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6c4d831beb476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5cfde12aa7342cd8556a502c43d3d42.psmdcp" Id="R7aa2a78ccad04b6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3292ffb7ab54b4c"/>
  </x:sheets>
  <x:definedNames/>
  <x:calcPr calcId="125725"/>
</x:workbook>
</file>

<file path=xl/sharedStrings.xml><?xml version="1.0" encoding="utf-8"?>
<x:sst xmlns:x="http://schemas.openxmlformats.org/spreadsheetml/2006/main" count="500" uniqueCount="500">
  <x:si>
    <x:t>Summary</x:t>
  </x:si>
  <x:si>
    <x:t>File Name</x:t>
  </x:si>
  <x:si>
    <x:t>SF__BE__.039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</x:si>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</x:sst>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d31c3f0f5f14928" /><Relationship Type="http://schemas.openxmlformats.org/officeDocument/2006/relationships/styles" Target="/xl/styles.xml" Id="Redadf837e078434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3292ffb7ab54b4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43942.9691898148</x:v>
      </x:c>
    </x:row>
    <x:row r="13" spans="1:40">
      <x:c r="A13" s="16" t="s">
        <x:v>16</x:v>
      </x:c>
      <x:c r="B13" s="20">
        <x:v>43942.9697800926</x:v>
      </x:c>
    </x:row>
    <x:row r="14" spans="1:40">
      <x:c r="A14" s="16" t="s">
        <x:v>17</x:v>
      </x:c>
      <x:c r="B14" s="21" t="n">
        <x:v>0.000592592592592593</x:v>
      </x:c>
    </x:row>
    <x:row r="15" spans="1:40">
      <x:c r="A15" s="16" t="s">
        <x:v>18</x:v>
      </x:c>
      <x:c r="B15" s="21" t="n">
        <x:v>0.000592592592592593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46.72357</x:v>
      </x:c>
      <x:c r="C41" s="22" t="s">
        <x:v>46</x:v>
      </x:c>
    </x:row>
    <x:row r="42" spans="1:40">
      <x:c r="A42" s="16" t="s">
        <x:v>56</x:v>
      </x:c>
      <x:c r="B42" s="13" t="n">
        <x:v>63.81627</x:v>
      </x:c>
      <x:c r="C42" s="22" t="s">
        <x:v>46</x:v>
      </x:c>
    </x:row>
    <x:row r="43" spans="1:40">
      <x:c r="A43" s="16" t="s">
        <x:v>57</x:v>
      </x:c>
      <x:c r="B43" s="24" t="n">
        <x:v>0.2675374</x:v>
      </x:c>
      <x:c r="C43" s="22" t="s">
        <x:v>58</x:v>
      </x:c>
    </x:row>
    <x:row r="44" spans="1:40">
      <x:c r="A44" s="16" t="s">
        <x:v>59</x:v>
      </x:c>
      <x:c r="B44" s="20">
        <x:v>43942.9696643519</x:v>
      </x:c>
      <x:c r="C44" s="13" t="n">
        <x:v>85.3595</x:v>
      </x:c>
      <x:c r="D44" s="22" t="s">
        <x:v>46</x:v>
      </x:c>
    </x:row>
    <x:row r="45" spans="1:40">
      <x:c r="A45" s="16" t="s">
        <x:v>60</x:v>
      </x:c>
      <x:c r="B45" s="20">
        <x:v>43942.9694212963</x:v>
      </x:c>
      <x:c r="C45" s="13" t="n">
        <x:v>59.66776</x:v>
      </x:c>
      <x:c r="D45" s="22" t="s">
        <x:v>46</x:v>
      </x:c>
    </x:row>
    <x:row r="46" spans="1:40">
      <x:c r="A46" s="16" t="s">
        <x:v>61</x:v>
      </x:c>
      <x:c r="B46" s="20">
        <x:v>43942.9697800926</x:v>
      </x:c>
      <x:c r="C46" s="13" t="n">
        <x:v>33.56921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56.72359</x:v>
      </x:c>
      <x:c r="C56" s="13" t="n">
        <x:v>-99.94</x:v>
      </x:c>
      <x:c r="D56" s="13" t="n">
        <x:v>46.72359</x:v>
      </x:c>
      <x:c r="E56" s="13" t="n">
        <x:v>56.72359</x:v>
      </x:c>
      <x:c r="F56" s="13" t="n">
        <x:v>-99.94</x:v>
      </x:c>
      <x:c r="G56" s="13" t="n">
        <x:v>-99.94</x:v>
      </x:c>
      <x:c r="H56" s="13" t="n">
        <x:v>46.72359</x:v>
      </x:c>
    </x:row>
    <x:row r="57" spans="1:40">
      <x:c r="A57" s="16" t="s">
        <x:v>76</x:v>
      </x:c>
      <x:c r="B57" s="13" t="n">
        <x:v>59.7706</x:v>
      </x:c>
      <x:c r="C57" s="22" t="s">
        <x:v>46</x:v>
      </x:c>
    </x:row>
    <x:row r="58" spans="1:40">
      <x:c r="A58" s="16" t="s">
        <x:v>55</x:v>
      </x:c>
      <x:c r="B58" s="13" t="n">
        <x:v>46.72357</x:v>
      </x:c>
      <x:c r="C58" s="22" t="s">
        <x:v>46</x:v>
      </x:c>
    </x:row>
    <x:row r="59" spans="1:40">
      <x:c r="A59" s="16" t="s">
        <x:v>77</x:v>
      </x:c>
      <x:c r="B59" s="13" t="n">
        <x:v>13.04703</x:v>
      </x:c>
      <x:c r="C59" s="22" t="s">
        <x:v>46</x:v>
      </x:c>
    </x:row>
    <x:row r="60" spans="1:40">
      <x:c r="A60" s="16" t="s">
        <x:v>78</x:v>
      </x:c>
      <x:c r="B60" s="13" t="n">
        <x:v>51.71848</x:v>
      </x:c>
      <x:c r="C60" s="22" t="s">
        <x:v>46</x:v>
      </x:c>
    </x:row>
    <x:row r="61" spans="1:40">
      <x:c r="A61" s="16" t="s">
        <x:v>55</x:v>
      </x:c>
      <x:c r="B61" s="13" t="n">
        <x:v>46.72357</x:v>
      </x:c>
      <x:c r="C61" s="22" t="s">
        <x:v>46</x:v>
      </x:c>
    </x:row>
    <x:row r="62" spans="1:40">
      <x:c r="A62" s="16" t="s">
        <x:v>79</x:v>
      </x:c>
      <x:c r="B62" s="13" t="n">
        <x:v>4.994911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54</x:v>
      </x:c>
      <x:c r="C69" s="22" t="s">
        <x:v>46</x:v>
      </x:c>
    </x:row>
    <x:row r="70" spans="1:40">
      <x:c r="A70" s="16" t="s">
        <x:v>86</x:v>
      </x:c>
      <x:c r="B70" s="13" t="n">
        <x:v>51.7</x:v>
      </x:c>
      <x:c r="C70" s="22" t="s">
        <x:v>46</x:v>
      </x:c>
    </x:row>
    <x:row r="71" spans="1:40">
      <x:c r="A71" s="16" t="s">
        <x:v>87</x:v>
      </x:c>
      <x:c r="B71" s="13" t="n">
        <x:v>43.1</x:v>
      </x:c>
      <x:c r="C71" s="22" t="s">
        <x:v>46</x:v>
      </x:c>
    </x:row>
    <x:row r="72" spans="1:40">
      <x:c r="A72" s="16" t="s">
        <x:v>88</x:v>
      </x:c>
      <x:c r="B72" s="13" t="n">
        <x:v>39.1</x:v>
      </x:c>
      <x:c r="C72" s="22" t="s">
        <x:v>46</x:v>
      </x:c>
    </x:row>
    <x:row r="73" spans="1:40">
      <x:c r="A73" s="16" t="s">
        <x:v>89</x:v>
      </x:c>
      <x:c r="B73" s="13" t="n">
        <x:v>37.5</x:v>
      </x:c>
      <x:c r="C73" s="22" t="s">
        <x:v>46</x:v>
      </x:c>
    </x:row>
    <x:row r="74" spans="1:40">
      <x:c r="A74" s="16" t="s">
        <x:v>90</x:v>
      </x:c>
      <x:c r="B74" s="13" t="n">
        <x:v>35.7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-15.26552</x:v>
      </x:c>
      <x:c r="C3" s="13" t="n">
        <x:v>-0.07729011</x:v>
      </x:c>
      <x:c r="D3" s="13" t="n">
        <x:v>18.62105</x:v>
      </x:c>
      <x:c r="E3" s="13" t="n">
        <x:v>30.72583</x:v>
      </x:c>
      <x:c r="F3" s="13" t="n">
        <x:v>40.26337</x:v>
      </x:c>
      <x:c r="G3" s="13" t="n">
        <x:v>33.05681</x:v>
      </x:c>
      <x:c r="H3" s="13" t="n">
        <x:v>36.17073</x:v>
      </x:c>
      <x:c r="I3" s="13" t="n">
        <x:v>34.45045</x:v>
      </x:c>
      <x:c r="J3" s="13" t="n">
        <x:v>29.48904</x:v>
      </x:c>
      <x:c r="K3" s="13" t="n">
        <x:v>43.95109</x:v>
      </x:c>
      <x:c r="L3" s="13" t="n">
        <x:v>22.16684</x:v>
      </x:c>
      <x:c r="M3" s="13" t="n">
        <x:v>9.475783</x:v>
      </x:c>
    </x:row>
    <x:row r="4" spans="1:37">
      <x:c r="A4" s="16" t="s">
        <x:v>133</x:v>
      </x:c>
      <x:c r="B4" s="13" t="n">
        <x:v>-2.794537</x:v>
      </x:c>
      <x:c r="C4" s="13" t="n">
        <x:v>10.7064</x:v>
      </x:c>
      <x:c r="D4" s="13" t="n">
        <x:v>25.71387</x:v>
      </x:c>
      <x:c r="E4" s="13" t="n">
        <x:v>44.64029</x:v>
      </x:c>
      <x:c r="F4" s="13" t="n">
        <x:v>53.43623</x:v>
      </x:c>
      <x:c r="G4" s="13" t="n">
        <x:v>43.88644</x:v>
      </x:c>
      <x:c r="H4" s="13" t="n">
        <x:v>46.84578</x:v>
      </x:c>
      <x:c r="I4" s="13" t="n">
        <x:v>47.97088</x:v>
      </x:c>
      <x:c r="J4" s="13" t="n">
        <x:v>39.29576</x:v>
      </x:c>
      <x:c r="K4" s="13" t="n">
        <x:v>59.09759</x:v>
      </x:c>
      <x:c r="L4" s="13" t="n">
        <x:v>36.88397</x:v>
      </x:c>
      <x:c r="M4" s="13" t="n">
        <x:v>16.27739</x:v>
      </x:c>
    </x:row>
    <x:row r="5" spans="1:37">
      <x:c r="A5" s="16" t="s">
        <x:v>134</x:v>
      </x:c>
      <x:c r="B5" s="13" t="n">
        <x:v>-24.33451</x:v>
      </x:c>
      <x:c r="C5" s="13" t="n">
        <x:v>-11.45893</x:v>
      </x:c>
      <x:c r="D5" s="13" t="n">
        <x:v>2.32002</x:v>
      </x:c>
      <x:c r="E5" s="13" t="n">
        <x:v>15.5496</x:v>
      </x:c>
      <x:c r="F5" s="13" t="n">
        <x:v>19.9588</x:v>
      </x:c>
      <x:c r="G5" s="13" t="n">
        <x:v>18.46552</x:v>
      </x:c>
      <x:c r="H5" s="13" t="n">
        <x:v>24.01909</x:v>
      </x:c>
      <x:c r="I5" s="13" t="n">
        <x:v>26.46385</x:v>
      </x:c>
      <x:c r="J5" s="13" t="n">
        <x:v>22.6346</x:v>
      </x:c>
      <x:c r="K5" s="13" t="n">
        <x:v>21.35896</x:v>
      </x:c>
      <x:c r="L5" s="13" t="n">
        <x:v>10.673</x:v>
      </x:c>
      <x:c r="M5" s="13" t="n">
        <x:v>8.345662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-26.97194</x:v>
      </x:c>
      <x:c r="C9" s="13" t="n">
        <x:v>-21.05815</x:v>
      </x:c>
      <x:c r="D9" s="13" t="n">
        <x:v>-17.00407</x:v>
      </x:c>
      <x:c r="E9" s="13" t="n">
        <x:v>-11.36386</x:v>
      </x:c>
      <x:c r="F9" s="13" t="n">
        <x:v>-6.002589</x:v>
      </x:c>
      <x:c r="G9" s="13" t="n">
        <x:v>-1.776401</x:v>
      </x:c>
      <x:c r="H9" s="13" t="n">
        <x:v>1.549282</x:v>
      </x:c>
      <x:c r="I9" s="13" t="n">
        <x:v>7.41292</x:v>
      </x:c>
      <x:c r="J9" s="13" t="n">
        <x:v>18.24834</x:v>
      </x:c>
      <x:c r="K9" s="13" t="n">
        <x:v>14.65188</x:v>
      </x:c>
      <x:c r="L9" s="13" t="n">
        <x:v>29.72017</x:v>
      </x:c>
      <x:c r="M9" s="13" t="n">
        <x:v>23.47723</x:v>
      </x:c>
      <x:c r="N9" s="13" t="n">
        <x:v>26.3031</x:v>
      </x:c>
      <x:c r="O9" s="13" t="n">
        <x:v>39.79634</x:v>
      </x:c>
      <x:c r="P9" s="13" t="n">
        <x:v>29.83559</x:v>
      </x:c>
      <x:c r="Q9" s="13" t="n">
        <x:v>30.93767</x:v>
      </x:c>
      <x:c r="R9" s="13" t="n">
        <x:v>26.25</x:v>
      </x:c>
      <x:c r="S9" s="13" t="n">
        <x:v>25.44799</x:v>
      </x:c>
      <x:c r="T9" s="13" t="n">
        <x:v>33.09441</x:v>
      </x:c>
      <x:c r="U9" s="13" t="n">
        <x:v>31.38638</x:v>
      </x:c>
      <x:c r="V9" s="13" t="n">
        <x:v>28.94258</x:v>
      </x:c>
      <x:c r="W9" s="13" t="n">
        <x:v>30.92066</x:v>
      </x:c>
      <x:c r="X9" s="13" t="n">
        <x:v>30.28456</x:v>
      </x:c>
      <x:c r="Y9" s="13" t="n">
        <x:v>27.61324</x:v>
      </x:c>
      <x:c r="Z9" s="13" t="n">
        <x:v>25.41531</x:v>
      </x:c>
      <x:c r="AA9" s="13" t="n">
        <x:v>23.53021</x:v>
      </x:c>
      <x:c r="AB9" s="13" t="n">
        <x:v>25.11338</x:v>
      </x:c>
      <x:c r="AC9" s="13" t="n">
        <x:v>33.51676</x:v>
      </x:c>
      <x:c r="AD9" s="13" t="n">
        <x:v>40.90771</x:v>
      </x:c>
      <x:c r="AE9" s="13" t="n">
        <x:v>40.05947</x:v>
      </x:c>
      <x:c r="AF9" s="13" t="n">
        <x:v>19.06502</x:v>
      </x:c>
      <x:c r="AG9" s="13" t="n">
        <x:v>16.95159</x:v>
      </x:c>
      <x:c r="AH9" s="13" t="n">
        <x:v>12.69246</x:v>
      </x:c>
      <x:c r="AI9" s="13" t="n">
        <x:v>5.848415</x:v>
      </x:c>
      <x:c r="AJ9" s="13" t="n">
        <x:v>4.770216</x:v>
      </x:c>
      <x:c r="AK9" s="13" t="n">
        <x:v>2.854155</x:v>
      </x:c>
    </x:row>
    <x:row r="10" spans="1:37">
      <x:c r="A10" s="16" t="s">
        <x:v>137</x:v>
      </x:c>
      <x:c r="B10" s="13" t="n">
        <x:v>-18.11343</x:v>
      </x:c>
      <x:c r="C10" s="13" t="n">
        <x:v>-9.613817</x:v>
      </x:c>
      <x:c r="D10" s="13" t="n">
        <x:v>-4.440618</x:v>
      </x:c>
      <x:c r="E10" s="13" t="n">
        <x:v>-0.4433742</x:v>
      </x:c>
      <x:c r="F10" s="13" t="n">
        <x:v>5.433667</x:v>
      </x:c>
      <x:c r="G10" s="13" t="n">
        <x:v>8.487157</x:v>
      </x:c>
      <x:c r="H10" s="13" t="n">
        <x:v>16.4306</x:v>
      </x:c>
      <x:c r="I10" s="13" t="n">
        <x:v>17.58104</x:v>
      </x:c>
      <x:c r="J10" s="13" t="n">
        <x:v>25.10386</x:v>
      </x:c>
      <x:c r="K10" s="13" t="n">
        <x:v>28.88644</x:v>
      </x:c>
      <x:c r="L10" s="13" t="n">
        <x:v>44.46354</x:v>
      </x:c>
      <x:c r="M10" s="13" t="n">
        <x:v>34.65882</x:v>
      </x:c>
      <x:c r="N10" s="13" t="n">
        <x:v>42.51217</x:v>
      </x:c>
      <x:c r="O10" s="13" t="n">
        <x:v>53.27568</x:v>
      </x:c>
      <x:c r="P10" s="13" t="n">
        <x:v>42.94975</x:v>
      </x:c>
      <x:c r="Q10" s="13" t="n">
        <x:v>43.1127</x:v>
      </x:c>
      <x:c r="R10" s="13" t="n">
        <x:v>40.28255</x:v>
      </x:c>
      <x:c r="S10" s="13" t="n">
        <x:v>37.72775</x:v>
      </x:c>
      <x:c r="T10" s="13" t="n">
        <x:v>44.91799</x:v>
      </x:c>
      <x:c r="U10" s="13" t="n">
        <x:v>46.14804</x:v>
      </x:c>
      <x:c r="V10" s="13" t="n">
        <x:v>41.81833</x:v>
      </x:c>
      <x:c r="W10" s="13" t="n">
        <x:v>47.57451</x:v>
      </x:c>
      <x:c r="X10" s="13" t="n">
        <x:v>42.77888</x:v>
      </x:c>
      <x:c r="Y10" s="13" t="n">
        <x:v>37.75414</x:v>
      </x:c>
      <x:c r="Z10" s="13" t="n">
        <x:v>39.23764</x:v>
      </x:c>
      <x:c r="AA10" s="13" t="n">
        <x:v>38.00692</x:v>
      </x:c>
      <x:c r="AB10" s="13" t="n">
        <x:v>33.14397</x:v>
      </x:c>
      <x:c r="AC10" s="13" t="n">
        <x:v>48.38889</x:v>
      </x:c>
      <x:c r="AD10" s="13" t="n">
        <x:v>56.81347</x:v>
      </x:c>
      <x:c r="AE10" s="13" t="n">
        <x:v>56.95855</x:v>
      </x:c>
      <x:c r="AF10" s="13" t="n">
        <x:v>35.67442</x:v>
      </x:c>
      <x:c r="AG10" s="13" t="n">
        <x:v>31.97127</x:v>
      </x:c>
      <x:c r="AH10" s="13" t="n">
        <x:v>28.7922</x:v>
      </x:c>
      <x:c r="AI10" s="13" t="n">
        <x:v>14.32667</x:v>
      </x:c>
      <x:c r="AJ10" s="13" t="n">
        <x:v>12.10759</x:v>
      </x:c>
      <x:c r="AK10" s="13" t="n">
        <x:v>3.808681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-25.28995</x:v>
      </x:c>
      <x:c r="G11" s="13" t="n">
        <x:v>-20.35957</x:v>
      </x:c>
      <x:c r="H11" s="13" t="n">
        <x:v>-9.762218</x:v>
      </x:c>
      <x:c r="I11" s="13" t="n">
        <x:v>-4.177315</x:v>
      </x:c>
      <x:c r="J11" s="13" t="n">
        <x:v>1.585027</x:v>
      </x:c>
      <x:c r="K11" s="13" t="n">
        <x:v>5.013239</x:v>
      </x:c>
      <x:c r="L11" s="13" t="n">
        <x:v>8.758288</x:v>
      </x:c>
      <x:c r="M11" s="13" t="n">
        <x:v>9.322802</x:v>
      </x:c>
      <x:c r="N11" s="13" t="n">
        <x:v>10.96425</x:v>
      </x:c>
      <x:c r="O11" s="13" t="n">
        <x:v>14.96186</x:v>
      </x:c>
      <x:c r="P11" s="13" t="n">
        <x:v>11.10143</x:v>
      </x:c>
      <x:c r="Q11" s="13" t="n">
        <x:v>12.25761</x:v>
      </x:c>
      <x:c r="R11" s="13" t="n">
        <x:v>11.04117</x:v>
      </x:c>
      <x:c r="S11" s="13" t="n">
        <x:v>12.28821</x:v>
      </x:c>
      <x:c r="T11" s="13" t="n">
        <x:v>16.21172</x:v>
      </x:c>
      <x:c r="U11" s="13" t="n">
        <x:v>17.63088</x:v>
      </x:c>
      <x:c r="V11" s="13" t="n">
        <x:v>19.09743</x:v>
      </x:c>
      <x:c r="W11" s="13" t="n">
        <x:v>20.14411</x:v>
      </x:c>
      <x:c r="X11" s="13" t="n">
        <x:v>22.29341</x:v>
      </x:c>
      <x:c r="Y11" s="13" t="n">
        <x:v>20.83452</x:v>
      </x:c>
      <x:c r="Z11" s="13" t="n">
        <x:v>18.35963</x:v>
      </x:c>
      <x:c r="AA11" s="13" t="n">
        <x:v>16.41995</x:v>
      </x:c>
      <x:c r="AB11" s="13" t="n">
        <x:v>14.56647</x:v>
      </x:c>
      <x:c r="AC11" s="13" t="n">
        <x:v>15.95225</x:v>
      </x:c>
      <x:c r="AD11" s="13" t="n">
        <x:v>15.56747</x:v>
      </x:c>
      <x:c r="AE11" s="13" t="n">
        <x:v>9.567554</x:v>
      </x:c>
      <x:c r="AF11" s="13" t="n">
        <x:v>4.908884</x:v>
      </x:c>
      <x:c r="AG11" s="13" t="n">
        <x:v>5.526578</x:v>
      </x:c>
      <x:c r="AH11" s="13" t="n">
        <x:v>5.887669</x:v>
      </x:c>
      <x:c r="AI11" s="13" t="n">
        <x:v>4.064475</x:v>
      </x:c>
      <x:c r="AJ11" s="13" t="n">
        <x:v>3.202815</x:v>
      </x:c>
      <x:c r="AK11" s="13" t="n">
        <x:v>2.22944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3.9</x:v>
      </x:c>
      <x:c r="H13" s="13" t="n">
        <x:v>5.7</x:v>
      </x:c>
      <x:c r="I13" s="13" t="n">
        <x:v>13.9</x:v>
      </x:c>
      <x:c r="J13" s="13" t="n">
        <x:v>23.8</x:v>
      </x:c>
      <x:c r="K13" s="13" t="n">
        <x:v>19.7</x:v>
      </x:c>
      <x:c r="L13" s="13" t="n">
        <x:v>38.6</x:v>
      </x:c>
      <x:c r="M13" s="13" t="n">
        <x:v>28.5</x:v>
      </x:c>
      <x:c r="N13" s="13" t="n">
        <x:v>30.7</x:v>
      </x:c>
      <x:c r="O13" s="13" t="n">
        <x:v>48</x:v>
      </x:c>
      <x:c r="P13" s="13" t="n">
        <x:v>38.2</x:v>
      </x:c>
      <x:c r="Q13" s="13" t="n">
        <x:v>38.3</x:v>
      </x:c>
      <x:c r="R13" s="13" t="n">
        <x:v>34.2</x:v>
      </x:c>
      <x:c r="S13" s="13" t="n">
        <x:v>32.3</x:v>
      </x:c>
      <x:c r="T13" s="13" t="n">
        <x:v>40.2</x:v>
      </x:c>
      <x:c r="U13" s="13" t="n">
        <x:v>38.5</x:v>
      </x:c>
      <x:c r="V13" s="13" t="n">
        <x:v>35.6</x:v>
      </x:c>
      <x:c r="W13" s="13" t="n">
        <x:v>36.9</x:v>
      </x:c>
      <x:c r="X13" s="13" t="n">
        <x:v>37.3</x:v>
      </x:c>
      <x:c r="Y13" s="13" t="n">
        <x:v>33.1</x:v>
      </x:c>
      <x:c r="Z13" s="13" t="n">
        <x:v>30.6</x:v>
      </x:c>
      <x:c r="AA13" s="13" t="n">
        <x:v>28.7</x:v>
      </x:c>
      <x:c r="AB13" s="13" t="n">
        <x:v>30.1</x:v>
      </x:c>
      <x:c r="AC13" s="13" t="n">
        <x:v>39.6</x:v>
      </x:c>
      <x:c r="AD13" s="13" t="n">
        <x:v>49.1</x:v>
      </x:c>
      <x:c r="AE13" s="13" t="n">
        <x:v>49</x:v>
      </x:c>
      <x:c r="AF13" s="13" t="n">
        <x:v>26.3</x:v>
      </x:c>
      <x:c r="AG13" s="13" t="n">
        <x:v>23.9</x:v>
      </x:c>
      <x:c r="AH13" s="13" t="n">
        <x:v>18.9</x:v>
      </x:c>
      <x:c r="AI13" s="13" t="n">
        <x:v>9.1</x:v>
      </x:c>
      <x:c r="AJ13" s="13" t="n">
        <x:v>6.7</x:v>
      </x:c>
      <x:c r="AK13" s="13" t="n">
        <x:v>3.3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1.2</x:v>
      </x:c>
      <x:c r="H14" s="13" t="n">
        <x:v>4.6</x:v>
      </x:c>
      <x:c r="I14" s="13" t="n">
        <x:v>10.4</x:v>
      </x:c>
      <x:c r="J14" s="13" t="n">
        <x:v>23.3</x:v>
      </x:c>
      <x:c r="K14" s="13" t="n">
        <x:v>17.1</x:v>
      </x:c>
      <x:c r="L14" s="13" t="n">
        <x:v>32.9</x:v>
      </x:c>
      <x:c r="M14" s="13" t="n">
        <x:v>26.6</x:v>
      </x:c>
      <x:c r="N14" s="13" t="n">
        <x:v>28.4</x:v>
      </x:c>
      <x:c r="O14" s="13" t="n">
        <x:v>45.7</x:v>
      </x:c>
      <x:c r="P14" s="13" t="n">
        <x:v>32.7</x:v>
      </x:c>
      <x:c r="Q14" s="13" t="n">
        <x:v>36</x:v>
      </x:c>
      <x:c r="R14" s="13" t="n">
        <x:v>31.1</x:v>
      </x:c>
      <x:c r="S14" s="13" t="n">
        <x:v>30.7</x:v>
      </x:c>
      <x:c r="T14" s="13" t="n">
        <x:v>38.8</x:v>
      </x:c>
      <x:c r="U14" s="13" t="n">
        <x:v>36.7</x:v>
      </x:c>
      <x:c r="V14" s="13" t="n">
        <x:v>33.5</x:v>
      </x:c>
      <x:c r="W14" s="13" t="n">
        <x:v>33.3</x:v>
      </x:c>
      <x:c r="X14" s="13" t="n">
        <x:v>32</x:v>
      </x:c>
      <x:c r="Y14" s="13" t="n">
        <x:v>30.4</x:v>
      </x:c>
      <x:c r="Z14" s="13" t="n">
        <x:v>29</x:v>
      </x:c>
      <x:c r="AA14" s="13" t="n">
        <x:v>26.4</x:v>
      </x:c>
      <x:c r="AB14" s="13" t="n">
        <x:v>28.7</x:v>
      </x:c>
      <x:c r="AC14" s="13" t="n">
        <x:v>37.5</x:v>
      </x:c>
      <x:c r="AD14" s="13" t="n">
        <x:v>43.2</x:v>
      </x:c>
      <x:c r="AE14" s="13" t="n">
        <x:v>37.8</x:v>
      </x:c>
      <x:c r="AF14" s="13" t="n">
        <x:v>23.3</x:v>
      </x:c>
      <x:c r="AG14" s="13" t="n">
        <x:v>19.7</x:v>
      </x:c>
      <x:c r="AH14" s="13" t="n">
        <x:v>15.5</x:v>
      </x:c>
      <x:c r="AI14" s="13" t="n">
        <x:v>7.2</x:v>
      </x:c>
      <x:c r="AJ14" s="13" t="n">
        <x:v>5.9</x:v>
      </x:c>
      <x:c r="AK14" s="13" t="n">
        <x:v>3.2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1.6</x:v>
      </x:c>
      <x:c r="I15" s="13" t="n">
        <x:v>6.2</x:v>
      </x:c>
      <x:c r="J15" s="13" t="n">
        <x:v>18.4</x:v>
      </x:c>
      <x:c r="K15" s="13" t="n">
        <x:v>13.6</x:v>
      </x:c>
      <x:c r="L15" s="13" t="n">
        <x:v>19.4</x:v>
      </x:c>
      <x:c r="M15" s="13" t="n">
        <x:v>22.8</x:v>
      </x:c>
      <x:c r="N15" s="13" t="n">
        <x:v>23.9</x:v>
      </x:c>
      <x:c r="O15" s="13" t="n">
        <x:v>25.8</x:v>
      </x:c>
      <x:c r="P15" s="13" t="n">
        <x:v>24.4</x:v>
      </x:c>
      <x:c r="Q15" s="13" t="n">
        <x:v>24</x:v>
      </x:c>
      <x:c r="R15" s="13" t="n">
        <x:v>21.1</x:v>
      </x:c>
      <x:c r="S15" s="13" t="n">
        <x:v>21.3</x:v>
      </x:c>
      <x:c r="T15" s="13" t="n">
        <x:v>26.3</x:v>
      </x:c>
      <x:c r="U15" s="13" t="n">
        <x:v>25.3</x:v>
      </x:c>
      <x:c r="V15" s="13" t="n">
        <x:v>26.2</x:v>
      </x:c>
      <x:c r="W15" s="13" t="n">
        <x:v>28</x:v>
      </x:c>
      <x:c r="X15" s="13" t="n">
        <x:v>28</x:v>
      </x:c>
      <x:c r="Y15" s="13" t="n">
        <x:v>26.6</x:v>
      </x:c>
      <x:c r="Z15" s="13" t="n">
        <x:v>24.4</x:v>
      </x:c>
      <x:c r="AA15" s="13" t="n">
        <x:v>22.2</x:v>
      </x:c>
      <x:c r="AB15" s="13" t="n">
        <x:v>25.5</x:v>
      </x:c>
      <x:c r="AC15" s="13" t="n">
        <x:v>31.1</x:v>
      </x:c>
      <x:c r="AD15" s="13" t="n">
        <x:v>32.7</x:v>
      </x:c>
      <x:c r="AE15" s="13" t="n">
        <x:v>24.4</x:v>
      </x:c>
      <x:c r="AF15" s="13" t="n">
        <x:v>13</x:v>
      </x:c>
      <x:c r="AG15" s="13" t="n">
        <x:v>10.6</x:v>
      </x:c>
      <x:c r="AH15" s="13" t="n">
        <x:v>8.2</x:v>
      </x:c>
      <x:c r="AI15" s="13" t="n">
        <x:v>5.2</x:v>
      </x:c>
      <x:c r="AJ15" s="13" t="n">
        <x:v>4.4</x:v>
      </x:c>
      <x:c r="AK15" s="13" t="n">
        <x:v>2.9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4.6</x:v>
      </x:c>
      <x:c r="J16" s="13" t="n">
        <x:v>12.1</x:v>
      </x:c>
      <x:c r="K16" s="13" t="n">
        <x:v>12.2</x:v>
      </x:c>
      <x:c r="L16" s="13" t="n">
        <x:v>17.2</x:v>
      </x:c>
      <x:c r="M16" s="13" t="n">
        <x:v>21.1</x:v>
      </x:c>
      <x:c r="N16" s="13" t="n">
        <x:v>21.7</x:v>
      </x:c>
      <x:c r="O16" s="13" t="n">
        <x:v>23</x:v>
      </x:c>
      <x:c r="P16" s="13" t="n">
        <x:v>21.7</x:v>
      </x:c>
      <x:c r="Q16" s="13" t="n">
        <x:v>20.5</x:v>
      </x:c>
      <x:c r="R16" s="13" t="n">
        <x:v>18.1</x:v>
      </x:c>
      <x:c r="S16" s="13" t="n">
        <x:v>19.6</x:v>
      </x:c>
      <x:c r="T16" s="13" t="n">
        <x:v>22.7</x:v>
      </x:c>
      <x:c r="U16" s="13" t="n">
        <x:v>22.8</x:v>
      </x:c>
      <x:c r="V16" s="13" t="n">
        <x:v>24.7</x:v>
      </x:c>
      <x:c r="W16" s="13" t="n">
        <x:v>26.4</x:v>
      </x:c>
      <x:c r="X16" s="13" t="n">
        <x:v>27.1</x:v>
      </x:c>
      <x:c r="Y16" s="13" t="n">
        <x:v>25.6</x:v>
      </x:c>
      <x:c r="Z16" s="13" t="n">
        <x:v>23.4</x:v>
      </x:c>
      <x:c r="AA16" s="13" t="n">
        <x:v>20.9</x:v>
      </x:c>
      <x:c r="AB16" s="13" t="n">
        <x:v>23.2</x:v>
      </x:c>
      <x:c r="AC16" s="13" t="n">
        <x:v>27.7</x:v>
      </x:c>
      <x:c r="AD16" s="13" t="n">
        <x:v>28.6</x:v>
      </x:c>
      <x:c r="AE16" s="13" t="n">
        <x:v>20.7</x:v>
      </x:c>
      <x:c r="AF16" s="13" t="n">
        <x:v>10.6</x:v>
      </x:c>
      <x:c r="AG16" s="13" t="n">
        <x:v>8.6</x:v>
      </x:c>
      <x:c r="AH16" s="13" t="n">
        <x:v>7.5</x:v>
      </x:c>
      <x:c r="AI16" s="13" t="n">
        <x:v>4.9</x:v>
      </x:c>
      <x:c r="AJ16" s="13" t="n">
        <x:v>4.3</x:v>
      </x:c>
      <x:c r="AK16" s="13" t="n">
        <x:v>2.8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3.2</x:v>
      </x:c>
      <x:c r="J17" s="13" t="n">
        <x:v>10</x:v>
      </x:c>
      <x:c r="K17" s="13" t="n">
        <x:v>11.2</x:v>
      </x:c>
      <x:c r="L17" s="13" t="n">
        <x:v>15.9</x:v>
      </x:c>
      <x:c r="M17" s="13" t="n">
        <x:v>19.1</x:v>
      </x:c>
      <x:c r="N17" s="13" t="n">
        <x:v>20</x:v>
      </x:c>
      <x:c r="O17" s="13" t="n">
        <x:v>21.3</x:v>
      </x:c>
      <x:c r="P17" s="13" t="n">
        <x:v>20.3</x:v>
      </x:c>
      <x:c r="Q17" s="13" t="n">
        <x:v>18.3</x:v>
      </x:c>
      <x:c r="R17" s="13" t="n">
        <x:v>16.9</x:v>
      </x:c>
      <x:c r="S17" s="13" t="n">
        <x:v>18.6</x:v>
      </x:c>
      <x:c r="T17" s="13" t="n">
        <x:v>21.2</x:v>
      </x:c>
      <x:c r="U17" s="13" t="n">
        <x:v>21.8</x:v>
      </x:c>
      <x:c r="V17" s="13" t="n">
        <x:v>23.7</x:v>
      </x:c>
      <x:c r="W17" s="13" t="n">
        <x:v>25.5</x:v>
      </x:c>
      <x:c r="X17" s="13" t="n">
        <x:v>26.4</x:v>
      </x:c>
      <x:c r="Y17" s="13" t="n">
        <x:v>24.7</x:v>
      </x:c>
      <x:c r="Z17" s="13" t="n">
        <x:v>22.3</x:v>
      </x:c>
      <x:c r="AA17" s="13" t="n">
        <x:v>19.8</x:v>
      </x:c>
      <x:c r="AB17" s="13" t="n">
        <x:v>20.6</x:v>
      </x:c>
      <x:c r="AC17" s="13" t="n">
        <x:v>25.5</x:v>
      </x:c>
      <x:c r="AD17" s="13" t="n">
        <x:v>26.2</x:v>
      </x:c>
      <x:c r="AE17" s="13" t="n">
        <x:v>18.1</x:v>
      </x:c>
      <x:c r="AF17" s="13" t="n">
        <x:v>9.5</x:v>
      </x:c>
      <x:c r="AG17" s="13" t="n">
        <x:v>7.8</x:v>
      </x:c>
      <x:c r="AH17" s="13" t="n">
        <x:v>7.1</x:v>
      </x:c>
      <x:c r="AI17" s="13" t="n">
        <x:v>4.8</x:v>
      </x:c>
      <x:c r="AJ17" s="13" t="n">
        <x:v>4.1</x:v>
      </x:c>
      <x:c r="AK17" s="13" t="n">
        <x:v>2.7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0.9</x:v>
      </x:c>
      <x:c r="J18" s="13" t="n">
        <x:v>6.8</x:v>
      </x:c>
      <x:c r="K18" s="13" t="n">
        <x:v>9.1</x:v>
      </x:c>
      <x:c r="L18" s="13" t="n">
        <x:v>13.4</x:v>
      </x:c>
      <x:c r="M18" s="13" t="n">
        <x:v>15.1</x:v>
      </x:c>
      <x:c r="N18" s="13" t="n">
        <x:v>17.7</x:v>
      </x:c>
      <x:c r="O18" s="13" t="n">
        <x:v>19</x:v>
      </x:c>
      <x:c r="P18" s="13" t="n">
        <x:v>18.3</x:v>
      </x:c>
      <x:c r="Q18" s="13" t="n">
        <x:v>16</x:v>
      </x:c>
      <x:c r="R18" s="13" t="n">
        <x:v>15</x:v>
      </x:c>
      <x:c r="S18" s="13" t="n">
        <x:v>16.6</x:v>
      </x:c>
      <x:c r="T18" s="13" t="n">
        <x:v>18.9</x:v>
      </x:c>
      <x:c r="U18" s="13" t="n">
        <x:v>19.8</x:v>
      </x:c>
      <x:c r="V18" s="13" t="n">
        <x:v>22.4</x:v>
      </x:c>
      <x:c r="W18" s="13" t="n">
        <x:v>24.1</x:v>
      </x:c>
      <x:c r="X18" s="13" t="n">
        <x:v>25.1</x:v>
      </x:c>
      <x:c r="Y18" s="13" t="n">
        <x:v>23.2</x:v>
      </x:c>
      <x:c r="Z18" s="13" t="n">
        <x:v>20.9</x:v>
      </x:c>
      <x:c r="AA18" s="13" t="n">
        <x:v>18.2</x:v>
      </x:c>
      <x:c r="AB18" s="13" t="n">
        <x:v>18</x:v>
      </x:c>
      <x:c r="AC18" s="13" t="n">
        <x:v>21.9</x:v>
      </x:c>
      <x:c r="AD18" s="13" t="n">
        <x:v>21.9</x:v>
      </x:c>
      <x:c r="AE18" s="13" t="n">
        <x:v>13.9</x:v>
      </x:c>
      <x:c r="AF18" s="13" t="n">
        <x:v>6.7</x:v>
      </x:c>
      <x:c r="AG18" s="13" t="n">
        <x:v>7</x:v>
      </x:c>
      <x:c r="AH18" s="13" t="n">
        <x:v>6.8</x:v>
      </x:c>
      <x:c r="AI18" s="13" t="n">
        <x:v>4.5</x:v>
      </x:c>
      <x:c r="AJ18" s="13" t="n">
        <x:v>3.9</x:v>
      </x:c>
      <x:c r="AK18" s="13" t="n">
        <x:v>2.6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512</x:v>
      </x:c>
      <x:c r="C2" s="25" t="n">
        <x:v>512</x:v>
      </x:c>
      <x:c r="D2" s="25" t="n">
        <x:v>512</x:v>
      </x:c>
      <x:c r="E2" s="25" t="n">
        <x:v>512</x:v>
      </x:c>
      <x:c r="F2" s="25" t="n">
        <x:v>493</x:v>
      </x:c>
      <x:c r="G2" s="25" t="n">
        <x:v>446</x:v>
      </x:c>
      <x:c r="H2" s="25" t="n">
        <x:v>259</x:v>
      </x:c>
      <x:c r="I2" s="25" t="n">
        <x:v>24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2</x:v>
      </x:c>
      <x:c r="H3" s="25" t="n">
        <x:v>7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8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2</x:v>
      </x:c>
      <x:c r="H5" s="25" t="n">
        <x:v>4</x:v>
      </x:c>
      <x:c r="I5" s="25" t="n">
        <x:v>3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2</x:v>
      </x:c>
      <x:c r="I6" s="25" t="n">
        <x:v>5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0</x:v>
      </x:c>
      <x:c r="H7" s="25" t="n">
        <x:v>6</x:v>
      </x:c>
      <x:c r="I7" s="25" t="n">
        <x:v>5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9</x:v>
      </x:c>
      <x:c r="I8" s="25" t="n">
        <x:v>3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7</x:v>
      </x:c>
      <x:c r="I9" s="25" t="n">
        <x:v>7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0</x:v>
      </x:c>
      <x:c r="H10" s="25" t="n">
        <x:v>6</x:v>
      </x:c>
      <x:c r="I10" s="25" t="n">
        <x:v>5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5</x:v>
      </x:c>
      <x:c r="I11" s="25" t="n">
        <x:v>2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4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6</x:v>
      </x:c>
      <x:c r="H13" s="25" t="n">
        <x:v>4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7</x:v>
      </x:c>
      <x:c r="I14" s="25" t="n">
        <x:v>3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2</x:v>
      </x:c>
      <x:c r="H15" s="25" t="n">
        <x:v>4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3</x:v>
      </x:c>
      <x:c r="I16" s="25" t="n">
        <x:v>4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2</x:v>
      </x:c>
      <x:c r="H17" s="25" t="n">
        <x:v>11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4</x:v>
      </x:c>
      <x:c r="I18" s="25" t="n">
        <x:v>9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6</x:v>
      </x:c>
      <x:c r="I19" s="25" t="n">
        <x:v>3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1</x:v>
      </x:c>
      <x:c r="H20" s="25" t="n">
        <x:v>1</x:v>
      </x:c>
      <x:c r="I20" s="25" t="n">
        <x:v>5</x:v>
      </x:c>
      <x:c r="J20" s="25" t="n">
        <x:v>1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6</x:v>
      </x:c>
      <x:c r="I21" s="25" t="n">
        <x:v>5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4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9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2</x:v>
      </x:c>
      <x:c r="G24" s="25" t="n">
        <x:v>0</x:v>
      </x:c>
      <x:c r="H24" s="25" t="n">
        <x:v>6</x:v>
      </x:c>
      <x:c r="I24" s="25" t="n">
        <x:v>6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1</x:v>
      </x:c>
      <x:c r="H25" s="25" t="n">
        <x:v>8</x:v>
      </x:c>
      <x:c r="I25" s="25" t="n">
        <x:v>9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6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2</x:v>
      </x:c>
      <x:c r="H26" s="25" t="n">
        <x:v>2</x:v>
      </x:c>
      <x:c r="I26" s="25" t="n">
        <x:v>6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22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7</x:v>
      </x:c>
      <x:c r="I27" s="25" t="n">
        <x:v>5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63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4</x:v>
      </x:c>
      <x:c r="H28" s="25" t="n">
        <x:v>4</x:v>
      </x:c>
      <x:c r="I28" s="25" t="n">
        <x:v>7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96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2</x:v>
      </x:c>
      <x:c r="H29" s="25" t="n">
        <x:v>4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106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3</x:v>
      </x:c>
      <x:c r="I30" s="25" t="n">
        <x:v>10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77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0</x:v>
      </x:c>
      <x:c r="H31" s="25" t="n">
        <x:v>2</x:v>
      </x:c>
      <x:c r="I31" s="25" t="n">
        <x:v>6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50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7</x:v>
      </x:c>
      <x:c r="I32" s="25" t="n">
        <x:v>7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36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8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25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6</x:v>
      </x:c>
      <x:c r="I34" s="25" t="n">
        <x:v>4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2</x:v>
      </x:c>
      <x:c r="AK34" s="25" t="n">
        <x:v>21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4</x:v>
      </x:c>
      <x:c r="I35" s="25" t="n">
        <x:v>6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1</x:v>
      </x:c>
      <x:c r="AK35" s="25" t="n">
        <x:v>5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5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1</x:v>
      </x:c>
      <x:c r="AK36" s="25" t="n">
        <x:v>5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2</x:v>
      </x:c>
      <x:c r="I37" s="25" t="n">
        <x:v>9</x:v>
      </x:c>
      <x:c r="J37" s="25" t="n">
        <x:v>2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4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1</x:v>
      </x:c>
      <x:c r="G38" s="25" t="n">
        <x:v>2</x:v>
      </x:c>
      <x:c r="H38" s="25" t="n">
        <x:v>4</x:v>
      </x:c>
      <x:c r="I38" s="25" t="n">
        <x:v>7</x:v>
      </x:c>
      <x:c r="J38" s="25" t="n">
        <x:v>2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7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2</x:v>
      </x:c>
      <x:c r="G39" s="25" t="n">
        <x:v>0</x:v>
      </x:c>
      <x:c r="H39" s="25" t="n">
        <x:v>2</x:v>
      </x:c>
      <x:c r="I39" s="25" t="n">
        <x:v>7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19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2</x:v>
      </x:c>
      <x:c r="H40" s="25" t="n">
        <x:v>4</x:v>
      </x:c>
      <x:c r="I40" s="25" t="n">
        <x:v>3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34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0</x:v>
      </x:c>
      <x:c r="H41" s="25" t="n">
        <x:v>5</x:v>
      </x:c>
      <x:c r="I41" s="25" t="n">
        <x:v>10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55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56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3</x:v>
      </x:c>
      <x:c r="I43" s="25" t="n">
        <x:v>3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60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4</x:v>
      </x:c>
      <x:c r="I44" s="25" t="n">
        <x:v>6</x:v>
      </x:c>
      <x:c r="J44" s="25" t="n">
        <x:v>2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4</x:v>
      </x:c>
      <x:c r="AJ44" s="25" t="n">
        <x:v>64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2</x:v>
      </x:c>
      <x:c r="I45" s="25" t="n">
        <x:v>6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23</x:v>
      </x:c>
      <x:c r="AJ45" s="25" t="n">
        <x:v>41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3</x:v>
      </x:c>
      <x:c r="I46" s="25" t="n">
        <x:v>9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31</x:v>
      </x:c>
      <x:c r="AJ46" s="25" t="n">
        <x:v>25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3</x:v>
      </x:c>
      <x:c r="I47" s="25" t="n">
        <x:v>8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41</x:v>
      </x:c>
      <x:c r="AJ47" s="25" t="n">
        <x:v>14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2</x:v>
      </x:c>
      <x:c r="H48" s="25" t="n">
        <x:v>3</x:v>
      </x:c>
      <x:c r="I48" s="25" t="n">
        <x:v>8</x:v>
      </x:c>
      <x:c r="J48" s="25" t="n">
        <x:v>4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56</x:v>
      </x:c>
      <x:c r="AJ48" s="25" t="n">
        <x:v>8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1</x:v>
      </x:c>
      <x:c r="H49" s="25" t="n">
        <x:v>2</x:v>
      </x:c>
      <x:c r="I49" s="25" t="n">
        <x:v>8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63</x:v>
      </x:c>
      <x:c r="AJ49" s="25" t="n">
        <x:v>4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2</x:v>
      </x:c>
      <x:c r="H50" s="25" t="n">
        <x:v>2</x:v>
      </x:c>
      <x:c r="I50" s="25" t="n">
        <x:v>2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52</x:v>
      </x:c>
      <x:c r="AJ50" s="25" t="n">
        <x:v>2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3</x:v>
      </x:c>
      <x:c r="I51" s="25" t="n">
        <x:v>6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30</x:v>
      </x:c>
      <x:c r="AJ51" s="25" t="n">
        <x:v>2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6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2</x:v>
      </x:c>
      <x:c r="AG52" s="25" t="n">
        <x:v>0</x:v>
      </x:c>
      <x:c r="AH52" s="25" t="n">
        <x:v>0</x:v>
      </x:c>
      <x:c r="AI52" s="25" t="n">
        <x:v>26</x:v>
      </x:c>
      <x:c r="AJ52" s="25" t="n">
        <x:v>5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2</x:v>
      </x:c>
      <x:c r="H53" s="25" t="n">
        <x:v>5</x:v>
      </x:c>
      <x:c r="I53" s="25" t="n">
        <x:v>3</x:v>
      </x:c>
      <x:c r="J53" s="25" t="n">
        <x:v>3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2</x:v>
      </x:c>
      <x:c r="AG53" s="25" t="n">
        <x:v>0</x:v>
      </x:c>
      <x:c r="AH53" s="25" t="n">
        <x:v>0</x:v>
      </x:c>
      <x:c r="AI53" s="25" t="n">
        <x:v>17</x:v>
      </x:c>
      <x:c r="AJ53" s="25" t="n">
        <x:v>6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5</x:v>
      </x:c>
      <x:c r="AG54" s="25" t="n">
        <x:v>0</x:v>
      </x:c>
      <x:c r="AH54" s="25" t="n">
        <x:v>0</x:v>
      </x:c>
      <x:c r="AI54" s="25" t="n">
        <x:v>20</x:v>
      </x:c>
      <x:c r="AJ54" s="25" t="n">
        <x:v>8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2</x:v>
      </x:c>
      <x:c r="I55" s="25" t="n">
        <x:v>7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</x:v>
      </x:c>
      <x:c r="AG55" s="25" t="n">
        <x:v>0</x:v>
      </x:c>
      <x:c r="AH55" s="25" t="n">
        <x:v>0</x:v>
      </x:c>
      <x:c r="AI55" s="25" t="n">
        <x:v>18</x:v>
      </x:c>
      <x:c r="AJ55" s="25" t="n">
        <x:v>11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6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2</x:v>
      </x:c>
      <x:c r="AG56" s="25" t="n">
        <x:v>0</x:v>
      </x:c>
      <x:c r="AH56" s="25" t="n">
        <x:v>0</x:v>
      </x:c>
      <x:c r="AI56" s="25" t="n">
        <x:v>4</x:v>
      </x:c>
      <x:c r="AJ56" s="25" t="n">
        <x:v>10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4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3</x:v>
      </x:c>
      <x:c r="AG57" s="25" t="n">
        <x:v>0</x:v>
      </x:c>
      <x:c r="AH57" s="25" t="n">
        <x:v>0</x:v>
      </x:c>
      <x:c r="AI57" s="25" t="n">
        <x:v>7</x:v>
      </x:c>
      <x:c r="AJ57" s="25" t="n">
        <x:v>6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2</x:v>
      </x:c>
      <x:c r="H58" s="25" t="n">
        <x:v>4</x:v>
      </x:c>
      <x:c r="I58" s="25" t="n">
        <x:v>8</x:v>
      </x:c>
      <x:c r="J58" s="25" t="n">
        <x:v>3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</x:v>
      </x:c>
      <x:c r="AG58" s="25" t="n">
        <x:v>0</x:v>
      </x:c>
      <x:c r="AH58" s="25" t="n">
        <x:v>0</x:v>
      </x:c>
      <x:c r="AI58" s="25" t="n">
        <x:v>7</x:v>
      </x:c>
      <x:c r="AJ58" s="25" t="n">
        <x:v>4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5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6</x:v>
      </x:c>
      <x:c r="AG59" s="25" t="n">
        <x:v>1</x:v>
      </x:c>
      <x:c r="AH59" s="25" t="n">
        <x:v>0</x:v>
      </x:c>
      <x:c r="AI59" s="25" t="n">
        <x:v>16</x:v>
      </x:c>
      <x:c r="AJ59" s="25" t="n">
        <x:v>9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6</x:v>
      </x:c>
      <x:c r="J60" s="25" t="n">
        <x:v>3</x:v>
      </x:c>
      <x:c r="K60" s="25" t="n">
        <x:v>1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0</x:v>
      </x:c>
      <x:c r="AH60" s="25" t="n">
        <x:v>0</x:v>
      </x:c>
      <x:c r="AI60" s="25" t="n">
        <x:v>4</x:v>
      </x:c>
      <x:c r="AJ60" s="25" t="n">
        <x:v>4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1</x:v>
      </x:c>
      <x:c r="I61" s="25" t="n">
        <x:v>2</x:v>
      </x:c>
      <x:c r="J61" s="25" t="n">
        <x:v>2</x:v>
      </x:c>
      <x:c r="K61" s="25" t="n">
        <x:v>1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3</x:v>
      </x:c>
      <x:c r="AG61" s="25" t="n">
        <x:v>2</x:v>
      </x:c>
      <x:c r="AH61" s="25" t="n">
        <x:v>0</x:v>
      </x:c>
      <x:c r="AI61" s="25" t="n">
        <x:v>3</x:v>
      </x:c>
      <x:c r="AJ61" s="25" t="n">
        <x:v>3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4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4</x:v>
      </x:c>
      <x:c r="AG62" s="25" t="n">
        <x:v>1</x:v>
      </x:c>
      <x:c r="AH62" s="25" t="n">
        <x:v>1</x:v>
      </x:c>
      <x:c r="AI62" s="25" t="n">
        <x:v>3</x:v>
      </x:c>
      <x:c r="AJ62" s="25" t="n">
        <x:v>6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5</x:v>
      </x:c>
      <x:c r="J63" s="25" t="n">
        <x:v>1</x:v>
      </x:c>
      <x:c r="K63" s="25" t="n">
        <x:v>1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3</x:v>
      </x:c>
      <x:c r="AG63" s="25" t="n">
        <x:v>1</x:v>
      </x:c>
      <x:c r="AH63" s="25" t="n">
        <x:v>0</x:v>
      </x:c>
      <x:c r="AI63" s="25" t="n">
        <x:v>2</x:v>
      </x:c>
      <x:c r="AJ63" s="25" t="n">
        <x:v>3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4</x:v>
      </x:c>
      <x:c r="J64" s="25" t="n">
        <x:v>4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6</x:v>
      </x:c>
      <x:c r="AG64" s="25" t="n">
        <x:v>2</x:v>
      </x:c>
      <x:c r="AH64" s="25" t="n">
        <x:v>2</x:v>
      </x:c>
      <x:c r="AI64" s="25" t="n">
        <x:v>8</x:v>
      </x:c>
      <x:c r="AJ64" s="25" t="n">
        <x:v>3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1</x:v>
      </x:c>
      <x:c r="I65" s="25" t="n">
        <x:v>5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4</x:v>
      </x:c>
      <x:c r="AG65" s="25" t="n">
        <x:v>6</x:v>
      </x:c>
      <x:c r="AH65" s="25" t="n">
        <x:v>0</x:v>
      </x:c>
      <x:c r="AI65" s="25" t="n">
        <x:v>5</x:v>
      </x:c>
      <x:c r="AJ65" s="25" t="n">
        <x:v>3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2</x:v>
      </x:c>
      <x:c r="I66" s="25" t="n">
        <x:v>4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4</x:v>
      </x:c>
      <x:c r="AG66" s="25" t="n">
        <x:v>1</x:v>
      </x:c>
      <x:c r="AH66" s="25" t="n">
        <x:v>3</x:v>
      </x:c>
      <x:c r="AI66" s="25" t="n">
        <x:v>4</x:v>
      </x:c>
      <x:c r="AJ66" s="25" t="n">
        <x:v>2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2</x:v>
      </x:c>
      <x:c r="I67" s="25" t="n">
        <x:v>8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2</x:v>
      </x:c>
      <x:c r="AG67" s="25" t="n">
        <x:v>5</x:v>
      </x:c>
      <x:c r="AH67" s="25" t="n">
        <x:v>8</x:v>
      </x:c>
      <x:c r="AI67" s="25" t="n">
        <x:v>7</x:v>
      </x:c>
      <x:c r="AJ67" s="25" t="n">
        <x:v>2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2</x:v>
      </x:c>
      <x:c r="H68" s="25" t="n">
        <x:v>1</x:v>
      </x:c>
      <x:c r="I68" s="25" t="n">
        <x:v>3</x:v>
      </x:c>
      <x:c r="J68" s="25" t="n">
        <x:v>3</x:v>
      </x:c>
      <x:c r="K68" s="25" t="n">
        <x:v>1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12</x:v>
      </x:c>
      <x:c r="AH68" s="25" t="n">
        <x:v>31</x:v>
      </x:c>
      <x:c r="AI68" s="25" t="n">
        <x:v>4</x:v>
      </x:c>
      <x:c r="AJ68" s="25" t="n">
        <x:v>6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1</x:v>
      </x:c>
      <x:c r="I69" s="25" t="n">
        <x:v>3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11</x:v>
      </x:c>
      <x:c r="AH69" s="25" t="n">
        <x:v>40</x:v>
      </x:c>
      <x:c r="AI69" s="25" t="n">
        <x:v>1</x:v>
      </x:c>
      <x:c r="AJ69" s="25" t="n">
        <x:v>2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2</x:v>
      </x:c>
      <x:c r="I70" s="25" t="n">
        <x:v>8</x:v>
      </x:c>
      <x:c r="J70" s="25" t="n">
        <x:v>3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6</x:v>
      </x:c>
      <x:c r="AG70" s="25" t="n">
        <x:v>5</x:v>
      </x:c>
      <x:c r="AH70" s="25" t="n">
        <x:v>30</x:v>
      </x:c>
      <x:c r="AI70" s="25" t="n">
        <x:v>2</x:v>
      </x:c>
      <x:c r="AJ70" s="25" t="n">
        <x:v>2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3</x:v>
      </x:c>
      <x:c r="J71" s="25" t="n">
        <x:v>0</x:v>
      </x:c>
      <x:c r="K71" s="25" t="n">
        <x:v>1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3</x:v>
      </x:c>
      <x:c r="AG71" s="25" t="n">
        <x:v>18</x:v>
      </x:c>
      <x:c r="AH71" s="25" t="n">
        <x:v>19</x:v>
      </x:c>
      <x:c r="AI71" s="25" t="n">
        <x:v>2</x:v>
      </x:c>
      <x:c r="AJ71" s="25" t="n">
        <x:v>2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0</x:v>
      </x:c>
      <x:c r="I72" s="25" t="n">
        <x:v>7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3</x:v>
      </x:c>
      <x:c r="AG72" s="25" t="n">
        <x:v>10</x:v>
      </x:c>
      <x:c r="AH72" s="25" t="n">
        <x:v>41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4</x:v>
      </x:c>
      <x:c r="J73" s="25" t="n">
        <x:v>2</x:v>
      </x:c>
      <x:c r="K73" s="25" t="n">
        <x:v>2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4</x:v>
      </x:c>
      <x:c r="AG73" s="25" t="n">
        <x:v>19</x:v>
      </x:c>
      <x:c r="AH73" s="25" t="n">
        <x:v>27</x:v>
      </x:c>
      <x:c r="AI73" s="25" t="n">
        <x:v>1</x:v>
      </x:c>
      <x:c r="AJ73" s="25" t="n">
        <x:v>1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3</x:v>
      </x:c>
      <x:c r="J74" s="25" t="n">
        <x:v>5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16</x:v>
      </x:c>
      <x:c r="AH74" s="25" t="n">
        <x:v>29</x:v>
      </x:c>
      <x:c r="AI74" s="25" t="n">
        <x:v>1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4</x:v>
      </x:c>
      <x:c r="J75" s="25" t="n">
        <x:v>3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3</x:v>
      </x:c>
      <x:c r="AG75" s="25" t="n">
        <x:v>15</x:v>
      </x:c>
      <x:c r="AH75" s="25" t="n">
        <x:v>21</x:v>
      </x:c>
      <x:c r="AI75" s="25" t="n">
        <x:v>2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2</x:v>
      </x:c>
      <x:c r="H76" s="25" t="n">
        <x:v>0</x:v>
      </x:c>
      <x:c r="I76" s="25" t="n">
        <x:v>6</x:v>
      </x:c>
      <x:c r="J76" s="25" t="n">
        <x:v>3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11</x:v>
      </x:c>
      <x:c r="AH76" s="25" t="n">
        <x:v>25</x:v>
      </x:c>
      <x:c r="AI76" s="25" t="n">
        <x:v>2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2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3</x:v>
      </x:c>
      <x:c r="AG77" s="25" t="n">
        <x:v>9</x:v>
      </x:c>
      <x:c r="AH77" s="25" t="n">
        <x:v>15</x:v>
      </x:c>
      <x:c r="AI77" s="25" t="n">
        <x:v>3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5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14</x:v>
      </x:c>
      <x:c r="AH78" s="25" t="n">
        <x:v>13</x:v>
      </x:c>
      <x:c r="AI78" s="25" t="n">
        <x:v>5</x:v>
      </x:c>
      <x:c r="AJ78" s="25" t="n">
        <x:v>1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0</x:v>
      </x:c>
      <x:c r="I79" s="25" t="n">
        <x:v>5</x:v>
      </x:c>
      <x:c r="J79" s="25" t="n">
        <x:v>2</x:v>
      </x:c>
      <x:c r="K79" s="25" t="n">
        <x:v>2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5</x:v>
      </x:c>
      <x:c r="AG79" s="25" t="n">
        <x:v>15</x:v>
      </x:c>
      <x:c r="AH79" s="25" t="n">
        <x:v>10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1</x:v>
      </x:c>
      <x:c r="J80" s="25" t="n">
        <x:v>2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3</x:v>
      </x:c>
      <x:c r="AG80" s="25" t="n">
        <x:v>15</x:v>
      </x:c>
      <x:c r="AH80" s="25" t="n">
        <x:v>12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4</x:v>
      </x:c>
      <x:c r="J81" s="25" t="n">
        <x:v>5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9</x:v>
      </x:c>
      <x:c r="AH81" s="25" t="n">
        <x:v>7</x:v>
      </x:c>
      <x:c r="AI81" s="25" t="n">
        <x:v>4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9</x:v>
      </x:c>
      <x:c r="K82" s="25" t="n">
        <x:v>4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21</x:v>
      </x:c>
      <x:c r="AH82" s="25" t="n">
        <x:v>7</x:v>
      </x:c>
      <x:c r="AI82" s="25" t="n">
        <x:v>0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11</x:v>
      </x:c>
      <x:c r="AH83" s="25" t="n">
        <x:v>4</x:v>
      </x:c>
      <x:c r="AI83" s="25" t="n">
        <x:v>2</x:v>
      </x:c>
      <x:c r="AJ83" s="25" t="n">
        <x:v>2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3</x:v>
      </x:c>
      <x:c r="J84" s="25" t="n">
        <x:v>0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11</x:v>
      </x:c>
      <x:c r="AH84" s="25" t="n">
        <x:v>5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4</x:v>
      </x:c>
      <x:c r="K85" s="25" t="n">
        <x:v>3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9</x:v>
      </x:c>
      <x:c r="AG85" s="25" t="n">
        <x:v>8</x:v>
      </x:c>
      <x:c r="AH85" s="25" t="n">
        <x:v>5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4</x:v>
      </x:c>
      <x:c r="J86" s="25" t="n">
        <x:v>3</x:v>
      </x:c>
      <x:c r="K86" s="25" t="n">
        <x:v>4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4</x:v>
      </x:c>
      <x:c r="AG86" s="25" t="n">
        <x:v>6</x:v>
      </x:c>
      <x:c r="AH86" s="25" t="n">
        <x:v>2</x:v>
      </x:c>
      <x:c r="AI86" s="25" t="n">
        <x:v>0</x:v>
      </x:c>
      <x:c r="AJ86" s="25" t="n">
        <x:v>1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3</x:v>
      </x:c>
      <x:c r="J87" s="25" t="n">
        <x:v>4</x:v>
      </x:c>
      <x:c r="K87" s="25" t="n">
        <x:v>5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7</x:v>
      </x:c>
      <x:c r="AG87" s="25" t="n">
        <x:v>14</x:v>
      </x:c>
      <x:c r="AH87" s="25" t="n">
        <x:v>4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6</x:v>
      </x:c>
      <x:c r="K88" s="25" t="n">
        <x:v>3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6</x:v>
      </x:c>
      <x:c r="AG88" s="25" t="n">
        <x:v>6</x:v>
      </x:c>
      <x:c r="AH88" s="25" t="n">
        <x:v>3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4</x:v>
      </x:c>
      <x:c r="J89" s="25" t="n">
        <x:v>2</x:v>
      </x:c>
      <x:c r="K89" s="25" t="n">
        <x:v>4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6</x:v>
      </x:c>
      <x:c r="AG89" s="25" t="n">
        <x:v>6</x:v>
      </x:c>
      <x:c r="AH89" s="25" t="n">
        <x:v>1</x:v>
      </x:c>
      <x:c r="AI89" s="25" t="n">
        <x:v>1</x:v>
      </x:c>
      <x:c r="AJ89" s="25" t="n">
        <x:v>1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5</x:v>
      </x:c>
      <x:c r="K90" s="25" t="n">
        <x:v>3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6</x:v>
      </x:c>
      <x:c r="AH90" s="25" t="n">
        <x:v>0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3</x:v>
      </x:c>
      <x:c r="K91" s="25" t="n">
        <x:v>3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3</x:v>
      </x:c>
      <x:c r="AH91" s="25" t="n">
        <x:v>0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6</x:v>
      </x:c>
      <x:c r="K92" s="25" t="n">
        <x:v>7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6</x:v>
      </x:c>
      <x:c r="AG92" s="25" t="n">
        <x:v>5</x:v>
      </x:c>
      <x:c r="AH92" s="25" t="n">
        <x:v>4</x:v>
      </x:c>
      <x:c r="AI92" s="25" t="n">
        <x:v>3</x:v>
      </x:c>
      <x:c r="AJ92" s="25" t="n">
        <x:v>2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4</x:v>
      </x:c>
      <x:c r="J93" s="25" t="n">
        <x:v>4</x:v>
      </x:c>
      <x:c r="K93" s="25" t="n">
        <x:v>7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4</x:v>
      </x:c>
      <x:c r="AH93" s="25" t="n">
        <x:v>2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6</x:v>
      </x:c>
      <x:c r="K94" s="25" t="n">
        <x:v>6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4</x:v>
      </x:c>
      <x:c r="AH94" s="25" t="n">
        <x:v>2</x:v>
      </x:c>
      <x:c r="AI94" s="25" t="n">
        <x:v>0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4</x:v>
      </x:c>
      <x:c r="J95" s="25" t="n">
        <x:v>3</x:v>
      </x:c>
      <x:c r="K95" s="25" t="n">
        <x:v>5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5</x:v>
      </x:c>
      <x:c r="AG95" s="25" t="n">
        <x:v>2</x:v>
      </x:c>
      <x:c r="AH95" s="25" t="n">
        <x:v>5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2</x:v>
      </x:c>
      <x:c r="J96" s="25" t="n">
        <x:v>5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7</x:v>
      </x:c>
      <x:c r="AG96" s="25" t="n">
        <x:v>7</x:v>
      </x:c>
      <x:c r="AH96" s="25" t="n">
        <x:v>3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2</x:v>
      </x:c>
      <x:c r="J97" s="25" t="n">
        <x:v>10</x:v>
      </x:c>
      <x:c r="K97" s="25" t="n">
        <x:v>5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5</x:v>
      </x:c>
      <x:c r="AG97" s="25" t="n">
        <x:v>0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5</x:v>
      </x:c>
      <x:c r="K98" s="25" t="n">
        <x:v>6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10</x:v>
      </x:c>
      <x:c r="AG98" s="25" t="n">
        <x:v>4</x:v>
      </x:c>
      <x:c r="AH98" s="25" t="n">
        <x:v>4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6</x:v>
      </x:c>
      <x:c r="K99" s="25" t="n">
        <x:v>7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14</x:v>
      </x:c>
      <x:c r="AG99" s="25" t="n">
        <x:v>4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0</x:v>
      </x:c>
      <x:c r="J100" s="25" t="n">
        <x:v>4</x:v>
      </x:c>
      <x:c r="K100" s="25" t="n">
        <x:v>5</x:v>
      </x:c>
      <x:c r="L100" s="25" t="n">
        <x:v>1</x:v>
      </x:c>
      <x:c r="M100" s="25" t="n">
        <x:v>1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7</x:v>
      </x:c>
      <x:c r="AG100" s="25" t="n">
        <x:v>4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3</x:v>
      </x:c>
      <x:c r="K101" s="25" t="n">
        <x:v>4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1</x:v>
      </x:c>
      <x:c r="AF101" s="25" t="n">
        <x:v>8</x:v>
      </x:c>
      <x:c r="AG101" s="25" t="n">
        <x:v>4</x:v>
      </x:c>
      <x:c r="AH101" s="25" t="n">
        <x:v>4</x:v>
      </x:c>
      <x:c r="AI101" s="25" t="n">
        <x:v>2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4</x:v>
      </x:c>
      <x:c r="K102" s="25" t="n">
        <x:v>6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1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5</x:v>
      </x:c>
      <x:c r="K103" s="25" t="n">
        <x:v>8</x:v>
      </x:c>
      <x:c r="L103" s="25" t="n">
        <x:v>3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1</x:v>
      </x:c>
      <x:c r="AF103" s="25" t="n">
        <x:v>6</x:v>
      </x:c>
      <x:c r="AG103" s="25" t="n">
        <x:v>4</x:v>
      </x:c>
      <x:c r="AH103" s="25" t="n">
        <x:v>1</x:v>
      </x:c>
      <x:c r="AI103" s="25" t="n">
        <x:v>0</x:v>
      </x:c>
      <x:c r="AJ103" s="25" t="n">
        <x:v>1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7</x:v>
      </x:c>
      <x:c r="K104" s="25" t="n">
        <x:v>6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6</x:v>
      </x:c>
      <x:c r="AG104" s="25" t="n">
        <x:v>3</x:v>
      </x:c>
      <x:c r="AH104" s="25" t="n">
        <x:v>0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3</x:v>
      </x:c>
      <x:c r="J105" s="25" t="n">
        <x:v>4</x:v>
      </x:c>
      <x:c r="K105" s="25" t="n">
        <x:v>8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0</x:v>
      </x:c>
      <x:c r="AH105" s="25" t="n">
        <x:v>4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3</x:v>
      </x:c>
      <x:c r="K106" s="25" t="n">
        <x:v>5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1</x:v>
      </x:c>
      <x:c r="AF106" s="25" t="n">
        <x:v>10</x:v>
      </x:c>
      <x:c r="AG106" s="25" t="n">
        <x:v>2</x:v>
      </x:c>
      <x:c r="AH106" s="25" t="n">
        <x:v>1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5</x:v>
      </x:c>
      <x:c r="K107" s="25" t="n">
        <x:v>5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2</x:v>
      </x:c>
      <x:c r="AF107" s="25" t="n">
        <x:v>8</x:v>
      </x:c>
      <x:c r="AG107" s="25" t="n">
        <x:v>5</x:v>
      </x:c>
      <x:c r="AH107" s="25" t="n">
        <x:v>2</x:v>
      </x:c>
      <x:c r="AI107" s="25" t="n">
        <x:v>2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5</x:v>
      </x:c>
      <x:c r="K108" s="25" t="n">
        <x:v>3</x:v>
      </x:c>
      <x:c r="L108" s="25" t="n">
        <x:v>0</x:v>
      </x:c>
      <x:c r="M108" s="25" t="n">
        <x:v>1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1</x:v>
      </x:c>
      <x:c r="AH108" s="25" t="n">
        <x:v>1</x:v>
      </x:c>
      <x:c r="AI108" s="25" t="n">
        <x:v>1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3</x:v>
      </x:c>
      <x:c r="K109" s="25" t="n">
        <x:v>5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1</x:v>
      </x:c>
      <x:c r="AF109" s="25" t="n">
        <x:v>6</x:v>
      </x:c>
      <x:c r="AG109" s="25" t="n">
        <x:v>2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5</x:v>
      </x:c>
      <x:c r="K110" s="25" t="n">
        <x:v>9</x:v>
      </x:c>
      <x:c r="L110" s="25" t="n">
        <x:v>2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6</x:v>
      </x:c>
      <x:c r="AG110" s="25" t="n">
        <x:v>4</x:v>
      </x:c>
      <x:c r="AH110" s="25" t="n">
        <x:v>1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2</x:v>
      </x:c>
      <x:c r="K111" s="25" t="n">
        <x:v>8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1</x:v>
      </x:c>
      <x:c r="AF111" s="25" t="n">
        <x:v>3</x:v>
      </x:c>
      <x:c r="AG111" s="25" t="n">
        <x:v>1</x:v>
      </x:c>
      <x:c r="AH111" s="25" t="n">
        <x:v>2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2</x:v>
      </x:c>
      <x:c r="K112" s="25" t="n">
        <x:v>4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6</x:v>
      </x:c>
      <x:c r="AG112" s="25" t="n">
        <x:v>1</x:v>
      </x:c>
      <x:c r="AH112" s="25" t="n">
        <x:v>0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2</x:v>
      </x:c>
      <x:c r="K113" s="25" t="n">
        <x:v>8</x:v>
      </x:c>
      <x:c r="L113" s="25" t="n">
        <x:v>3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2</x:v>
      </x:c>
      <x:c r="AH113" s="25" t="n">
        <x:v>4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4</x:v>
      </x:c>
      <x:c r="K114" s="25" t="n">
        <x:v>7</x:v>
      </x:c>
      <x:c r="L114" s="25" t="n">
        <x:v>2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2</x:v>
      </x:c>
      <x:c r="AF114" s="25" t="n">
        <x:v>5</x:v>
      </x:c>
      <x:c r="AG114" s="25" t="n">
        <x:v>4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5</x:v>
      </x:c>
      <x:c r="K115" s="25" t="n">
        <x:v>7</x:v>
      </x:c>
      <x:c r="L115" s="25" t="n">
        <x:v>3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3</x:v>
      </x:c>
      <x:c r="AF115" s="25" t="n">
        <x:v>7</x:v>
      </x:c>
      <x:c r="AG115" s="25" t="n">
        <x:v>2</x:v>
      </x:c>
      <x:c r="AH115" s="25" t="n">
        <x:v>2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7</x:v>
      </x:c>
      <x:c r="K116" s="25" t="n">
        <x:v>12</x:v>
      </x:c>
      <x:c r="L116" s="25" t="n">
        <x:v>1</x:v>
      </x:c>
      <x:c r="M116" s="25" t="n">
        <x:v>2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0</x:v>
      </x:c>
      <x:c r="AH116" s="25" t="n">
        <x:v>4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5</x:v>
      </x:c>
      <x:c r="K117" s="25" t="n">
        <x:v>10</x:v>
      </x:c>
      <x:c r="L117" s="25" t="n">
        <x:v>0</x:v>
      </x:c>
      <x:c r="M117" s="25" t="n">
        <x:v>1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1</x:v>
      </x:c>
      <x:c r="AF117" s="25" t="n">
        <x:v>5</x:v>
      </x:c>
      <x:c r="AG117" s="25" t="n">
        <x:v>0</x:v>
      </x:c>
      <x:c r="AH117" s="25" t="n">
        <x:v>0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3</x:v>
      </x:c>
      <x:c r="K118" s="25" t="n">
        <x:v>6</x:v>
      </x:c>
      <x:c r="L118" s="25" t="n">
        <x:v>2</x:v>
      </x:c>
      <x:c r="M118" s="25" t="n">
        <x:v>1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1</x:v>
      </x:c>
      <x:c r="AF118" s="25" t="n">
        <x:v>3</x:v>
      </x:c>
      <x:c r="AG118" s="25" t="n">
        <x:v>1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2</x:v>
      </x:c>
      <x:c r="K119" s="25" t="n">
        <x:v>10</x:v>
      </x:c>
      <x:c r="L119" s="25" t="n">
        <x:v>2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1</x:v>
      </x:c>
      <x:c r="AF119" s="25" t="n">
        <x:v>2</x:v>
      </x:c>
      <x:c r="AG119" s="25" t="n">
        <x:v>3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3</x:v>
      </x:c>
      <x:c r="K120" s="25" t="n">
        <x:v>9</x:v>
      </x:c>
      <x:c r="L120" s="25" t="n">
        <x:v>3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3</x:v>
      </x:c>
      <x:c r="AG120" s="25" t="n">
        <x:v>0</x:v>
      </x:c>
      <x:c r="AH120" s="25" t="n">
        <x:v>2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3</x:v>
      </x:c>
      <x:c r="K121" s="25" t="n">
        <x:v>11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1</x:v>
      </x:c>
      <x:c r="AH121" s="25" t="n">
        <x:v>1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7</x:v>
      </x:c>
      <x:c r="K122" s="25" t="n">
        <x:v>3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1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2</x:v>
      </x:c>
      <x:c r="AF122" s="25" t="n">
        <x:v>3</x:v>
      </x:c>
      <x:c r="AG122" s="25" t="n">
        <x:v>1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9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1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3</x:v>
      </x:c>
      <x:c r="AG123" s="25" t="n">
        <x:v>0</x:v>
      </x:c>
      <x:c r="AH123" s="25" t="n">
        <x:v>4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4</x:v>
      </x:c>
      <x:c r="K124" s="25" t="n">
        <x:v>4</x:v>
      </x:c>
      <x:c r="L124" s="25" t="n">
        <x:v>1</x:v>
      </x:c>
      <x:c r="M124" s="25" t="n">
        <x:v>3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0</x:v>
      </x:c>
      <x:c r="J125" s="25" t="n">
        <x:v>6</x:v>
      </x:c>
      <x:c r="K125" s="25" t="n">
        <x:v>2</x:v>
      </x:c>
      <x:c r="L125" s="25" t="n">
        <x:v>2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2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4</x:v>
      </x:c>
      <x:c r="AF125" s="25" t="n">
        <x:v>6</x:v>
      </x:c>
      <x:c r="AG125" s="25" t="n">
        <x:v>1</x:v>
      </x:c>
      <x:c r="AH125" s="25" t="n">
        <x:v>0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5</x:v>
      </x:c>
      <x:c r="K126" s="25" t="n">
        <x:v>6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2</x:v>
      </x:c>
      <x:c r="AF126" s="25" t="n">
        <x:v>5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5</x:v>
      </x:c>
      <x:c r="K127" s="25" t="n">
        <x:v>8</x:v>
      </x:c>
      <x:c r="L127" s="25" t="n">
        <x:v>2</x:v>
      </x:c>
      <x:c r="M127" s="25" t="n">
        <x:v>0</x:v>
      </x:c>
      <x:c r="N127" s="25" t="n">
        <x:v>1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3</x:v>
      </x:c>
      <x:c r="AG127" s="25" t="n">
        <x:v>3</x:v>
      </x:c>
      <x:c r="AH127" s="25" t="n">
        <x:v>2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4</x:v>
      </x:c>
      <x:c r="K128" s="25" t="n">
        <x:v>7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3</x:v>
      </x:c>
      <x:c r="AG128" s="25" t="n">
        <x:v>1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4</x:v>
      </x:c>
      <x:c r="K129" s="25" t="n">
        <x:v>3</x:v>
      </x:c>
      <x:c r="L129" s="25" t="n">
        <x:v>3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1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2</x:v>
      </x:c>
      <x:c r="AF129" s="25" t="n">
        <x:v>0</x:v>
      </x:c>
      <x:c r="AG129" s="25" t="n">
        <x:v>0</x:v>
      </x:c>
      <x:c r="AH129" s="25" t="n">
        <x:v>2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2</x:v>
      </x:c>
      <x:c r="K130" s="25" t="n">
        <x:v>5</x:v>
      </x:c>
      <x:c r="L130" s="25" t="n">
        <x:v>2</x:v>
      </x:c>
      <x:c r="M130" s="25" t="n">
        <x:v>4</x:v>
      </x:c>
      <x:c r="N130" s="25" t="n">
        <x:v>1</x:v>
      </x:c>
      <x:c r="O130" s="25" t="n">
        <x:v>0</x:v>
      </x:c>
      <x:c r="P130" s="25" t="n">
        <x:v>0</x:v>
      </x:c>
      <x:c r="Q130" s="25" t="n">
        <x:v>0</x:v>
      </x:c>
      <x:c r="R130" s="25" t="n">
        <x:v>1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3</x:v>
      </x:c>
      <x:c r="AF130" s="25" t="n">
        <x:v>4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3</x:v>
      </x:c>
      <x:c r="K131" s="25" t="n">
        <x:v>7</x:v>
      </x:c>
      <x:c r="L131" s="25" t="n">
        <x:v>3</x:v>
      </x:c>
      <x:c r="M131" s="25" t="n">
        <x:v>1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1</x:v>
      </x:c>
      <x:c r="AF131" s="25" t="n">
        <x:v>2</x:v>
      </x:c>
      <x:c r="AG131" s="25" t="n">
        <x:v>1</x:v>
      </x:c>
      <x:c r="AH131" s="25" t="n">
        <x:v>2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1</x:v>
      </x:c>
      <x:c r="K132" s="25" t="n">
        <x:v>12</x:v>
      </x:c>
      <x:c r="L132" s="25" t="n">
        <x:v>3</x:v>
      </x:c>
      <x:c r="M132" s="25" t="n">
        <x:v>2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1</x:v>
      </x:c>
      <x:c r="AG132" s="25" t="n">
        <x:v>2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7</x:v>
      </x:c>
      <x:c r="L133" s="25" t="n">
        <x:v>4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1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2</x:v>
      </x:c>
      <x:c r="AF133" s="25" t="n">
        <x:v>1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</x:v>
      </x:c>
      <x:c r="K134" s="25" t="n">
        <x:v>6</x:v>
      </x:c>
      <x:c r="L134" s="25" t="n">
        <x:v>2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2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3</x:v>
      </x:c>
      <x:c r="AF134" s="25" t="n">
        <x:v>3</x:v>
      </x:c>
      <x:c r="AG134" s="25" t="n">
        <x:v>3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3</x:v>
      </x:c>
      <x:c r="K135" s="25" t="n">
        <x:v>10</x:v>
      </x:c>
      <x:c r="L135" s="25" t="n">
        <x:v>6</x:v>
      </x:c>
      <x:c r="M135" s="25" t="n">
        <x:v>2</x:v>
      </x:c>
      <x:c r="N135" s="25" t="n">
        <x:v>0</x:v>
      </x:c>
      <x:c r="O135" s="25" t="n">
        <x:v>0</x:v>
      </x:c>
      <x:c r="P135" s="25" t="n">
        <x:v>0</x:v>
      </x:c>
      <x:c r="Q135" s="25" t="n">
        <x:v>1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1</x:v>
      </x:c>
      <x:c r="AF135" s="25" t="n">
        <x:v>3</x:v>
      </x:c>
      <x:c r="AG135" s="25" t="n">
        <x:v>3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3</x:v>
      </x:c>
      <x:c r="L136" s="25" t="n">
        <x:v>8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2</x:v>
      </x:c>
      <x:c r="R136" s="25" t="n">
        <x:v>1</x:v>
      </x:c>
      <x:c r="S136" s="25" t="n">
        <x:v>1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2</x:v>
      </x:c>
      <x:c r="AF136" s="25" t="n">
        <x:v>1</x:v>
      </x:c>
      <x:c r="AG136" s="25" t="n">
        <x:v>4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</x:v>
      </x:c>
      <x:c r="K137" s="25" t="n">
        <x:v>10</x:v>
      </x:c>
      <x:c r="L137" s="25" t="n">
        <x:v>6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1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1</x:v>
      </x:c>
      <x:c r="AF137" s="25" t="n">
        <x:v>2</x:v>
      </x:c>
      <x:c r="AG137" s="25" t="n">
        <x:v>1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2</x:v>
      </x:c>
      <x:c r="K138" s="25" t="n">
        <x:v>9</x:v>
      </x:c>
      <x:c r="L138" s="25" t="n">
        <x:v>5</x:v>
      </x:c>
      <x:c r="M138" s="25" t="n">
        <x:v>3</x:v>
      </x:c>
      <x:c r="N138" s="25" t="n">
        <x:v>1</x:v>
      </x:c>
      <x:c r="O138" s="25" t="n">
        <x:v>0</x:v>
      </x:c>
      <x:c r="P138" s="25" t="n">
        <x:v>0</x:v>
      </x:c>
      <x:c r="Q138" s="25" t="n">
        <x:v>0</x:v>
      </x:c>
      <x:c r="R138" s="25" t="n">
        <x:v>3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3</x:v>
      </x:c>
      <x:c r="AF138" s="25" t="n">
        <x:v>3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7</x:v>
      </x:c>
      <x:c r="L139" s="25" t="n">
        <x:v>7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1</x:v>
      </x:c>
      <x:c r="R139" s="25" t="n">
        <x:v>1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1</x:v>
      </x:c>
      <x:c r="AF139" s="25" t="n">
        <x:v>2</x:v>
      </x:c>
      <x:c r="AG139" s="25" t="n">
        <x:v>2</x:v>
      </x:c>
      <x:c r="AH139" s="25" t="n">
        <x:v>3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1</x:v>
      </x:c>
      <x:c r="K140" s="25" t="n">
        <x:v>6</x:v>
      </x:c>
      <x:c r="L140" s="25" t="n">
        <x:v>2</x:v>
      </x:c>
      <x:c r="M140" s="25" t="n">
        <x:v>6</x:v>
      </x:c>
      <x:c r="N140" s="25" t="n">
        <x:v>0</x:v>
      </x:c>
      <x:c r="O140" s="25" t="n">
        <x:v>0</x:v>
      </x:c>
      <x:c r="P140" s="25" t="n">
        <x:v>1</x:v>
      </x:c>
      <x:c r="Q140" s="25" t="n">
        <x:v>0</x:v>
      </x:c>
      <x:c r="R140" s="25" t="n">
        <x:v>3</x:v>
      </x:c>
      <x:c r="S140" s="25" t="n">
        <x:v>1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3</x:v>
      </x:c>
      <x:c r="AF140" s="25" t="n">
        <x:v>0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1</x:v>
      </x:c>
      <x:c r="K141" s="25" t="n">
        <x:v>5</x:v>
      </x:c>
      <x:c r="L141" s="25" t="n">
        <x:v>5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1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2</x:v>
      </x:c>
      <x:c r="AG141" s="25" t="n">
        <x:v>0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0</x:v>
      </x:c>
      <x:c r="K142" s="25" t="n">
        <x:v>5</x:v>
      </x:c>
      <x:c r="L142" s="25" t="n">
        <x:v>6</x:v>
      </x:c>
      <x:c r="M142" s="25" t="n">
        <x:v>3</x:v>
      </x:c>
      <x:c r="N142" s="25" t="n">
        <x:v>1</x:v>
      </x:c>
      <x:c r="O142" s="25" t="n">
        <x:v>0</x:v>
      </x:c>
      <x:c r="P142" s="25" t="n">
        <x:v>0</x:v>
      </x:c>
      <x:c r="Q142" s="25" t="n">
        <x:v>0</x:v>
      </x:c>
      <x:c r="R142" s="25" t="n">
        <x:v>4</x:v>
      </x:c>
      <x:c r="S142" s="25" t="n">
        <x:v>1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1</x:v>
      </x:c>
      <x:c r="AF142" s="25" t="n">
        <x:v>4</x:v>
      </x:c>
      <x:c r="AG142" s="25" t="n">
        <x:v>0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7</x:v>
      </x:c>
      <x:c r="L143" s="25" t="n">
        <x:v>3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2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3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6</x:v>
      </x:c>
      <x:c r="L144" s="25" t="n">
        <x:v>3</x:v>
      </x:c>
      <x:c r="M144" s="25" t="n">
        <x:v>3</x:v>
      </x:c>
      <x:c r="N144" s="25" t="n">
        <x:v>1</x:v>
      </x:c>
      <x:c r="O144" s="25" t="n">
        <x:v>0</x:v>
      </x:c>
      <x:c r="P144" s="25" t="n">
        <x:v>0</x:v>
      </x:c>
      <x:c r="Q144" s="25" t="n">
        <x:v>1</x:v>
      </x:c>
      <x:c r="R144" s="25" t="n">
        <x:v>3</x:v>
      </x:c>
      <x:c r="S144" s="25" t="n">
        <x:v>1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6</x:v>
      </x:c>
      <x:c r="AF144" s="25" t="n">
        <x:v>2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2</x:v>
      </x:c>
      <x:c r="K145" s="25" t="n">
        <x:v>3</x:v>
      </x:c>
      <x:c r="L145" s="25" t="n">
        <x:v>2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1</x:v>
      </x:c>
      <x:c r="R145" s="25" t="n">
        <x:v>6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1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2</x:v>
      </x:c>
      <x:c r="J146" s="25" t="n">
        <x:v>1</x:v>
      </x:c>
      <x:c r="K146" s="25" t="n">
        <x:v>4</x:v>
      </x:c>
      <x:c r="L146" s="25" t="n">
        <x:v>5</x:v>
      </x:c>
      <x:c r="M146" s="25" t="n">
        <x:v>2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4</x:v>
      </x:c>
      <x:c r="S146" s="25" t="n">
        <x:v>1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1</x:v>
      </x:c>
      <x:c r="AF146" s="25" t="n">
        <x:v>1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1</x:v>
      </x:c>
      <x:c r="I147" s="25" t="n">
        <x:v>2</x:v>
      </x:c>
      <x:c r="J147" s="25" t="n">
        <x:v>0</x:v>
      </x:c>
      <x:c r="K147" s="25" t="n">
        <x:v>2</x:v>
      </x:c>
      <x:c r="L147" s="25" t="n">
        <x:v>6</x:v>
      </x:c>
      <x:c r="M147" s="25" t="n">
        <x:v>2</x:v>
      </x:c>
      <x:c r="N147" s="25" t="n">
        <x:v>0</x:v>
      </x:c>
      <x:c r="O147" s="25" t="n">
        <x:v>0</x:v>
      </x:c>
      <x:c r="P147" s="25" t="n">
        <x:v>0</x:v>
      </x:c>
      <x:c r="Q147" s="25" t="n">
        <x:v>2</x:v>
      </x:c>
      <x:c r="R147" s="25" t="n">
        <x:v>5</x:v>
      </x:c>
      <x:c r="S147" s="25" t="n">
        <x:v>2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3</x:v>
      </x:c>
      <x:c r="AF147" s="25" t="n">
        <x:v>2</x:v>
      </x:c>
      <x:c r="AG147" s="25" t="n">
        <x:v>0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1</x:v>
      </x:c>
      <x:c r="L148" s="25" t="n">
        <x:v>8</x:v>
      </x:c>
      <x:c r="M148" s="25" t="n">
        <x:v>1</x:v>
      </x:c>
      <x:c r="N148" s="25" t="n">
        <x:v>0</x:v>
      </x:c>
      <x:c r="O148" s="25" t="n">
        <x:v>0</x:v>
      </x:c>
      <x:c r="P148" s="25" t="n">
        <x:v>0</x:v>
      </x:c>
      <x:c r="Q148" s="25" t="n">
        <x:v>2</x:v>
      </x:c>
      <x:c r="R148" s="25" t="n">
        <x:v>7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0</x:v>
      </x:c>
      <x:c r="AD148" s="25" t="n">
        <x:v>0</x:v>
      </x:c>
      <x:c r="AE148" s="25" t="n">
        <x:v>3</x:v>
      </x:c>
      <x:c r="AF148" s="25" t="n">
        <x:v>3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0</x:v>
      </x:c>
      <x:c r="K149" s="25" t="n">
        <x:v>1</x:v>
      </x:c>
      <x:c r="L149" s="25" t="n">
        <x:v>6</x:v>
      </x:c>
      <x:c r="M149" s="25" t="n">
        <x:v>3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4</x:v>
      </x:c>
      <x:c r="S149" s="25" t="n">
        <x:v>1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2</x:v>
      </x:c>
      <x:c r="AF149" s="25" t="n">
        <x:v>3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4</x:v>
      </x:c>
      <x:c r="L150" s="25" t="n">
        <x:v>4</x:v>
      </x:c>
      <x:c r="M150" s="25" t="n">
        <x:v>2</x:v>
      </x:c>
      <x:c r="N150" s="25" t="n">
        <x:v>0</x:v>
      </x:c>
      <x:c r="O150" s="25" t="n">
        <x:v>0</x:v>
      </x:c>
      <x:c r="P150" s="25" t="n">
        <x:v>0</x:v>
      </x:c>
      <x:c r="Q150" s="25" t="n">
        <x:v>3</x:v>
      </x:c>
      <x:c r="R150" s="25" t="n">
        <x:v>1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2</x:v>
      </x:c>
      <x:c r="AF150" s="25" t="n">
        <x:v>3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3</x:v>
      </x:c>
      <x:c r="K151" s="25" t="n">
        <x:v>5</x:v>
      </x:c>
      <x:c r="L151" s="25" t="n">
        <x:v>6</x:v>
      </x:c>
      <x:c r="M151" s="25" t="n">
        <x:v>3</x:v>
      </x:c>
      <x:c r="N151" s="25" t="n">
        <x:v>1</x:v>
      </x:c>
      <x:c r="O151" s="25" t="n">
        <x:v>0</x:v>
      </x:c>
      <x:c r="P151" s="25" t="n">
        <x:v>0</x:v>
      </x:c>
      <x:c r="Q151" s="25" t="n">
        <x:v>2</x:v>
      </x:c>
      <x:c r="R151" s="25" t="n">
        <x:v>2</x:v>
      </x:c>
      <x:c r="S151" s="25" t="n">
        <x:v>2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1</x:v>
      </x:c>
      <x:c r="AC151" s="25" t="n">
        <x:v>0</x:v>
      </x:c>
      <x:c r="AD151" s="25" t="n">
        <x:v>0</x:v>
      </x:c>
      <x:c r="AE151" s="25" t="n">
        <x:v>2</x:v>
      </x:c>
      <x:c r="AF151" s="25" t="n">
        <x:v>3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</x:v>
      </x:c>
      <x:c r="K152" s="25" t="n">
        <x:v>1</x:v>
      </x:c>
      <x:c r="L152" s="25" t="n">
        <x:v>3</x:v>
      </x:c>
      <x:c r="M152" s="25" t="n">
        <x:v>3</x:v>
      </x:c>
      <x:c r="N152" s="25" t="n">
        <x:v>0</x:v>
      </x:c>
      <x:c r="O152" s="25" t="n">
        <x:v>0</x:v>
      </x:c>
      <x:c r="P152" s="25" t="n">
        <x:v>0</x:v>
      </x:c>
      <x:c r="Q152" s="25" t="n">
        <x:v>5</x:v>
      </x:c>
      <x:c r="R152" s="25" t="n">
        <x:v>4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2</x:v>
      </x:c>
      <x:c r="AF152" s="25" t="n">
        <x:v>4</x:v>
      </x:c>
      <x:c r="AG152" s="25" t="n">
        <x:v>5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2</x:v>
      </x:c>
      <x:c r="K153" s="25" t="n">
        <x:v>2</x:v>
      </x:c>
      <x:c r="L153" s="25" t="n">
        <x:v>4</x:v>
      </x:c>
      <x:c r="M153" s="25" t="n">
        <x:v>2</x:v>
      </x:c>
      <x:c r="N153" s="25" t="n">
        <x:v>1</x:v>
      </x:c>
      <x:c r="O153" s="25" t="n">
        <x:v>0</x:v>
      </x:c>
      <x:c r="P153" s="25" t="n">
        <x:v>0</x:v>
      </x:c>
      <x:c r="Q153" s="25" t="n">
        <x:v>2</x:v>
      </x:c>
      <x:c r="R153" s="25" t="n">
        <x:v>8</x:v>
      </x:c>
      <x:c r="S153" s="25" t="n">
        <x:v>2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0</x:v>
      </x:c>
      <x:c r="AD153" s="25" t="n">
        <x:v>0</x:v>
      </x:c>
      <x:c r="AE153" s="25" t="n">
        <x:v>4</x:v>
      </x:c>
      <x:c r="AF153" s="25" t="n">
        <x:v>3</x:v>
      </x:c>
      <x:c r="AG153" s="25" t="n">
        <x:v>2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3</x:v>
      </x:c>
      <x:c r="L154" s="25" t="n">
        <x:v>6</x:v>
      </x:c>
      <x:c r="M154" s="25" t="n">
        <x:v>2</x:v>
      </x:c>
      <x:c r="N154" s="25" t="n">
        <x:v>0</x:v>
      </x:c>
      <x:c r="O154" s="25" t="n">
        <x:v>0</x:v>
      </x:c>
      <x:c r="P154" s="25" t="n">
        <x:v>0</x:v>
      </x:c>
      <x:c r="Q154" s="25" t="n">
        <x:v>4</x:v>
      </x:c>
      <x:c r="R154" s="25" t="n">
        <x:v>7</x:v>
      </x:c>
      <x:c r="S154" s="25" t="n">
        <x:v>1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2</x:v>
      </x:c>
      <x:c r="AF154" s="25" t="n">
        <x:v>0</x:v>
      </x:c>
      <x:c r="AG154" s="25" t="n">
        <x:v>1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1</x:v>
      </x:c>
      <x:c r="K155" s="25" t="n">
        <x:v>6</x:v>
      </x:c>
      <x:c r="L155" s="25" t="n">
        <x:v>4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5</x:v>
      </x:c>
      <x:c r="R155" s="25" t="n">
        <x:v>8</x:v>
      </x:c>
      <x:c r="S155" s="25" t="n">
        <x:v>3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4</x:v>
      </x:c>
      <x:c r="AF155" s="25" t="n">
        <x:v>2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2</x:v>
      </x:c>
      <x:c r="K156" s="25" t="n">
        <x:v>4</x:v>
      </x:c>
      <x:c r="L156" s="25" t="n">
        <x:v>5</x:v>
      </x:c>
      <x:c r="M156" s="25" t="n">
        <x:v>3</x:v>
      </x:c>
      <x:c r="N156" s="25" t="n">
        <x:v>1</x:v>
      </x:c>
      <x:c r="O156" s="25" t="n">
        <x:v>0</x:v>
      </x:c>
      <x:c r="P156" s="25" t="n">
        <x:v>0</x:v>
      </x:c>
      <x:c r="Q156" s="25" t="n">
        <x:v>4</x:v>
      </x:c>
      <x:c r="R156" s="25" t="n">
        <x:v>5</x:v>
      </x:c>
      <x:c r="S156" s="25" t="n">
        <x:v>3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1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1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0</x:v>
      </x:c>
      <x:c r="K157" s="25" t="n">
        <x:v>4</x:v>
      </x:c>
      <x:c r="L157" s="25" t="n">
        <x:v>3</x:v>
      </x:c>
      <x:c r="M157" s="25" t="n">
        <x:v>5</x:v>
      </x:c>
      <x:c r="N157" s="25" t="n">
        <x:v>2</x:v>
      </x:c>
      <x:c r="O157" s="25" t="n">
        <x:v>0</x:v>
      </x:c>
      <x:c r="P157" s="25" t="n">
        <x:v>0</x:v>
      </x:c>
      <x:c r="Q157" s="25" t="n">
        <x:v>2</x:v>
      </x:c>
      <x:c r="R157" s="25" t="n">
        <x:v>5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</x:v>
      </x:c>
      <x:c r="AC157" s="25" t="n">
        <x:v>0</x:v>
      </x:c>
      <x:c r="AD157" s="25" t="n">
        <x:v>0</x:v>
      </x:c>
      <x:c r="AE157" s="25" t="n">
        <x:v>1</x:v>
      </x:c>
      <x:c r="AF157" s="25" t="n">
        <x:v>1</x:v>
      </x:c>
      <x:c r="AG157" s="25" t="n">
        <x:v>0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3</x:v>
      </x:c>
      <x:c r="K158" s="25" t="n">
        <x:v>5</x:v>
      </x:c>
      <x:c r="L158" s="25" t="n">
        <x:v>6</x:v>
      </x:c>
      <x:c r="M158" s="25" t="n">
        <x:v>1</x:v>
      </x:c>
      <x:c r="N158" s="25" t="n">
        <x:v>1</x:v>
      </x:c>
      <x:c r="O158" s="25" t="n">
        <x:v>0</x:v>
      </x:c>
      <x:c r="P158" s="25" t="n">
        <x:v>0</x:v>
      </x:c>
      <x:c r="Q158" s="25" t="n">
        <x:v>6</x:v>
      </x:c>
      <x:c r="R158" s="25" t="n">
        <x:v>8</x:v>
      </x:c>
      <x:c r="S158" s="25" t="n">
        <x:v>1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6</x:v>
      </x:c>
      <x:c r="AF158" s="25" t="n">
        <x:v>2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2</x:v>
      </x:c>
      <x:c r="L159" s="25" t="n">
        <x:v>3</x:v>
      </x:c>
      <x:c r="M159" s="25" t="n">
        <x:v>3</x:v>
      </x:c>
      <x:c r="N159" s="25" t="n">
        <x:v>1</x:v>
      </x:c>
      <x:c r="O159" s="25" t="n">
        <x:v>0</x:v>
      </x:c>
      <x:c r="P159" s="25" t="n">
        <x:v>0</x:v>
      </x:c>
      <x:c r="Q159" s="25" t="n">
        <x:v>2</x:v>
      </x:c>
      <x:c r="R159" s="25" t="n">
        <x:v>3</x:v>
      </x:c>
      <x:c r="S159" s="25" t="n">
        <x:v>1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2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1</x:v>
      </x:c>
      <x:c r="L160" s="25" t="n">
        <x:v>2</x:v>
      </x:c>
      <x:c r="M160" s="25" t="n">
        <x:v>2</x:v>
      </x:c>
      <x:c r="N160" s="25" t="n">
        <x:v>2</x:v>
      </x:c>
      <x:c r="O160" s="25" t="n">
        <x:v>0</x:v>
      </x:c>
      <x:c r="P160" s="25" t="n">
        <x:v>1</x:v>
      </x:c>
      <x:c r="Q160" s="25" t="n">
        <x:v>6</x:v>
      </x:c>
      <x:c r="R160" s="25" t="n">
        <x:v>6</x:v>
      </x:c>
      <x:c r="S160" s="25" t="n">
        <x:v>2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2</x:v>
      </x:c>
      <x:c r="AC160" s="25" t="n">
        <x:v>0</x:v>
      </x:c>
      <x:c r="AD160" s="25" t="n">
        <x:v>0</x:v>
      </x:c>
      <x:c r="AE160" s="25" t="n">
        <x:v>6</x:v>
      </x:c>
      <x:c r="AF160" s="25" t="n">
        <x:v>2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6</x:v>
      </x:c>
      <x:c r="L161" s="25" t="n">
        <x:v>4</x:v>
      </x:c>
      <x:c r="M161" s="25" t="n">
        <x:v>3</x:v>
      </x:c>
      <x:c r="N161" s="25" t="n">
        <x:v>1</x:v>
      </x:c>
      <x:c r="O161" s="25" t="n">
        <x:v>0</x:v>
      </x:c>
      <x:c r="P161" s="25" t="n">
        <x:v>3</x:v>
      </x:c>
      <x:c r="Q161" s="25" t="n">
        <x:v>4</x:v>
      </x:c>
      <x:c r="R161" s="25" t="n">
        <x:v>4</x:v>
      </x:c>
      <x:c r="S161" s="25" t="n">
        <x:v>2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2</x:v>
      </x:c>
      <x:c r="AC161" s="25" t="n">
        <x:v>0</x:v>
      </x:c>
      <x:c r="AD161" s="25" t="n">
        <x:v>0</x:v>
      </x:c>
      <x:c r="AE161" s="25" t="n">
        <x:v>1</x:v>
      </x:c>
      <x:c r="AF161" s="25" t="n">
        <x:v>2</x:v>
      </x:c>
      <x:c r="AG161" s="25" t="n">
        <x:v>1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2</x:v>
      </x:c>
      <x:c r="L162" s="25" t="n">
        <x:v>9</x:v>
      </x:c>
      <x:c r="M162" s="25" t="n">
        <x:v>5</x:v>
      </x:c>
      <x:c r="N162" s="25" t="n">
        <x:v>0</x:v>
      </x:c>
      <x:c r="O162" s="25" t="n">
        <x:v>0</x:v>
      </x:c>
      <x:c r="P162" s="25" t="n">
        <x:v>1</x:v>
      </x:c>
      <x:c r="Q162" s="25" t="n">
        <x:v>8</x:v>
      </x:c>
      <x:c r="R162" s="25" t="n">
        <x:v>5</x:v>
      </x:c>
      <x:c r="S162" s="25" t="n">
        <x:v>7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</x:v>
      </x:c>
      <x:c r="AE162" s="25" t="n">
        <x:v>5</x:v>
      </x:c>
      <x:c r="AF162" s="25" t="n">
        <x:v>1</x:v>
      </x:c>
      <x:c r="AG162" s="25" t="n">
        <x:v>1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0</x:v>
      </x:c>
      <x:c r="K163" s="25" t="n">
        <x:v>0</x:v>
      </x:c>
      <x:c r="L163" s="25" t="n">
        <x:v>8</x:v>
      </x:c>
      <x:c r="M163" s="25" t="n">
        <x:v>3</x:v>
      </x:c>
      <x:c r="N163" s="25" t="n">
        <x:v>0</x:v>
      </x:c>
      <x:c r="O163" s="25" t="n">
        <x:v>0</x:v>
      </x:c>
      <x:c r="P163" s="25" t="n">
        <x:v>0</x:v>
      </x:c>
      <x:c r="Q163" s="25" t="n">
        <x:v>2</x:v>
      </x:c>
      <x:c r="R163" s="25" t="n">
        <x:v>7</x:v>
      </x:c>
      <x:c r="S163" s="25" t="n">
        <x:v>6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2</x:v>
      </x:c>
      <x:c r="AF163" s="25" t="n">
        <x:v>0</x:v>
      </x:c>
      <x:c r="AG163" s="25" t="n">
        <x:v>2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1</x:v>
      </x:c>
      <x:c r="J164" s="25" t="n">
        <x:v>1</x:v>
      </x:c>
      <x:c r="K164" s="25" t="n">
        <x:v>3</x:v>
      </x:c>
      <x:c r="L164" s="25" t="n">
        <x:v>10</x:v>
      </x:c>
      <x:c r="M164" s="25" t="n">
        <x:v>1</x:v>
      </x:c>
      <x:c r="N164" s="25" t="n">
        <x:v>3</x:v>
      </x:c>
      <x:c r="O164" s="25" t="n">
        <x:v>0</x:v>
      </x:c>
      <x:c r="P164" s="25" t="n">
        <x:v>2</x:v>
      </x:c>
      <x:c r="Q164" s="25" t="n">
        <x:v>3</x:v>
      </x:c>
      <x:c r="R164" s="25" t="n">
        <x:v>6</x:v>
      </x:c>
      <x:c r="S164" s="25" t="n">
        <x:v>1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2</x:v>
      </x:c>
      <x:c r="AC164" s="25" t="n">
        <x:v>0</x:v>
      </x:c>
      <x:c r="AD164" s="25" t="n">
        <x:v>1</x:v>
      </x:c>
      <x:c r="AE164" s="25" t="n">
        <x:v>0</x:v>
      </x:c>
      <x:c r="AF164" s="25" t="n">
        <x:v>1</x:v>
      </x:c>
      <x:c r="AG164" s="25" t="n">
        <x:v>0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1</x:v>
      </x:c>
      <x:c r="L165" s="25" t="n">
        <x:v>3</x:v>
      </x:c>
      <x:c r="M165" s="25" t="n">
        <x:v>4</x:v>
      </x:c>
      <x:c r="N165" s="25" t="n">
        <x:v>1</x:v>
      </x:c>
      <x:c r="O165" s="25" t="n">
        <x:v>0</x:v>
      </x:c>
      <x:c r="P165" s="25" t="n">
        <x:v>1</x:v>
      </x:c>
      <x:c r="Q165" s="25" t="n">
        <x:v>5</x:v>
      </x:c>
      <x:c r="R165" s="25" t="n">
        <x:v>6</x:v>
      </x:c>
      <x:c r="S165" s="25" t="n">
        <x:v>3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1</x:v>
      </x:c>
      <x:c r="AC165" s="25" t="n">
        <x:v>0</x:v>
      </x:c>
      <x:c r="AD165" s="25" t="n">
        <x:v>0</x:v>
      </x:c>
      <x:c r="AE165" s="25" t="n">
        <x:v>4</x:v>
      </x:c>
      <x:c r="AF165" s="25" t="n">
        <x:v>6</x:v>
      </x:c>
      <x:c r="AG165" s="25" t="n">
        <x:v>1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2</x:v>
      </x:c>
      <x:c r="K166" s="25" t="n">
        <x:v>0</x:v>
      </x:c>
      <x:c r="L166" s="25" t="n">
        <x:v>5</x:v>
      </x:c>
      <x:c r="M166" s="25" t="n">
        <x:v>0</x:v>
      </x:c>
      <x:c r="N166" s="25" t="n">
        <x:v>0</x:v>
      </x:c>
      <x:c r="O166" s="25" t="n">
        <x:v>0</x:v>
      </x:c>
      <x:c r="P166" s="25" t="n">
        <x:v>1</x:v>
      </x:c>
      <x:c r="Q166" s="25" t="n">
        <x:v>6</x:v>
      </x:c>
      <x:c r="R166" s="25" t="n">
        <x:v>4</x:v>
      </x:c>
      <x:c r="S166" s="25" t="n">
        <x:v>6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1</x:v>
      </x:c>
      <x:c r="AC166" s="25" t="n">
        <x:v>1</x:v>
      </x:c>
      <x:c r="AD166" s="25" t="n">
        <x:v>0</x:v>
      </x:c>
      <x:c r="AE166" s="25" t="n">
        <x:v>2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3</x:v>
      </x:c>
      <x:c r="M167" s="25" t="n">
        <x:v>0</x:v>
      </x:c>
      <x:c r="N167" s="25" t="n">
        <x:v>0</x:v>
      </x:c>
      <x:c r="O167" s="25" t="n">
        <x:v>1</x:v>
      </x:c>
      <x:c r="P167" s="25" t="n">
        <x:v>0</x:v>
      </x:c>
      <x:c r="Q167" s="25" t="n">
        <x:v>4</x:v>
      </x:c>
      <x:c r="R167" s="25" t="n">
        <x:v>9</x:v>
      </x:c>
      <x:c r="S167" s="25" t="n">
        <x:v>5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1</x:v>
      </x:c>
      <x:c r="AB167" s="25" t="n">
        <x:v>3</x:v>
      </x:c>
      <x:c r="AC167" s="25" t="n">
        <x:v>0</x:v>
      </x:c>
      <x:c r="AD167" s="25" t="n">
        <x:v>0</x:v>
      </x:c>
      <x:c r="AE167" s="25" t="n">
        <x:v>3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6</x:v>
      </x:c>
      <x:c r="M168" s="25" t="n">
        <x:v>1</x:v>
      </x:c>
      <x:c r="N168" s="25" t="n">
        <x:v>2</x:v>
      </x:c>
      <x:c r="O168" s="25" t="n">
        <x:v>0</x:v>
      </x:c>
      <x:c r="P168" s="25" t="n">
        <x:v>0</x:v>
      </x:c>
      <x:c r="Q168" s="25" t="n">
        <x:v>5</x:v>
      </x:c>
      <x:c r="R168" s="25" t="n">
        <x:v>9</x:v>
      </x:c>
      <x:c r="S168" s="25" t="n">
        <x:v>6</x:v>
      </x:c>
      <x:c r="T168" s="25" t="n">
        <x:v>1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</x:v>
      </x:c>
      <x:c r="AB168" s="25" t="n">
        <x:v>0</x:v>
      </x:c>
      <x:c r="AC168" s="25" t="n">
        <x:v>0</x:v>
      </x:c>
      <x:c r="AD168" s="25" t="n">
        <x:v>0</x:v>
      </x:c>
      <x:c r="AE168" s="25" t="n">
        <x:v>4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0</x:v>
      </x:c>
      <x:c r="K169" s="25" t="n">
        <x:v>1</x:v>
      </x:c>
      <x:c r="L169" s="25" t="n">
        <x:v>4</x:v>
      </x:c>
      <x:c r="M169" s="25" t="n">
        <x:v>5</x:v>
      </x:c>
      <x:c r="N169" s="25" t="n">
        <x:v>2</x:v>
      </x:c>
      <x:c r="O169" s="25" t="n">
        <x:v>0</x:v>
      </x:c>
      <x:c r="P169" s="25" t="n">
        <x:v>1</x:v>
      </x:c>
      <x:c r="Q169" s="25" t="n">
        <x:v>6</x:v>
      </x:c>
      <x:c r="R169" s="25" t="n">
        <x:v>6</x:v>
      </x:c>
      <x:c r="S169" s="25" t="n">
        <x:v>8</x:v>
      </x:c>
      <x:c r="T169" s="25" t="n">
        <x:v>1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1</x:v>
      </x:c>
      <x:c r="AB169" s="25" t="n">
        <x:v>2</x:v>
      </x:c>
      <x:c r="AC169" s="25" t="n">
        <x:v>0</x:v>
      </x:c>
      <x:c r="AD169" s="25" t="n">
        <x:v>0</x:v>
      </x:c>
      <x:c r="AE169" s="25" t="n">
        <x:v>3</x:v>
      </x:c>
      <x:c r="AF169" s="25" t="n">
        <x:v>1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1</x:v>
      </x:c>
      <x:c r="L170" s="25" t="n">
        <x:v>7</x:v>
      </x:c>
      <x:c r="M170" s="25" t="n">
        <x:v>1</x:v>
      </x:c>
      <x:c r="N170" s="25" t="n">
        <x:v>2</x:v>
      </x:c>
      <x:c r="O170" s="25" t="n">
        <x:v>1</x:v>
      </x:c>
      <x:c r="P170" s="25" t="n">
        <x:v>2</x:v>
      </x:c>
      <x:c r="Q170" s="25" t="n">
        <x:v>3</x:v>
      </x:c>
      <x:c r="R170" s="25" t="n">
        <x:v>10</x:v>
      </x:c>
      <x:c r="S170" s="25" t="n">
        <x:v>7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0</x:v>
      </x:c>
      <x:c r="AD170" s="25" t="n">
        <x:v>0</x:v>
      </x:c>
      <x:c r="AE170" s="25" t="n">
        <x:v>2</x:v>
      </x:c>
      <x:c r="AF170" s="25" t="n">
        <x:v>1</x:v>
      </x:c>
      <x:c r="AG170" s="25" t="n">
        <x:v>0</x:v>
      </x:c>
      <x:c r="AH170" s="25" t="n">
        <x:v>2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3</x:v>
      </x:c>
      <x:c r="L171" s="25" t="n">
        <x:v>7</x:v>
      </x:c>
      <x:c r="M171" s="25" t="n">
        <x:v>1</x:v>
      </x:c>
      <x:c r="N171" s="25" t="n">
        <x:v>5</x:v>
      </x:c>
      <x:c r="O171" s="25" t="n">
        <x:v>0</x:v>
      </x:c>
      <x:c r="P171" s="25" t="n">
        <x:v>0</x:v>
      </x:c>
      <x:c r="Q171" s="25" t="n">
        <x:v>5</x:v>
      </x:c>
      <x:c r="R171" s="25" t="n">
        <x:v>6</x:v>
      </x:c>
      <x:c r="S171" s="25" t="n">
        <x:v>2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</x:v>
      </x:c>
      <x:c r="AB171" s="25" t="n">
        <x:v>3</x:v>
      </x:c>
      <x:c r="AC171" s="25" t="n">
        <x:v>0</x:v>
      </x:c>
      <x:c r="AD171" s="25" t="n">
        <x:v>0</x:v>
      </x:c>
      <x:c r="AE171" s="25" t="n">
        <x:v>2</x:v>
      </x:c>
      <x:c r="AF171" s="25" t="n">
        <x:v>1</x:v>
      </x:c>
      <x:c r="AG171" s="25" t="n">
        <x:v>1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0</x:v>
      </x:c>
      <x:c r="K172" s="25" t="n">
        <x:v>2</x:v>
      </x:c>
      <x:c r="L172" s="25" t="n">
        <x:v>13</x:v>
      </x:c>
      <x:c r="M172" s="25" t="n">
        <x:v>4</x:v>
      </x:c>
      <x:c r="N172" s="25" t="n">
        <x:v>1</x:v>
      </x:c>
      <x:c r="O172" s="25" t="n">
        <x:v>0</x:v>
      </x:c>
      <x:c r="P172" s="25" t="n">
        <x:v>3</x:v>
      </x:c>
      <x:c r="Q172" s="25" t="n">
        <x:v>1</x:v>
      </x:c>
      <x:c r="R172" s="25" t="n">
        <x:v>7</x:v>
      </x:c>
      <x:c r="S172" s="25" t="n">
        <x:v>8</x:v>
      </x:c>
      <x:c r="T172" s="25" t="n">
        <x:v>1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2</x:v>
      </x:c>
      <x:c r="AC172" s="25" t="n">
        <x:v>0</x:v>
      </x:c>
      <x:c r="AD172" s="25" t="n">
        <x:v>0</x:v>
      </x:c>
      <x:c r="AE172" s="25" t="n">
        <x:v>6</x:v>
      </x:c>
      <x:c r="AF172" s="25" t="n">
        <x:v>2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0</x:v>
      </x:c>
      <x:c r="K173" s="25" t="n">
        <x:v>0</x:v>
      </x:c>
      <x:c r="L173" s="25" t="n">
        <x:v>5</x:v>
      </x:c>
      <x:c r="M173" s="25" t="n">
        <x:v>3</x:v>
      </x:c>
      <x:c r="N173" s="25" t="n">
        <x:v>2</x:v>
      </x:c>
      <x:c r="O173" s="25" t="n">
        <x:v>1</x:v>
      </x:c>
      <x:c r="P173" s="25" t="n">
        <x:v>0</x:v>
      </x:c>
      <x:c r="Q173" s="25" t="n">
        <x:v>3</x:v>
      </x:c>
      <x:c r="R173" s="25" t="n">
        <x:v>3</x:v>
      </x:c>
      <x:c r="S173" s="25" t="n">
        <x:v>4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3</x:v>
      </x:c>
      <x:c r="AB173" s="25" t="n">
        <x:v>6</x:v>
      </x:c>
      <x:c r="AC173" s="25" t="n">
        <x:v>0</x:v>
      </x:c>
      <x:c r="AD173" s="25" t="n">
        <x:v>1</x:v>
      </x:c>
      <x:c r="AE173" s="25" t="n">
        <x:v>2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3</x:v>
      </x:c>
      <x:c r="J174" s="25" t="n">
        <x:v>0</x:v>
      </x:c>
      <x:c r="K174" s="25" t="n">
        <x:v>2</x:v>
      </x:c>
      <x:c r="L174" s="25" t="n">
        <x:v>5</x:v>
      </x:c>
      <x:c r="M174" s="25" t="n">
        <x:v>2</x:v>
      </x:c>
      <x:c r="N174" s="25" t="n">
        <x:v>4</x:v>
      </x:c>
      <x:c r="O174" s="25" t="n">
        <x:v>0</x:v>
      </x:c>
      <x:c r="P174" s="25" t="n">
        <x:v>1</x:v>
      </x:c>
      <x:c r="Q174" s="25" t="n">
        <x:v>6</x:v>
      </x:c>
      <x:c r="R174" s="25" t="n">
        <x:v>10</x:v>
      </x:c>
      <x:c r="S174" s="25" t="n">
        <x:v>5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5</x:v>
      </x:c>
      <x:c r="AB174" s="25" t="n">
        <x:v>4</x:v>
      </x:c>
      <x:c r="AC174" s="25" t="n">
        <x:v>0</x:v>
      </x:c>
      <x:c r="AD174" s="25" t="n">
        <x:v>0</x:v>
      </x:c>
      <x:c r="AE174" s="25" t="n">
        <x:v>7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8</x:v>
      </x:c>
      <x:c r="M175" s="25" t="n">
        <x:v>3</x:v>
      </x:c>
      <x:c r="N175" s="25" t="n">
        <x:v>7</x:v>
      </x:c>
      <x:c r="O175" s="25" t="n">
        <x:v>3</x:v>
      </x:c>
      <x:c r="P175" s="25" t="n">
        <x:v>2</x:v>
      </x:c>
      <x:c r="Q175" s="25" t="n">
        <x:v>6</x:v>
      </x:c>
      <x:c r="R175" s="25" t="n">
        <x:v>11</x:v>
      </x:c>
      <x:c r="S175" s="25" t="n">
        <x:v>9</x:v>
      </x:c>
      <x:c r="T175" s="25" t="n">
        <x:v>1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4</x:v>
      </x:c>
      <x:c r="AB175" s="25" t="n">
        <x:v>5</x:v>
      </x:c>
      <x:c r="AC175" s="25" t="n">
        <x:v>0</x:v>
      </x:c>
      <x:c r="AD175" s="25" t="n">
        <x:v>0</x:v>
      </x:c>
      <x:c r="AE175" s="25" t="n">
        <x:v>1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2</x:v>
      </x:c>
      <x:c r="M176" s="25" t="n">
        <x:v>3</x:v>
      </x:c>
      <x:c r="N176" s="25" t="n">
        <x:v>4</x:v>
      </x:c>
      <x:c r="O176" s="25" t="n">
        <x:v>3</x:v>
      </x:c>
      <x:c r="P176" s="25" t="n">
        <x:v>2</x:v>
      </x:c>
      <x:c r="Q176" s="25" t="n">
        <x:v>6</x:v>
      </x:c>
      <x:c r="R176" s="25" t="n">
        <x:v>11</x:v>
      </x:c>
      <x:c r="S176" s="25" t="n">
        <x:v>3</x:v>
      </x:c>
      <x:c r="T176" s="25" t="n">
        <x:v>1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2</x:v>
      </x:c>
      <x:c r="AB176" s="25" t="n">
        <x:v>3</x:v>
      </x:c>
      <x:c r="AC176" s="25" t="n">
        <x:v>0</x:v>
      </x:c>
      <x:c r="AD176" s="25" t="n">
        <x:v>0</x:v>
      </x:c>
      <x:c r="AE176" s="25" t="n">
        <x:v>4</x:v>
      </x:c>
      <x:c r="AF176" s="25" t="n">
        <x:v>1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2</x:v>
      </x:c>
      <x:c r="L177" s="25" t="n">
        <x:v>3</x:v>
      </x:c>
      <x:c r="M177" s="25" t="n">
        <x:v>4</x:v>
      </x:c>
      <x:c r="N177" s="25" t="n">
        <x:v>2</x:v>
      </x:c>
      <x:c r="O177" s="25" t="n">
        <x:v>1</x:v>
      </x:c>
      <x:c r="P177" s="25" t="n">
        <x:v>2</x:v>
      </x:c>
      <x:c r="Q177" s="25" t="n">
        <x:v>5</x:v>
      </x:c>
      <x:c r="R177" s="25" t="n">
        <x:v>7</x:v>
      </x:c>
      <x:c r="S177" s="25" t="n">
        <x:v>3</x:v>
      </x:c>
      <x:c r="T177" s="25" t="n">
        <x:v>2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5</x:v>
      </x:c>
      <x:c r="AB177" s="25" t="n">
        <x:v>0</x:v>
      </x:c>
      <x:c r="AC177" s="25" t="n">
        <x:v>0</x:v>
      </x:c>
      <x:c r="AD177" s="25" t="n">
        <x:v>2</x:v>
      </x:c>
      <x:c r="AE177" s="25" t="n">
        <x:v>6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0</x:v>
      </x:c>
      <x:c r="L178" s="25" t="n">
        <x:v>4</x:v>
      </x:c>
      <x:c r="M178" s="25" t="n">
        <x:v>3</x:v>
      </x:c>
      <x:c r="N178" s="25" t="n">
        <x:v>4</x:v>
      </x:c>
      <x:c r="O178" s="25" t="n">
        <x:v>3</x:v>
      </x:c>
      <x:c r="P178" s="25" t="n">
        <x:v>2</x:v>
      </x:c>
      <x:c r="Q178" s="25" t="n">
        <x:v>3</x:v>
      </x:c>
      <x:c r="R178" s="25" t="n">
        <x:v>5</x:v>
      </x:c>
      <x:c r="S178" s="25" t="n">
        <x:v>3</x:v>
      </x:c>
      <x:c r="T178" s="25" t="n">
        <x:v>2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</x:v>
      </x:c>
      <x:c r="AB178" s="25" t="n">
        <x:v>3</x:v>
      </x:c>
      <x:c r="AC178" s="25" t="n">
        <x:v>0</x:v>
      </x:c>
      <x:c r="AD178" s="25" t="n">
        <x:v>0</x:v>
      </x:c>
      <x:c r="AE178" s="25" t="n">
        <x:v>4</x:v>
      </x:c>
      <x:c r="AF178" s="25" t="n">
        <x:v>0</x:v>
      </x:c>
      <x:c r="AG178" s="25" t="n">
        <x:v>1</x:v>
      </x:c>
      <x:c r="AH178" s="25" t="n">
        <x:v>2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5</x:v>
      </x:c>
      <x:c r="M179" s="25" t="n">
        <x:v>4</x:v>
      </x:c>
      <x:c r="N179" s="25" t="n">
        <x:v>4</x:v>
      </x:c>
      <x:c r="O179" s="25" t="n">
        <x:v>2</x:v>
      </x:c>
      <x:c r="P179" s="25" t="n">
        <x:v>3</x:v>
      </x:c>
      <x:c r="Q179" s="25" t="n">
        <x:v>5</x:v>
      </x:c>
      <x:c r="R179" s="25" t="n">
        <x:v>4</x:v>
      </x:c>
      <x:c r="S179" s="25" t="n">
        <x:v>5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6</x:v>
      </x:c>
      <x:c r="AB179" s="25" t="n">
        <x:v>4</x:v>
      </x:c>
      <x:c r="AC179" s="25" t="n">
        <x:v>0</x:v>
      </x:c>
      <x:c r="AD179" s="25" t="n">
        <x:v>0</x:v>
      </x:c>
      <x:c r="AE179" s="25" t="n">
        <x:v>5</x:v>
      </x:c>
      <x:c r="AF179" s="25" t="n">
        <x:v>0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2</x:v>
      </x:c>
      <x:c r="L180" s="25" t="n">
        <x:v>4</x:v>
      </x:c>
      <x:c r="M180" s="25" t="n">
        <x:v>6</x:v>
      </x:c>
      <x:c r="N180" s="25" t="n">
        <x:v>6</x:v>
      </x:c>
      <x:c r="O180" s="25" t="n">
        <x:v>0</x:v>
      </x:c>
      <x:c r="P180" s="25" t="n">
        <x:v>2</x:v>
      </x:c>
      <x:c r="Q180" s="25" t="n">
        <x:v>8</x:v>
      </x:c>
      <x:c r="R180" s="25" t="n">
        <x:v>6</x:v>
      </x:c>
      <x:c r="S180" s="25" t="n">
        <x:v>5</x:v>
      </x:c>
      <x:c r="T180" s="25" t="n">
        <x:v>2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8</x:v>
      </x:c>
      <x:c r="AB180" s="25" t="n">
        <x:v>2</x:v>
      </x:c>
      <x:c r="AC180" s="25" t="n">
        <x:v>1</x:v>
      </x:c>
      <x:c r="AD180" s="25" t="n">
        <x:v>1</x:v>
      </x:c>
      <x:c r="AE180" s="25" t="n">
        <x:v>6</x:v>
      </x:c>
      <x:c r="AF180" s="25" t="n">
        <x:v>3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4</x:v>
      </x:c>
      <x:c r="M181" s="25" t="n">
        <x:v>2</x:v>
      </x:c>
      <x:c r="N181" s="25" t="n">
        <x:v>5</x:v>
      </x:c>
      <x:c r="O181" s="25" t="n">
        <x:v>1</x:v>
      </x:c>
      <x:c r="P181" s="25" t="n">
        <x:v>8</x:v>
      </x:c>
      <x:c r="Q181" s="25" t="n">
        <x:v>7</x:v>
      </x:c>
      <x:c r="R181" s="25" t="n">
        <x:v>7</x:v>
      </x:c>
      <x:c r="S181" s="25" t="n">
        <x:v>5</x:v>
      </x:c>
      <x:c r="T181" s="25" t="n">
        <x:v>3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6</x:v>
      </x:c>
      <x:c r="AB181" s="25" t="n">
        <x:v>4</x:v>
      </x:c>
      <x:c r="AC181" s="25" t="n">
        <x:v>0</x:v>
      </x:c>
      <x:c r="AD181" s="25" t="n">
        <x:v>1</x:v>
      </x:c>
      <x:c r="AE181" s="25" t="n">
        <x:v>1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2</x:v>
      </x:c>
      <x:c r="L182" s="25" t="n">
        <x:v>2</x:v>
      </x:c>
      <x:c r="M182" s="25" t="n">
        <x:v>4</x:v>
      </x:c>
      <x:c r="N182" s="25" t="n">
        <x:v>5</x:v>
      </x:c>
      <x:c r="O182" s="25" t="n">
        <x:v>5</x:v>
      </x:c>
      <x:c r="P182" s="25" t="n">
        <x:v>5</x:v>
      </x:c>
      <x:c r="Q182" s="25" t="n">
        <x:v>6</x:v>
      </x:c>
      <x:c r="R182" s="25" t="n">
        <x:v>7</x:v>
      </x:c>
      <x:c r="S182" s="25" t="n">
        <x:v>8</x:v>
      </x:c>
      <x:c r="T182" s="25" t="n">
        <x:v>5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5</x:v>
      </x:c>
      <x:c r="AB182" s="25" t="n">
        <x:v>2</x:v>
      </x:c>
      <x:c r="AC182" s="25" t="n">
        <x:v>0</x:v>
      </x:c>
      <x:c r="AD182" s="25" t="n">
        <x:v>0</x:v>
      </x:c>
      <x:c r="AE182" s="25" t="n">
        <x:v>4</x:v>
      </x:c>
      <x:c r="AF182" s="25" t="n">
        <x:v>3</x:v>
      </x:c>
      <x:c r="AG182" s="25" t="n">
        <x:v>2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2</x:v>
      </x:c>
      <x:c r="K183" s="25" t="n">
        <x:v>1</x:v>
      </x:c>
      <x:c r="L183" s="25" t="n">
        <x:v>6</x:v>
      </x:c>
      <x:c r="M183" s="25" t="n">
        <x:v>4</x:v>
      </x:c>
      <x:c r="N183" s="25" t="n">
        <x:v>4</x:v>
      </x:c>
      <x:c r="O183" s="25" t="n">
        <x:v>3</x:v>
      </x:c>
      <x:c r="P183" s="25" t="n">
        <x:v>4</x:v>
      </x:c>
      <x:c r="Q183" s="25" t="n">
        <x:v>7</x:v>
      </x:c>
      <x:c r="R183" s="25" t="n">
        <x:v>3</x:v>
      </x:c>
      <x:c r="S183" s="25" t="n">
        <x:v>5</x:v>
      </x:c>
      <x:c r="T183" s="25" t="n">
        <x:v>1</x:v>
      </x:c>
      <x:c r="U183" s="25" t="n">
        <x:v>1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9</x:v>
      </x:c>
      <x:c r="AB183" s="25" t="n">
        <x:v>3</x:v>
      </x:c>
      <x:c r="AC183" s="25" t="n">
        <x:v>0</x:v>
      </x:c>
      <x:c r="AD183" s="25" t="n">
        <x:v>0</x:v>
      </x:c>
      <x:c r="AE183" s="25" t="n">
        <x:v>6</x:v>
      </x:c>
      <x:c r="AF183" s="25" t="n">
        <x:v>1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7</x:v>
      </x:c>
      <x:c r="M184" s="25" t="n">
        <x:v>5</x:v>
      </x:c>
      <x:c r="N184" s="25" t="n">
        <x:v>5</x:v>
      </x:c>
      <x:c r="O184" s="25" t="n">
        <x:v>2</x:v>
      </x:c>
      <x:c r="P184" s="25" t="n">
        <x:v>7</x:v>
      </x:c>
      <x:c r="Q184" s="25" t="n">
        <x:v>9</x:v>
      </x:c>
      <x:c r="R184" s="25" t="n">
        <x:v>10</x:v>
      </x:c>
      <x:c r="S184" s="25" t="n">
        <x:v>7</x:v>
      </x:c>
      <x:c r="T184" s="25" t="n">
        <x:v>2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8</x:v>
      </x:c>
      <x:c r="AB184" s="25" t="n">
        <x:v>6</x:v>
      </x:c>
      <x:c r="AC184" s="25" t="n">
        <x:v>0</x:v>
      </x:c>
      <x:c r="AD184" s="25" t="n">
        <x:v>1</x:v>
      </x:c>
      <x:c r="AE184" s="25" t="n">
        <x:v>2</x:v>
      </x:c>
      <x:c r="AF184" s="25" t="n">
        <x:v>0</x:v>
      </x:c>
      <x:c r="AG184" s="25" t="n">
        <x:v>4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4</x:v>
      </x:c>
      <x:c r="K185" s="25" t="n">
        <x:v>1</x:v>
      </x:c>
      <x:c r="L185" s="25" t="n">
        <x:v>6</x:v>
      </x:c>
      <x:c r="M185" s="25" t="n">
        <x:v>0</x:v>
      </x:c>
      <x:c r="N185" s="25" t="n">
        <x:v>4</x:v>
      </x:c>
      <x:c r="O185" s="25" t="n">
        <x:v>6</x:v>
      </x:c>
      <x:c r="P185" s="25" t="n">
        <x:v>4</x:v>
      </x:c>
      <x:c r="Q185" s="25" t="n">
        <x:v>4</x:v>
      </x:c>
      <x:c r="R185" s="25" t="n">
        <x:v>2</x:v>
      </x:c>
      <x:c r="S185" s="25" t="n">
        <x:v>10</x:v>
      </x:c>
      <x:c r="T185" s="25" t="n">
        <x:v>4</x:v>
      </x:c>
      <x:c r="U185" s="25" t="n">
        <x:v>1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11</x:v>
      </x:c>
      <x:c r="AB185" s="25" t="n">
        <x:v>5</x:v>
      </x:c>
      <x:c r="AC185" s="25" t="n">
        <x:v>0</x:v>
      </x:c>
      <x:c r="AD185" s="25" t="n">
        <x:v>0</x:v>
      </x:c>
      <x:c r="AE185" s="25" t="n">
        <x:v>1</x:v>
      </x:c>
      <x:c r="AF185" s="25" t="n">
        <x:v>0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1</x:v>
      </x:c>
      <x:c r="M186" s="25" t="n">
        <x:v>8</x:v>
      </x:c>
      <x:c r="N186" s="25" t="n">
        <x:v>6</x:v>
      </x:c>
      <x:c r="O186" s="25" t="n">
        <x:v>4</x:v>
      </x:c>
      <x:c r="P186" s="25" t="n">
        <x:v>3</x:v>
      </x:c>
      <x:c r="Q186" s="25" t="n">
        <x:v>3</x:v>
      </x:c>
      <x:c r="R186" s="25" t="n">
        <x:v>1</x:v>
      </x:c>
      <x:c r="S186" s="25" t="n">
        <x:v>6</x:v>
      </x:c>
      <x:c r="T186" s="25" t="n">
        <x:v>10</x:v>
      </x:c>
      <x:c r="U186" s="25" t="n">
        <x:v>2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9</x:v>
      </x:c>
      <x:c r="AB186" s="25" t="n">
        <x:v>4</x:v>
      </x:c>
      <x:c r="AC186" s="25" t="n">
        <x:v>0</x:v>
      </x:c>
      <x:c r="AD186" s="25" t="n">
        <x:v>0</x:v>
      </x:c>
      <x:c r="AE186" s="25" t="n">
        <x:v>2</x:v>
      </x:c>
      <x:c r="AF186" s="25" t="n">
        <x:v>0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2</x:v>
      </x:c>
      <x:c r="M187" s="25" t="n">
        <x:v>5</x:v>
      </x:c>
      <x:c r="N187" s="25" t="n">
        <x:v>5</x:v>
      </x:c>
      <x:c r="O187" s="25" t="n">
        <x:v>3</x:v>
      </x:c>
      <x:c r="P187" s="25" t="n">
        <x:v>4</x:v>
      </x:c>
      <x:c r="Q187" s="25" t="n">
        <x:v>4</x:v>
      </x:c>
      <x:c r="R187" s="25" t="n">
        <x:v>1</x:v>
      </x:c>
      <x:c r="S187" s="25" t="n">
        <x:v>13</x:v>
      </x:c>
      <x:c r="T187" s="25" t="n">
        <x:v>2</x:v>
      </x:c>
      <x:c r="U187" s="25" t="n">
        <x:v>4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9</x:v>
      </x:c>
      <x:c r="AB187" s="25" t="n">
        <x:v>8</x:v>
      </x:c>
      <x:c r="AC187" s="25" t="n">
        <x:v>0</x:v>
      </x:c>
      <x:c r="AD187" s="25" t="n">
        <x:v>1</x:v>
      </x:c>
      <x:c r="AE187" s="25" t="n">
        <x:v>5</x:v>
      </x:c>
      <x:c r="AF187" s="25" t="n">
        <x:v>1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3</x:v>
      </x:c>
      <x:c r="M188" s="25" t="n">
        <x:v>5</x:v>
      </x:c>
      <x:c r="N188" s="25" t="n">
        <x:v>1</x:v>
      </x:c>
      <x:c r="O188" s="25" t="n">
        <x:v>3</x:v>
      </x:c>
      <x:c r="P188" s="25" t="n">
        <x:v>4</x:v>
      </x:c>
      <x:c r="Q188" s="25" t="n">
        <x:v>3</x:v>
      </x:c>
      <x:c r="R188" s="25" t="n">
        <x:v>4</x:v>
      </x:c>
      <x:c r="S188" s="25" t="n">
        <x:v>9</x:v>
      </x:c>
      <x:c r="T188" s="25" t="n">
        <x:v>8</x:v>
      </x:c>
      <x:c r="U188" s="25" t="n">
        <x:v>2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2</x:v>
      </x:c>
      <x:c r="AA188" s="25" t="n">
        <x:v>6</x:v>
      </x:c>
      <x:c r="AB188" s="25" t="n">
        <x:v>1</x:v>
      </x:c>
      <x:c r="AC188" s="25" t="n">
        <x:v>0</x:v>
      </x:c>
      <x:c r="AD188" s="25" t="n">
        <x:v>0</x:v>
      </x:c>
      <x:c r="AE188" s="25" t="n">
        <x:v>1</x:v>
      </x:c>
      <x:c r="AF188" s="25" t="n">
        <x:v>1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1</x:v>
      </x:c>
      <x:c r="L189" s="25" t="n">
        <x:v>2</x:v>
      </x:c>
      <x:c r="M189" s="25" t="n">
        <x:v>3</x:v>
      </x:c>
      <x:c r="N189" s="25" t="n">
        <x:v>8</x:v>
      </x:c>
      <x:c r="O189" s="25" t="n">
        <x:v>4</x:v>
      </x:c>
      <x:c r="P189" s="25" t="n">
        <x:v>2</x:v>
      </x:c>
      <x:c r="Q189" s="25" t="n">
        <x:v>5</x:v>
      </x:c>
      <x:c r="R189" s="25" t="n">
        <x:v>2</x:v>
      </x:c>
      <x:c r="S189" s="25" t="n">
        <x:v>9</x:v>
      </x:c>
      <x:c r="T189" s="25" t="n">
        <x:v>3</x:v>
      </x:c>
      <x:c r="U189" s="25" t="n">
        <x:v>1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10</x:v>
      </x:c>
      <x:c r="AB189" s="25" t="n">
        <x:v>2</x:v>
      </x:c>
      <x:c r="AC189" s="25" t="n">
        <x:v>0</x:v>
      </x:c>
      <x:c r="AD189" s="25" t="n">
        <x:v>0</x:v>
      </x:c>
      <x:c r="AE189" s="25" t="n">
        <x:v>5</x:v>
      </x:c>
      <x:c r="AF189" s="25" t="n">
        <x:v>0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1</x:v>
      </x:c>
      <x:c r="L190" s="25" t="n">
        <x:v>0</x:v>
      </x:c>
      <x:c r="M190" s="25" t="n">
        <x:v>4</x:v>
      </x:c>
      <x:c r="N190" s="25" t="n">
        <x:v>6</x:v>
      </x:c>
      <x:c r="O190" s="25" t="n">
        <x:v>5</x:v>
      </x:c>
      <x:c r="P190" s="25" t="n">
        <x:v>2</x:v>
      </x:c>
      <x:c r="Q190" s="25" t="n">
        <x:v>1</x:v>
      </x:c>
      <x:c r="R190" s="25" t="n">
        <x:v>5</x:v>
      </x:c>
      <x:c r="S190" s="25" t="n">
        <x:v>8</x:v>
      </x:c>
      <x:c r="T190" s="25" t="n">
        <x:v>6</x:v>
      </x:c>
      <x:c r="U190" s="25" t="n">
        <x:v>1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7</x:v>
      </x:c>
      <x:c r="AB190" s="25" t="n">
        <x:v>6</x:v>
      </x:c>
      <x:c r="AC190" s="25" t="n">
        <x:v>0</x:v>
      </x:c>
      <x:c r="AD190" s="25" t="n">
        <x:v>0</x:v>
      </x:c>
      <x:c r="AE190" s="25" t="n">
        <x:v>2</x:v>
      </x:c>
      <x:c r="AF190" s="25" t="n">
        <x:v>0</x:v>
      </x:c>
      <x:c r="AG190" s="25" t="n">
        <x:v>3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2</x:v>
      </x:c>
      <x:c r="L191" s="25" t="n">
        <x:v>4</x:v>
      </x:c>
      <x:c r="M191" s="25" t="n">
        <x:v>2</x:v>
      </x:c>
      <x:c r="N191" s="25" t="n">
        <x:v>8</x:v>
      </x:c>
      <x:c r="O191" s="25" t="n">
        <x:v>5</x:v>
      </x:c>
      <x:c r="P191" s="25" t="n">
        <x:v>7</x:v>
      </x:c>
      <x:c r="Q191" s="25" t="n">
        <x:v>2</x:v>
      </x:c>
      <x:c r="R191" s="25" t="n">
        <x:v>6</x:v>
      </x:c>
      <x:c r="S191" s="25" t="n">
        <x:v>5</x:v>
      </x:c>
      <x:c r="T191" s="25" t="n">
        <x:v>2</x:v>
      </x:c>
      <x:c r="U191" s="25" t="n">
        <x:v>4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9</x:v>
      </x:c>
      <x:c r="AB191" s="25" t="n">
        <x:v>1</x:v>
      </x:c>
      <x:c r="AC191" s="25" t="n">
        <x:v>0</x:v>
      </x:c>
      <x:c r="AD191" s="25" t="n">
        <x:v>1</x:v>
      </x:c>
      <x:c r="AE191" s="25" t="n">
        <x:v>2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4</x:v>
      </x:c>
      <x:c r="K192" s="25" t="n">
        <x:v>0</x:v>
      </x:c>
      <x:c r="L192" s="25" t="n">
        <x:v>6</x:v>
      </x:c>
      <x:c r="M192" s="25" t="n">
        <x:v>3</x:v>
      </x:c>
      <x:c r="N192" s="25" t="n">
        <x:v>4</x:v>
      </x:c>
      <x:c r="O192" s="25" t="n">
        <x:v>6</x:v>
      </x:c>
      <x:c r="P192" s="25" t="n">
        <x:v>11</x:v>
      </x:c>
      <x:c r="Q192" s="25" t="n">
        <x:v>2</x:v>
      </x:c>
      <x:c r="R192" s="25" t="n">
        <x:v>4</x:v>
      </x:c>
      <x:c r="S192" s="25" t="n">
        <x:v>8</x:v>
      </x:c>
      <x:c r="T192" s="25" t="n">
        <x:v>4</x:v>
      </x:c>
      <x:c r="U192" s="25" t="n">
        <x:v>1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7</x:v>
      </x:c>
      <x:c r="AB192" s="25" t="n">
        <x:v>4</x:v>
      </x:c>
      <x:c r="AC192" s="25" t="n">
        <x:v>1</x:v>
      </x:c>
      <x:c r="AD192" s="25" t="n">
        <x:v>1</x:v>
      </x:c>
      <x:c r="AE192" s="25" t="n">
        <x:v>5</x:v>
      </x:c>
      <x:c r="AF192" s="25" t="n">
        <x:v>0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0</x:v>
      </x:c>
      <x:c r="L193" s="25" t="n">
        <x:v>3</x:v>
      </x:c>
      <x:c r="M193" s="25" t="n">
        <x:v>4</x:v>
      </x:c>
      <x:c r="N193" s="25" t="n">
        <x:v>1</x:v>
      </x:c>
      <x:c r="O193" s="25" t="n">
        <x:v>4</x:v>
      </x:c>
      <x:c r="P193" s="25" t="n">
        <x:v>3</x:v>
      </x:c>
      <x:c r="Q193" s="25" t="n">
        <x:v>2</x:v>
      </x:c>
      <x:c r="R193" s="25" t="n">
        <x:v>3</x:v>
      </x:c>
      <x:c r="S193" s="25" t="n">
        <x:v>14</x:v>
      </x:c>
      <x:c r="T193" s="25" t="n">
        <x:v>9</x:v>
      </x:c>
      <x:c r="U193" s="25" t="n">
        <x:v>6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</x:v>
      </x:c>
      <x:c r="AA193" s="25" t="n">
        <x:v>8</x:v>
      </x:c>
      <x:c r="AB193" s="25" t="n">
        <x:v>5</x:v>
      </x:c>
      <x:c r="AC193" s="25" t="n">
        <x:v>0</x:v>
      </x:c>
      <x:c r="AD193" s="25" t="n">
        <x:v>0</x:v>
      </x:c>
      <x:c r="AE193" s="25" t="n">
        <x:v>3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3</x:v>
      </x:c>
      <x:c r="L194" s="25" t="n">
        <x:v>6</x:v>
      </x:c>
      <x:c r="M194" s="25" t="n">
        <x:v>6</x:v>
      </x:c>
      <x:c r="N194" s="25" t="n">
        <x:v>6</x:v>
      </x:c>
      <x:c r="O194" s="25" t="n">
        <x:v>6</x:v>
      </x:c>
      <x:c r="P194" s="25" t="n">
        <x:v>4</x:v>
      </x:c>
      <x:c r="Q194" s="25" t="n">
        <x:v>4</x:v>
      </x:c>
      <x:c r="R194" s="25" t="n">
        <x:v>4</x:v>
      </x:c>
      <x:c r="S194" s="25" t="n">
        <x:v>11</x:v>
      </x:c>
      <x:c r="T194" s="25" t="n">
        <x:v>7</x:v>
      </x:c>
      <x:c r="U194" s="25" t="n">
        <x:v>1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4</x:v>
      </x:c>
      <x:c r="AB194" s="25" t="n">
        <x:v>3</x:v>
      </x:c>
      <x:c r="AC194" s="25" t="n">
        <x:v>1</x:v>
      </x:c>
      <x:c r="AD194" s="25" t="n">
        <x:v>0</x:v>
      </x:c>
      <x:c r="AE194" s="25" t="n">
        <x:v>6</x:v>
      </x:c>
      <x:c r="AF194" s="25" t="n">
        <x:v>1</x:v>
      </x:c>
      <x:c r="AG194" s="25" t="n">
        <x:v>4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1</x:v>
      </x:c>
      <x:c r="L195" s="25" t="n">
        <x:v>5</x:v>
      </x:c>
      <x:c r="M195" s="25" t="n">
        <x:v>2</x:v>
      </x:c>
      <x:c r="N195" s="25" t="n">
        <x:v>6</x:v>
      </x:c>
      <x:c r="O195" s="25" t="n">
        <x:v>5</x:v>
      </x:c>
      <x:c r="P195" s="25" t="n">
        <x:v>8</x:v>
      </x:c>
      <x:c r="Q195" s="25" t="n">
        <x:v>3</x:v>
      </x:c>
      <x:c r="R195" s="25" t="n">
        <x:v>5</x:v>
      </x:c>
      <x:c r="S195" s="25" t="n">
        <x:v>6</x:v>
      </x:c>
      <x:c r="T195" s="25" t="n">
        <x:v>4</x:v>
      </x:c>
      <x:c r="U195" s="25" t="n">
        <x:v>5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2</x:v>
      </x:c>
      <x:c r="AA195" s="25" t="n">
        <x:v>5</x:v>
      </x:c>
      <x:c r="AB195" s="25" t="n">
        <x:v>4</x:v>
      </x:c>
      <x:c r="AC195" s="25" t="n">
        <x:v>0</x:v>
      </x:c>
      <x:c r="AD195" s="25" t="n">
        <x:v>1</x:v>
      </x:c>
      <x:c r="AE195" s="25" t="n">
        <x:v>3</x:v>
      </x:c>
      <x:c r="AF195" s="25" t="n">
        <x:v>2</x:v>
      </x:c>
      <x:c r="AG195" s="25" t="n">
        <x:v>1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2</x:v>
      </x:c>
      <x:c r="K196" s="25" t="n">
        <x:v>0</x:v>
      </x:c>
      <x:c r="L196" s="25" t="n">
        <x:v>7</x:v>
      </x:c>
      <x:c r="M196" s="25" t="n">
        <x:v>4</x:v>
      </x:c>
      <x:c r="N196" s="25" t="n">
        <x:v>5</x:v>
      </x:c>
      <x:c r="O196" s="25" t="n">
        <x:v>2</x:v>
      </x:c>
      <x:c r="P196" s="25" t="n">
        <x:v>9</x:v>
      </x:c>
      <x:c r="Q196" s="25" t="n">
        <x:v>6</x:v>
      </x:c>
      <x:c r="R196" s="25" t="n">
        <x:v>3</x:v>
      </x:c>
      <x:c r="S196" s="25" t="n">
        <x:v>3</x:v>
      </x:c>
      <x:c r="T196" s="25" t="n">
        <x:v>7</x:v>
      </x:c>
      <x:c r="U196" s="25" t="n">
        <x:v>5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2</x:v>
      </x:c>
      <x:c r="AC196" s="25" t="n">
        <x:v>0</x:v>
      </x:c>
      <x:c r="AD196" s="25" t="n">
        <x:v>3</x:v>
      </x:c>
      <x:c r="AE196" s="25" t="n">
        <x:v>4</x:v>
      </x:c>
      <x:c r="AF196" s="25" t="n">
        <x:v>1</x:v>
      </x:c>
      <x:c r="AG196" s="25" t="n">
        <x:v>0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0</x:v>
      </x:c>
      <x:c r="L197" s="25" t="n">
        <x:v>0</x:v>
      </x:c>
      <x:c r="M197" s="25" t="n">
        <x:v>5</x:v>
      </x:c>
      <x:c r="N197" s="25" t="n">
        <x:v>2</x:v>
      </x:c>
      <x:c r="O197" s="25" t="n">
        <x:v>1</x:v>
      </x:c>
      <x:c r="P197" s="25" t="n">
        <x:v>9</x:v>
      </x:c>
      <x:c r="Q197" s="25" t="n">
        <x:v>5</x:v>
      </x:c>
      <x:c r="R197" s="25" t="n">
        <x:v>2</x:v>
      </x:c>
      <x:c r="S197" s="25" t="n">
        <x:v>5</x:v>
      </x:c>
      <x:c r="T197" s="25" t="n">
        <x:v>2</x:v>
      </x:c>
      <x:c r="U197" s="25" t="n">
        <x:v>5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5</x:v>
      </x:c>
      <x:c r="AB197" s="25" t="n">
        <x:v>7</x:v>
      </x:c>
      <x:c r="AC197" s="25" t="n">
        <x:v>0</x:v>
      </x:c>
      <x:c r="AD197" s="25" t="n">
        <x:v>0</x:v>
      </x:c>
      <x:c r="AE197" s="25" t="n">
        <x:v>5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2</x:v>
      </x:c>
      <x:c r="K198" s="25" t="n">
        <x:v>2</x:v>
      </x:c>
      <x:c r="L198" s="25" t="n">
        <x:v>2</x:v>
      </x:c>
      <x:c r="M198" s="25" t="n">
        <x:v>4</x:v>
      </x:c>
      <x:c r="N198" s="25" t="n">
        <x:v>9</x:v>
      </x:c>
      <x:c r="O198" s="25" t="n">
        <x:v>4</x:v>
      </x:c>
      <x:c r="P198" s="25" t="n">
        <x:v>7</x:v>
      </x:c>
      <x:c r="Q198" s="25" t="n">
        <x:v>2</x:v>
      </x:c>
      <x:c r="R198" s="25" t="n">
        <x:v>3</x:v>
      </x:c>
      <x:c r="S198" s="25" t="n">
        <x:v>3</x:v>
      </x:c>
      <x:c r="T198" s="25" t="n">
        <x:v>5</x:v>
      </x:c>
      <x:c r="U198" s="25" t="n">
        <x:v>8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4</x:v>
      </x:c>
      <x:c r="AB198" s="25" t="n">
        <x:v>10</x:v>
      </x:c>
      <x:c r="AC198" s="25" t="n">
        <x:v>1</x:v>
      </x:c>
      <x:c r="AD198" s="25" t="n">
        <x:v>4</x:v>
      </x:c>
      <x:c r="AE198" s="25" t="n">
        <x:v>6</x:v>
      </x:c>
      <x:c r="AF198" s="25" t="n">
        <x:v>0</x:v>
      </x:c>
      <x:c r="AG198" s="25" t="n">
        <x:v>5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1</x:v>
      </x:c>
      <x:c r="L199" s="25" t="n">
        <x:v>4</x:v>
      </x:c>
      <x:c r="M199" s="25" t="n">
        <x:v>1</x:v>
      </x:c>
      <x:c r="N199" s="25" t="n">
        <x:v>6</x:v>
      </x:c>
      <x:c r="O199" s="25" t="n">
        <x:v>6</x:v>
      </x:c>
      <x:c r="P199" s="25" t="n">
        <x:v>11</x:v>
      </x:c>
      <x:c r="Q199" s="25" t="n">
        <x:v>6</x:v>
      </x:c>
      <x:c r="R199" s="25" t="n">
        <x:v>1</x:v>
      </x:c>
      <x:c r="S199" s="25" t="n">
        <x:v>4</x:v>
      </x:c>
      <x:c r="T199" s="25" t="n">
        <x:v>4</x:v>
      </x:c>
      <x:c r="U199" s="25" t="n">
        <x:v>5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</x:v>
      </x:c>
      <x:c r="AA199" s="25" t="n">
        <x:v>10</x:v>
      </x:c>
      <x:c r="AB199" s="25" t="n">
        <x:v>6</x:v>
      </x:c>
      <x:c r="AC199" s="25" t="n">
        <x:v>2</x:v>
      </x:c>
      <x:c r="AD199" s="25" t="n">
        <x:v>2</x:v>
      </x:c>
      <x:c r="AE199" s="25" t="n">
        <x:v>4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0</x:v>
      </x:c>
      <x:c r="L200" s="25" t="n">
        <x:v>2</x:v>
      </x:c>
      <x:c r="M200" s="25" t="n">
        <x:v>1</x:v>
      </x:c>
      <x:c r="N200" s="25" t="n">
        <x:v>8</x:v>
      </x:c>
      <x:c r="O200" s="25" t="n">
        <x:v>4</x:v>
      </x:c>
      <x:c r="P200" s="25" t="n">
        <x:v>8</x:v>
      </x:c>
      <x:c r="Q200" s="25" t="n">
        <x:v>5</x:v>
      </x:c>
      <x:c r="R200" s="25" t="n">
        <x:v>2</x:v>
      </x:c>
      <x:c r="S200" s="25" t="n">
        <x:v>3</x:v>
      </x:c>
      <x:c r="T200" s="25" t="n">
        <x:v>6</x:v>
      </x:c>
      <x:c r="U200" s="25" t="n">
        <x:v>1</x:v>
      </x:c>
      <x:c r="V200" s="25" t="n">
        <x:v>1</x:v>
      </x:c>
      <x:c r="W200" s="25" t="n">
        <x:v>0</x:v>
      </x:c>
      <x:c r="X200" s="25" t="n">
        <x:v>0</x:v>
      </x:c>
      <x:c r="Y200" s="25" t="n">
        <x:v>0</x:v>
      </x:c>
      <x:c r="Z200" s="25" t="n">
        <x:v>4</x:v>
      </x:c>
      <x:c r="AA200" s="25" t="n">
        <x:v>6</x:v>
      </x:c>
      <x:c r="AB200" s="25" t="n">
        <x:v>4</x:v>
      </x:c>
      <x:c r="AC200" s="25" t="n">
        <x:v>3</x:v>
      </x:c>
      <x:c r="AD200" s="25" t="n">
        <x:v>0</x:v>
      </x:c>
      <x:c r="AE200" s="25" t="n">
        <x:v>2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3</x:v>
      </x:c>
      <x:c r="K201" s="25" t="n">
        <x:v>1</x:v>
      </x:c>
      <x:c r="L201" s="25" t="n">
        <x:v>1</x:v>
      </x:c>
      <x:c r="M201" s="25" t="n">
        <x:v>6</x:v>
      </x:c>
      <x:c r="N201" s="25" t="n">
        <x:v>9</x:v>
      </x:c>
      <x:c r="O201" s="25" t="n">
        <x:v>5</x:v>
      </x:c>
      <x:c r="P201" s="25" t="n">
        <x:v>6</x:v>
      </x:c>
      <x:c r="Q201" s="25" t="n">
        <x:v>7</x:v>
      </x:c>
      <x:c r="R201" s="25" t="n">
        <x:v>1</x:v>
      </x:c>
      <x:c r="S201" s="25" t="n">
        <x:v>5</x:v>
      </x:c>
      <x:c r="T201" s="25" t="n">
        <x:v>8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5</x:v>
      </x:c>
      <x:c r="AA201" s="25" t="n">
        <x:v>5</x:v>
      </x:c>
      <x:c r="AB201" s="25" t="n">
        <x:v>4</x:v>
      </x:c>
      <x:c r="AC201" s="25" t="n">
        <x:v>2</x:v>
      </x:c>
      <x:c r="AD201" s="25" t="n">
        <x:v>2</x:v>
      </x:c>
      <x:c r="AE201" s="25" t="n">
        <x:v>1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1</x:v>
      </x:c>
      <x:c r="L202" s="25" t="n">
        <x:v>2</x:v>
      </x:c>
      <x:c r="M202" s="25" t="n">
        <x:v>1</x:v>
      </x:c>
      <x:c r="N202" s="25" t="n">
        <x:v>8</x:v>
      </x:c>
      <x:c r="O202" s="25" t="n">
        <x:v>5</x:v>
      </x:c>
      <x:c r="P202" s="25" t="n">
        <x:v>7</x:v>
      </x:c>
      <x:c r="Q202" s="25" t="n">
        <x:v>6</x:v>
      </x:c>
      <x:c r="R202" s="25" t="n">
        <x:v>0</x:v>
      </x:c>
      <x:c r="S202" s="25" t="n">
        <x:v>3</x:v>
      </x:c>
      <x:c r="T202" s="25" t="n">
        <x:v>7</x:v>
      </x:c>
      <x:c r="U202" s="25" t="n">
        <x:v>12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6</x:v>
      </x:c>
      <x:c r="AB202" s="25" t="n">
        <x:v>3</x:v>
      </x:c>
      <x:c r="AC202" s="25" t="n">
        <x:v>3</x:v>
      </x:c>
      <x:c r="AD202" s="25" t="n">
        <x:v>2</x:v>
      </x:c>
      <x:c r="AE202" s="25" t="n">
        <x:v>3</x:v>
      </x:c>
      <x:c r="AF202" s="25" t="n">
        <x:v>2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4</x:v>
      </x:c>
      <x:c r="K203" s="25" t="n">
        <x:v>1</x:v>
      </x:c>
      <x:c r="L203" s="25" t="n">
        <x:v>2</x:v>
      </x:c>
      <x:c r="M203" s="25" t="n">
        <x:v>5</x:v>
      </x:c>
      <x:c r="N203" s="25" t="n">
        <x:v>5</x:v>
      </x:c>
      <x:c r="O203" s="25" t="n">
        <x:v>5</x:v>
      </x:c>
      <x:c r="P203" s="25" t="n">
        <x:v>5</x:v>
      </x:c>
      <x:c r="Q203" s="25" t="n">
        <x:v>3</x:v>
      </x:c>
      <x:c r="R203" s="25" t="n">
        <x:v>1</x:v>
      </x:c>
      <x:c r="S203" s="25" t="n">
        <x:v>8</x:v>
      </x:c>
      <x:c r="T203" s="25" t="n">
        <x:v>4</x:v>
      </x:c>
      <x:c r="U203" s="25" t="n">
        <x:v>4</x:v>
      </x:c>
      <x:c r="V203" s="25" t="n">
        <x:v>1</x:v>
      </x:c>
      <x:c r="W203" s="25" t="n">
        <x:v>0</x:v>
      </x:c>
      <x:c r="X203" s="25" t="n">
        <x:v>0</x:v>
      </x:c>
      <x:c r="Y203" s="25" t="n">
        <x:v>0</x:v>
      </x:c>
      <x:c r="Z203" s="25" t="n">
        <x:v>6</x:v>
      </x:c>
      <x:c r="AA203" s="25" t="n">
        <x:v>7</x:v>
      </x:c>
      <x:c r="AB203" s="25" t="n">
        <x:v>9</x:v>
      </x:c>
      <x:c r="AC203" s="25" t="n">
        <x:v>1</x:v>
      </x:c>
      <x:c r="AD203" s="25" t="n">
        <x:v>2</x:v>
      </x:c>
      <x:c r="AE203" s="25" t="n">
        <x:v>3</x:v>
      </x:c>
      <x:c r="AF203" s="25" t="n">
        <x:v>0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1</x:v>
      </x:c>
      <x:c r="L204" s="25" t="n">
        <x:v>3</x:v>
      </x:c>
      <x:c r="M204" s="25" t="n">
        <x:v>3</x:v>
      </x:c>
      <x:c r="N204" s="25" t="n">
        <x:v>3</x:v>
      </x:c>
      <x:c r="O204" s="25" t="n">
        <x:v>4</x:v>
      </x:c>
      <x:c r="P204" s="25" t="n">
        <x:v>4</x:v>
      </x:c>
      <x:c r="Q204" s="25" t="n">
        <x:v>2</x:v>
      </x:c>
      <x:c r="R204" s="25" t="n">
        <x:v>2</x:v>
      </x:c>
      <x:c r="S204" s="25" t="n">
        <x:v>2</x:v>
      </x:c>
      <x:c r="T204" s="25" t="n">
        <x:v>4</x:v>
      </x:c>
      <x:c r="U204" s="25" t="n">
        <x:v>6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1</x:v>
      </x:c>
      <x:c r="AA204" s="25" t="n">
        <x:v>7</x:v>
      </x:c>
      <x:c r="AB204" s="25" t="n">
        <x:v>6</x:v>
      </x:c>
      <x:c r="AC204" s="25" t="n">
        <x:v>1</x:v>
      </x:c>
      <x:c r="AD204" s="25" t="n">
        <x:v>2</x:v>
      </x:c>
      <x:c r="AE204" s="25" t="n">
        <x:v>2</x:v>
      </x:c>
      <x:c r="AF204" s="25" t="n">
        <x:v>1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1</x:v>
      </x:c>
      <x:c r="L205" s="25" t="n">
        <x:v>2</x:v>
      </x:c>
      <x:c r="M205" s="25" t="n">
        <x:v>4</x:v>
      </x:c>
      <x:c r="N205" s="25" t="n">
        <x:v>6</x:v>
      </x:c>
      <x:c r="O205" s="25" t="n">
        <x:v>1</x:v>
      </x:c>
      <x:c r="P205" s="25" t="n">
        <x:v>10</x:v>
      </x:c>
      <x:c r="Q205" s="25" t="n">
        <x:v>4</x:v>
      </x:c>
      <x:c r="R205" s="25" t="n">
        <x:v>1</x:v>
      </x:c>
      <x:c r="S205" s="25" t="n">
        <x:v>9</x:v>
      </x:c>
      <x:c r="T205" s="25" t="n">
        <x:v>5</x:v>
      </x:c>
      <x:c r="U205" s="25" t="n">
        <x:v>9</x:v>
      </x:c>
      <x:c r="V205" s="25" t="n">
        <x:v>1</x:v>
      </x:c>
      <x:c r="W205" s="25" t="n">
        <x:v>0</x:v>
      </x:c>
      <x:c r="X205" s="25" t="n">
        <x:v>0</x:v>
      </x:c>
      <x:c r="Y205" s="25" t="n">
        <x:v>0</x:v>
      </x:c>
      <x:c r="Z205" s="25" t="n">
        <x:v>3</x:v>
      </x:c>
      <x:c r="AA205" s="25" t="n">
        <x:v>10</x:v>
      </x:c>
      <x:c r="AB205" s="25" t="n">
        <x:v>5</x:v>
      </x:c>
      <x:c r="AC205" s="25" t="n">
        <x:v>1</x:v>
      </x:c>
      <x:c r="AD205" s="25" t="n">
        <x:v>1</x:v>
      </x:c>
      <x:c r="AE205" s="25" t="n">
        <x:v>4</x:v>
      </x:c>
      <x:c r="AF205" s="25" t="n">
        <x:v>1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2</x:v>
      </x:c>
      <x:c r="K206" s="25" t="n">
        <x:v>2</x:v>
      </x:c>
      <x:c r="L206" s="25" t="n">
        <x:v>1</x:v>
      </x:c>
      <x:c r="M206" s="25" t="n">
        <x:v>4</x:v>
      </x:c>
      <x:c r="N206" s="25" t="n">
        <x:v>2</x:v>
      </x:c>
      <x:c r="O206" s="25" t="n">
        <x:v>5</x:v>
      </x:c>
      <x:c r="P206" s="25" t="n">
        <x:v>6</x:v>
      </x:c>
      <x:c r="Q206" s="25" t="n">
        <x:v>7</x:v>
      </x:c>
      <x:c r="R206" s="25" t="n">
        <x:v>1</x:v>
      </x:c>
      <x:c r="S206" s="25" t="n">
        <x:v>5</x:v>
      </x:c>
      <x:c r="T206" s="25" t="n">
        <x:v>3</x:v>
      </x:c>
      <x:c r="U206" s="25" t="n">
        <x:v>6</x:v>
      </x:c>
      <x:c r="V206" s="25" t="n">
        <x:v>1</x:v>
      </x:c>
      <x:c r="W206" s="25" t="n">
        <x:v>0</x:v>
      </x:c>
      <x:c r="X206" s="25" t="n">
        <x:v>0</x:v>
      </x:c>
      <x:c r="Y206" s="25" t="n">
        <x:v>0</x:v>
      </x:c>
      <x:c r="Z206" s="25" t="n">
        <x:v>9</x:v>
      </x:c>
      <x:c r="AA206" s="25" t="n">
        <x:v>8</x:v>
      </x:c>
      <x:c r="AB206" s="25" t="n">
        <x:v>2</x:v>
      </x:c>
      <x:c r="AC206" s="25" t="n">
        <x:v>2</x:v>
      </x:c>
      <x:c r="AD206" s="25" t="n">
        <x:v>2</x:v>
      </x:c>
      <x:c r="AE206" s="25" t="n">
        <x:v>2</x:v>
      </x:c>
      <x:c r="AF206" s="25" t="n">
        <x:v>3</x:v>
      </x:c>
      <x:c r="AG206" s="25" t="n">
        <x:v>2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2</x:v>
      </x:c>
      <x:c r="K207" s="25" t="n">
        <x:v>0</x:v>
      </x:c>
      <x:c r="L207" s="25" t="n">
        <x:v>2</x:v>
      </x:c>
      <x:c r="M207" s="25" t="n">
        <x:v>9</x:v>
      </x:c>
      <x:c r="N207" s="25" t="n">
        <x:v>7</x:v>
      </x:c>
      <x:c r="O207" s="25" t="n">
        <x:v>9</x:v>
      </x:c>
      <x:c r="P207" s="25" t="n">
        <x:v>3</x:v>
      </x:c>
      <x:c r="Q207" s="25" t="n">
        <x:v>2</x:v>
      </x:c>
      <x:c r="R207" s="25" t="n">
        <x:v>3</x:v>
      </x:c>
      <x:c r="S207" s="25" t="n">
        <x:v>7</x:v>
      </x:c>
      <x:c r="T207" s="25" t="n">
        <x:v>5</x:v>
      </x:c>
      <x:c r="U207" s="25" t="n">
        <x:v>8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2</x:v>
      </x:c>
      <x:c r="AA207" s="25" t="n">
        <x:v>14</x:v>
      </x:c>
      <x:c r="AB207" s="25" t="n">
        <x:v>6</x:v>
      </x:c>
      <x:c r="AC207" s="25" t="n">
        <x:v>1</x:v>
      </x:c>
      <x:c r="AD207" s="25" t="n">
        <x:v>1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2</x:v>
      </x:c>
      <x:c r="L208" s="25" t="n">
        <x:v>2</x:v>
      </x:c>
      <x:c r="M208" s="25" t="n">
        <x:v>4</x:v>
      </x:c>
      <x:c r="N208" s="25" t="n">
        <x:v>5</x:v>
      </x:c>
      <x:c r="O208" s="25" t="n">
        <x:v>10</x:v>
      </x:c>
      <x:c r="P208" s="25" t="n">
        <x:v>9</x:v>
      </x:c>
      <x:c r="Q208" s="25" t="n">
        <x:v>2</x:v>
      </x:c>
      <x:c r="R208" s="25" t="n">
        <x:v>4</x:v>
      </x:c>
      <x:c r="S208" s="25" t="n">
        <x:v>4</x:v>
      </x:c>
      <x:c r="T208" s="25" t="n">
        <x:v>7</x:v>
      </x:c>
      <x:c r="U208" s="25" t="n">
        <x:v>7</x:v>
      </x:c>
      <x:c r="V208" s="25" t="n">
        <x:v>1</x:v>
      </x:c>
      <x:c r="W208" s="25" t="n">
        <x:v>0</x:v>
      </x:c>
      <x:c r="X208" s="25" t="n">
        <x:v>0</x:v>
      </x:c>
      <x:c r="Y208" s="25" t="n">
        <x:v>0</x:v>
      </x:c>
      <x:c r="Z208" s="25" t="n">
        <x:v>3</x:v>
      </x:c>
      <x:c r="AA208" s="25" t="n">
        <x:v>3</x:v>
      </x:c>
      <x:c r="AB208" s="25" t="n">
        <x:v>4</x:v>
      </x:c>
      <x:c r="AC208" s="25" t="n">
        <x:v>1</x:v>
      </x:c>
      <x:c r="AD208" s="25" t="n">
        <x:v>0</x:v>
      </x:c>
      <x:c r="AE208" s="25" t="n">
        <x:v>2</x:v>
      </x:c>
      <x:c r="AF208" s="25" t="n">
        <x:v>1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4</x:v>
      </x:c>
      <x:c r="M209" s="25" t="n">
        <x:v>6</x:v>
      </x:c>
      <x:c r="N209" s="25" t="n">
        <x:v>7</x:v>
      </x:c>
      <x:c r="O209" s="25" t="n">
        <x:v>3</x:v>
      </x:c>
      <x:c r="P209" s="25" t="n">
        <x:v>7</x:v>
      </x:c>
      <x:c r="Q209" s="25" t="n">
        <x:v>3</x:v>
      </x:c>
      <x:c r="R209" s="25" t="n">
        <x:v>1</x:v>
      </x:c>
      <x:c r="S209" s="25" t="n">
        <x:v>7</x:v>
      </x:c>
      <x:c r="T209" s="25" t="n">
        <x:v>3</x:v>
      </x:c>
      <x:c r="U209" s="25" t="n">
        <x:v>9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9</x:v>
      </x:c>
      <x:c r="AA209" s="25" t="n">
        <x:v>9</x:v>
      </x:c>
      <x:c r="AB209" s="25" t="n">
        <x:v>2</x:v>
      </x:c>
      <x:c r="AC209" s="25" t="n">
        <x:v>3</x:v>
      </x:c>
      <x:c r="AD209" s="25" t="n">
        <x:v>1</x:v>
      </x:c>
      <x:c r="AE209" s="25" t="n">
        <x:v>7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0</x:v>
      </x:c>
      <x:c r="L210" s="25" t="n">
        <x:v>4</x:v>
      </x:c>
      <x:c r="M210" s="25" t="n">
        <x:v>4</x:v>
      </x:c>
      <x:c r="N210" s="25" t="n">
        <x:v>2</x:v>
      </x:c>
      <x:c r="O210" s="25" t="n">
        <x:v>7</x:v>
      </x:c>
      <x:c r="P210" s="25" t="n">
        <x:v>7</x:v>
      </x:c>
      <x:c r="Q210" s="25" t="n">
        <x:v>4</x:v>
      </x:c>
      <x:c r="R210" s="25" t="n">
        <x:v>4</x:v>
      </x:c>
      <x:c r="S210" s="25" t="n">
        <x:v>5</x:v>
      </x:c>
      <x:c r="T210" s="25" t="n">
        <x:v>3</x:v>
      </x:c>
      <x:c r="U210" s="25" t="n">
        <x:v>6</x:v>
      </x:c>
      <x:c r="V210" s="25" t="n">
        <x:v>3</x:v>
      </x:c>
      <x:c r="W210" s="25" t="n">
        <x:v>0</x:v>
      </x:c>
      <x:c r="X210" s="25" t="n">
        <x:v>0</x:v>
      </x:c>
      <x:c r="Y210" s="25" t="n">
        <x:v>0</x:v>
      </x:c>
      <x:c r="Z210" s="25" t="n">
        <x:v>10</x:v>
      </x:c>
      <x:c r="AA210" s="25" t="n">
        <x:v>10</x:v>
      </x:c>
      <x:c r="AB210" s="25" t="n">
        <x:v>8</x:v>
      </x:c>
      <x:c r="AC210" s="25" t="n">
        <x:v>2</x:v>
      </x:c>
      <x:c r="AD210" s="25" t="n">
        <x:v>2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4</x:v>
      </x:c>
      <x:c r="K211" s="25" t="n">
        <x:v>1</x:v>
      </x:c>
      <x:c r="L211" s="25" t="n">
        <x:v>2</x:v>
      </x:c>
      <x:c r="M211" s="25" t="n">
        <x:v>8</x:v>
      </x:c>
      <x:c r="N211" s="25" t="n">
        <x:v>3</x:v>
      </x:c>
      <x:c r="O211" s="25" t="n">
        <x:v>4</x:v>
      </x:c>
      <x:c r="P211" s="25" t="n">
        <x:v>8</x:v>
      </x:c>
      <x:c r="Q211" s="25" t="n">
        <x:v>2</x:v>
      </x:c>
      <x:c r="R211" s="25" t="n">
        <x:v>4</x:v>
      </x:c>
      <x:c r="S211" s="25" t="n">
        <x:v>5</x:v>
      </x:c>
      <x:c r="T211" s="25" t="n">
        <x:v>7</x:v>
      </x:c>
      <x:c r="U211" s="25" t="n">
        <x:v>9</x:v>
      </x:c>
      <x:c r="V211" s="25" t="n">
        <x:v>1</x:v>
      </x:c>
      <x:c r="W211" s="25" t="n">
        <x:v>1</x:v>
      </x:c>
      <x:c r="X211" s="25" t="n">
        <x:v>0</x:v>
      </x:c>
      <x:c r="Y211" s="25" t="n">
        <x:v>0</x:v>
      </x:c>
      <x:c r="Z211" s="25" t="n">
        <x:v>7</x:v>
      </x:c>
      <x:c r="AA211" s="25" t="n">
        <x:v>6</x:v>
      </x:c>
      <x:c r="AB211" s="25" t="n">
        <x:v>4</x:v>
      </x:c>
      <x:c r="AC211" s="25" t="n">
        <x:v>3</x:v>
      </x:c>
      <x:c r="AD211" s="25" t="n">
        <x:v>2</x:v>
      </x:c>
      <x:c r="AE211" s="25" t="n">
        <x:v>2</x:v>
      </x:c>
      <x:c r="AF211" s="25" t="n">
        <x:v>2</x:v>
      </x:c>
      <x:c r="AG211" s="25" t="n">
        <x:v>2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2</x:v>
      </x:c>
      <x:c r="K212" s="25" t="n">
        <x:v>1</x:v>
      </x:c>
      <x:c r="L212" s="25" t="n">
        <x:v>1</x:v>
      </x:c>
      <x:c r="M212" s="25" t="n">
        <x:v>4</x:v>
      </x:c>
      <x:c r="N212" s="25" t="n">
        <x:v>3</x:v>
      </x:c>
      <x:c r="O212" s="25" t="n">
        <x:v>5</x:v>
      </x:c>
      <x:c r="P212" s="25" t="n">
        <x:v>10</x:v>
      </x:c>
      <x:c r="Q212" s="25" t="n">
        <x:v>6</x:v>
      </x:c>
      <x:c r="R212" s="25" t="n">
        <x:v>4</x:v>
      </x:c>
      <x:c r="S212" s="25" t="n">
        <x:v>5</x:v>
      </x:c>
      <x:c r="T212" s="25" t="n">
        <x:v>5</x:v>
      </x:c>
      <x:c r="U212" s="25" t="n">
        <x:v>9</x:v>
      </x:c>
      <x:c r="V212" s="25" t="n">
        <x:v>3</x:v>
      </x:c>
      <x:c r="W212" s="25" t="n">
        <x:v>0</x:v>
      </x:c>
      <x:c r="X212" s="25" t="n">
        <x:v>0</x:v>
      </x:c>
      <x:c r="Y212" s="25" t="n">
        <x:v>1</x:v>
      </x:c>
      <x:c r="Z212" s="25" t="n">
        <x:v>4</x:v>
      </x:c>
      <x:c r="AA212" s="25" t="n">
        <x:v>5</x:v>
      </x:c>
      <x:c r="AB212" s="25" t="n">
        <x:v>3</x:v>
      </x:c>
      <x:c r="AC212" s="25" t="n">
        <x:v>4</x:v>
      </x:c>
      <x:c r="AD212" s="25" t="n">
        <x:v>1</x:v>
      </x:c>
      <x:c r="AE212" s="25" t="n">
        <x:v>4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4</x:v>
      </x:c>
      <x:c r="K213" s="25" t="n">
        <x:v>1</x:v>
      </x:c>
      <x:c r="L213" s="25" t="n">
        <x:v>1</x:v>
      </x:c>
      <x:c r="M213" s="25" t="n">
        <x:v>4</x:v>
      </x:c>
      <x:c r="N213" s="25" t="n">
        <x:v>7</x:v>
      </x:c>
      <x:c r="O213" s="25" t="n">
        <x:v>9</x:v>
      </x:c>
      <x:c r="P213" s="25" t="n">
        <x:v>3</x:v>
      </x:c>
      <x:c r="Q213" s="25" t="n">
        <x:v>3</x:v>
      </x:c>
      <x:c r="R213" s="25" t="n">
        <x:v>1</x:v>
      </x:c>
      <x:c r="S213" s="25" t="n">
        <x:v>9</x:v>
      </x:c>
      <x:c r="T213" s="25" t="n">
        <x:v>6</x:v>
      </x:c>
      <x:c r="U213" s="25" t="n">
        <x:v>5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8</x:v>
      </x:c>
      <x:c r="AA213" s="25" t="n">
        <x:v>8</x:v>
      </x:c>
      <x:c r="AB213" s="25" t="n">
        <x:v>3</x:v>
      </x:c>
      <x:c r="AC213" s="25" t="n">
        <x:v>3</x:v>
      </x:c>
      <x:c r="AD213" s="25" t="n">
        <x:v>4</x:v>
      </x:c>
      <x:c r="AE213" s="25" t="n">
        <x:v>5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0</x:v>
      </x:c>
      <x:c r="L214" s="25" t="n">
        <x:v>2</x:v>
      </x:c>
      <x:c r="M214" s="25" t="n">
        <x:v>5</x:v>
      </x:c>
      <x:c r="N214" s="25" t="n">
        <x:v>3</x:v>
      </x:c>
      <x:c r="O214" s="25" t="n">
        <x:v>8</x:v>
      </x:c>
      <x:c r="P214" s="25" t="n">
        <x:v>4</x:v>
      </x:c>
      <x:c r="Q214" s="25" t="n">
        <x:v>2</x:v>
      </x:c>
      <x:c r="R214" s="25" t="n">
        <x:v>2</x:v>
      </x:c>
      <x:c r="S214" s="25" t="n">
        <x:v>6</x:v>
      </x:c>
      <x:c r="T214" s="25" t="n">
        <x:v>4</x:v>
      </x:c>
      <x:c r="U214" s="25" t="n">
        <x:v>9</x:v>
      </x:c>
      <x:c r="V214" s="25" t="n">
        <x:v>2</x:v>
      </x:c>
      <x:c r="W214" s="25" t="n">
        <x:v>2</x:v>
      </x:c>
      <x:c r="X214" s="25" t="n">
        <x:v>0</x:v>
      </x:c>
      <x:c r="Y214" s="25" t="n">
        <x:v>0</x:v>
      </x:c>
      <x:c r="Z214" s="25" t="n">
        <x:v>9</x:v>
      </x:c>
      <x:c r="AA214" s="25" t="n">
        <x:v>15</x:v>
      </x:c>
      <x:c r="AB214" s="25" t="n">
        <x:v>3</x:v>
      </x:c>
      <x:c r="AC214" s="25" t="n">
        <x:v>2</x:v>
      </x:c>
      <x:c r="AD214" s="25" t="n">
        <x:v>1</x:v>
      </x:c>
      <x:c r="AE214" s="25" t="n">
        <x:v>2</x:v>
      </x:c>
      <x:c r="AF214" s="25" t="n">
        <x:v>2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7</x:v>
      </x:c>
      <x:c r="N215" s="25" t="n">
        <x:v>3</x:v>
      </x:c>
      <x:c r="O215" s="25" t="n">
        <x:v>7</x:v>
      </x:c>
      <x:c r="P215" s="25" t="n">
        <x:v>5</x:v>
      </x:c>
      <x:c r="Q215" s="25" t="n">
        <x:v>2</x:v>
      </x:c>
      <x:c r="R215" s="25" t="n">
        <x:v>1</x:v>
      </x:c>
      <x:c r="S215" s="25" t="n">
        <x:v>4</x:v>
      </x:c>
      <x:c r="T215" s="25" t="n">
        <x:v>2</x:v>
      </x:c>
      <x:c r="U215" s="25" t="n">
        <x:v>2</x:v>
      </x:c>
      <x:c r="V215" s="25" t="n">
        <x:v>0</x:v>
      </x:c>
      <x:c r="W215" s="25" t="n">
        <x:v>0</x:v>
      </x:c>
      <x:c r="X215" s="25" t="n">
        <x:v>0</x:v>
      </x:c>
      <x:c r="Y215" s="25" t="n">
        <x:v>2</x:v>
      </x:c>
      <x:c r="Z215" s="25" t="n">
        <x:v>11</x:v>
      </x:c>
      <x:c r="AA215" s="25" t="n">
        <x:v>14</x:v>
      </x:c>
      <x:c r="AB215" s="25" t="n">
        <x:v>5</x:v>
      </x:c>
      <x:c r="AC215" s="25" t="n">
        <x:v>2</x:v>
      </x:c>
      <x:c r="AD215" s="25" t="n">
        <x:v>1</x:v>
      </x:c>
      <x:c r="AE215" s="25" t="n">
        <x:v>3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2</x:v>
      </x:c>
      <x:c r="K216" s="25" t="n">
        <x:v>0</x:v>
      </x:c>
      <x:c r="L216" s="25" t="n">
        <x:v>1</x:v>
      </x:c>
      <x:c r="M216" s="25" t="n">
        <x:v>10</x:v>
      </x:c>
      <x:c r="N216" s="25" t="n">
        <x:v>4</x:v>
      </x:c>
      <x:c r="O216" s="25" t="n">
        <x:v>3</x:v>
      </x:c>
      <x:c r="P216" s="25" t="n">
        <x:v>4</x:v>
      </x:c>
      <x:c r="Q216" s="25" t="n">
        <x:v>2</x:v>
      </x:c>
      <x:c r="R216" s="25" t="n">
        <x:v>1</x:v>
      </x:c>
      <x:c r="S216" s="25" t="n">
        <x:v>4</x:v>
      </x:c>
      <x:c r="T216" s="25" t="n">
        <x:v>7</x:v>
      </x:c>
      <x:c r="U216" s="25" t="n">
        <x:v>3</x:v>
      </x:c>
      <x:c r="V216" s="25" t="n">
        <x:v>2</x:v>
      </x:c>
      <x:c r="W216" s="25" t="n">
        <x:v>0</x:v>
      </x:c>
      <x:c r="X216" s="25" t="n">
        <x:v>0</x:v>
      </x:c>
      <x:c r="Y216" s="25" t="n">
        <x:v>0</x:v>
      </x:c>
      <x:c r="Z216" s="25" t="n">
        <x:v>9</x:v>
      </x:c>
      <x:c r="AA216" s="25" t="n">
        <x:v>5</x:v>
      </x:c>
      <x:c r="AB216" s="25" t="n">
        <x:v>3</x:v>
      </x:c>
      <x:c r="AC216" s="25" t="n">
        <x:v>5</x:v>
      </x:c>
      <x:c r="AD216" s="25" t="n">
        <x:v>1</x:v>
      </x:c>
      <x:c r="AE216" s="25" t="n">
        <x:v>5</x:v>
      </x:c>
      <x:c r="AF216" s="25" t="n">
        <x:v>1</x:v>
      </x:c>
      <x:c r="AG216" s="25" t="n">
        <x:v>0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2</x:v>
      </x:c>
      <x:c r="K217" s="25" t="n">
        <x:v>0</x:v>
      </x:c>
      <x:c r="L217" s="25" t="n">
        <x:v>0</x:v>
      </x:c>
      <x:c r="M217" s="25" t="n">
        <x:v>3</x:v>
      </x:c>
      <x:c r="N217" s="25" t="n">
        <x:v>7</x:v>
      </x:c>
      <x:c r="O217" s="25" t="n">
        <x:v>11</x:v>
      </x:c>
      <x:c r="P217" s="25" t="n">
        <x:v>6</x:v>
      </x:c>
      <x:c r="Q217" s="25" t="n">
        <x:v>3</x:v>
      </x:c>
      <x:c r="R217" s="25" t="n">
        <x:v>2</x:v>
      </x:c>
      <x:c r="S217" s="25" t="n">
        <x:v>0</x:v>
      </x:c>
      <x:c r="T217" s="25" t="n">
        <x:v>8</x:v>
      </x:c>
      <x:c r="U217" s="25" t="n">
        <x:v>4</x:v>
      </x:c>
      <x:c r="V217" s="25" t="n">
        <x:v>2</x:v>
      </x:c>
      <x:c r="W217" s="25" t="n">
        <x:v>0</x:v>
      </x:c>
      <x:c r="X217" s="25" t="n">
        <x:v>0</x:v>
      </x:c>
      <x:c r="Y217" s="25" t="n">
        <x:v>2</x:v>
      </x:c>
      <x:c r="Z217" s="25" t="n">
        <x:v>6</x:v>
      </x:c>
      <x:c r="AA217" s="25" t="n">
        <x:v>6</x:v>
      </x:c>
      <x:c r="AB217" s="25" t="n">
        <x:v>3</x:v>
      </x:c>
      <x:c r="AC217" s="25" t="n">
        <x:v>1</x:v>
      </x:c>
      <x:c r="AD217" s="25" t="n">
        <x:v>0</x:v>
      </x:c>
      <x:c r="AE217" s="25" t="n">
        <x:v>2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2</x:v>
      </x:c>
      <x:c r="K218" s="25" t="n">
        <x:v>0</x:v>
      </x:c>
      <x:c r="L218" s="25" t="n">
        <x:v>1</x:v>
      </x:c>
      <x:c r="M218" s="25" t="n">
        <x:v>5</x:v>
      </x:c>
      <x:c r="N218" s="25" t="n">
        <x:v>4</x:v>
      </x:c>
      <x:c r="O218" s="25" t="n">
        <x:v>4</x:v>
      </x:c>
      <x:c r="P218" s="25" t="n">
        <x:v>7</x:v>
      </x:c>
      <x:c r="Q218" s="25" t="n">
        <x:v>2</x:v>
      </x:c>
      <x:c r="R218" s="25" t="n">
        <x:v>1</x:v>
      </x:c>
      <x:c r="S218" s="25" t="n">
        <x:v>5</x:v>
      </x:c>
      <x:c r="T218" s="25" t="n">
        <x:v>3</x:v>
      </x:c>
      <x:c r="U218" s="25" t="n">
        <x:v>9</x:v>
      </x:c>
      <x:c r="V218" s="25" t="n">
        <x:v>1</x:v>
      </x:c>
      <x:c r="W218" s="25" t="n">
        <x:v>0</x:v>
      </x:c>
      <x:c r="X218" s="25" t="n">
        <x:v>0</x:v>
      </x:c>
      <x:c r="Y218" s="25" t="n">
        <x:v>2</x:v>
      </x:c>
      <x:c r="Z218" s="25" t="n">
        <x:v>18</x:v>
      </x:c>
      <x:c r="AA218" s="25" t="n">
        <x:v>3</x:v>
      </x:c>
      <x:c r="AB218" s="25" t="n">
        <x:v>7</x:v>
      </x:c>
      <x:c r="AC218" s="25" t="n">
        <x:v>1</x:v>
      </x:c>
      <x:c r="AD218" s="25" t="n">
        <x:v>1</x:v>
      </x:c>
      <x:c r="AE218" s="25" t="n">
        <x:v>1</x:v>
      </x:c>
      <x:c r="AF218" s="25" t="n">
        <x:v>1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0</x:v>
      </x:c>
      <x:c r="L219" s="25" t="n">
        <x:v>3</x:v>
      </x:c>
      <x:c r="M219" s="25" t="n">
        <x:v>1</x:v>
      </x:c>
      <x:c r="N219" s="25" t="n">
        <x:v>5</x:v>
      </x:c>
      <x:c r="O219" s="25" t="n">
        <x:v>6</x:v>
      </x:c>
      <x:c r="P219" s="25" t="n">
        <x:v>5</x:v>
      </x:c>
      <x:c r="Q219" s="25" t="n">
        <x:v>2</x:v>
      </x:c>
      <x:c r="R219" s="25" t="n">
        <x:v>2</x:v>
      </x:c>
      <x:c r="S219" s="25" t="n">
        <x:v>3</x:v>
      </x:c>
      <x:c r="T219" s="25" t="n">
        <x:v>6</x:v>
      </x:c>
      <x:c r="U219" s="25" t="n">
        <x:v>3</x:v>
      </x:c>
      <x:c r="V219" s="25" t="n">
        <x:v>1</x:v>
      </x:c>
      <x:c r="W219" s="25" t="n">
        <x:v>0</x:v>
      </x:c>
      <x:c r="X219" s="25" t="n">
        <x:v>0</x:v>
      </x:c>
      <x:c r="Y219" s="25" t="n">
        <x:v>1</x:v>
      </x:c>
      <x:c r="Z219" s="25" t="n">
        <x:v>9</x:v>
      </x:c>
      <x:c r="AA219" s="25" t="n">
        <x:v>4</x:v>
      </x:c>
      <x:c r="AB219" s="25" t="n">
        <x:v>3</x:v>
      </x:c>
      <x:c r="AC219" s="25" t="n">
        <x:v>3</x:v>
      </x:c>
      <x:c r="AD219" s="25" t="n">
        <x:v>4</x:v>
      </x:c>
      <x:c r="AE219" s="25" t="n">
        <x:v>1</x:v>
      </x:c>
      <x:c r="AF219" s="25" t="n">
        <x:v>0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0</x:v>
      </x:c>
      <x:c r="L220" s="25" t="n">
        <x:v>2</x:v>
      </x:c>
      <x:c r="M220" s="25" t="n">
        <x:v>2</x:v>
      </x:c>
      <x:c r="N220" s="25" t="n">
        <x:v>0</x:v>
      </x:c>
      <x:c r="O220" s="25" t="n">
        <x:v>5</x:v>
      </x:c>
      <x:c r="P220" s="25" t="n">
        <x:v>4</x:v>
      </x:c>
      <x:c r="Q220" s="25" t="n">
        <x:v>3</x:v>
      </x:c>
      <x:c r="R220" s="25" t="n">
        <x:v>5</x:v>
      </x:c>
      <x:c r="S220" s="25" t="n">
        <x:v>2</x:v>
      </x:c>
      <x:c r="T220" s="25" t="n">
        <x:v>5</x:v>
      </x:c>
      <x:c r="U220" s="25" t="n">
        <x:v>9</x:v>
      </x:c>
      <x:c r="V220" s="25" t="n">
        <x:v>3</x:v>
      </x:c>
      <x:c r="W220" s="25" t="n">
        <x:v>0</x:v>
      </x:c>
      <x:c r="X220" s="25" t="n">
        <x:v>0</x:v>
      </x:c>
      <x:c r="Y220" s="25" t="n">
        <x:v>1</x:v>
      </x:c>
      <x:c r="Z220" s="25" t="n">
        <x:v>7</x:v>
      </x:c>
      <x:c r="AA220" s="25" t="n">
        <x:v>2</x:v>
      </x:c>
      <x:c r="AB220" s="25" t="n">
        <x:v>3</x:v>
      </x:c>
      <x:c r="AC220" s="25" t="n">
        <x:v>4</x:v>
      </x:c>
      <x:c r="AD220" s="25" t="n">
        <x:v>1</x:v>
      </x:c>
      <x:c r="AE220" s="25" t="n">
        <x:v>3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2</x:v>
      </x:c>
      <x:c r="K221" s="25" t="n">
        <x:v>1</x:v>
      </x:c>
      <x:c r="L221" s="25" t="n">
        <x:v>1</x:v>
      </x:c>
      <x:c r="M221" s="25" t="n">
        <x:v>5</x:v>
      </x:c>
      <x:c r="N221" s="25" t="n">
        <x:v>5</x:v>
      </x:c>
      <x:c r="O221" s="25" t="n">
        <x:v>2</x:v>
      </x:c>
      <x:c r="P221" s="25" t="n">
        <x:v>0</x:v>
      </x:c>
      <x:c r="Q221" s="25" t="n">
        <x:v>2</x:v>
      </x:c>
      <x:c r="R221" s="25" t="n">
        <x:v>4</x:v>
      </x:c>
      <x:c r="S221" s="25" t="n">
        <x:v>3</x:v>
      </x:c>
      <x:c r="T221" s="25" t="n">
        <x:v>9</x:v>
      </x:c>
      <x:c r="U221" s="25" t="n">
        <x:v>14</x:v>
      </x:c>
      <x:c r="V221" s="25" t="n">
        <x:v>5</x:v>
      </x:c>
      <x:c r="W221" s="25" t="n">
        <x:v>0</x:v>
      </x:c>
      <x:c r="X221" s="25" t="n">
        <x:v>0</x:v>
      </x:c>
      <x:c r="Y221" s="25" t="n">
        <x:v>2</x:v>
      </x:c>
      <x:c r="Z221" s="25" t="n">
        <x:v>5</x:v>
      </x:c>
      <x:c r="AA221" s="25" t="n">
        <x:v>6</x:v>
      </x:c>
      <x:c r="AB221" s="25" t="n">
        <x:v>0</x:v>
      </x:c>
      <x:c r="AC221" s="25" t="n">
        <x:v>6</x:v>
      </x:c>
      <x:c r="AD221" s="25" t="n">
        <x:v>4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4</x:v>
      </x:c>
      <x:c r="K222" s="25" t="n">
        <x:v>0</x:v>
      </x:c>
      <x:c r="L222" s="25" t="n">
        <x:v>1</x:v>
      </x:c>
      <x:c r="M222" s="25" t="n">
        <x:v>4</x:v>
      </x:c>
      <x:c r="N222" s="25" t="n">
        <x:v>4</x:v>
      </x:c>
      <x:c r="O222" s="25" t="n">
        <x:v>5</x:v>
      </x:c>
      <x:c r="P222" s="25" t="n">
        <x:v>4</x:v>
      </x:c>
      <x:c r="Q222" s="25" t="n">
        <x:v>0</x:v>
      </x:c>
      <x:c r="R222" s="25" t="n">
        <x:v>3</x:v>
      </x:c>
      <x:c r="S222" s="25" t="n">
        <x:v>4</x:v>
      </x:c>
      <x:c r="T222" s="25" t="n">
        <x:v>5</x:v>
      </x:c>
      <x:c r="U222" s="25" t="n">
        <x:v>4</x:v>
      </x:c>
      <x:c r="V222" s="25" t="n">
        <x:v>5</x:v>
      </x:c>
      <x:c r="W222" s="25" t="n">
        <x:v>0</x:v>
      </x:c>
      <x:c r="X222" s="25" t="n">
        <x:v>0</x:v>
      </x:c>
      <x:c r="Y222" s="25" t="n">
        <x:v>0</x:v>
      </x:c>
      <x:c r="Z222" s="25" t="n">
        <x:v>7</x:v>
      </x:c>
      <x:c r="AA222" s="25" t="n">
        <x:v>4</x:v>
      </x:c>
      <x:c r="AB222" s="25" t="n">
        <x:v>5</x:v>
      </x:c>
      <x:c r="AC222" s="25" t="n">
        <x:v>2</x:v>
      </x:c>
      <x:c r="AD222" s="25" t="n">
        <x:v>3</x:v>
      </x:c>
      <x:c r="AE222" s="25" t="n">
        <x:v>1</x:v>
      </x:c>
      <x:c r="AF222" s="25" t="n">
        <x:v>1</x:v>
      </x:c>
      <x:c r="AG222" s="25" t="n">
        <x:v>2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6</x:v>
      </x:c>
      <x:c r="K223" s="25" t="n">
        <x:v>0</x:v>
      </x:c>
      <x:c r="L223" s="25" t="n">
        <x:v>2</x:v>
      </x:c>
      <x:c r="M223" s="25" t="n">
        <x:v>8</x:v>
      </x:c>
      <x:c r="N223" s="25" t="n">
        <x:v>6</x:v>
      </x:c>
      <x:c r="O223" s="25" t="n">
        <x:v>6</x:v>
      </x:c>
      <x:c r="P223" s="25" t="n">
        <x:v>4</x:v>
      </x:c>
      <x:c r="Q223" s="25" t="n">
        <x:v>2</x:v>
      </x:c>
      <x:c r="R223" s="25" t="n">
        <x:v>1</x:v>
      </x:c>
      <x:c r="S223" s="25" t="n">
        <x:v>3</x:v>
      </x:c>
      <x:c r="T223" s="25" t="n">
        <x:v>8</x:v>
      </x:c>
      <x:c r="U223" s="25" t="n">
        <x:v>7</x:v>
      </x:c>
      <x:c r="V223" s="25" t="n">
        <x:v>7</x:v>
      </x:c>
      <x:c r="W223" s="25" t="n">
        <x:v>1</x:v>
      </x:c>
      <x:c r="X223" s="25" t="n">
        <x:v>0</x:v>
      </x:c>
      <x:c r="Y223" s="25" t="n">
        <x:v>2</x:v>
      </x:c>
      <x:c r="Z223" s="25" t="n">
        <x:v>5</x:v>
      </x:c>
      <x:c r="AA223" s="25" t="n">
        <x:v>5</x:v>
      </x:c>
      <x:c r="AB223" s="25" t="n">
        <x:v>3</x:v>
      </x:c>
      <x:c r="AC223" s="25" t="n">
        <x:v>0</x:v>
      </x:c>
      <x:c r="AD223" s="25" t="n">
        <x:v>3</x:v>
      </x:c>
      <x:c r="AE223" s="25" t="n">
        <x:v>3</x:v>
      </x:c>
      <x:c r="AF223" s="25" t="n">
        <x:v>1</x:v>
      </x:c>
      <x:c r="AG223" s="25" t="n">
        <x:v>2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7</x:v>
      </x:c>
      <x:c r="K224" s="25" t="n">
        <x:v>0</x:v>
      </x:c>
      <x:c r="L224" s="25" t="n">
        <x:v>2</x:v>
      </x:c>
      <x:c r="M224" s="25" t="n">
        <x:v>9</x:v>
      </x:c>
      <x:c r="N224" s="25" t="n">
        <x:v>7</x:v>
      </x:c>
      <x:c r="O224" s="25" t="n">
        <x:v>7</x:v>
      </x:c>
      <x:c r="P224" s="25" t="n">
        <x:v>6</x:v>
      </x:c>
      <x:c r="Q224" s="25" t="n">
        <x:v>6</x:v>
      </x:c>
      <x:c r="R224" s="25" t="n">
        <x:v>2</x:v>
      </x:c>
      <x:c r="S224" s="25" t="n">
        <x:v>3</x:v>
      </x:c>
      <x:c r="T224" s="25" t="n">
        <x:v>5</x:v>
      </x:c>
      <x:c r="U224" s="25" t="n">
        <x:v>14</x:v>
      </x:c>
      <x:c r="V224" s="25" t="n">
        <x:v>5</x:v>
      </x:c>
      <x:c r="W224" s="25" t="n">
        <x:v>1</x:v>
      </x:c>
      <x:c r="X224" s="25" t="n">
        <x:v>0</x:v>
      </x:c>
      <x:c r="Y224" s="25" t="n">
        <x:v>1</x:v>
      </x:c>
      <x:c r="Z224" s="25" t="n">
        <x:v>8</x:v>
      </x:c>
      <x:c r="AA224" s="25" t="n">
        <x:v>4</x:v>
      </x:c>
      <x:c r="AB224" s="25" t="n">
        <x:v>2</x:v>
      </x:c>
      <x:c r="AC224" s="25" t="n">
        <x:v>3</x:v>
      </x:c>
      <x:c r="AD224" s="25" t="n">
        <x:v>3</x:v>
      </x:c>
      <x:c r="AE224" s="25" t="n">
        <x:v>3</x:v>
      </x:c>
      <x:c r="AF224" s="25" t="n">
        <x:v>2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3</x:v>
      </x:c>
      <x:c r="K225" s="25" t="n">
        <x:v>1</x:v>
      </x:c>
      <x:c r="L225" s="25" t="n">
        <x:v>1</x:v>
      </x:c>
      <x:c r="M225" s="25" t="n">
        <x:v>1</x:v>
      </x:c>
      <x:c r="N225" s="25" t="n">
        <x:v>6</x:v>
      </x:c>
      <x:c r="O225" s="25" t="n">
        <x:v>2</x:v>
      </x:c>
      <x:c r="P225" s="25" t="n">
        <x:v>3</x:v>
      </x:c>
      <x:c r="Q225" s="25" t="n">
        <x:v>2</x:v>
      </x:c>
      <x:c r="R225" s="25" t="n">
        <x:v>1</x:v>
      </x:c>
      <x:c r="S225" s="25" t="n">
        <x:v>2</x:v>
      </x:c>
      <x:c r="T225" s="25" t="n">
        <x:v>5</x:v>
      </x:c>
      <x:c r="U225" s="25" t="n">
        <x:v>9</x:v>
      </x:c>
      <x:c r="V225" s="25" t="n">
        <x:v>7</x:v>
      </x:c>
      <x:c r="W225" s="25" t="n">
        <x:v>1</x:v>
      </x:c>
      <x:c r="X225" s="25" t="n">
        <x:v>0</x:v>
      </x:c>
      <x:c r="Y225" s="25" t="n">
        <x:v>6</x:v>
      </x:c>
      <x:c r="Z225" s="25" t="n">
        <x:v>7</x:v>
      </x:c>
      <x:c r="AA225" s="25" t="n">
        <x:v>2</x:v>
      </x:c>
      <x:c r="AB225" s="25" t="n">
        <x:v>2</x:v>
      </x:c>
      <x:c r="AC225" s="25" t="n">
        <x:v>3</x:v>
      </x:c>
      <x:c r="AD225" s="25" t="n">
        <x:v>3</x:v>
      </x:c>
      <x:c r="AE225" s="25" t="n">
        <x:v>2</x:v>
      </x:c>
      <x:c r="AF225" s="25" t="n">
        <x:v>0</x:v>
      </x:c>
      <x:c r="AG225" s="25" t="n">
        <x:v>2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1</x:v>
      </x:c>
      <x:c r="L226" s="25" t="n">
        <x:v>2</x:v>
      </x:c>
      <x:c r="M226" s="25" t="n">
        <x:v>6</x:v>
      </x:c>
      <x:c r="N226" s="25" t="n">
        <x:v>4</x:v>
      </x:c>
      <x:c r="O226" s="25" t="n">
        <x:v>5</x:v>
      </x:c>
      <x:c r="P226" s="25" t="n">
        <x:v>1</x:v>
      </x:c>
      <x:c r="Q226" s="25" t="n">
        <x:v>2</x:v>
      </x:c>
      <x:c r="R226" s="25" t="n">
        <x:v>2</x:v>
      </x:c>
      <x:c r="S226" s="25" t="n">
        <x:v>1</x:v>
      </x:c>
      <x:c r="T226" s="25" t="n">
        <x:v>8</x:v>
      </x:c>
      <x:c r="U226" s="25" t="n">
        <x:v>7</x:v>
      </x:c>
      <x:c r="V226" s="25" t="n">
        <x:v>7</x:v>
      </x:c>
      <x:c r="W226" s="25" t="n">
        <x:v>0</x:v>
      </x:c>
      <x:c r="X226" s="25" t="n">
        <x:v>1</x:v>
      </x:c>
      <x:c r="Y226" s="25" t="n">
        <x:v>2</x:v>
      </x:c>
      <x:c r="Z226" s="25" t="n">
        <x:v>7</x:v>
      </x:c>
      <x:c r="AA226" s="25" t="n">
        <x:v>4</x:v>
      </x:c>
      <x:c r="AB226" s="25" t="n">
        <x:v>1</x:v>
      </x:c>
      <x:c r="AC226" s="25" t="n">
        <x:v>3</x:v>
      </x:c>
      <x:c r="AD226" s="25" t="n">
        <x:v>2</x:v>
      </x:c>
      <x:c r="AE226" s="25" t="n">
        <x:v>2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8</x:v>
      </x:c>
      <x:c r="K227" s="25" t="n">
        <x:v>0</x:v>
      </x:c>
      <x:c r="L227" s="25" t="n">
        <x:v>1</x:v>
      </x:c>
      <x:c r="M227" s="25" t="n">
        <x:v>8</x:v>
      </x:c>
      <x:c r="N227" s="25" t="n">
        <x:v>3</x:v>
      </x:c>
      <x:c r="O227" s="25" t="n">
        <x:v>4</x:v>
      </x:c>
      <x:c r="P227" s="25" t="n">
        <x:v>4</x:v>
      </x:c>
      <x:c r="Q227" s="25" t="n">
        <x:v>3</x:v>
      </x:c>
      <x:c r="R227" s="25" t="n">
        <x:v>2</x:v>
      </x:c>
      <x:c r="S227" s="25" t="n">
        <x:v>0</x:v>
      </x:c>
      <x:c r="T227" s="25" t="n">
        <x:v>4</x:v>
      </x:c>
      <x:c r="U227" s="25" t="n">
        <x:v>11</x:v>
      </x:c>
      <x:c r="V227" s="25" t="n">
        <x:v>5</x:v>
      </x:c>
      <x:c r="W227" s="25" t="n">
        <x:v>0</x:v>
      </x:c>
      <x:c r="X227" s="25" t="n">
        <x:v>0</x:v>
      </x:c>
      <x:c r="Y227" s="25" t="n">
        <x:v>6</x:v>
      </x:c>
      <x:c r="Z227" s="25" t="n">
        <x:v>6</x:v>
      </x:c>
      <x:c r="AA227" s="25" t="n">
        <x:v>7</x:v>
      </x:c>
      <x:c r="AB227" s="25" t="n">
        <x:v>3</x:v>
      </x:c>
      <x:c r="AC227" s="25" t="n">
        <x:v>3</x:v>
      </x:c>
      <x:c r="AD227" s="25" t="n">
        <x:v>3</x:v>
      </x:c>
      <x:c r="AE227" s="25" t="n">
        <x:v>0</x:v>
      </x:c>
      <x:c r="AF227" s="25" t="n">
        <x:v>0</x:v>
      </x:c>
      <x:c r="AG227" s="25" t="n">
        <x:v>0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2</x:v>
      </x:c>
      <x:c r="K228" s="25" t="n">
        <x:v>0</x:v>
      </x:c>
      <x:c r="L228" s="25" t="n">
        <x:v>5</x:v>
      </x:c>
      <x:c r="M228" s="25" t="n">
        <x:v>5</x:v>
      </x:c>
      <x:c r="N228" s="25" t="n">
        <x:v>5</x:v>
      </x:c>
      <x:c r="O228" s="25" t="n">
        <x:v>5</x:v>
      </x:c>
      <x:c r="P228" s="25" t="n">
        <x:v>5</x:v>
      </x:c>
      <x:c r="Q228" s="25" t="n">
        <x:v>0</x:v>
      </x:c>
      <x:c r="R228" s="25" t="n">
        <x:v>2</x:v>
      </x:c>
      <x:c r="S228" s="25" t="n">
        <x:v>1</x:v>
      </x:c>
      <x:c r="T228" s="25" t="n">
        <x:v>5</x:v>
      </x:c>
      <x:c r="U228" s="25" t="n">
        <x:v>2</x:v>
      </x:c>
      <x:c r="V228" s="25" t="n">
        <x:v>10</x:v>
      </x:c>
      <x:c r="W228" s="25" t="n">
        <x:v>0</x:v>
      </x:c>
      <x:c r="X228" s="25" t="n">
        <x:v>0</x:v>
      </x:c>
      <x:c r="Y228" s="25" t="n">
        <x:v>3</x:v>
      </x:c>
      <x:c r="Z228" s="25" t="n">
        <x:v>6</x:v>
      </x:c>
      <x:c r="AA228" s="25" t="n">
        <x:v>5</x:v>
      </x:c>
      <x:c r="AB228" s="25" t="n">
        <x:v>2</x:v>
      </x:c>
      <x:c r="AC228" s="25" t="n">
        <x:v>3</x:v>
      </x:c>
      <x:c r="AD228" s="25" t="n">
        <x:v>4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6</x:v>
      </x:c>
      <x:c r="K229" s="25" t="n">
        <x:v>0</x:v>
      </x:c>
      <x:c r="L229" s="25" t="n">
        <x:v>4</x:v>
      </x:c>
      <x:c r="M229" s="25" t="n">
        <x:v>7</x:v>
      </x:c>
      <x:c r="N229" s="25" t="n">
        <x:v>2</x:v>
      </x:c>
      <x:c r="O229" s="25" t="n">
        <x:v>7</x:v>
      </x:c>
      <x:c r="P229" s="25" t="n">
        <x:v>5</x:v>
      </x:c>
      <x:c r="Q229" s="25" t="n">
        <x:v>6</x:v>
      </x:c>
      <x:c r="R229" s="25" t="n">
        <x:v>1</x:v>
      </x:c>
      <x:c r="S229" s="25" t="n">
        <x:v>1</x:v>
      </x:c>
      <x:c r="T229" s="25" t="n">
        <x:v>7</x:v>
      </x:c>
      <x:c r="U229" s="25" t="n">
        <x:v>10</x:v>
      </x:c>
      <x:c r="V229" s="25" t="n">
        <x:v>6</x:v>
      </x:c>
      <x:c r="W229" s="25" t="n">
        <x:v>2</x:v>
      </x:c>
      <x:c r="X229" s="25" t="n">
        <x:v>0</x:v>
      </x:c>
      <x:c r="Y229" s="25" t="n">
        <x:v>2</x:v>
      </x:c>
      <x:c r="Z229" s="25" t="n">
        <x:v>10</x:v>
      </x:c>
      <x:c r="AA229" s="25" t="n">
        <x:v>3</x:v>
      </x:c>
      <x:c r="AB229" s="25" t="n">
        <x:v>0</x:v>
      </x:c>
      <x:c r="AC229" s="25" t="n">
        <x:v>1</x:v>
      </x:c>
      <x:c r="AD229" s="25" t="n">
        <x:v>4</x:v>
      </x:c>
      <x:c r="AE229" s="25" t="n">
        <x:v>3</x:v>
      </x:c>
      <x:c r="AF229" s="25" t="n">
        <x:v>0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8</x:v>
      </x:c>
      <x:c r="K230" s="25" t="n">
        <x:v>0</x:v>
      </x:c>
      <x:c r="L230" s="25" t="n">
        <x:v>1</x:v>
      </x:c>
      <x:c r="M230" s="25" t="n">
        <x:v>8</x:v>
      </x:c>
      <x:c r="N230" s="25" t="n">
        <x:v>5</x:v>
      </x:c>
      <x:c r="O230" s="25" t="n">
        <x:v>1</x:v>
      </x:c>
      <x:c r="P230" s="25" t="n">
        <x:v>5</x:v>
      </x:c>
      <x:c r="Q230" s="25" t="n">
        <x:v>1</x:v>
      </x:c>
      <x:c r="R230" s="25" t="n">
        <x:v>1</x:v>
      </x:c>
      <x:c r="S230" s="25" t="n">
        <x:v>2</x:v>
      </x:c>
      <x:c r="T230" s="25" t="n">
        <x:v>3</x:v>
      </x:c>
      <x:c r="U230" s="25" t="n">
        <x:v>7</x:v>
      </x:c>
      <x:c r="V230" s="25" t="n">
        <x:v>8</x:v>
      </x:c>
      <x:c r="W230" s="25" t="n">
        <x:v>0</x:v>
      </x:c>
      <x:c r="X230" s="25" t="n">
        <x:v>0</x:v>
      </x:c>
      <x:c r="Y230" s="25" t="n">
        <x:v>5</x:v>
      </x:c>
      <x:c r="Z230" s="25" t="n">
        <x:v>4</x:v>
      </x:c>
      <x:c r="AA230" s="25" t="n">
        <x:v>7</x:v>
      </x:c>
      <x:c r="AB230" s="25" t="n">
        <x:v>6</x:v>
      </x:c>
      <x:c r="AC230" s="25" t="n">
        <x:v>2</x:v>
      </x:c>
      <x:c r="AD230" s="25" t="n">
        <x:v>2</x:v>
      </x:c>
      <x:c r="AE230" s="25" t="n">
        <x:v>2</x:v>
      </x:c>
      <x:c r="AF230" s="25" t="n">
        <x:v>0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3</x:v>
      </x:c>
      <x:c r="K231" s="25" t="n">
        <x:v>1</x:v>
      </x:c>
      <x:c r="L231" s="25" t="n">
        <x:v>2</x:v>
      </x:c>
      <x:c r="M231" s="25" t="n">
        <x:v>7</x:v>
      </x:c>
      <x:c r="N231" s="25" t="n">
        <x:v>3</x:v>
      </x:c>
      <x:c r="O231" s="25" t="n">
        <x:v>2</x:v>
      </x:c>
      <x:c r="P231" s="25" t="n">
        <x:v>2</x:v>
      </x:c>
      <x:c r="Q231" s="25" t="n">
        <x:v>1</x:v>
      </x:c>
      <x:c r="R231" s="25" t="n">
        <x:v>4</x:v>
      </x:c>
      <x:c r="S231" s="25" t="n">
        <x:v>1</x:v>
      </x:c>
      <x:c r="T231" s="25" t="n">
        <x:v>4</x:v>
      </x:c>
      <x:c r="U231" s="25" t="n">
        <x:v>1</x:v>
      </x:c>
      <x:c r="V231" s="25" t="n">
        <x:v>4</x:v>
      </x:c>
      <x:c r="W231" s="25" t="n">
        <x:v>2</x:v>
      </x:c>
      <x:c r="X231" s="25" t="n">
        <x:v>0</x:v>
      </x:c>
      <x:c r="Y231" s="25" t="n">
        <x:v>5</x:v>
      </x:c>
      <x:c r="Z231" s="25" t="n">
        <x:v>11</x:v>
      </x:c>
      <x:c r="AA231" s="25" t="n">
        <x:v>2</x:v>
      </x:c>
      <x:c r="AB231" s="25" t="n">
        <x:v>2</x:v>
      </x:c>
      <x:c r="AC231" s="25" t="n">
        <x:v>3</x:v>
      </x:c>
      <x:c r="AD231" s="25" t="n">
        <x:v>4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3</x:v>
      </x:c>
      <x:c r="K232" s="25" t="n">
        <x:v>0</x:v>
      </x:c>
      <x:c r="L232" s="25" t="n">
        <x:v>0</x:v>
      </x:c>
      <x:c r="M232" s="25" t="n">
        <x:v>3</x:v>
      </x:c>
      <x:c r="N232" s="25" t="n">
        <x:v>5</x:v>
      </x:c>
      <x:c r="O232" s="25" t="n">
        <x:v>1</x:v>
      </x:c>
      <x:c r="P232" s="25" t="n">
        <x:v>0</x:v>
      </x:c>
      <x:c r="Q232" s="25" t="n">
        <x:v>1</x:v>
      </x:c>
      <x:c r="R232" s="25" t="n">
        <x:v>1</x:v>
      </x:c>
      <x:c r="S232" s="25" t="n">
        <x:v>0</x:v>
      </x:c>
      <x:c r="T232" s="25" t="n">
        <x:v>3</x:v>
      </x:c>
      <x:c r="U232" s="25" t="n">
        <x:v>2</x:v>
      </x:c>
      <x:c r="V232" s="25" t="n">
        <x:v>9</x:v>
      </x:c>
      <x:c r="W232" s="25" t="n">
        <x:v>2</x:v>
      </x:c>
      <x:c r="X232" s="25" t="n">
        <x:v>0</x:v>
      </x:c>
      <x:c r="Y232" s="25" t="n">
        <x:v>6</x:v>
      </x:c>
      <x:c r="Z232" s="25" t="n">
        <x:v>8</x:v>
      </x:c>
      <x:c r="AA232" s="25" t="n">
        <x:v>2</x:v>
      </x:c>
      <x:c r="AB232" s="25" t="n">
        <x:v>3</x:v>
      </x:c>
      <x:c r="AC232" s="25" t="n">
        <x:v>5</x:v>
      </x:c>
      <x:c r="AD232" s="25" t="n">
        <x:v>3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5</x:v>
      </x:c>
      <x:c r="K233" s="25" t="n">
        <x:v>0</x:v>
      </x:c>
      <x:c r="L233" s="25" t="n">
        <x:v>0</x:v>
      </x:c>
      <x:c r="M233" s="25" t="n">
        <x:v>0</x:v>
      </x:c>
      <x:c r="N233" s="25" t="n">
        <x:v>3</x:v>
      </x:c>
      <x:c r="O233" s="25" t="n">
        <x:v>6</x:v>
      </x:c>
      <x:c r="P233" s="25" t="n">
        <x:v>4</x:v>
      </x:c>
      <x:c r="Q233" s="25" t="n">
        <x:v>3</x:v>
      </x:c>
      <x:c r="R233" s="25" t="n">
        <x:v>2</x:v>
      </x:c>
      <x:c r="S233" s="25" t="n">
        <x:v>0</x:v>
      </x:c>
      <x:c r="T233" s="25" t="n">
        <x:v>6</x:v>
      </x:c>
      <x:c r="U233" s="25" t="n">
        <x:v>6</x:v>
      </x:c>
      <x:c r="V233" s="25" t="n">
        <x:v>10</x:v>
      </x:c>
      <x:c r="W233" s="25" t="n">
        <x:v>0</x:v>
      </x:c>
      <x:c r="X233" s="25" t="n">
        <x:v>0</x:v>
      </x:c>
      <x:c r="Y233" s="25" t="n">
        <x:v>9</x:v>
      </x:c>
      <x:c r="Z233" s="25" t="n">
        <x:v>7</x:v>
      </x:c>
      <x:c r="AA233" s="25" t="n">
        <x:v>4</x:v>
      </x:c>
      <x:c r="AB233" s="25" t="n">
        <x:v>5</x:v>
      </x:c>
      <x:c r="AC233" s="25" t="n">
        <x:v>5</x:v>
      </x:c>
      <x:c r="AD233" s="25" t="n">
        <x:v>3</x:v>
      </x:c>
      <x:c r="AE233" s="25" t="n">
        <x:v>1</x:v>
      </x:c>
      <x:c r="AF233" s="25" t="n">
        <x:v>0</x:v>
      </x:c>
      <x:c r="AG233" s="25" t="n">
        <x:v>0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7</x:v>
      </x:c>
      <x:c r="K234" s="25" t="n">
        <x:v>0</x:v>
      </x:c>
      <x:c r="L234" s="25" t="n">
        <x:v>1</x:v>
      </x:c>
      <x:c r="M234" s="25" t="n">
        <x:v>10</x:v>
      </x:c>
      <x:c r="N234" s="25" t="n">
        <x:v>6</x:v>
      </x:c>
      <x:c r="O234" s="25" t="n">
        <x:v>5</x:v>
      </x:c>
      <x:c r="P234" s="25" t="n">
        <x:v>2</x:v>
      </x:c>
      <x:c r="Q234" s="25" t="n">
        <x:v>2</x:v>
      </x:c>
      <x:c r="R234" s="25" t="n">
        <x:v>0</x:v>
      </x:c>
      <x:c r="S234" s="25" t="n">
        <x:v>0</x:v>
      </x:c>
      <x:c r="T234" s="25" t="n">
        <x:v>4</x:v>
      </x:c>
      <x:c r="U234" s="25" t="n">
        <x:v>6</x:v>
      </x:c>
      <x:c r="V234" s="25" t="n">
        <x:v>14</x:v>
      </x:c>
      <x:c r="W234" s="25" t="n">
        <x:v>2</x:v>
      </x:c>
      <x:c r="X234" s="25" t="n">
        <x:v>0</x:v>
      </x:c>
      <x:c r="Y234" s="25" t="n">
        <x:v>3</x:v>
      </x:c>
      <x:c r="Z234" s="25" t="n">
        <x:v>9</x:v>
      </x:c>
      <x:c r="AA234" s="25" t="n">
        <x:v>4</x:v>
      </x:c>
      <x:c r="AB234" s="25" t="n">
        <x:v>2</x:v>
      </x:c>
      <x:c r="AC234" s="25" t="n">
        <x:v>1</x:v>
      </x:c>
      <x:c r="AD234" s="25" t="n">
        <x:v>0</x:v>
      </x:c>
      <x:c r="AE234" s="25" t="n">
        <x:v>3</x:v>
      </x:c>
      <x:c r="AF234" s="25" t="n">
        <x:v>3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3</x:v>
      </x:c>
      <x:c r="K235" s="25" t="n">
        <x:v>0</x:v>
      </x:c>
      <x:c r="L235" s="25" t="n">
        <x:v>1</x:v>
      </x:c>
      <x:c r="M235" s="25" t="n">
        <x:v>8</x:v>
      </x:c>
      <x:c r="N235" s="25" t="n">
        <x:v>0</x:v>
      </x:c>
      <x:c r="O235" s="25" t="n">
        <x:v>3</x:v>
      </x:c>
      <x:c r="P235" s="25" t="n">
        <x:v>1</x:v>
      </x:c>
      <x:c r="Q235" s="25" t="n">
        <x:v>1</x:v>
      </x:c>
      <x:c r="R235" s="25" t="n">
        <x:v>2</x:v>
      </x:c>
      <x:c r="S235" s="25" t="n">
        <x:v>0</x:v>
      </x:c>
      <x:c r="T235" s="25" t="n">
        <x:v>4</x:v>
      </x:c>
      <x:c r="U235" s="25" t="n">
        <x:v>8</x:v>
      </x:c>
      <x:c r="V235" s="25" t="n">
        <x:v>16</x:v>
      </x:c>
      <x:c r="W235" s="25" t="n">
        <x:v>1</x:v>
      </x:c>
      <x:c r="X235" s="25" t="n">
        <x:v>3</x:v>
      </x:c>
      <x:c r="Y235" s="25" t="n">
        <x:v>7</x:v>
      </x:c>
      <x:c r="Z235" s="25" t="n">
        <x:v>9</x:v>
      </x:c>
      <x:c r="AA235" s="25" t="n">
        <x:v>8</x:v>
      </x:c>
      <x:c r="AB235" s="25" t="n">
        <x:v>1</x:v>
      </x:c>
      <x:c r="AC235" s="25" t="n">
        <x:v>8</x:v>
      </x:c>
      <x:c r="AD235" s="25" t="n">
        <x:v>3</x:v>
      </x:c>
      <x:c r="AE235" s="25" t="n">
        <x:v>5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3</x:v>
      </x:c>
      <x:c r="K236" s="25" t="n">
        <x:v>1</x:v>
      </x:c>
      <x:c r="L236" s="25" t="n">
        <x:v>2</x:v>
      </x:c>
      <x:c r="M236" s="25" t="n">
        <x:v>4</x:v>
      </x:c>
      <x:c r="N236" s="25" t="n">
        <x:v>5</x:v>
      </x:c>
      <x:c r="O236" s="25" t="n">
        <x:v>10</x:v>
      </x:c>
      <x:c r="P236" s="25" t="n">
        <x:v>4</x:v>
      </x:c>
      <x:c r="Q236" s="25" t="n">
        <x:v>2</x:v>
      </x:c>
      <x:c r="R236" s="25" t="n">
        <x:v>1</x:v>
      </x:c>
      <x:c r="S236" s="25" t="n">
        <x:v>2</x:v>
      </x:c>
      <x:c r="T236" s="25" t="n">
        <x:v>3</x:v>
      </x:c>
      <x:c r="U236" s="25" t="n">
        <x:v>7</x:v>
      </x:c>
      <x:c r="V236" s="25" t="n">
        <x:v>8</x:v>
      </x:c>
      <x:c r="W236" s="25" t="n">
        <x:v>2</x:v>
      </x:c>
      <x:c r="X236" s="25" t="n">
        <x:v>0</x:v>
      </x:c>
      <x:c r="Y236" s="25" t="n">
        <x:v>6</x:v>
      </x:c>
      <x:c r="Z236" s="25" t="n">
        <x:v>6</x:v>
      </x:c>
      <x:c r="AA236" s="25" t="n">
        <x:v>2</x:v>
      </x:c>
      <x:c r="AB236" s="25" t="n">
        <x:v>3</x:v>
      </x:c>
      <x:c r="AC236" s="25" t="n">
        <x:v>3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8</x:v>
      </x:c>
      <x:c r="K237" s="25" t="n">
        <x:v>0</x:v>
      </x:c>
      <x:c r="L237" s="25" t="n">
        <x:v>1</x:v>
      </x:c>
      <x:c r="M237" s="25" t="n">
        <x:v>4</x:v>
      </x:c>
      <x:c r="N237" s="25" t="n">
        <x:v>4</x:v>
      </x:c>
      <x:c r="O237" s="25" t="n">
        <x:v>1</x:v>
      </x:c>
      <x:c r="P237" s="25" t="n">
        <x:v>1</x:v>
      </x:c>
      <x:c r="Q237" s="25" t="n">
        <x:v>2</x:v>
      </x:c>
      <x:c r="R237" s="25" t="n">
        <x:v>1</x:v>
      </x:c>
      <x:c r="S237" s="25" t="n">
        <x:v>0</x:v>
      </x:c>
      <x:c r="T237" s="25" t="n">
        <x:v>3</x:v>
      </x:c>
      <x:c r="U237" s="25" t="n">
        <x:v>2</x:v>
      </x:c>
      <x:c r="V237" s="25" t="n">
        <x:v>8</x:v>
      </x:c>
      <x:c r="W237" s="25" t="n">
        <x:v>1</x:v>
      </x:c>
      <x:c r="X237" s="25" t="n">
        <x:v>0</x:v>
      </x:c>
      <x:c r="Y237" s="25" t="n">
        <x:v>7</x:v>
      </x:c>
      <x:c r="Z237" s="25" t="n">
        <x:v>9</x:v>
      </x:c>
      <x:c r="AA237" s="25" t="n">
        <x:v>4</x:v>
      </x:c>
      <x:c r="AB237" s="25" t="n">
        <x:v>2</x:v>
      </x:c>
      <x:c r="AC237" s="25" t="n">
        <x:v>6</x:v>
      </x:c>
      <x:c r="AD237" s="25" t="n">
        <x:v>3</x:v>
      </x:c>
      <x:c r="AE237" s="25" t="n">
        <x:v>4</x:v>
      </x:c>
      <x:c r="AF237" s="25" t="n">
        <x:v>0</x:v>
      </x:c>
      <x:c r="AG237" s="25" t="n">
        <x:v>2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4</x:v>
      </x:c>
      <x:c r="K238" s="25" t="n">
        <x:v>0</x:v>
      </x:c>
      <x:c r="L238" s="25" t="n">
        <x:v>0</x:v>
      </x:c>
      <x:c r="M238" s="25" t="n">
        <x:v>8</x:v>
      </x:c>
      <x:c r="N238" s="25" t="n">
        <x:v>6</x:v>
      </x:c>
      <x:c r="O238" s="25" t="n">
        <x:v>2</x:v>
      </x:c>
      <x:c r="P238" s="25" t="n">
        <x:v>1</x:v>
      </x:c>
      <x:c r="Q238" s="25" t="n">
        <x:v>2</x:v>
      </x:c>
      <x:c r="R238" s="25" t="n">
        <x:v>0</x:v>
      </x:c>
      <x:c r="S238" s="25" t="n">
        <x:v>0</x:v>
      </x:c>
      <x:c r="T238" s="25" t="n">
        <x:v>5</x:v>
      </x:c>
      <x:c r="U238" s="25" t="n">
        <x:v>4</x:v>
      </x:c>
      <x:c r="V238" s="25" t="n">
        <x:v>16</x:v>
      </x:c>
      <x:c r="W238" s="25" t="n">
        <x:v>3</x:v>
      </x:c>
      <x:c r="X238" s="25" t="n">
        <x:v>0</x:v>
      </x:c>
      <x:c r="Y238" s="25" t="n">
        <x:v>8</x:v>
      </x:c>
      <x:c r="Z238" s="25" t="n">
        <x:v>7</x:v>
      </x:c>
      <x:c r="AA238" s="25" t="n">
        <x:v>1</x:v>
      </x:c>
      <x:c r="AB238" s="25" t="n">
        <x:v>2</x:v>
      </x:c>
      <x:c r="AC238" s="25" t="n">
        <x:v>3</x:v>
      </x:c>
      <x:c r="AD238" s="25" t="n">
        <x:v>4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4</x:v>
      </x:c>
      <x:c r="K239" s="25" t="n">
        <x:v>1</x:v>
      </x:c>
      <x:c r="L239" s="25" t="n">
        <x:v>0</x:v>
      </x:c>
      <x:c r="M239" s="25" t="n">
        <x:v>7</x:v>
      </x:c>
      <x:c r="N239" s="25" t="n">
        <x:v>1</x:v>
      </x:c>
      <x:c r="O239" s="25" t="n">
        <x:v>5</x:v>
      </x:c>
      <x:c r="P239" s="25" t="n">
        <x:v>7</x:v>
      </x:c>
      <x:c r="Q239" s="25" t="n">
        <x:v>2</x:v>
      </x:c>
      <x:c r="R239" s="25" t="n">
        <x:v>0</x:v>
      </x:c>
      <x:c r="S239" s="25" t="n">
        <x:v>4</x:v>
      </x:c>
      <x:c r="T239" s="25" t="n">
        <x:v>1</x:v>
      </x:c>
      <x:c r="U239" s="25" t="n">
        <x:v>4</x:v>
      </x:c>
      <x:c r="V239" s="25" t="n">
        <x:v>8</x:v>
      </x:c>
      <x:c r="W239" s="25" t="n">
        <x:v>6</x:v>
      </x:c>
      <x:c r="X239" s="25" t="n">
        <x:v>0</x:v>
      </x:c>
      <x:c r="Y239" s="25" t="n">
        <x:v>5</x:v>
      </x:c>
      <x:c r="Z239" s="25" t="n">
        <x:v>7</x:v>
      </x:c>
      <x:c r="AA239" s="25" t="n">
        <x:v>6</x:v>
      </x:c>
      <x:c r="AB239" s="25" t="n">
        <x:v>1</x:v>
      </x:c>
      <x:c r="AC239" s="25" t="n">
        <x:v>1</x:v>
      </x:c>
      <x:c r="AD239" s="25" t="n">
        <x:v>4</x:v>
      </x:c>
      <x:c r="AE239" s="25" t="n">
        <x:v>3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4</x:v>
      </x:c>
      <x:c r="K240" s="25" t="n">
        <x:v>1</x:v>
      </x:c>
      <x:c r="L240" s="25" t="n">
        <x:v>0</x:v>
      </x:c>
      <x:c r="M240" s="25" t="n">
        <x:v>3</x:v>
      </x:c>
      <x:c r="N240" s="25" t="n">
        <x:v>6</x:v>
      </x:c>
      <x:c r="O240" s="25" t="n">
        <x:v>4</x:v>
      </x:c>
      <x:c r="P240" s="25" t="n">
        <x:v>2</x:v>
      </x:c>
      <x:c r="Q240" s="25" t="n">
        <x:v>2</x:v>
      </x:c>
      <x:c r="R240" s="25" t="n">
        <x:v>0</x:v>
      </x:c>
      <x:c r="S240" s="25" t="n">
        <x:v>0</x:v>
      </x:c>
      <x:c r="T240" s="25" t="n">
        <x:v>2</x:v>
      </x:c>
      <x:c r="U240" s="25" t="n">
        <x:v>5</x:v>
      </x:c>
      <x:c r="V240" s="25" t="n">
        <x:v>12</x:v>
      </x:c>
      <x:c r="W240" s="25" t="n">
        <x:v>8</x:v>
      </x:c>
      <x:c r="X240" s="25" t="n">
        <x:v>1</x:v>
      </x:c>
      <x:c r="Y240" s="25" t="n">
        <x:v>8</x:v>
      </x:c>
      <x:c r="Z240" s="25" t="n">
        <x:v>12</x:v>
      </x:c>
      <x:c r="AA240" s="25" t="n">
        <x:v>6</x:v>
      </x:c>
      <x:c r="AB240" s="25" t="n">
        <x:v>3</x:v>
      </x:c>
      <x:c r="AC240" s="25" t="n">
        <x:v>4</x:v>
      </x:c>
      <x:c r="AD240" s="25" t="n">
        <x:v>2</x:v>
      </x:c>
      <x:c r="AE240" s="25" t="n">
        <x:v>2</x:v>
      </x:c>
      <x:c r="AF240" s="25" t="n">
        <x:v>0</x:v>
      </x:c>
      <x:c r="AG240" s="25" t="n">
        <x:v>1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5</x:v>
      </x:c>
      <x:c r="K241" s="25" t="n">
        <x:v>0</x:v>
      </x:c>
      <x:c r="L241" s="25" t="n">
        <x:v>0</x:v>
      </x:c>
      <x:c r="M241" s="25" t="n">
        <x:v>2</x:v>
      </x:c>
      <x:c r="N241" s="25" t="n">
        <x:v>1</x:v>
      </x:c>
      <x:c r="O241" s="25" t="n">
        <x:v>1</x:v>
      </x:c>
      <x:c r="P241" s="25" t="n">
        <x:v>3</x:v>
      </x:c>
      <x:c r="Q241" s="25" t="n">
        <x:v>2</x:v>
      </x:c>
      <x:c r="R241" s="25" t="n">
        <x:v>1</x:v>
      </x:c>
      <x:c r="S241" s="25" t="n">
        <x:v>0</x:v>
      </x:c>
      <x:c r="T241" s="25" t="n">
        <x:v>5</x:v>
      </x:c>
      <x:c r="U241" s="25" t="n">
        <x:v>2</x:v>
      </x:c>
      <x:c r="V241" s="25" t="n">
        <x:v>10</x:v>
      </x:c>
      <x:c r="W241" s="25" t="n">
        <x:v>10</x:v>
      </x:c>
      <x:c r="X241" s="25" t="n">
        <x:v>4</x:v>
      </x:c>
      <x:c r="Y241" s="25" t="n">
        <x:v>5</x:v>
      </x:c>
      <x:c r="Z241" s="25" t="n">
        <x:v>19</x:v>
      </x:c>
      <x:c r="AA241" s="25" t="n">
        <x:v>5</x:v>
      </x:c>
      <x:c r="AB241" s="25" t="n">
        <x:v>2</x:v>
      </x:c>
      <x:c r="AC241" s="25" t="n">
        <x:v>3</x:v>
      </x:c>
      <x:c r="AD241" s="25" t="n">
        <x:v>1</x:v>
      </x:c>
      <x:c r="AE241" s="25" t="n">
        <x:v>2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6</x:v>
      </x:c>
      <x:c r="K242" s="25" t="n">
        <x:v>0</x:v>
      </x:c>
      <x:c r="L242" s="25" t="n">
        <x:v>0</x:v>
      </x:c>
      <x:c r="M242" s="25" t="n">
        <x:v>3</x:v>
      </x:c>
      <x:c r="N242" s="25" t="n">
        <x:v>3</x:v>
      </x:c>
      <x:c r="O242" s="25" t="n">
        <x:v>3</x:v>
      </x:c>
      <x:c r="P242" s="25" t="n">
        <x:v>5</x:v>
      </x:c>
      <x:c r="Q242" s="25" t="n">
        <x:v>4</x:v>
      </x:c>
      <x:c r="R242" s="25" t="n">
        <x:v>1</x:v>
      </x:c>
      <x:c r="S242" s="25" t="n">
        <x:v>0</x:v>
      </x:c>
      <x:c r="T242" s="25" t="n">
        <x:v>3</x:v>
      </x:c>
      <x:c r="U242" s="25" t="n">
        <x:v>4</x:v>
      </x:c>
      <x:c r="V242" s="25" t="n">
        <x:v>7</x:v>
      </x:c>
      <x:c r="W242" s="25" t="n">
        <x:v>7</x:v>
      </x:c>
      <x:c r="X242" s="25" t="n">
        <x:v>0</x:v>
      </x:c>
      <x:c r="Y242" s="25" t="n">
        <x:v>8</x:v>
      </x:c>
      <x:c r="Z242" s="25" t="n">
        <x:v>9</x:v>
      </x:c>
      <x:c r="AA242" s="25" t="n">
        <x:v>2</x:v>
      </x:c>
      <x:c r="AB242" s="25" t="n">
        <x:v>6</x:v>
      </x:c>
      <x:c r="AC242" s="25" t="n">
        <x:v>3</x:v>
      </x:c>
      <x:c r="AD242" s="25" t="n">
        <x:v>1</x:v>
      </x:c>
      <x:c r="AE242" s="25" t="n">
        <x:v>1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2</x:v>
      </x:c>
      <x:c r="K243" s="25" t="n">
        <x:v>0</x:v>
      </x:c>
      <x:c r="L243" s="25" t="n">
        <x:v>0</x:v>
      </x:c>
      <x:c r="M243" s="25" t="n">
        <x:v>4</x:v>
      </x:c>
      <x:c r="N243" s="25" t="n">
        <x:v>4</x:v>
      </x:c>
      <x:c r="O243" s="25" t="n">
        <x:v>6</x:v>
      </x:c>
      <x:c r="P243" s="25" t="n">
        <x:v>0</x:v>
      </x:c>
      <x:c r="Q243" s="25" t="n">
        <x:v>1</x:v>
      </x:c>
      <x:c r="R243" s="25" t="n">
        <x:v>0</x:v>
      </x:c>
      <x:c r="S243" s="25" t="n">
        <x:v>0</x:v>
      </x:c>
      <x:c r="T243" s="25" t="n">
        <x:v>0</x:v>
      </x:c>
      <x:c r="U243" s="25" t="n">
        <x:v>3</x:v>
      </x:c>
      <x:c r="V243" s="25" t="n">
        <x:v>15</x:v>
      </x:c>
      <x:c r="W243" s="25" t="n">
        <x:v>3</x:v>
      </x:c>
      <x:c r="X243" s="25" t="n">
        <x:v>3</x:v>
      </x:c>
      <x:c r="Y243" s="25" t="n">
        <x:v>10</x:v>
      </x:c>
      <x:c r="Z243" s="25" t="n">
        <x:v>8</x:v>
      </x:c>
      <x:c r="AA243" s="25" t="n">
        <x:v>4</x:v>
      </x:c>
      <x:c r="AB243" s="25" t="n">
        <x:v>3</x:v>
      </x:c>
      <x:c r="AC243" s="25" t="n">
        <x:v>2</x:v>
      </x:c>
      <x:c r="AD243" s="25" t="n">
        <x:v>2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0</x:v>
      </x:c>
      <x:c r="L244" s="25" t="n">
        <x:v>2</x:v>
      </x:c>
      <x:c r="M244" s="25" t="n">
        <x:v>3</x:v>
      </x:c>
      <x:c r="N244" s="25" t="n">
        <x:v>5</x:v>
      </x:c>
      <x:c r="O244" s="25" t="n">
        <x:v>2</x:v>
      </x:c>
      <x:c r="P244" s="25" t="n">
        <x:v>1</x:v>
      </x:c>
      <x:c r="Q244" s="25" t="n">
        <x:v>1</x:v>
      </x:c>
      <x:c r="R244" s="25" t="n">
        <x:v>0</x:v>
      </x:c>
      <x:c r="S244" s="25" t="n">
        <x:v>1</x:v>
      </x:c>
      <x:c r="T244" s="25" t="n">
        <x:v>1</x:v>
      </x:c>
      <x:c r="U244" s="25" t="n">
        <x:v>2</x:v>
      </x:c>
      <x:c r="V244" s="25" t="n">
        <x:v>11</x:v>
      </x:c>
      <x:c r="W244" s="25" t="n">
        <x:v>7</x:v>
      </x:c>
      <x:c r="X244" s="25" t="n">
        <x:v>0</x:v>
      </x:c>
      <x:c r="Y244" s="25" t="n">
        <x:v>16</x:v>
      </x:c>
      <x:c r="Z244" s="25" t="n">
        <x:v>7</x:v>
      </x:c>
      <x:c r="AA244" s="25" t="n">
        <x:v>3</x:v>
      </x:c>
      <x:c r="AB244" s="25" t="n">
        <x:v>5</x:v>
      </x:c>
      <x:c r="AC244" s="25" t="n">
        <x:v>8</x:v>
      </x:c>
      <x:c r="AD244" s="25" t="n">
        <x:v>0</x:v>
      </x:c>
      <x:c r="AE244" s="25" t="n">
        <x:v>4</x:v>
      </x:c>
      <x:c r="AF244" s="25" t="n">
        <x:v>2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2</x:v>
      </x:c>
      <x:c r="M245" s="25" t="n">
        <x:v>2</x:v>
      </x:c>
      <x:c r="N245" s="25" t="n">
        <x:v>1</x:v>
      </x:c>
      <x:c r="O245" s="25" t="n">
        <x:v>3</x:v>
      </x:c>
      <x:c r="P245" s="25" t="n">
        <x:v>2</x:v>
      </x:c>
      <x:c r="Q245" s="25" t="n">
        <x:v>1</x:v>
      </x:c>
      <x:c r="R245" s="25" t="n">
        <x:v>2</x:v>
      </x:c>
      <x:c r="S245" s="25" t="n">
        <x:v>0</x:v>
      </x:c>
      <x:c r="T245" s="25" t="n">
        <x:v>2</x:v>
      </x:c>
      <x:c r="U245" s="25" t="n">
        <x:v>1</x:v>
      </x:c>
      <x:c r="V245" s="25" t="n">
        <x:v>5</x:v>
      </x:c>
      <x:c r="W245" s="25" t="n">
        <x:v>10</x:v>
      </x:c>
      <x:c r="X245" s="25" t="n">
        <x:v>5</x:v>
      </x:c>
      <x:c r="Y245" s="25" t="n">
        <x:v>8</x:v>
      </x:c>
      <x:c r="Z245" s="25" t="n">
        <x:v>4</x:v>
      </x:c>
      <x:c r="AA245" s="25" t="n">
        <x:v>3</x:v>
      </x:c>
      <x:c r="AB245" s="25" t="n">
        <x:v>4</x:v>
      </x:c>
      <x:c r="AC245" s="25" t="n">
        <x:v>4</x:v>
      </x:c>
      <x:c r="AD245" s="25" t="n">
        <x:v>7</x:v>
      </x:c>
      <x:c r="AE245" s="25" t="n">
        <x:v>2</x:v>
      </x:c>
      <x:c r="AF245" s="25" t="n">
        <x:v>0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1</x:v>
      </x:c>
      <x:c r="M246" s="25" t="n">
        <x:v>5</x:v>
      </x:c>
      <x:c r="N246" s="25" t="n">
        <x:v>2</x:v>
      </x:c>
      <x:c r="O246" s="25" t="n">
        <x:v>3</x:v>
      </x:c>
      <x:c r="P246" s="25" t="n">
        <x:v>1</x:v>
      </x:c>
      <x:c r="Q246" s="25" t="n">
        <x:v>2</x:v>
      </x:c>
      <x:c r="R246" s="25" t="n">
        <x:v>2</x:v>
      </x:c>
      <x:c r="S246" s="25" t="n">
        <x:v>2</x:v>
      </x:c>
      <x:c r="T246" s="25" t="n">
        <x:v>1</x:v>
      </x:c>
      <x:c r="U246" s="25" t="n">
        <x:v>3</x:v>
      </x:c>
      <x:c r="V246" s="25" t="n">
        <x:v>7</x:v>
      </x:c>
      <x:c r="W246" s="25" t="n">
        <x:v>8</x:v>
      </x:c>
      <x:c r="X246" s="25" t="n">
        <x:v>5</x:v>
      </x:c>
      <x:c r="Y246" s="25" t="n">
        <x:v>12</x:v>
      </x:c>
      <x:c r="Z246" s="25" t="n">
        <x:v>8</x:v>
      </x:c>
      <x:c r="AA246" s="25" t="n">
        <x:v>4</x:v>
      </x:c>
      <x:c r="AB246" s="25" t="n">
        <x:v>5</x:v>
      </x:c>
      <x:c r="AC246" s="25" t="n">
        <x:v>3</x:v>
      </x:c>
      <x:c r="AD246" s="25" t="n">
        <x:v>1</x:v>
      </x:c>
      <x:c r="AE246" s="25" t="n">
        <x:v>1</x:v>
      </x:c>
      <x:c r="AF246" s="25" t="n">
        <x:v>1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4</x:v>
      </x:c>
      <x:c r="N247" s="25" t="n">
        <x:v>3</x:v>
      </x:c>
      <x:c r="O247" s="25" t="n">
        <x:v>3</x:v>
      </x:c>
      <x:c r="P247" s="25" t="n">
        <x:v>1</x:v>
      </x:c>
      <x:c r="Q247" s="25" t="n">
        <x:v>0</x:v>
      </x:c>
      <x:c r="R247" s="25" t="n">
        <x:v>3</x:v>
      </x:c>
      <x:c r="S247" s="25" t="n">
        <x:v>0</x:v>
      </x:c>
      <x:c r="T247" s="25" t="n">
        <x:v>2</x:v>
      </x:c>
      <x:c r="U247" s="25" t="n">
        <x:v>2</x:v>
      </x:c>
      <x:c r="V247" s="25" t="n">
        <x:v>6</x:v>
      </x:c>
      <x:c r="W247" s="25" t="n">
        <x:v>7</x:v>
      </x:c>
      <x:c r="X247" s="25" t="n">
        <x:v>1</x:v>
      </x:c>
      <x:c r="Y247" s="25" t="n">
        <x:v>9</x:v>
      </x:c>
      <x:c r="Z247" s="25" t="n">
        <x:v>6</x:v>
      </x:c>
      <x:c r="AA247" s="25" t="n">
        <x:v>4</x:v>
      </x:c>
      <x:c r="AB247" s="25" t="n">
        <x:v>7</x:v>
      </x:c>
      <x:c r="AC247" s="25" t="n">
        <x:v>1</x:v>
      </x:c>
      <x:c r="AD247" s="25" t="n">
        <x:v>6</x:v>
      </x:c>
      <x:c r="AE247" s="25" t="n">
        <x:v>2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1</x:v>
      </x:c>
      <x:c r="K248" s="25" t="n">
        <x:v>0</x:v>
      </x:c>
      <x:c r="L248" s="25" t="n">
        <x:v>0</x:v>
      </x:c>
      <x:c r="M248" s="25" t="n">
        <x:v>0</x:v>
      </x:c>
      <x:c r="N248" s="25" t="n">
        <x:v>2</x:v>
      </x:c>
      <x:c r="O248" s="25" t="n">
        <x:v>1</x:v>
      </x:c>
      <x:c r="P248" s="25" t="n">
        <x:v>3</x:v>
      </x:c>
      <x:c r="Q248" s="25" t="n">
        <x:v>1</x:v>
      </x:c>
      <x:c r="R248" s="25" t="n">
        <x:v>0</x:v>
      </x:c>
      <x:c r="S248" s="25" t="n">
        <x:v>2</x:v>
      </x:c>
      <x:c r="T248" s="25" t="n">
        <x:v>1</x:v>
      </x:c>
      <x:c r="U248" s="25" t="n">
        <x:v>1</x:v>
      </x:c>
      <x:c r="V248" s="25" t="n">
        <x:v>7</x:v>
      </x:c>
      <x:c r="W248" s="25" t="n">
        <x:v>4</x:v>
      </x:c>
      <x:c r="X248" s="25" t="n">
        <x:v>4</x:v>
      </x:c>
      <x:c r="Y248" s="25" t="n">
        <x:v>7</x:v>
      </x:c>
      <x:c r="Z248" s="25" t="n">
        <x:v>9</x:v>
      </x:c>
      <x:c r="AA248" s="25" t="n">
        <x:v>3</x:v>
      </x:c>
      <x:c r="AB248" s="25" t="n">
        <x:v>2</x:v>
      </x:c>
      <x:c r="AC248" s="25" t="n">
        <x:v>2</x:v>
      </x:c>
      <x:c r="AD248" s="25" t="n">
        <x:v>1</x:v>
      </x:c>
      <x:c r="AE248" s="25" t="n">
        <x:v>4</x:v>
      </x:c>
      <x:c r="AF248" s="25" t="n">
        <x:v>2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2</x:v>
      </x:c>
      <x:c r="K249" s="25" t="n">
        <x:v>0</x:v>
      </x:c>
      <x:c r="L249" s="25" t="n">
        <x:v>1</x:v>
      </x:c>
      <x:c r="M249" s="25" t="n">
        <x:v>2</x:v>
      </x:c>
      <x:c r="N249" s="25" t="n">
        <x:v>4</x:v>
      </x:c>
      <x:c r="O249" s="25" t="n">
        <x:v>5</x:v>
      </x:c>
      <x:c r="P249" s="25" t="n">
        <x:v>2</x:v>
      </x:c>
      <x:c r="Q249" s="25" t="n">
        <x:v>1</x:v>
      </x:c>
      <x:c r="R249" s="25" t="n">
        <x:v>2</x:v>
      </x:c>
      <x:c r="S249" s="25" t="n">
        <x:v>0</x:v>
      </x:c>
      <x:c r="T249" s="25" t="n">
        <x:v>5</x:v>
      </x:c>
      <x:c r="U249" s="25" t="n">
        <x:v>2</x:v>
      </x:c>
      <x:c r="V249" s="25" t="n">
        <x:v>9</x:v>
      </x:c>
      <x:c r="W249" s="25" t="n">
        <x:v>8</x:v>
      </x:c>
      <x:c r="X249" s="25" t="n">
        <x:v>3</x:v>
      </x:c>
      <x:c r="Y249" s="25" t="n">
        <x:v>13</x:v>
      </x:c>
      <x:c r="Z249" s="25" t="n">
        <x:v>7</x:v>
      </x:c>
      <x:c r="AA249" s="25" t="n">
        <x:v>2</x:v>
      </x:c>
      <x:c r="AB249" s="25" t="n">
        <x:v>5</x:v>
      </x:c>
      <x:c r="AC249" s="25" t="n">
        <x:v>1</x:v>
      </x:c>
      <x:c r="AD249" s="25" t="n">
        <x:v>1</x:v>
      </x:c>
      <x:c r="AE249" s="25" t="n">
        <x:v>3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0</x:v>
      </x:c>
      <x:c r="L250" s="25" t="n">
        <x:v>0</x:v>
      </x:c>
      <x:c r="M250" s="25" t="n">
        <x:v>2</x:v>
      </x:c>
      <x:c r="N250" s="25" t="n">
        <x:v>4</x:v>
      </x:c>
      <x:c r="O250" s="25" t="n">
        <x:v>3</x:v>
      </x:c>
      <x:c r="P250" s="25" t="n">
        <x:v>0</x:v>
      </x:c>
      <x:c r="Q250" s="25" t="n">
        <x:v>0</x:v>
      </x:c>
      <x:c r="R250" s="25" t="n">
        <x:v>2</x:v>
      </x:c>
      <x:c r="S250" s="25" t="n">
        <x:v>2</x:v>
      </x:c>
      <x:c r="T250" s="25" t="n">
        <x:v>2</x:v>
      </x:c>
      <x:c r="U250" s="25" t="n">
        <x:v>1</x:v>
      </x:c>
      <x:c r="V250" s="25" t="n">
        <x:v>3</x:v>
      </x:c>
      <x:c r="W250" s="25" t="n">
        <x:v>12</x:v>
      </x:c>
      <x:c r="X250" s="25" t="n">
        <x:v>7</x:v>
      </x:c>
      <x:c r="Y250" s="25" t="n">
        <x:v>13</x:v>
      </x:c>
      <x:c r="Z250" s="25" t="n">
        <x:v>4</x:v>
      </x:c>
      <x:c r="AA250" s="25" t="n">
        <x:v>5</x:v>
      </x:c>
      <x:c r="AB250" s="25" t="n">
        <x:v>9</x:v>
      </x:c>
      <x:c r="AC250" s="25" t="n">
        <x:v>2</x:v>
      </x:c>
      <x:c r="AD250" s="25" t="n">
        <x:v>3</x:v>
      </x:c>
      <x:c r="AE250" s="25" t="n">
        <x:v>0</x:v>
      </x:c>
      <x:c r="AF250" s="25" t="n">
        <x:v>2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3</x:v>
      </x:c>
      <x:c r="M251" s="25" t="n">
        <x:v>2</x:v>
      </x:c>
      <x:c r="N251" s="25" t="n">
        <x:v>1</x:v>
      </x:c>
      <x:c r="O251" s="25" t="n">
        <x:v>1</x:v>
      </x:c>
      <x:c r="P251" s="25" t="n">
        <x:v>2</x:v>
      </x:c>
      <x:c r="Q251" s="25" t="n">
        <x:v>0</x:v>
      </x:c>
      <x:c r="R251" s="25" t="n">
        <x:v>0</x:v>
      </x:c>
      <x:c r="S251" s="25" t="n">
        <x:v>2</x:v>
      </x:c>
      <x:c r="T251" s="25" t="n">
        <x:v>1</x:v>
      </x:c>
      <x:c r="U251" s="25" t="n">
        <x:v>1</x:v>
      </x:c>
      <x:c r="V251" s="25" t="n">
        <x:v>2</x:v>
      </x:c>
      <x:c r="W251" s="25" t="n">
        <x:v>14</x:v>
      </x:c>
      <x:c r="X251" s="25" t="n">
        <x:v>5</x:v>
      </x:c>
      <x:c r="Y251" s="25" t="n">
        <x:v>11</x:v>
      </x:c>
      <x:c r="Z251" s="25" t="n">
        <x:v>5</x:v>
      </x:c>
      <x:c r="AA251" s="25" t="n">
        <x:v>2</x:v>
      </x:c>
      <x:c r="AB251" s="25" t="n">
        <x:v>2</x:v>
      </x:c>
      <x:c r="AC251" s="25" t="n">
        <x:v>4</x:v>
      </x:c>
      <x:c r="AD251" s="25" t="n">
        <x:v>3</x:v>
      </x:c>
      <x:c r="AE251" s="25" t="n">
        <x:v>3</x:v>
      </x:c>
      <x:c r="AF251" s="25" t="n">
        <x:v>0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2</x:v>
      </x:c>
      <x:c r="O252" s="25" t="n">
        <x:v>2</x:v>
      </x:c>
      <x:c r="P252" s="25" t="n">
        <x:v>0</x:v>
      </x:c>
      <x:c r="Q252" s="25" t="n">
        <x:v>2</x:v>
      </x:c>
      <x:c r="R252" s="25" t="n">
        <x:v>1</x:v>
      </x:c>
      <x:c r="S252" s="25" t="n">
        <x:v>2</x:v>
      </x:c>
      <x:c r="T252" s="25" t="n">
        <x:v>0</x:v>
      </x:c>
      <x:c r="U252" s="25" t="n">
        <x:v>5</x:v>
      </x:c>
      <x:c r="V252" s="25" t="n">
        <x:v>8</x:v>
      </x:c>
      <x:c r="W252" s="25" t="n">
        <x:v>12</x:v>
      </x:c>
      <x:c r="X252" s="25" t="n">
        <x:v>10</x:v>
      </x:c>
      <x:c r="Y252" s="25" t="n">
        <x:v>4</x:v>
      </x:c>
      <x:c r="Z252" s="25" t="n">
        <x:v>8</x:v>
      </x:c>
      <x:c r="AA252" s="25" t="n">
        <x:v>1</x:v>
      </x:c>
      <x:c r="AB252" s="25" t="n">
        <x:v>5</x:v>
      </x:c>
      <x:c r="AC252" s="25" t="n">
        <x:v>6</x:v>
      </x:c>
      <x:c r="AD252" s="25" t="n">
        <x:v>7</x:v>
      </x:c>
      <x:c r="AE252" s="25" t="n">
        <x:v>1</x:v>
      </x:c>
      <x:c r="AF252" s="25" t="n">
        <x:v>1</x:v>
      </x:c>
      <x:c r="AG252" s="25" t="n">
        <x:v>3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1</x:v>
      </x:c>
      <x:c r="O253" s="25" t="n">
        <x:v>0</x:v>
      </x:c>
      <x:c r="P253" s="25" t="n">
        <x:v>1</x:v>
      </x:c>
      <x:c r="Q253" s="25" t="n">
        <x:v>2</x:v>
      </x:c>
      <x:c r="R253" s="25" t="n">
        <x:v>1</x:v>
      </x:c>
      <x:c r="S253" s="25" t="n">
        <x:v>1</x:v>
      </x:c>
      <x:c r="T253" s="25" t="n">
        <x:v>1</x:v>
      </x:c>
      <x:c r="U253" s="25" t="n">
        <x:v>2</x:v>
      </x:c>
      <x:c r="V253" s="25" t="n">
        <x:v>9</x:v>
      </x:c>
      <x:c r="W253" s="25" t="n">
        <x:v>8</x:v>
      </x:c>
      <x:c r="X253" s="25" t="n">
        <x:v>4</x:v>
      </x:c>
      <x:c r="Y253" s="25" t="n">
        <x:v>12</x:v>
      </x:c>
      <x:c r="Z253" s="25" t="n">
        <x:v>3</x:v>
      </x:c>
      <x:c r="AA253" s="25" t="n">
        <x:v>0</x:v>
      </x:c>
      <x:c r="AB253" s="25" t="n">
        <x:v>3</x:v>
      </x:c>
      <x:c r="AC253" s="25" t="n">
        <x:v>4</x:v>
      </x:c>
      <x:c r="AD253" s="25" t="n">
        <x:v>1</x:v>
      </x:c>
      <x:c r="AE253" s="25" t="n">
        <x:v>0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2</x:v>
      </x:c>
      <x:c r="M254" s="25" t="n">
        <x:v>2</x:v>
      </x:c>
      <x:c r="N254" s="25" t="n">
        <x:v>5</x:v>
      </x:c>
      <x:c r="O254" s="25" t="n">
        <x:v>2</x:v>
      </x:c>
      <x:c r="P254" s="25" t="n">
        <x:v>1</x:v>
      </x:c>
      <x:c r="Q254" s="25" t="n">
        <x:v>0</x:v>
      </x:c>
      <x:c r="R254" s="25" t="n">
        <x:v>0</x:v>
      </x:c>
      <x:c r="S254" s="25" t="n">
        <x:v>0</x:v>
      </x:c>
      <x:c r="T254" s="25" t="n">
        <x:v>2</x:v>
      </x:c>
      <x:c r="U254" s="25" t="n">
        <x:v>2</x:v>
      </x:c>
      <x:c r="V254" s="25" t="n">
        <x:v>5</x:v>
      </x:c>
      <x:c r="W254" s="25" t="n">
        <x:v>9</x:v>
      </x:c>
      <x:c r="X254" s="25" t="n">
        <x:v>4</x:v>
      </x:c>
      <x:c r="Y254" s="25" t="n">
        <x:v>6</x:v>
      </x:c>
      <x:c r="Z254" s="25" t="n">
        <x:v>4</x:v>
      </x:c>
      <x:c r="AA254" s="25" t="n">
        <x:v>1</x:v>
      </x:c>
      <x:c r="AB254" s="25" t="n">
        <x:v>3</x:v>
      </x:c>
      <x:c r="AC254" s="25" t="n">
        <x:v>3</x:v>
      </x:c>
      <x:c r="AD254" s="25" t="n">
        <x:v>5</x:v>
      </x:c>
      <x:c r="AE254" s="25" t="n">
        <x:v>0</x:v>
      </x:c>
      <x:c r="AF254" s="25" t="n">
        <x:v>3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3</x:v>
      </x:c>
      <x:c r="N255" s="25" t="n">
        <x:v>2</x:v>
      </x:c>
      <x:c r="O255" s="25" t="n">
        <x:v>3</x:v>
      </x:c>
      <x:c r="P255" s="25" t="n">
        <x:v>4</x:v>
      </x:c>
      <x:c r="Q255" s="25" t="n">
        <x:v>1</x:v>
      </x:c>
      <x:c r="R255" s="25" t="n">
        <x:v>0</x:v>
      </x:c>
      <x:c r="S255" s="25" t="n">
        <x:v>1</x:v>
      </x:c>
      <x:c r="T255" s="25" t="n">
        <x:v>0</x:v>
      </x:c>
      <x:c r="U255" s="25" t="n">
        <x:v>1</x:v>
      </x:c>
      <x:c r="V255" s="25" t="n">
        <x:v>5</x:v>
      </x:c>
      <x:c r="W255" s="25" t="n">
        <x:v>10</x:v>
      </x:c>
      <x:c r="X255" s="25" t="n">
        <x:v>16</x:v>
      </x:c>
      <x:c r="Y255" s="25" t="n">
        <x:v>12</x:v>
      </x:c>
      <x:c r="Z255" s="25" t="n">
        <x:v>10</x:v>
      </x:c>
      <x:c r="AA255" s="25" t="n">
        <x:v>0</x:v>
      </x:c>
      <x:c r="AB255" s="25" t="n">
        <x:v>4</x:v>
      </x:c>
      <x:c r="AC255" s="25" t="n">
        <x:v>1</x:v>
      </x:c>
      <x:c r="AD255" s="25" t="n">
        <x:v>2</x:v>
      </x:c>
      <x:c r="AE255" s="25" t="n">
        <x:v>0</x:v>
      </x:c>
      <x:c r="AF255" s="25" t="n">
        <x:v>0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1</x:v>
      </x:c>
      <x:c r="O256" s="25" t="n">
        <x:v>4</x:v>
      </x:c>
      <x:c r="P256" s="25" t="n">
        <x:v>3</x:v>
      </x:c>
      <x:c r="Q256" s="25" t="n">
        <x:v>0</x:v>
      </x:c>
      <x:c r="R256" s="25" t="n">
        <x:v>1</x:v>
      </x:c>
      <x:c r="S256" s="25" t="n">
        <x:v>2</x:v>
      </x:c>
      <x:c r="T256" s="25" t="n">
        <x:v>3</x:v>
      </x:c>
      <x:c r="U256" s="25" t="n">
        <x:v>1</x:v>
      </x:c>
      <x:c r="V256" s="25" t="n">
        <x:v>6</x:v>
      </x:c>
      <x:c r="W256" s="25" t="n">
        <x:v>16</x:v>
      </x:c>
      <x:c r="X256" s="25" t="n">
        <x:v>10</x:v>
      </x:c>
      <x:c r="Y256" s="25" t="n">
        <x:v>7</x:v>
      </x:c>
      <x:c r="Z256" s="25" t="n">
        <x:v>3</x:v>
      </x:c>
      <x:c r="AA256" s="25" t="n">
        <x:v>0</x:v>
      </x:c>
      <x:c r="AB256" s="25" t="n">
        <x:v>5</x:v>
      </x:c>
      <x:c r="AC256" s="25" t="n">
        <x:v>7</x:v>
      </x:c>
      <x:c r="AD256" s="25" t="n">
        <x:v>2</x:v>
      </x:c>
      <x:c r="AE256" s="25" t="n">
        <x:v>2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0</x:v>
      </x:c>
      <x:c r="N257" s="25" t="n">
        <x:v>3</x:v>
      </x:c>
      <x:c r="O257" s="25" t="n">
        <x:v>2</x:v>
      </x:c>
      <x:c r="P257" s="25" t="n">
        <x:v>1</x:v>
      </x:c>
      <x:c r="Q257" s="25" t="n">
        <x:v>1</x:v>
      </x:c>
      <x:c r="R257" s="25" t="n">
        <x:v>0</x:v>
      </x:c>
      <x:c r="S257" s="25" t="n">
        <x:v>2</x:v>
      </x:c>
      <x:c r="T257" s="25" t="n">
        <x:v>0</x:v>
      </x:c>
      <x:c r="U257" s="25" t="n">
        <x:v>0</x:v>
      </x:c>
      <x:c r="V257" s="25" t="n">
        <x:v>4</x:v>
      </x:c>
      <x:c r="W257" s="25" t="n">
        <x:v>9</x:v>
      </x:c>
      <x:c r="X257" s="25" t="n">
        <x:v>12</x:v>
      </x:c>
      <x:c r="Y257" s="25" t="n">
        <x:v>5</x:v>
      </x:c>
      <x:c r="Z257" s="25" t="n">
        <x:v>4</x:v>
      </x:c>
      <x:c r="AA257" s="25" t="n">
        <x:v>1</x:v>
      </x:c>
      <x:c r="AB257" s="25" t="n">
        <x:v>2</x:v>
      </x:c>
      <x:c r="AC257" s="25" t="n">
        <x:v>5</x:v>
      </x:c>
      <x:c r="AD257" s="25" t="n">
        <x:v>3</x:v>
      </x:c>
      <x:c r="AE257" s="25" t="n">
        <x:v>0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</x:v>
      </x:c>
      <x:c r="M258" s="25" t="n">
        <x:v>1</x:v>
      </x:c>
      <x:c r="N258" s="25" t="n">
        <x:v>0</x:v>
      </x:c>
      <x:c r="O258" s="25" t="n">
        <x:v>2</x:v>
      </x:c>
      <x:c r="P258" s="25" t="n">
        <x:v>6</x:v>
      </x:c>
      <x:c r="Q258" s="25" t="n">
        <x:v>1</x:v>
      </x:c>
      <x:c r="R258" s="25" t="n">
        <x:v>3</x:v>
      </x:c>
      <x:c r="S258" s="25" t="n">
        <x:v>2</x:v>
      </x:c>
      <x:c r="T258" s="25" t="n">
        <x:v>0</x:v>
      </x:c>
      <x:c r="U258" s="25" t="n">
        <x:v>2</x:v>
      </x:c>
      <x:c r="V258" s="25" t="n">
        <x:v>6</x:v>
      </x:c>
      <x:c r="W258" s="25" t="n">
        <x:v>16</x:v>
      </x:c>
      <x:c r="X258" s="25" t="n">
        <x:v>11</x:v>
      </x:c>
      <x:c r="Y258" s="25" t="n">
        <x:v>7</x:v>
      </x:c>
      <x:c r="Z258" s="25" t="n">
        <x:v>4</x:v>
      </x:c>
      <x:c r="AA258" s="25" t="n">
        <x:v>0</x:v>
      </x:c>
      <x:c r="AB258" s="25" t="n">
        <x:v>11</x:v>
      </x:c>
      <x:c r="AC258" s="25" t="n">
        <x:v>1</x:v>
      </x:c>
      <x:c r="AD258" s="25" t="n">
        <x:v>1</x:v>
      </x:c>
      <x:c r="AE258" s="25" t="n">
        <x:v>1</x:v>
      </x:c>
      <x:c r="AF258" s="25" t="n">
        <x:v>1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2</x:v>
      </x:c>
      <x:c r="N259" s="25" t="n">
        <x:v>1</x:v>
      </x:c>
      <x:c r="O259" s="25" t="n">
        <x:v>3</x:v>
      </x:c>
      <x:c r="P259" s="25" t="n">
        <x:v>0</x:v>
      </x:c>
      <x:c r="Q259" s="25" t="n">
        <x:v>1</x:v>
      </x:c>
      <x:c r="R259" s="25" t="n">
        <x:v>0</x:v>
      </x:c>
      <x:c r="S259" s="25" t="n">
        <x:v>4</x:v>
      </x:c>
      <x:c r="T259" s="25" t="n">
        <x:v>1</x:v>
      </x:c>
      <x:c r="U259" s="25" t="n">
        <x:v>1</x:v>
      </x:c>
      <x:c r="V259" s="25" t="n">
        <x:v>9</x:v>
      </x:c>
      <x:c r="W259" s="25" t="n">
        <x:v>11</x:v>
      </x:c>
      <x:c r="X259" s="25" t="n">
        <x:v>6</x:v>
      </x:c>
      <x:c r="Y259" s="25" t="n">
        <x:v>8</x:v>
      </x:c>
      <x:c r="Z259" s="25" t="n">
        <x:v>3</x:v>
      </x:c>
      <x:c r="AA259" s="25" t="n">
        <x:v>0</x:v>
      </x:c>
      <x:c r="AB259" s="25" t="n">
        <x:v>6</x:v>
      </x:c>
      <x:c r="AC259" s="25" t="n">
        <x:v>3</x:v>
      </x:c>
      <x:c r="AD259" s="25" t="n">
        <x:v>3</x:v>
      </x:c>
      <x:c r="AE259" s="25" t="n">
        <x:v>3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2</x:v>
      </x:c>
      <x:c r="O260" s="25" t="n">
        <x:v>0</x:v>
      </x:c>
      <x:c r="P260" s="25" t="n">
        <x:v>4</x:v>
      </x:c>
      <x:c r="Q260" s="25" t="n">
        <x:v>1</x:v>
      </x:c>
      <x:c r="R260" s="25" t="n">
        <x:v>1</x:v>
      </x:c>
      <x:c r="S260" s="25" t="n">
        <x:v>0</x:v>
      </x:c>
      <x:c r="T260" s="25" t="n">
        <x:v>0</x:v>
      </x:c>
      <x:c r="U260" s="25" t="n">
        <x:v>1</x:v>
      </x:c>
      <x:c r="V260" s="25" t="n">
        <x:v>2</x:v>
      </x:c>
      <x:c r="W260" s="25" t="n">
        <x:v>8</x:v>
      </x:c>
      <x:c r="X260" s="25" t="n">
        <x:v>7</x:v>
      </x:c>
      <x:c r="Y260" s="25" t="n">
        <x:v>13</x:v>
      </x:c>
      <x:c r="Z260" s="25" t="n">
        <x:v>4</x:v>
      </x:c>
      <x:c r="AA260" s="25" t="n">
        <x:v>1</x:v>
      </x:c>
      <x:c r="AB260" s="25" t="n">
        <x:v>1</x:v>
      </x:c>
      <x:c r="AC260" s="25" t="n">
        <x:v>3</x:v>
      </x:c>
      <x:c r="AD260" s="25" t="n">
        <x:v>7</x:v>
      </x:c>
      <x:c r="AE260" s="25" t="n">
        <x:v>1</x:v>
      </x:c>
      <x:c r="AF260" s="25" t="n">
        <x:v>2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2</x:v>
      </x:c>
      <x:c r="O261" s="25" t="n">
        <x:v>2</x:v>
      </x:c>
      <x:c r="P261" s="25" t="n">
        <x:v>3</x:v>
      </x:c>
      <x:c r="Q261" s="25" t="n">
        <x:v>1</x:v>
      </x:c>
      <x:c r="R261" s="25" t="n">
        <x:v>1</x:v>
      </x:c>
      <x:c r="S261" s="25" t="n">
        <x:v>0</x:v>
      </x:c>
      <x:c r="T261" s="25" t="n">
        <x:v>3</x:v>
      </x:c>
      <x:c r="U261" s="25" t="n">
        <x:v>3</x:v>
      </x:c>
      <x:c r="V261" s="25" t="n">
        <x:v>5</x:v>
      </x:c>
      <x:c r="W261" s="25" t="n">
        <x:v>4</x:v>
      </x:c>
      <x:c r="X261" s="25" t="n">
        <x:v>10</x:v>
      </x:c>
      <x:c r="Y261" s="25" t="n">
        <x:v>7</x:v>
      </x:c>
      <x:c r="Z261" s="25" t="n">
        <x:v>1</x:v>
      </x:c>
      <x:c r="AA261" s="25" t="n">
        <x:v>1</x:v>
      </x:c>
      <x:c r="AB261" s="25" t="n">
        <x:v>4</x:v>
      </x:c>
      <x:c r="AC261" s="25" t="n">
        <x:v>7</x:v>
      </x:c>
      <x:c r="AD261" s="25" t="n">
        <x:v>3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2</x:v>
      </x:c>
      <x:c r="N262" s="25" t="n">
        <x:v>3</x:v>
      </x:c>
      <x:c r="O262" s="25" t="n">
        <x:v>2</x:v>
      </x:c>
      <x:c r="P262" s="25" t="n">
        <x:v>2</x:v>
      </x:c>
      <x:c r="Q262" s="25" t="n">
        <x:v>3</x:v>
      </x:c>
      <x:c r="R262" s="25" t="n">
        <x:v>3</x:v>
      </x:c>
      <x:c r="S262" s="25" t="n">
        <x:v>0</x:v>
      </x:c>
      <x:c r="T262" s="25" t="n">
        <x:v>3</x:v>
      </x:c>
      <x:c r="U262" s="25" t="n">
        <x:v>3</x:v>
      </x:c>
      <x:c r="V262" s="25" t="n">
        <x:v>5</x:v>
      </x:c>
      <x:c r="W262" s="25" t="n">
        <x:v>9</x:v>
      </x:c>
      <x:c r="X262" s="25" t="n">
        <x:v>10</x:v>
      </x:c>
      <x:c r="Y262" s="25" t="n">
        <x:v>12</x:v>
      </x:c>
      <x:c r="Z262" s="25" t="n">
        <x:v>2</x:v>
      </x:c>
      <x:c r="AA262" s="25" t="n">
        <x:v>3</x:v>
      </x:c>
      <x:c r="AB262" s="25" t="n">
        <x:v>2</x:v>
      </x:c>
      <x:c r="AC262" s="25" t="n">
        <x:v>3</x:v>
      </x:c>
      <x:c r="AD262" s="25" t="n">
        <x:v>1</x:v>
      </x:c>
      <x:c r="AE262" s="25" t="n">
        <x:v>1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3</x:v>
      </x:c>
      <x:c r="N263" s="25" t="n">
        <x:v>3</x:v>
      </x:c>
      <x:c r="O263" s="25" t="n">
        <x:v>1</x:v>
      </x:c>
      <x:c r="P263" s="25" t="n">
        <x:v>0</x:v>
      </x:c>
      <x:c r="Q263" s="25" t="n">
        <x:v>0</x:v>
      </x:c>
      <x:c r="R263" s="25" t="n">
        <x:v>1</x:v>
      </x:c>
      <x:c r="S263" s="25" t="n">
        <x:v>1</x:v>
      </x:c>
      <x:c r="T263" s="25" t="n">
        <x:v>4</x:v>
      </x:c>
      <x:c r="U263" s="25" t="n">
        <x:v>1</x:v>
      </x:c>
      <x:c r="V263" s="25" t="n">
        <x:v>8</x:v>
      </x:c>
      <x:c r="W263" s="25" t="n">
        <x:v>7</x:v>
      </x:c>
      <x:c r="X263" s="25" t="n">
        <x:v>12</x:v>
      </x:c>
      <x:c r="Y263" s="25" t="n">
        <x:v>10</x:v>
      </x:c>
      <x:c r="Z263" s="25" t="n">
        <x:v>3</x:v>
      </x:c>
      <x:c r="AA263" s="25" t="n">
        <x:v>0</x:v>
      </x:c>
      <x:c r="AB263" s="25" t="n">
        <x:v>4</x:v>
      </x:c>
      <x:c r="AC263" s="25" t="n">
        <x:v>4</x:v>
      </x:c>
      <x:c r="AD263" s="25" t="n">
        <x:v>4</x:v>
      </x:c>
      <x:c r="AE263" s="25" t="n">
        <x:v>1</x:v>
      </x:c>
      <x:c r="AF263" s="25" t="n">
        <x:v>2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2</x:v>
      </x:c>
      <x:c r="N264" s="25" t="n">
        <x:v>1</x:v>
      </x:c>
      <x:c r="O264" s="25" t="n">
        <x:v>3</x:v>
      </x:c>
      <x:c r="P264" s="25" t="n">
        <x:v>0</x:v>
      </x:c>
      <x:c r="Q264" s="25" t="n">
        <x:v>1</x:v>
      </x:c>
      <x:c r="R264" s="25" t="n">
        <x:v>1</x:v>
      </x:c>
      <x:c r="S264" s="25" t="n">
        <x:v>1</x:v>
      </x:c>
      <x:c r="T264" s="25" t="n">
        <x:v>2</x:v>
      </x:c>
      <x:c r="U264" s="25" t="n">
        <x:v>0</x:v>
      </x:c>
      <x:c r="V264" s="25" t="n">
        <x:v>4</x:v>
      </x:c>
      <x:c r="W264" s="25" t="n">
        <x:v>4</x:v>
      </x:c>
      <x:c r="X264" s="25" t="n">
        <x:v>14</x:v>
      </x:c>
      <x:c r="Y264" s="25" t="n">
        <x:v>8</x:v>
      </x:c>
      <x:c r="Z264" s="25" t="n">
        <x:v>0</x:v>
      </x:c>
      <x:c r="AA264" s="25" t="n">
        <x:v>0</x:v>
      </x:c>
      <x:c r="AB264" s="25" t="n">
        <x:v>2</x:v>
      </x:c>
      <x:c r="AC264" s="25" t="n">
        <x:v>3</x:v>
      </x:c>
      <x:c r="AD264" s="25" t="n">
        <x:v>4</x:v>
      </x:c>
      <x:c r="AE264" s="25" t="n">
        <x:v>2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1</x:v>
      </x:c>
      <x:c r="O265" s="25" t="n">
        <x:v>1</x:v>
      </x:c>
      <x:c r="P265" s="25" t="n">
        <x:v>3</x:v>
      </x:c>
      <x:c r="Q265" s="25" t="n">
        <x:v>1</x:v>
      </x:c>
      <x:c r="R265" s="25" t="n">
        <x:v>0</x:v>
      </x:c>
      <x:c r="S265" s="25" t="n">
        <x:v>0</x:v>
      </x:c>
      <x:c r="T265" s="25" t="n">
        <x:v>1</x:v>
      </x:c>
      <x:c r="U265" s="25" t="n">
        <x:v>0</x:v>
      </x:c>
      <x:c r="V265" s="25" t="n">
        <x:v>6</x:v>
      </x:c>
      <x:c r="W265" s="25" t="n">
        <x:v>8</x:v>
      </x:c>
      <x:c r="X265" s="25" t="n">
        <x:v>11</x:v>
      </x:c>
      <x:c r="Y265" s="25" t="n">
        <x:v>6</x:v>
      </x:c>
      <x:c r="Z265" s="25" t="n">
        <x:v>2</x:v>
      </x:c>
      <x:c r="AA265" s="25" t="n">
        <x:v>4</x:v>
      </x:c>
      <x:c r="AB265" s="25" t="n">
        <x:v>1</x:v>
      </x:c>
      <x:c r="AC265" s="25" t="n">
        <x:v>1</x:v>
      </x:c>
      <x:c r="AD265" s="25" t="n">
        <x:v>5</x:v>
      </x:c>
      <x:c r="AE265" s="25" t="n">
        <x:v>0</x:v>
      </x:c>
      <x:c r="AF265" s="25" t="n">
        <x:v>2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0</x:v>
      </x:c>
      <x:c r="M266" s="25" t="n">
        <x:v>2</x:v>
      </x:c>
      <x:c r="N266" s="25" t="n">
        <x:v>3</x:v>
      </x:c>
      <x:c r="O266" s="25" t="n">
        <x:v>1</x:v>
      </x:c>
      <x:c r="P266" s="25" t="n">
        <x:v>0</x:v>
      </x:c>
      <x:c r="Q266" s="25" t="n">
        <x:v>2</x:v>
      </x:c>
      <x:c r="R266" s="25" t="n">
        <x:v>2</x:v>
      </x:c>
      <x:c r="S266" s="25" t="n">
        <x:v>4</x:v>
      </x:c>
      <x:c r="T266" s="25" t="n">
        <x:v>0</x:v>
      </x:c>
      <x:c r="U266" s="25" t="n">
        <x:v>0</x:v>
      </x:c>
      <x:c r="V266" s="25" t="n">
        <x:v>2</x:v>
      </x:c>
      <x:c r="W266" s="25" t="n">
        <x:v>9</x:v>
      </x:c>
      <x:c r="X266" s="25" t="n">
        <x:v>15</x:v>
      </x:c>
      <x:c r="Y266" s="25" t="n">
        <x:v>7</x:v>
      </x:c>
      <x:c r="Z266" s="25" t="n">
        <x:v>4</x:v>
      </x:c>
      <x:c r="AA266" s="25" t="n">
        <x:v>3</x:v>
      </x:c>
      <x:c r="AB266" s="25" t="n">
        <x:v>5</x:v>
      </x:c>
      <x:c r="AC266" s="25" t="n">
        <x:v>5</x:v>
      </x:c>
      <x:c r="AD266" s="25" t="n">
        <x:v>8</x:v>
      </x:c>
      <x:c r="AE266" s="25" t="n">
        <x:v>2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3</x:v>
      </x:c>
      <x:c r="N267" s="25" t="n">
        <x:v>2</x:v>
      </x:c>
      <x:c r="O267" s="25" t="n">
        <x:v>2</x:v>
      </x:c>
      <x:c r="P267" s="25" t="n">
        <x:v>2</x:v>
      </x:c>
      <x:c r="Q267" s="25" t="n">
        <x:v>0</x:v>
      </x:c>
      <x:c r="R267" s="25" t="n">
        <x:v>1</x:v>
      </x:c>
      <x:c r="S267" s="25" t="n">
        <x:v>1</x:v>
      </x:c>
      <x:c r="T267" s="25" t="n">
        <x:v>2</x:v>
      </x:c>
      <x:c r="U267" s="25" t="n">
        <x:v>3</x:v>
      </x:c>
      <x:c r="V267" s="25" t="n">
        <x:v>3</x:v>
      </x:c>
      <x:c r="W267" s="25" t="n">
        <x:v>9</x:v>
      </x:c>
      <x:c r="X267" s="25" t="n">
        <x:v>16</x:v>
      </x:c>
      <x:c r="Y267" s="25" t="n">
        <x:v>7</x:v>
      </x:c>
      <x:c r="Z267" s="25" t="n">
        <x:v>0</x:v>
      </x:c>
      <x:c r="AA267" s="25" t="n">
        <x:v>0</x:v>
      </x:c>
      <x:c r="AB267" s="25" t="n">
        <x:v>4</x:v>
      </x:c>
      <x:c r="AC267" s="25" t="n">
        <x:v>1</x:v>
      </x:c>
      <x:c r="AD267" s="25" t="n">
        <x:v>2</x:v>
      </x:c>
      <x:c r="AE267" s="25" t="n">
        <x:v>0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2</x:v>
      </x:c>
      <x:c r="O268" s="25" t="n">
        <x:v>1</x:v>
      </x:c>
      <x:c r="P268" s="25" t="n">
        <x:v>3</x:v>
      </x:c>
      <x:c r="Q268" s="25" t="n">
        <x:v>0</x:v>
      </x:c>
      <x:c r="R268" s="25" t="n">
        <x:v>3</x:v>
      </x:c>
      <x:c r="S268" s="25" t="n">
        <x:v>0</x:v>
      </x:c>
      <x:c r="T268" s="25" t="n">
        <x:v>1</x:v>
      </x:c>
      <x:c r="U268" s="25" t="n">
        <x:v>0</x:v>
      </x:c>
      <x:c r="V268" s="25" t="n">
        <x:v>3</x:v>
      </x:c>
      <x:c r="W268" s="25" t="n">
        <x:v>9</x:v>
      </x:c>
      <x:c r="X268" s="25" t="n">
        <x:v>18</x:v>
      </x:c>
      <x:c r="Y268" s="25" t="n">
        <x:v>12</x:v>
      </x:c>
      <x:c r="Z268" s="25" t="n">
        <x:v>3</x:v>
      </x:c>
      <x:c r="AA268" s="25" t="n">
        <x:v>0</x:v>
      </x:c>
      <x:c r="AB268" s="25" t="n">
        <x:v>5</x:v>
      </x:c>
      <x:c r="AC268" s="25" t="n">
        <x:v>3</x:v>
      </x:c>
      <x:c r="AD268" s="25" t="n">
        <x:v>7</x:v>
      </x:c>
      <x:c r="AE268" s="25" t="n">
        <x:v>0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2</x:v>
      </x:c>
      <x:c r="O269" s="25" t="n">
        <x:v>1</x:v>
      </x:c>
      <x:c r="P269" s="25" t="n">
        <x:v>1</x:v>
      </x:c>
      <x:c r="Q269" s="25" t="n">
        <x:v>0</x:v>
      </x:c>
      <x:c r="R269" s="25" t="n">
        <x:v>1</x:v>
      </x:c>
      <x:c r="S269" s="25" t="n">
        <x:v>2</x:v>
      </x:c>
      <x:c r="T269" s="25" t="n">
        <x:v>1</x:v>
      </x:c>
      <x:c r="U269" s="25" t="n">
        <x:v>0</x:v>
      </x:c>
      <x:c r="V269" s="25" t="n">
        <x:v>4</x:v>
      </x:c>
      <x:c r="W269" s="25" t="n">
        <x:v>4</x:v>
      </x:c>
      <x:c r="X269" s="25" t="n">
        <x:v>12</x:v>
      </x:c>
      <x:c r="Y269" s="25" t="n">
        <x:v>9</x:v>
      </x:c>
      <x:c r="Z269" s="25" t="n">
        <x:v>2</x:v>
      </x:c>
      <x:c r="AA269" s="25" t="n">
        <x:v>1</x:v>
      </x:c>
      <x:c r="AB269" s="25" t="n">
        <x:v>6</x:v>
      </x:c>
      <x:c r="AC269" s="25" t="n">
        <x:v>5</x:v>
      </x:c>
      <x:c r="AD269" s="25" t="n">
        <x:v>0</x:v>
      </x:c>
      <x:c r="AE269" s="25" t="n">
        <x:v>0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4</x:v>
      </x:c>
      <x:c r="N270" s="25" t="n">
        <x:v>3</x:v>
      </x:c>
      <x:c r="O270" s="25" t="n">
        <x:v>0</x:v>
      </x:c>
      <x:c r="P270" s="25" t="n">
        <x:v>1</x:v>
      </x:c>
      <x:c r="Q270" s="25" t="n">
        <x:v>0</x:v>
      </x:c>
      <x:c r="R270" s="25" t="n">
        <x:v>1</x:v>
      </x:c>
      <x:c r="S270" s="25" t="n">
        <x:v>0</x:v>
      </x:c>
      <x:c r="T270" s="25" t="n">
        <x:v>0</x:v>
      </x:c>
      <x:c r="U270" s="25" t="n">
        <x:v>4</x:v>
      </x:c>
      <x:c r="V270" s="25" t="n">
        <x:v>4</x:v>
      </x:c>
      <x:c r="W270" s="25" t="n">
        <x:v>2</x:v>
      </x:c>
      <x:c r="X270" s="25" t="n">
        <x:v>8</x:v>
      </x:c>
      <x:c r="Y270" s="25" t="n">
        <x:v>9</x:v>
      </x:c>
      <x:c r="Z270" s="25" t="n">
        <x:v>1</x:v>
      </x:c>
      <x:c r="AA270" s="25" t="n">
        <x:v>1</x:v>
      </x:c>
      <x:c r="AB270" s="25" t="n">
        <x:v>2</x:v>
      </x:c>
      <x:c r="AC270" s="25" t="n">
        <x:v>10</x:v>
      </x:c>
      <x:c r="AD270" s="25" t="n">
        <x:v>4</x:v>
      </x:c>
      <x:c r="AE270" s="25" t="n">
        <x:v>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1</x:v>
      </x:c>
      <x:c r="N271" s="25" t="n">
        <x:v>5</x:v>
      </x:c>
      <x:c r="O271" s="25" t="n">
        <x:v>4</x:v>
      </x:c>
      <x:c r="P271" s="25" t="n">
        <x:v>2</x:v>
      </x:c>
      <x:c r="Q271" s="25" t="n">
        <x:v>0</x:v>
      </x:c>
      <x:c r="R271" s="25" t="n">
        <x:v>2</x:v>
      </x:c>
      <x:c r="S271" s="25" t="n">
        <x:v>0</x:v>
      </x:c>
      <x:c r="T271" s="25" t="n">
        <x:v>1</x:v>
      </x:c>
      <x:c r="U271" s="25" t="n">
        <x:v>0</x:v>
      </x:c>
      <x:c r="V271" s="25" t="n">
        <x:v>3</x:v>
      </x:c>
      <x:c r="W271" s="25" t="n">
        <x:v>3</x:v>
      </x:c>
      <x:c r="X271" s="25" t="n">
        <x:v>7</x:v>
      </x:c>
      <x:c r="Y271" s="25" t="n">
        <x:v>6</x:v>
      </x:c>
      <x:c r="Z271" s="25" t="n">
        <x:v>0</x:v>
      </x:c>
      <x:c r="AA271" s="25" t="n">
        <x:v>1</x:v>
      </x:c>
      <x:c r="AB271" s="25" t="n">
        <x:v>2</x:v>
      </x:c>
      <x:c r="AC271" s="25" t="n">
        <x:v>4</x:v>
      </x:c>
      <x:c r="AD271" s="25" t="n">
        <x:v>3</x:v>
      </x:c>
      <x:c r="AE271" s="25" t="n">
        <x:v>2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4</x:v>
      </x:c>
      <x:c r="N272" s="25" t="n">
        <x:v>3</x:v>
      </x:c>
      <x:c r="O272" s="25" t="n">
        <x:v>0</x:v>
      </x:c>
      <x:c r="P272" s="25" t="n">
        <x:v>2</x:v>
      </x:c>
      <x:c r="Q272" s="25" t="n">
        <x:v>1</x:v>
      </x:c>
      <x:c r="R272" s="25" t="n">
        <x:v>1</x:v>
      </x:c>
      <x:c r="S272" s="25" t="n">
        <x:v>1</x:v>
      </x:c>
      <x:c r="T272" s="25" t="n">
        <x:v>2</x:v>
      </x:c>
      <x:c r="U272" s="25" t="n">
        <x:v>3</x:v>
      </x:c>
      <x:c r="V272" s="25" t="n">
        <x:v>5</x:v>
      </x:c>
      <x:c r="W272" s="25" t="n">
        <x:v>4</x:v>
      </x:c>
      <x:c r="X272" s="25" t="n">
        <x:v>13</x:v>
      </x:c>
      <x:c r="Y272" s="25" t="n">
        <x:v>4</x:v>
      </x:c>
      <x:c r="Z272" s="25" t="n">
        <x:v>2</x:v>
      </x:c>
      <x:c r="AA272" s="25" t="n">
        <x:v>1</x:v>
      </x:c>
      <x:c r="AB272" s="25" t="n">
        <x:v>2</x:v>
      </x:c>
      <x:c r="AC272" s="25" t="n">
        <x:v>4</x:v>
      </x:c>
      <x:c r="AD272" s="25" t="n">
        <x:v>1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2</x:v>
      </x:c>
      <x:c r="O273" s="25" t="n">
        <x:v>1</x:v>
      </x:c>
      <x:c r="P273" s="25" t="n">
        <x:v>3</x:v>
      </x:c>
      <x:c r="Q273" s="25" t="n">
        <x:v>0</x:v>
      </x:c>
      <x:c r="R273" s="25" t="n">
        <x:v>1</x:v>
      </x:c>
      <x:c r="S273" s="25" t="n">
        <x:v>0</x:v>
      </x:c>
      <x:c r="T273" s="25" t="n">
        <x:v>0</x:v>
      </x:c>
      <x:c r="U273" s="25" t="n">
        <x:v>3</x:v>
      </x:c>
      <x:c r="V273" s="25" t="n">
        <x:v>3</x:v>
      </x:c>
      <x:c r="W273" s="25" t="n">
        <x:v>4</x:v>
      </x:c>
      <x:c r="X273" s="25" t="n">
        <x:v>9</x:v>
      </x:c>
      <x:c r="Y273" s="25" t="n">
        <x:v>6</x:v>
      </x:c>
      <x:c r="Z273" s="25" t="n">
        <x:v>0</x:v>
      </x:c>
      <x:c r="AA273" s="25" t="n">
        <x:v>0</x:v>
      </x:c>
      <x:c r="AB273" s="25" t="n">
        <x:v>4</x:v>
      </x:c>
      <x:c r="AC273" s="25" t="n">
        <x:v>3</x:v>
      </x:c>
      <x:c r="AD273" s="25" t="n">
        <x:v>3</x:v>
      </x:c>
      <x:c r="AE273" s="25" t="n">
        <x:v>1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1</x:v>
      </x:c>
      <x:c r="N274" s="25" t="n">
        <x:v>1</x:v>
      </x:c>
      <x:c r="O274" s="25" t="n">
        <x:v>3</x:v>
      </x:c>
      <x:c r="P274" s="25" t="n">
        <x:v>0</x:v>
      </x:c>
      <x:c r="Q274" s="25" t="n">
        <x:v>2</x:v>
      </x:c>
      <x:c r="R274" s="25" t="n">
        <x:v>0</x:v>
      </x:c>
      <x:c r="S274" s="25" t="n">
        <x:v>0</x:v>
      </x:c>
      <x:c r="T274" s="25" t="n">
        <x:v>1</x:v>
      </x:c>
      <x:c r="U274" s="25" t="n">
        <x:v>3</x:v>
      </x:c>
      <x:c r="V274" s="25" t="n">
        <x:v>5</x:v>
      </x:c>
      <x:c r="W274" s="25" t="n">
        <x:v>5</x:v>
      </x:c>
      <x:c r="X274" s="25" t="n">
        <x:v>16</x:v>
      </x:c>
      <x:c r="Y274" s="25" t="n">
        <x:v>4</x:v>
      </x:c>
      <x:c r="Z274" s="25" t="n">
        <x:v>1</x:v>
      </x:c>
      <x:c r="AA274" s="25" t="n">
        <x:v>1</x:v>
      </x:c>
      <x:c r="AB274" s="25" t="n">
        <x:v>0</x:v>
      </x:c>
      <x:c r="AC274" s="25" t="n">
        <x:v>6</x:v>
      </x:c>
      <x:c r="AD274" s="25" t="n">
        <x:v>5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1</x:v>
      </x:c>
      <x:c r="M275" s="25" t="n">
        <x:v>0</x:v>
      </x:c>
      <x:c r="N275" s="25" t="n">
        <x:v>4</x:v>
      </x:c>
      <x:c r="O275" s="25" t="n">
        <x:v>1</x:v>
      </x:c>
      <x:c r="P275" s="25" t="n">
        <x:v>4</x:v>
      </x:c>
      <x:c r="Q275" s="25" t="n">
        <x:v>0</x:v>
      </x:c>
      <x:c r="R275" s="25" t="n">
        <x:v>2</x:v>
      </x:c>
      <x:c r="S275" s="25" t="n">
        <x:v>1</x:v>
      </x:c>
      <x:c r="T275" s="25" t="n">
        <x:v>0</x:v>
      </x:c>
      <x:c r="U275" s="25" t="n">
        <x:v>2</x:v>
      </x:c>
      <x:c r="V275" s="25" t="n">
        <x:v>2</x:v>
      </x:c>
      <x:c r="W275" s="25" t="n">
        <x:v>5</x:v>
      </x:c>
      <x:c r="X275" s="25" t="n">
        <x:v>9</x:v>
      </x:c>
      <x:c r="Y275" s="25" t="n">
        <x:v>6</x:v>
      </x:c>
      <x:c r="Z275" s="25" t="n">
        <x:v>2</x:v>
      </x:c>
      <x:c r="AA275" s="25" t="n">
        <x:v>0</x:v>
      </x:c>
      <x:c r="AB275" s="25" t="n">
        <x:v>10</x:v>
      </x:c>
      <x:c r="AC275" s="25" t="n">
        <x:v>2</x:v>
      </x:c>
      <x:c r="AD275" s="25" t="n">
        <x:v>2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3</x:v>
      </x:c>
      <x:c r="N276" s="25" t="n">
        <x:v>3</x:v>
      </x:c>
      <x:c r="O276" s="25" t="n">
        <x:v>3</x:v>
      </x:c>
      <x:c r="P276" s="25" t="n">
        <x:v>1</x:v>
      </x:c>
      <x:c r="Q276" s="25" t="n">
        <x:v>0</x:v>
      </x:c>
      <x:c r="R276" s="25" t="n">
        <x:v>1</x:v>
      </x:c>
      <x:c r="S276" s="25" t="n">
        <x:v>1</x:v>
      </x:c>
      <x:c r="T276" s="25" t="n">
        <x:v>3</x:v>
      </x:c>
      <x:c r="U276" s="25" t="n">
        <x:v>2</x:v>
      </x:c>
      <x:c r="V276" s="25" t="n">
        <x:v>1</x:v>
      </x:c>
      <x:c r="W276" s="25" t="n">
        <x:v>3</x:v>
      </x:c>
      <x:c r="X276" s="25" t="n">
        <x:v>4</x:v>
      </x:c>
      <x:c r="Y276" s="25" t="n">
        <x:v>5</x:v>
      </x:c>
      <x:c r="Z276" s="25" t="n">
        <x:v>0</x:v>
      </x:c>
      <x:c r="AA276" s="25" t="n">
        <x:v>0</x:v>
      </x:c>
      <x:c r="AB276" s="25" t="n">
        <x:v>5</x:v>
      </x:c>
      <x:c r="AC276" s="25" t="n">
        <x:v>2</x:v>
      </x:c>
      <x:c r="AD276" s="25" t="n">
        <x:v>2</x:v>
      </x:c>
      <x:c r="AE276" s="25" t="n">
        <x:v>1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2</x:v>
      </x:c>
      <x:c r="M277" s="25" t="n">
        <x:v>1</x:v>
      </x:c>
      <x:c r="N277" s="25" t="n">
        <x:v>3</x:v>
      </x:c>
      <x:c r="O277" s="25" t="n">
        <x:v>0</x:v>
      </x:c>
      <x:c r="P277" s="25" t="n">
        <x:v>0</x:v>
      </x:c>
      <x:c r="Q277" s="25" t="n">
        <x:v>1</x:v>
      </x:c>
      <x:c r="R277" s="25" t="n">
        <x:v>1</x:v>
      </x:c>
      <x:c r="S277" s="25" t="n">
        <x:v>0</x:v>
      </x:c>
      <x:c r="T277" s="25" t="n">
        <x:v>0</x:v>
      </x:c>
      <x:c r="U277" s="25" t="n">
        <x:v>2</x:v>
      </x:c>
      <x:c r="V277" s="25" t="n">
        <x:v>4</x:v>
      </x:c>
      <x:c r="W277" s="25" t="n">
        <x:v>6</x:v>
      </x:c>
      <x:c r="X277" s="25" t="n">
        <x:v>11</x:v>
      </x:c>
      <x:c r="Y277" s="25" t="n">
        <x:v>1</x:v>
      </x:c>
      <x:c r="Z277" s="25" t="n">
        <x:v>0</x:v>
      </x:c>
      <x:c r="AA277" s="25" t="n">
        <x:v>0</x:v>
      </x:c>
      <x:c r="AB277" s="25" t="n">
        <x:v>3</x:v>
      </x:c>
      <x:c r="AC277" s="25" t="n">
        <x:v>5</x:v>
      </x:c>
      <x:c r="AD277" s="25" t="n">
        <x:v>4</x:v>
      </x:c>
      <x:c r="AE277" s="25" t="n">
        <x:v>0</x:v>
      </x:c>
      <x:c r="AF277" s="25" t="n">
        <x:v>1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1</x:v>
      </x:c>
      <x:c r="O278" s="25" t="n">
        <x:v>1</x:v>
      </x:c>
      <x:c r="P278" s="25" t="n">
        <x:v>1</x:v>
      </x:c>
      <x:c r="Q278" s="25" t="n">
        <x:v>0</x:v>
      </x:c>
      <x:c r="R278" s="25" t="n">
        <x:v>1</x:v>
      </x:c>
      <x:c r="S278" s="25" t="n">
        <x:v>4</x:v>
      </x:c>
      <x:c r="T278" s="25" t="n">
        <x:v>1</x:v>
      </x:c>
      <x:c r="U278" s="25" t="n">
        <x:v>2</x:v>
      </x:c>
      <x:c r="V278" s="25" t="n">
        <x:v>3</x:v>
      </x:c>
      <x:c r="W278" s="25" t="n">
        <x:v>5</x:v>
      </x:c>
      <x:c r="X278" s="25" t="n">
        <x:v>8</x:v>
      </x:c>
      <x:c r="Y278" s="25" t="n">
        <x:v>2</x:v>
      </x:c>
      <x:c r="Z278" s="25" t="n">
        <x:v>1</x:v>
      </x:c>
      <x:c r="AA278" s="25" t="n">
        <x:v>0</x:v>
      </x:c>
      <x:c r="AB278" s="25" t="n">
        <x:v>3</x:v>
      </x:c>
      <x:c r="AC278" s="25" t="n">
        <x:v>2</x:v>
      </x:c>
      <x:c r="AD278" s="25" t="n">
        <x:v>1</x:v>
      </x:c>
      <x:c r="AE278" s="25" t="n">
        <x:v>2</x:v>
      </x:c>
      <x:c r="AF278" s="25" t="n">
        <x:v>1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3</x:v>
      </x:c>
      <x:c r="O279" s="25" t="n">
        <x:v>0</x:v>
      </x:c>
      <x:c r="P279" s="25" t="n">
        <x:v>3</x:v>
      </x:c>
      <x:c r="Q279" s="25" t="n">
        <x:v>1</x:v>
      </x:c>
      <x:c r="R279" s="25" t="n">
        <x:v>4</x:v>
      </x:c>
      <x:c r="S279" s="25" t="n">
        <x:v>0</x:v>
      </x:c>
      <x:c r="T279" s="25" t="n">
        <x:v>3</x:v>
      </x:c>
      <x:c r="U279" s="25" t="n">
        <x:v>2</x:v>
      </x:c>
      <x:c r="V279" s="25" t="n">
        <x:v>2</x:v>
      </x:c>
      <x:c r="W279" s="25" t="n">
        <x:v>8</x:v>
      </x:c>
      <x:c r="X279" s="25" t="n">
        <x:v>4</x:v>
      </x:c>
      <x:c r="Y279" s="25" t="n">
        <x:v>5</x:v>
      </x:c>
      <x:c r="Z279" s="25" t="n">
        <x:v>3</x:v>
      </x:c>
      <x:c r="AA279" s="25" t="n">
        <x:v>0</x:v>
      </x:c>
      <x:c r="AB279" s="25" t="n">
        <x:v>4</x:v>
      </x:c>
      <x:c r="AC279" s="25" t="n">
        <x:v>5</x:v>
      </x:c>
      <x:c r="AD279" s="25" t="n">
        <x:v>7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2</x:v>
      </x:c>
      <x:c r="O280" s="25" t="n">
        <x:v>1</x:v>
      </x:c>
      <x:c r="P280" s="25" t="n">
        <x:v>3</x:v>
      </x:c>
      <x:c r="Q280" s="25" t="n">
        <x:v>3</x:v>
      </x:c>
      <x:c r="R280" s="25" t="n">
        <x:v>1</x:v>
      </x:c>
      <x:c r="S280" s="25" t="n">
        <x:v>0</x:v>
      </x:c>
      <x:c r="T280" s="25" t="n">
        <x:v>2</x:v>
      </x:c>
      <x:c r="U280" s="25" t="n">
        <x:v>0</x:v>
      </x:c>
      <x:c r="V280" s="25" t="n">
        <x:v>1</x:v>
      </x:c>
      <x:c r="W280" s="25" t="n">
        <x:v>5</x:v>
      </x:c>
      <x:c r="X280" s="25" t="n">
        <x:v>10</x:v>
      </x:c>
      <x:c r="Y280" s="25" t="n">
        <x:v>4</x:v>
      </x:c>
      <x:c r="Z280" s="25" t="n">
        <x:v>1</x:v>
      </x:c>
      <x:c r="AA280" s="25" t="n">
        <x:v>1</x:v>
      </x:c>
      <x:c r="AB280" s="25" t="n">
        <x:v>4</x:v>
      </x:c>
      <x:c r="AC280" s="25" t="n">
        <x:v>3</x:v>
      </x:c>
      <x:c r="AD280" s="25" t="n">
        <x:v>2</x:v>
      </x:c>
      <x:c r="AE280" s="25" t="n">
        <x:v>0</x:v>
      </x:c>
      <x:c r="AF280" s="25" t="n">
        <x:v>0</x:v>
      </x:c>
      <x:c r="AG280" s="25" t="n">
        <x:v>1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2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2</x:v>
      </x:c>
      <x:c r="T281" s="25" t="n">
        <x:v>1</x:v>
      </x:c>
      <x:c r="U281" s="25" t="n">
        <x:v>1</x:v>
      </x:c>
      <x:c r="V281" s="25" t="n">
        <x:v>1</x:v>
      </x:c>
      <x:c r="W281" s="25" t="n">
        <x:v>9</x:v>
      </x:c>
      <x:c r="X281" s="25" t="n">
        <x:v>6</x:v>
      </x:c>
      <x:c r="Y281" s="25" t="n">
        <x:v>0</x:v>
      </x:c>
      <x:c r="Z281" s="25" t="n">
        <x:v>1</x:v>
      </x:c>
      <x:c r="AA281" s="25" t="n">
        <x:v>0</x:v>
      </x:c>
      <x:c r="AB281" s="25" t="n">
        <x:v>3</x:v>
      </x:c>
      <x:c r="AC281" s="25" t="n">
        <x:v>2</x:v>
      </x:c>
      <x:c r="AD281" s="25" t="n">
        <x:v>3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2</x:v>
      </x:c>
      <x:c r="N282" s="25" t="n">
        <x:v>6</x:v>
      </x:c>
      <x:c r="O282" s="25" t="n">
        <x:v>1</x:v>
      </x:c>
      <x:c r="P282" s="25" t="n">
        <x:v>2</x:v>
      </x:c>
      <x:c r="Q282" s="25" t="n">
        <x:v>1</x:v>
      </x:c>
      <x:c r="R282" s="25" t="n">
        <x:v>2</x:v>
      </x:c>
      <x:c r="S282" s="25" t="n">
        <x:v>1</x:v>
      </x:c>
      <x:c r="T282" s="25" t="n">
        <x:v>0</x:v>
      </x:c>
      <x:c r="U282" s="25" t="n">
        <x:v>1</x:v>
      </x:c>
      <x:c r="V282" s="25" t="n">
        <x:v>2</x:v>
      </x:c>
      <x:c r="W282" s="25" t="n">
        <x:v>3</x:v>
      </x:c>
      <x:c r="X282" s="25" t="n">
        <x:v>3</x:v>
      </x:c>
      <x:c r="Y282" s="25" t="n">
        <x:v>7</x:v>
      </x:c>
      <x:c r="Z282" s="25" t="n">
        <x:v>1</x:v>
      </x:c>
      <x:c r="AA282" s="25" t="n">
        <x:v>2</x:v>
      </x:c>
      <x:c r="AB282" s="25" t="n">
        <x:v>5</x:v>
      </x:c>
      <x:c r="AC282" s="25" t="n">
        <x:v>3</x:v>
      </x:c>
      <x:c r="AD282" s="25" t="n">
        <x:v>4</x:v>
      </x:c>
      <x:c r="AE282" s="25" t="n">
        <x:v>0</x:v>
      </x:c>
      <x:c r="AF282" s="25" t="n">
        <x:v>2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3</x:v>
      </x:c>
      <x:c r="O283" s="25" t="n">
        <x:v>2</x:v>
      </x:c>
      <x:c r="P283" s="25" t="n">
        <x:v>0</x:v>
      </x:c>
      <x:c r="Q283" s="25" t="n">
        <x:v>0</x:v>
      </x:c>
      <x:c r="R283" s="25" t="n">
        <x:v>1</x:v>
      </x:c>
      <x:c r="S283" s="25" t="n">
        <x:v>1</x:v>
      </x:c>
      <x:c r="T283" s="25" t="n">
        <x:v>2</x:v>
      </x:c>
      <x:c r="U283" s="25" t="n">
        <x:v>2</x:v>
      </x:c>
      <x:c r="V283" s="25" t="n">
        <x:v>1</x:v>
      </x:c>
      <x:c r="W283" s="25" t="n">
        <x:v>5</x:v>
      </x:c>
      <x:c r="X283" s="25" t="n">
        <x:v>10</x:v>
      </x:c>
      <x:c r="Y283" s="25" t="n">
        <x:v>6</x:v>
      </x:c>
      <x:c r="Z283" s="25" t="n">
        <x:v>1</x:v>
      </x:c>
      <x:c r="AA283" s="25" t="n">
        <x:v>5</x:v>
      </x:c>
      <x:c r="AB283" s="25" t="n">
        <x:v>4</x:v>
      </x:c>
      <x:c r="AC283" s="25" t="n">
        <x:v>3</x:v>
      </x:c>
      <x:c r="AD283" s="25" t="n">
        <x:v>3</x:v>
      </x:c>
      <x:c r="AE283" s="25" t="n">
        <x:v>1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0</x:v>
      </x:c>
      <x:c r="N284" s="25" t="n">
        <x:v>2</x:v>
      </x:c>
      <x:c r="O284" s="25" t="n">
        <x:v>0</x:v>
      </x:c>
      <x:c r="P284" s="25" t="n">
        <x:v>2</x:v>
      </x:c>
      <x:c r="Q284" s="25" t="n">
        <x:v>2</x:v>
      </x:c>
      <x:c r="R284" s="25" t="n">
        <x:v>0</x:v>
      </x:c>
      <x:c r="S284" s="25" t="n">
        <x:v>2</x:v>
      </x:c>
      <x:c r="T284" s="25" t="n">
        <x:v>0</x:v>
      </x:c>
      <x:c r="U284" s="25" t="n">
        <x:v>0</x:v>
      </x:c>
      <x:c r="V284" s="25" t="n">
        <x:v>1</x:v>
      </x:c>
      <x:c r="W284" s="25" t="n">
        <x:v>5</x:v>
      </x:c>
      <x:c r="X284" s="25" t="n">
        <x:v>10</x:v>
      </x:c>
      <x:c r="Y284" s="25" t="n">
        <x:v>3</x:v>
      </x:c>
      <x:c r="Z284" s="25" t="n">
        <x:v>0</x:v>
      </x:c>
      <x:c r="AA284" s="25" t="n">
        <x:v>2</x:v>
      </x:c>
      <x:c r="AB284" s="25" t="n">
        <x:v>3</x:v>
      </x:c>
      <x:c r="AC284" s="25" t="n">
        <x:v>1</x:v>
      </x:c>
      <x:c r="AD284" s="25" t="n">
        <x:v>1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2</x:v>
      </x:c>
      <x:c r="N285" s="25" t="n">
        <x:v>5</x:v>
      </x:c>
      <x:c r="O285" s="25" t="n">
        <x:v>1</x:v>
      </x:c>
      <x:c r="P285" s="25" t="n">
        <x:v>5</x:v>
      </x:c>
      <x:c r="Q285" s="25" t="n">
        <x:v>0</x:v>
      </x:c>
      <x:c r="R285" s="25" t="n">
        <x:v>0</x:v>
      </x:c>
      <x:c r="S285" s="25" t="n">
        <x:v>1</x:v>
      </x:c>
      <x:c r="T285" s="25" t="n">
        <x:v>2</x:v>
      </x:c>
      <x:c r="U285" s="25" t="n">
        <x:v>2</x:v>
      </x:c>
      <x:c r="V285" s="25" t="n">
        <x:v>1</x:v>
      </x:c>
      <x:c r="W285" s="25" t="n">
        <x:v>5</x:v>
      </x:c>
      <x:c r="X285" s="25" t="n">
        <x:v>4</x:v>
      </x:c>
      <x:c r="Y285" s="25" t="n">
        <x:v>3</x:v>
      </x:c>
      <x:c r="Z285" s="25" t="n">
        <x:v>1</x:v>
      </x:c>
      <x:c r="AA285" s="25" t="n">
        <x:v>3</x:v>
      </x:c>
      <x:c r="AB285" s="25" t="n">
        <x:v>4</x:v>
      </x:c>
      <x:c r="AC285" s="25" t="n">
        <x:v>6</x:v>
      </x:c>
      <x:c r="AD285" s="25" t="n">
        <x:v>3</x:v>
      </x:c>
      <x:c r="AE285" s="25" t="n">
        <x:v>0</x:v>
      </x:c>
      <x:c r="AF285" s="25" t="n">
        <x:v>2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1</x:v>
      </x:c>
      <x:c r="M286" s="25" t="n">
        <x:v>1</x:v>
      </x:c>
      <x:c r="N286" s="25" t="n">
        <x:v>2</x:v>
      </x:c>
      <x:c r="O286" s="25" t="n">
        <x:v>1</x:v>
      </x:c>
      <x:c r="P286" s="25" t="n">
        <x:v>3</x:v>
      </x:c>
      <x:c r="Q286" s="25" t="n">
        <x:v>2</x:v>
      </x:c>
      <x:c r="R286" s="25" t="n">
        <x:v>0</x:v>
      </x:c>
      <x:c r="S286" s="25" t="n">
        <x:v>1</x:v>
      </x:c>
      <x:c r="T286" s="25" t="n">
        <x:v>1</x:v>
      </x:c>
      <x:c r="U286" s="25" t="n">
        <x:v>0</x:v>
      </x:c>
      <x:c r="V286" s="25" t="n">
        <x:v>0</x:v>
      </x:c>
      <x:c r="W286" s="25" t="n">
        <x:v>2</x:v>
      </x:c>
      <x:c r="X286" s="25" t="n">
        <x:v>4</x:v>
      </x:c>
      <x:c r="Y286" s="25" t="n">
        <x:v>4</x:v>
      </x:c>
      <x:c r="Z286" s="25" t="n">
        <x:v>0</x:v>
      </x:c>
      <x:c r="AA286" s="25" t="n">
        <x:v>1</x:v>
      </x:c>
      <x:c r="AB286" s="25" t="n">
        <x:v>4</x:v>
      </x:c>
      <x:c r="AC286" s="25" t="n">
        <x:v>2</x:v>
      </x:c>
      <x:c r="AD286" s="25" t="n">
        <x:v>5</x:v>
      </x:c>
      <x:c r="AE286" s="25" t="n">
        <x:v>1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1</x:v>
      </x:c>
      <x:c r="O287" s="25" t="n">
        <x:v>0</x:v>
      </x:c>
      <x:c r="P287" s="25" t="n">
        <x:v>1</x:v>
      </x:c>
      <x:c r="Q287" s="25" t="n">
        <x:v>1</x:v>
      </x:c>
      <x:c r="R287" s="25" t="n">
        <x:v>1</x:v>
      </x:c>
      <x:c r="S287" s="25" t="n">
        <x:v>0</x:v>
      </x:c>
      <x:c r="T287" s="25" t="n">
        <x:v>0</x:v>
      </x:c>
      <x:c r="U287" s="25" t="n">
        <x:v>3</x:v>
      </x:c>
      <x:c r="V287" s="25" t="n">
        <x:v>2</x:v>
      </x:c>
      <x:c r="W287" s="25" t="n">
        <x:v>8</x:v>
      </x:c>
      <x:c r="X287" s="25" t="n">
        <x:v>6</x:v>
      </x:c>
      <x:c r="Y287" s="25" t="n">
        <x:v>3</x:v>
      </x:c>
      <x:c r="Z287" s="25" t="n">
        <x:v>0</x:v>
      </x:c>
      <x:c r="AA287" s="25" t="n">
        <x:v>1</x:v>
      </x:c>
      <x:c r="AB287" s="25" t="n">
        <x:v>3</x:v>
      </x:c>
      <x:c r="AC287" s="25" t="n">
        <x:v>3</x:v>
      </x:c>
      <x:c r="AD287" s="25" t="n">
        <x:v>3</x:v>
      </x:c>
      <x:c r="AE287" s="25" t="n">
        <x:v>0</x:v>
      </x:c>
      <x:c r="AF287" s="25" t="n">
        <x:v>1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2</x:v>
      </x:c>
      <x:c r="N288" s="25" t="n">
        <x:v>1</x:v>
      </x:c>
      <x:c r="O288" s="25" t="n">
        <x:v>2</x:v>
      </x:c>
      <x:c r="P288" s="25" t="n">
        <x:v>0</x:v>
      </x:c>
      <x:c r="Q288" s="25" t="n">
        <x:v>1</x:v>
      </x:c>
      <x:c r="R288" s="25" t="n">
        <x:v>2</x:v>
      </x:c>
      <x:c r="S288" s="25" t="n">
        <x:v>0</x:v>
      </x:c>
      <x:c r="T288" s="25" t="n">
        <x:v>1</x:v>
      </x:c>
      <x:c r="U288" s="25" t="n">
        <x:v>2</x:v>
      </x:c>
      <x:c r="V288" s="25" t="n">
        <x:v>4</x:v>
      </x:c>
      <x:c r="W288" s="25" t="n">
        <x:v>1</x:v>
      </x:c>
      <x:c r="X288" s="25" t="n">
        <x:v>5</x:v>
      </x:c>
      <x:c r="Y288" s="25" t="n">
        <x:v>1</x:v>
      </x:c>
      <x:c r="Z288" s="25" t="n">
        <x:v>1</x:v>
      </x:c>
      <x:c r="AA288" s="25" t="n">
        <x:v>1</x:v>
      </x:c>
      <x:c r="AB288" s="25" t="n">
        <x:v>2</x:v>
      </x:c>
      <x:c r="AC288" s="25" t="n">
        <x:v>3</x:v>
      </x:c>
      <x:c r="AD288" s="25" t="n">
        <x:v>2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4</x:v>
      </x:c>
      <x:c r="O289" s="25" t="n">
        <x:v>6</x:v>
      </x:c>
      <x:c r="P289" s="25" t="n">
        <x:v>1</x:v>
      </x:c>
      <x:c r="Q289" s="25" t="n">
        <x:v>2</x:v>
      </x:c>
      <x:c r="R289" s="25" t="n">
        <x:v>1</x:v>
      </x:c>
      <x:c r="S289" s="25" t="n">
        <x:v>2</x:v>
      </x:c>
      <x:c r="T289" s="25" t="n">
        <x:v>0</x:v>
      </x:c>
      <x:c r="U289" s="25" t="n">
        <x:v>1</x:v>
      </x:c>
      <x:c r="V289" s="25" t="n">
        <x:v>1</x:v>
      </x:c>
      <x:c r="W289" s="25" t="n">
        <x:v>5</x:v>
      </x:c>
      <x:c r="X289" s="25" t="n">
        <x:v>6</x:v>
      </x:c>
      <x:c r="Y289" s="25" t="n">
        <x:v>2</x:v>
      </x:c>
      <x:c r="Z289" s="25" t="n">
        <x:v>0</x:v>
      </x:c>
      <x:c r="AA289" s="25" t="n">
        <x:v>2</x:v>
      </x:c>
      <x:c r="AB289" s="25" t="n">
        <x:v>2</x:v>
      </x:c>
      <x:c r="AC289" s="25" t="n">
        <x:v>2</x:v>
      </x:c>
      <x:c r="AD289" s="25" t="n">
        <x:v>6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1</x:v>
      </x:c>
      <x:c r="P290" s="25" t="n">
        <x:v>1</x:v>
      </x:c>
      <x:c r="Q290" s="25" t="n">
        <x:v>2</x:v>
      </x:c>
      <x:c r="R290" s="25" t="n">
        <x:v>1</x:v>
      </x:c>
      <x:c r="S290" s="25" t="n">
        <x:v>1</x:v>
      </x:c>
      <x:c r="T290" s="25" t="n">
        <x:v>1</x:v>
      </x:c>
      <x:c r="U290" s="25" t="n">
        <x:v>0</x:v>
      </x:c>
      <x:c r="V290" s="25" t="n">
        <x:v>1</x:v>
      </x:c>
      <x:c r="W290" s="25" t="n">
        <x:v>4</x:v>
      </x:c>
      <x:c r="X290" s="25" t="n">
        <x:v>5</x:v>
      </x:c>
      <x:c r="Y290" s="25" t="n">
        <x:v>3</x:v>
      </x:c>
      <x:c r="Z290" s="25" t="n">
        <x:v>1</x:v>
      </x:c>
      <x:c r="AA290" s="25" t="n">
        <x:v>0</x:v>
      </x:c>
      <x:c r="AB290" s="25" t="n">
        <x:v>2</x:v>
      </x:c>
      <x:c r="AC290" s="25" t="n">
        <x:v>2</x:v>
      </x:c>
      <x:c r="AD290" s="25" t="n">
        <x:v>0</x:v>
      </x:c>
      <x:c r="AE290" s="25" t="n">
        <x:v>3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2</x:v>
      </x:c>
      <x:c r="P291" s="25" t="n">
        <x:v>2</x:v>
      </x:c>
      <x:c r="Q291" s="25" t="n">
        <x:v>1</x:v>
      </x:c>
      <x:c r="R291" s="25" t="n">
        <x:v>1</x:v>
      </x:c>
      <x:c r="S291" s="25" t="n">
        <x:v>1</x:v>
      </x:c>
      <x:c r="T291" s="25" t="n">
        <x:v>1</x:v>
      </x:c>
      <x:c r="U291" s="25" t="n">
        <x:v>0</x:v>
      </x:c>
      <x:c r="V291" s="25" t="n">
        <x:v>0</x:v>
      </x:c>
      <x:c r="W291" s="25" t="n">
        <x:v>8</x:v>
      </x:c>
      <x:c r="X291" s="25" t="n">
        <x:v>4</x:v>
      </x:c>
      <x:c r="Y291" s="25" t="n">
        <x:v>1</x:v>
      </x:c>
      <x:c r="Z291" s="25" t="n">
        <x:v>2</x:v>
      </x:c>
      <x:c r="AA291" s="25" t="n">
        <x:v>4</x:v>
      </x:c>
      <x:c r="AB291" s="25" t="n">
        <x:v>3</x:v>
      </x:c>
      <x:c r="AC291" s="25" t="n">
        <x:v>3</x:v>
      </x:c>
      <x:c r="AD291" s="25" t="n">
        <x:v>3</x:v>
      </x:c>
      <x:c r="AE291" s="25" t="n">
        <x:v>2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3</x:v>
      </x:c>
      <x:c r="P292" s="25" t="n">
        <x:v>0</x:v>
      </x:c>
      <x:c r="Q292" s="25" t="n">
        <x:v>1</x:v>
      </x:c>
      <x:c r="R292" s="25" t="n">
        <x:v>2</x:v>
      </x:c>
      <x:c r="S292" s="25" t="n">
        <x:v>1</x:v>
      </x:c>
      <x:c r="T292" s="25" t="n">
        <x:v>0</x:v>
      </x:c>
      <x:c r="U292" s="25" t="n">
        <x:v>0</x:v>
      </x:c>
      <x:c r="V292" s="25" t="n">
        <x:v>2</x:v>
      </x:c>
      <x:c r="W292" s="25" t="n">
        <x:v>4</x:v>
      </x:c>
      <x:c r="X292" s="25" t="n">
        <x:v>4</x:v>
      </x:c>
      <x:c r="Y292" s="25" t="n">
        <x:v>1</x:v>
      </x:c>
      <x:c r="Z292" s="25" t="n">
        <x:v>3</x:v>
      </x:c>
      <x:c r="AA292" s="25" t="n">
        <x:v>1</x:v>
      </x:c>
      <x:c r="AB292" s="25" t="n">
        <x:v>2</x:v>
      </x:c>
      <x:c r="AC292" s="25" t="n">
        <x:v>2</x:v>
      </x:c>
      <x:c r="AD292" s="25" t="n">
        <x:v>3</x:v>
      </x:c>
      <x:c r="AE292" s="25" t="n">
        <x:v>3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2</x:v>
      </x:c>
      <x:c r="O293" s="25" t="n">
        <x:v>1</x:v>
      </x:c>
      <x:c r="P293" s="25" t="n">
        <x:v>0</x:v>
      </x:c>
      <x:c r="Q293" s="25" t="n">
        <x:v>0</x:v>
      </x:c>
      <x:c r="R293" s="25" t="n">
        <x:v>1</x:v>
      </x:c>
      <x:c r="S293" s="25" t="n">
        <x:v>0</x:v>
      </x:c>
      <x:c r="T293" s="25" t="n">
        <x:v>0</x:v>
      </x:c>
      <x:c r="U293" s="25" t="n">
        <x:v>2</x:v>
      </x:c>
      <x:c r="V293" s="25" t="n">
        <x:v>3</x:v>
      </x:c>
      <x:c r="W293" s="25" t="n">
        <x:v>1</x:v>
      </x:c>
      <x:c r="X293" s="25" t="n">
        <x:v>3</x:v>
      </x:c>
      <x:c r="Y293" s="25" t="n">
        <x:v>0</x:v>
      </x:c>
      <x:c r="Z293" s="25" t="n">
        <x:v>1</x:v>
      </x:c>
      <x:c r="AA293" s="25" t="n">
        <x:v>0</x:v>
      </x:c>
      <x:c r="AB293" s="25" t="n">
        <x:v>2</x:v>
      </x:c>
      <x:c r="AC293" s="25" t="n">
        <x:v>3</x:v>
      </x:c>
      <x:c r="AD293" s="25" t="n">
        <x:v>5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4</x:v>
      </x:c>
      <x:c r="O294" s="25" t="n">
        <x:v>1</x:v>
      </x:c>
      <x:c r="P294" s="25" t="n">
        <x:v>3</x:v>
      </x:c>
      <x:c r="Q294" s="25" t="n">
        <x:v>1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1</x:v>
      </x:c>
      <x:c r="W294" s="25" t="n">
        <x:v>2</x:v>
      </x:c>
      <x:c r="X294" s="25" t="n">
        <x:v>4</x:v>
      </x:c>
      <x:c r="Y294" s="25" t="n">
        <x:v>4</x:v>
      </x:c>
      <x:c r="Z294" s="25" t="n">
        <x:v>0</x:v>
      </x:c>
      <x:c r="AA294" s="25" t="n">
        <x:v>1</x:v>
      </x:c>
      <x:c r="AB294" s="25" t="n">
        <x:v>5</x:v>
      </x:c>
      <x:c r="AC294" s="25" t="n">
        <x:v>2</x:v>
      </x:c>
      <x:c r="AD294" s="25" t="n">
        <x:v>2</x:v>
      </x:c>
      <x:c r="AE294" s="25" t="n">
        <x:v>1</x:v>
      </x:c>
      <x:c r="AF294" s="25" t="n">
        <x:v>0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1</x:v>
      </x:c>
      <x:c r="O295" s="25" t="n">
        <x:v>0</x:v>
      </x:c>
      <x:c r="P295" s="25" t="n">
        <x:v>3</x:v>
      </x:c>
      <x:c r="Q295" s="25" t="n">
        <x:v>1</x:v>
      </x:c>
      <x:c r="R295" s="25" t="n">
        <x:v>0</x:v>
      </x:c>
      <x:c r="S295" s="25" t="n">
        <x:v>1</x:v>
      </x:c>
      <x:c r="T295" s="25" t="n">
        <x:v>0</x:v>
      </x:c>
      <x:c r="U295" s="25" t="n">
        <x:v>1</x:v>
      </x:c>
      <x:c r="V295" s="25" t="n">
        <x:v>5</x:v>
      </x:c>
      <x:c r="W295" s="25" t="n">
        <x:v>1</x:v>
      </x:c>
      <x:c r="X295" s="25" t="n">
        <x:v>4</x:v>
      </x:c>
      <x:c r="Y295" s="25" t="n">
        <x:v>0</x:v>
      </x:c>
      <x:c r="Z295" s="25" t="n">
        <x:v>0</x:v>
      </x:c>
      <x:c r="AA295" s="25" t="n">
        <x:v>0</x:v>
      </x:c>
      <x:c r="AB295" s="25" t="n">
        <x:v>1</x:v>
      </x:c>
      <x:c r="AC295" s="25" t="n">
        <x:v>3</x:v>
      </x:c>
      <x:c r="AD295" s="25" t="n">
        <x:v>0</x:v>
      </x:c>
      <x:c r="AE295" s="25" t="n">
        <x:v>0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2</x:v>
      </x:c>
      <x:c r="O296" s="25" t="n">
        <x:v>1</x:v>
      </x:c>
      <x:c r="P296" s="25" t="n">
        <x:v>0</x:v>
      </x:c>
      <x:c r="Q296" s="25" t="n">
        <x:v>1</x:v>
      </x:c>
      <x:c r="R296" s="25" t="n">
        <x:v>0</x:v>
      </x:c>
      <x:c r="S296" s="25" t="n">
        <x:v>3</x:v>
      </x:c>
      <x:c r="T296" s="25" t="n">
        <x:v>0</x:v>
      </x:c>
      <x:c r="U296" s="25" t="n">
        <x:v>0</x:v>
      </x:c>
      <x:c r="V296" s="25" t="n">
        <x:v>1</x:v>
      </x:c>
      <x:c r="W296" s="25" t="n">
        <x:v>2</x:v>
      </x:c>
      <x:c r="X296" s="25" t="n">
        <x:v>2</x:v>
      </x:c>
      <x:c r="Y296" s="25" t="n">
        <x:v>0</x:v>
      </x:c>
      <x:c r="Z296" s="25" t="n">
        <x:v>1</x:v>
      </x:c>
      <x:c r="AA296" s="25" t="n">
        <x:v>0</x:v>
      </x:c>
      <x:c r="AB296" s="25" t="n">
        <x:v>2</x:v>
      </x:c>
      <x:c r="AC296" s="25" t="n">
        <x:v>3</x:v>
      </x:c>
      <x:c r="AD296" s="25" t="n">
        <x:v>3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2</x:v>
      </x:c>
      <x:c r="O297" s="25" t="n">
        <x:v>2</x:v>
      </x:c>
      <x:c r="P297" s="25" t="n">
        <x:v>3</x:v>
      </x:c>
      <x:c r="Q297" s="25" t="n">
        <x:v>1</x:v>
      </x:c>
      <x:c r="R297" s="25" t="n">
        <x:v>1</x:v>
      </x:c>
      <x:c r="S297" s="25" t="n">
        <x:v>1</x:v>
      </x:c>
      <x:c r="T297" s="25" t="n">
        <x:v>0</x:v>
      </x:c>
      <x:c r="U297" s="25" t="n">
        <x:v>0</x:v>
      </x:c>
      <x:c r="V297" s="25" t="n">
        <x:v>1</x:v>
      </x:c>
      <x:c r="W297" s="25" t="n">
        <x:v>0</x:v>
      </x:c>
      <x:c r="X297" s="25" t="n">
        <x:v>3</x:v>
      </x:c>
      <x:c r="Y297" s="25" t="n">
        <x:v>1</x:v>
      </x:c>
      <x:c r="Z297" s="25" t="n">
        <x:v>1</x:v>
      </x:c>
      <x:c r="AA297" s="25" t="n">
        <x:v>0</x:v>
      </x:c>
      <x:c r="AB297" s="25" t="n">
        <x:v>0</x:v>
      </x:c>
      <x:c r="AC297" s="25" t="n">
        <x:v>1</x:v>
      </x:c>
      <x:c r="AD297" s="25" t="n">
        <x:v>4</x:v>
      </x:c>
      <x:c r="AE297" s="25" t="n">
        <x:v>3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4</x:v>
      </x:c>
      <x:c r="P298" s="25" t="n">
        <x:v>3</x:v>
      </x:c>
      <x:c r="Q298" s="25" t="n">
        <x:v>0</x:v>
      </x:c>
      <x:c r="R298" s="25" t="n">
        <x:v>2</x:v>
      </x:c>
      <x:c r="S298" s="25" t="n">
        <x:v>1</x:v>
      </x:c>
      <x:c r="T298" s="25" t="n">
        <x:v>1</x:v>
      </x:c>
      <x:c r="U298" s="25" t="n">
        <x:v>1</x:v>
      </x:c>
      <x:c r="V298" s="25" t="n">
        <x:v>1</x:v>
      </x:c>
      <x:c r="W298" s="25" t="n">
        <x:v>2</x:v>
      </x:c>
      <x:c r="X298" s="25" t="n">
        <x:v>5</x:v>
      </x:c>
      <x:c r="Y298" s="25" t="n">
        <x:v>0</x:v>
      </x:c>
      <x:c r="Z298" s="25" t="n">
        <x:v>1</x:v>
      </x:c>
      <x:c r="AA298" s="25" t="n">
        <x:v>0</x:v>
      </x:c>
      <x:c r="AB298" s="25" t="n">
        <x:v>4</x:v>
      </x:c>
      <x:c r="AC298" s="25" t="n">
        <x:v>0</x:v>
      </x:c>
      <x:c r="AD298" s="25" t="n">
        <x:v>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1</x:v>
      </x:c>
      <x:c r="Q299" s="25" t="n">
        <x:v>1</x:v>
      </x:c>
      <x:c r="R299" s="25" t="n">
        <x:v>0</x:v>
      </x:c>
      <x:c r="S299" s="25" t="n">
        <x:v>0</x:v>
      </x:c>
      <x:c r="T299" s="25" t="n">
        <x:v>1</x:v>
      </x:c>
      <x:c r="U299" s="25" t="n">
        <x:v>1</x:v>
      </x:c>
      <x:c r="V299" s="25" t="n">
        <x:v>1</x:v>
      </x:c>
      <x:c r="W299" s="25" t="n">
        <x:v>3</x:v>
      </x:c>
      <x:c r="X299" s="25" t="n">
        <x:v>1</x:v>
      </x:c>
      <x:c r="Y299" s="25" t="n">
        <x:v>2</x:v>
      </x:c>
      <x:c r="Z299" s="25" t="n">
        <x:v>0</x:v>
      </x:c>
      <x:c r="AA299" s="25" t="n">
        <x:v>4</x:v>
      </x:c>
      <x:c r="AB299" s="25" t="n">
        <x:v>0</x:v>
      </x:c>
      <x:c r="AC299" s="25" t="n">
        <x:v>1</x:v>
      </x:c>
      <x:c r="AD299" s="25" t="n">
        <x:v>2</x:v>
      </x:c>
      <x:c r="AE299" s="25" t="n">
        <x:v>2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0</x:v>
      </x:c>
      <x:c r="O300" s="25" t="n">
        <x:v>1</x:v>
      </x:c>
      <x:c r="P300" s="25" t="n">
        <x:v>1</x:v>
      </x:c>
      <x:c r="Q300" s="25" t="n">
        <x:v>0</x:v>
      </x:c>
      <x:c r="R300" s="25" t="n">
        <x:v>1</x:v>
      </x:c>
      <x:c r="S300" s="25" t="n">
        <x:v>1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3</x:v>
      </x:c>
      <x:c r="Y300" s="25" t="n">
        <x:v>1</x:v>
      </x:c>
      <x:c r="Z300" s="25" t="n">
        <x:v>2</x:v>
      </x:c>
      <x:c r="AA300" s="25" t="n">
        <x:v>1</x:v>
      </x:c>
      <x:c r="AB300" s="25" t="n">
        <x:v>1</x:v>
      </x:c>
      <x:c r="AC300" s="25" t="n">
        <x:v>4</x:v>
      </x:c>
      <x:c r="AD300" s="25" t="n">
        <x:v>2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2</x:v>
      </x:c>
      <x:c r="N301" s="25" t="n">
        <x:v>0</x:v>
      </x:c>
      <x:c r="O301" s="25" t="n">
        <x:v>1</x:v>
      </x:c>
      <x:c r="P301" s="25" t="n">
        <x:v>2</x:v>
      </x:c>
      <x:c r="Q301" s="25" t="n">
        <x:v>0</x:v>
      </x:c>
      <x:c r="R301" s="25" t="n">
        <x:v>0</x:v>
      </x:c>
      <x:c r="S301" s="25" t="n">
        <x:v>2</x:v>
      </x:c>
      <x:c r="T301" s="25" t="n">
        <x:v>1</x:v>
      </x:c>
      <x:c r="U301" s="25" t="n">
        <x:v>2</x:v>
      </x:c>
      <x:c r="V301" s="25" t="n">
        <x:v>2</x:v>
      </x:c>
      <x:c r="W301" s="25" t="n">
        <x:v>2</x:v>
      </x:c>
      <x:c r="X301" s="25" t="n">
        <x:v>2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1</x:v>
      </x:c>
      <x:c r="AD301" s="25" t="n">
        <x:v>1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1</x:v>
      </x:c>
      <x:c r="P302" s="25" t="n">
        <x:v>1</x:v>
      </x:c>
      <x:c r="Q302" s="25" t="n">
        <x:v>0</x:v>
      </x:c>
      <x:c r="R302" s="25" t="n">
        <x:v>1</x:v>
      </x:c>
      <x:c r="S302" s="25" t="n">
        <x:v>1</x:v>
      </x:c>
      <x:c r="T302" s="25" t="n">
        <x:v>3</x:v>
      </x:c>
      <x:c r="U302" s="25" t="n">
        <x:v>1</x:v>
      </x:c>
      <x:c r="V302" s="25" t="n">
        <x:v>0</x:v>
      </x:c>
      <x:c r="W302" s="25" t="n">
        <x:v>2</x:v>
      </x:c>
      <x:c r="X302" s="25" t="n">
        <x:v>0</x:v>
      </x:c>
      <x:c r="Y302" s="25" t="n">
        <x:v>0</x:v>
      </x:c>
      <x:c r="Z302" s="25" t="n">
        <x:v>4</x:v>
      </x:c>
      <x:c r="AA302" s="25" t="n">
        <x:v>0</x:v>
      </x:c>
      <x:c r="AB302" s="25" t="n">
        <x:v>1</x:v>
      </x:c>
      <x:c r="AC302" s="25" t="n">
        <x:v>3</x:v>
      </x:c>
      <x:c r="AD302" s="25" t="n">
        <x:v>1</x:v>
      </x:c>
      <x:c r="AE302" s="25" t="n">
        <x:v>0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2</x:v>
      </x:c>
      <x:c r="O303" s="25" t="n">
        <x:v>2</x:v>
      </x:c>
      <x:c r="P303" s="25" t="n">
        <x:v>1</x:v>
      </x:c>
      <x:c r="Q303" s="25" t="n">
        <x:v>0</x:v>
      </x:c>
      <x:c r="R303" s="25" t="n">
        <x:v>0</x:v>
      </x:c>
      <x:c r="S303" s="25" t="n">
        <x:v>2</x:v>
      </x:c>
      <x:c r="T303" s="25" t="n">
        <x:v>2</x:v>
      </x:c>
      <x:c r="U303" s="25" t="n">
        <x:v>1</x:v>
      </x:c>
      <x:c r="V303" s="25" t="n">
        <x:v>1</x:v>
      </x:c>
      <x:c r="W303" s="25" t="n">
        <x:v>0</x:v>
      </x:c>
      <x:c r="X303" s="25" t="n">
        <x:v>3</x:v>
      </x:c>
      <x:c r="Y303" s="25" t="n">
        <x:v>0</x:v>
      </x:c>
      <x:c r="Z303" s="25" t="n">
        <x:v>2</x:v>
      </x:c>
      <x:c r="AA303" s="25" t="n">
        <x:v>0</x:v>
      </x:c>
      <x:c r="AB303" s="25" t="n">
        <x:v>2</x:v>
      </x:c>
      <x:c r="AC303" s="25" t="n">
        <x:v>3</x:v>
      </x:c>
      <x:c r="AD303" s="25" t="n">
        <x:v>3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1</x:v>
      </x:c>
      <x:c r="P304" s="25" t="n">
        <x:v>2</x:v>
      </x:c>
      <x:c r="Q304" s="25" t="n">
        <x:v>0</x:v>
      </x:c>
      <x:c r="R304" s="25" t="n">
        <x:v>1</x:v>
      </x:c>
      <x:c r="S304" s="25" t="n">
        <x:v>2</x:v>
      </x:c>
      <x:c r="T304" s="25" t="n">
        <x:v>2</x:v>
      </x:c>
      <x:c r="U304" s="25" t="n">
        <x:v>0</x:v>
      </x:c>
      <x:c r="V304" s="25" t="n">
        <x:v>1</x:v>
      </x:c>
      <x:c r="W304" s="25" t="n">
        <x:v>5</x:v>
      </x:c>
      <x:c r="X304" s="25" t="n">
        <x:v>2</x:v>
      </x:c>
      <x:c r="Y304" s="25" t="n">
        <x:v>0</x:v>
      </x:c>
      <x:c r="Z304" s="25" t="n">
        <x:v>1</x:v>
      </x:c>
      <x:c r="AA304" s="25" t="n">
        <x:v>1</x:v>
      </x:c>
      <x:c r="AB304" s="25" t="n">
        <x:v>0</x:v>
      </x:c>
      <x:c r="AC304" s="25" t="n">
        <x:v>0</x:v>
      </x:c>
      <x:c r="AD304" s="25" t="n">
        <x:v>3</x:v>
      </x:c>
      <x:c r="AE304" s="25" t="n">
        <x:v>2</x:v>
      </x:c>
      <x:c r="AF304" s="25" t="n">
        <x:v>0</x:v>
      </x:c>
      <x:c r="AG304" s="25" t="n">
        <x:v>1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2</x:v>
      </x:c>
      <x:c r="P305" s="25" t="n">
        <x:v>1</x:v>
      </x:c>
      <x:c r="Q305" s="25" t="n">
        <x:v>0</x:v>
      </x:c>
      <x:c r="R305" s="25" t="n">
        <x:v>1</x:v>
      </x:c>
      <x:c r="S305" s="25" t="n">
        <x:v>1</x:v>
      </x:c>
      <x:c r="T305" s="25" t="n">
        <x:v>0</x:v>
      </x:c>
      <x:c r="U305" s="25" t="n">
        <x:v>0</x:v>
      </x:c>
      <x:c r="V305" s="25" t="n">
        <x:v>1</x:v>
      </x:c>
      <x:c r="W305" s="25" t="n">
        <x:v>3</x:v>
      </x:c>
      <x:c r="X305" s="25" t="n">
        <x:v>2</x:v>
      </x:c>
      <x:c r="Y305" s="25" t="n">
        <x:v>1</x:v>
      </x:c>
      <x:c r="Z305" s="25" t="n">
        <x:v>2</x:v>
      </x:c>
      <x:c r="AA305" s="25" t="n">
        <x:v>1</x:v>
      </x:c>
      <x:c r="AB305" s="25" t="n">
        <x:v>1</x:v>
      </x:c>
      <x:c r="AC305" s="25" t="n">
        <x:v>2</x:v>
      </x:c>
      <x:c r="AD305" s="25" t="n">
        <x:v>1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0</x:v>
      </x:c>
      <x:c r="V306" s="25" t="n">
        <x:v>1</x:v>
      </x:c>
      <x:c r="W306" s="25" t="n">
        <x:v>1</x:v>
      </x:c>
      <x:c r="X306" s="25" t="n">
        <x:v>1</x:v>
      </x:c>
      <x:c r="Y306" s="25" t="n">
        <x:v>1</x:v>
      </x:c>
      <x:c r="Z306" s="25" t="n">
        <x:v>4</x:v>
      </x:c>
      <x:c r="AA306" s="25" t="n">
        <x:v>0</x:v>
      </x:c>
      <x:c r="AB306" s="25" t="n">
        <x:v>4</x:v>
      </x:c>
      <x:c r="AC306" s="25" t="n">
        <x:v>4</x:v>
      </x:c>
      <x:c r="AD306" s="25" t="n">
        <x:v>2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1</x:v>
      </x:c>
      <x:c r="O307" s="25" t="n">
        <x:v>1</x:v>
      </x:c>
      <x:c r="P307" s="25" t="n">
        <x:v>1</x:v>
      </x:c>
      <x:c r="Q307" s="25" t="n">
        <x:v>1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1</x:v>
      </x:c>
      <x:c r="Y307" s="25" t="n">
        <x:v>2</x:v>
      </x:c>
      <x:c r="Z307" s="25" t="n">
        <x:v>3</x:v>
      </x:c>
      <x:c r="AA307" s="25" t="n">
        <x:v>0</x:v>
      </x:c>
      <x:c r="AB307" s="25" t="n">
        <x:v>0</x:v>
      </x:c>
      <x:c r="AC307" s="25" t="n">
        <x:v>4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1</x:v>
      </x:c>
      <x:c r="O308" s="25" t="n">
        <x:v>2</x:v>
      </x:c>
      <x:c r="P308" s="25" t="n">
        <x:v>2</x:v>
      </x:c>
      <x:c r="Q308" s="25" t="n">
        <x:v>1</x:v>
      </x:c>
      <x:c r="R308" s="25" t="n">
        <x:v>2</x:v>
      </x:c>
      <x:c r="S308" s="25" t="n">
        <x:v>3</x:v>
      </x:c>
      <x:c r="T308" s="25" t="n">
        <x:v>0</x:v>
      </x:c>
      <x:c r="U308" s="25" t="n">
        <x:v>0</x:v>
      </x:c>
      <x:c r="V308" s="25" t="n">
        <x:v>1</x:v>
      </x:c>
      <x:c r="W308" s="25" t="n">
        <x:v>7</x:v>
      </x:c>
      <x:c r="X308" s="25" t="n">
        <x:v>1</x:v>
      </x:c>
      <x:c r="Y308" s="25" t="n">
        <x:v>1</x:v>
      </x:c>
      <x:c r="Z308" s="25" t="n">
        <x:v>1</x:v>
      </x:c>
      <x:c r="AA308" s="25" t="n">
        <x:v>1</x:v>
      </x:c>
      <x:c r="AB308" s="25" t="n">
        <x:v>3</x:v>
      </x:c>
      <x:c r="AC308" s="25" t="n">
        <x:v>1</x:v>
      </x:c>
      <x:c r="AD308" s="25" t="n">
        <x:v>3</x:v>
      </x:c>
      <x:c r="AE308" s="25" t="n">
        <x:v>1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2</x:v>
      </x:c>
      <x:c r="N309" s="25" t="n">
        <x:v>0</x:v>
      </x:c>
      <x:c r="O309" s="25" t="n">
        <x:v>2</x:v>
      </x:c>
      <x:c r="P309" s="25" t="n">
        <x:v>0</x:v>
      </x:c>
      <x:c r="Q309" s="25" t="n">
        <x:v>1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0</x:v>
      </x:c>
      <x:c r="W309" s="25" t="n">
        <x:v>2</x:v>
      </x:c>
      <x:c r="X309" s="25" t="n">
        <x:v>2</x:v>
      </x:c>
      <x:c r="Y309" s="25" t="n">
        <x:v>2</x:v>
      </x:c>
      <x:c r="Z309" s="25" t="n">
        <x:v>2</x:v>
      </x:c>
      <x:c r="AA309" s="25" t="n">
        <x:v>2</x:v>
      </x:c>
      <x:c r="AB309" s="25" t="n">
        <x:v>1</x:v>
      </x:c>
      <x:c r="AC309" s="25" t="n">
        <x:v>4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0</x:v>
      </x:c>
      <x:c r="P310" s="25" t="n">
        <x:v>2</x:v>
      </x:c>
      <x:c r="Q310" s="25" t="n">
        <x:v>0</x:v>
      </x:c>
      <x:c r="R310" s="25" t="n">
        <x:v>1</x:v>
      </x:c>
      <x:c r="S310" s="25" t="n">
        <x:v>1</x:v>
      </x:c>
      <x:c r="T310" s="25" t="n">
        <x:v>2</x:v>
      </x:c>
      <x:c r="U310" s="25" t="n">
        <x:v>2</x:v>
      </x:c>
      <x:c r="V310" s="25" t="n">
        <x:v>0</x:v>
      </x:c>
      <x:c r="W310" s="25" t="n">
        <x:v>3</x:v>
      </x:c>
      <x:c r="X310" s="25" t="n">
        <x:v>1</x:v>
      </x:c>
      <x:c r="Y310" s="25" t="n">
        <x:v>0</x:v>
      </x:c>
      <x:c r="Z310" s="25" t="n">
        <x:v>0</x:v>
      </x:c>
      <x:c r="AA310" s="25" t="n">
        <x:v>0</x:v>
      </x:c>
      <x:c r="AB310" s="25" t="n">
        <x:v>2</x:v>
      </x:c>
      <x:c r="AC310" s="25" t="n">
        <x:v>2</x:v>
      </x:c>
      <x:c r="AD310" s="25" t="n">
        <x:v>3</x:v>
      </x:c>
      <x:c r="AE310" s="25" t="n">
        <x:v>0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2</x:v>
      </x:c>
      <x:c r="O311" s="25" t="n">
        <x:v>1</x:v>
      </x:c>
      <x:c r="P311" s="25" t="n">
        <x:v>0</x:v>
      </x:c>
      <x:c r="Q311" s="25" t="n">
        <x:v>0</x:v>
      </x:c>
      <x:c r="R311" s="25" t="n">
        <x:v>1</x:v>
      </x:c>
      <x:c r="S311" s="25" t="n">
        <x:v>2</x:v>
      </x:c>
      <x:c r="T311" s="25" t="n">
        <x:v>1</x:v>
      </x:c>
      <x:c r="U311" s="25" t="n">
        <x:v>0</x:v>
      </x:c>
      <x:c r="V311" s="25" t="n">
        <x:v>0</x:v>
      </x:c>
      <x:c r="W311" s="25" t="n">
        <x:v>2</x:v>
      </x:c>
      <x:c r="X311" s="25" t="n">
        <x:v>1</x:v>
      </x:c>
      <x:c r="Y311" s="25" t="n">
        <x:v>1</x:v>
      </x:c>
      <x:c r="Z311" s="25" t="n">
        <x:v>0</x:v>
      </x:c>
      <x:c r="AA311" s="25" t="n">
        <x:v>0</x:v>
      </x:c>
      <x:c r="AB311" s="25" t="n">
        <x:v>2</x:v>
      </x:c>
      <x:c r="AC311" s="25" t="n">
        <x:v>3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0</x:v>
      </x:c>
      <x:c r="O312" s="25" t="n">
        <x:v>1</x:v>
      </x:c>
      <x:c r="P312" s="25" t="n">
        <x:v>1</x:v>
      </x:c>
      <x:c r="Q312" s="25" t="n">
        <x:v>1</x:v>
      </x:c>
      <x:c r="R312" s="25" t="n">
        <x:v>1</x:v>
      </x:c>
      <x:c r="S312" s="25" t="n">
        <x:v>2</x:v>
      </x:c>
      <x:c r="T312" s="25" t="n">
        <x:v>1</x:v>
      </x:c>
      <x:c r="U312" s="25" t="n">
        <x:v>0</x:v>
      </x:c>
      <x:c r="V312" s="25" t="n">
        <x:v>2</x:v>
      </x:c>
      <x:c r="W312" s="25" t="n">
        <x:v>1</x:v>
      </x:c>
      <x:c r="X312" s="25" t="n">
        <x:v>1</x:v>
      </x:c>
      <x:c r="Y312" s="25" t="n">
        <x:v>0</x:v>
      </x:c>
      <x:c r="Z312" s="25" t="n">
        <x:v>4</x:v>
      </x:c>
      <x:c r="AA312" s="25" t="n">
        <x:v>0</x:v>
      </x:c>
      <x:c r="AB312" s="25" t="n">
        <x:v>2</x:v>
      </x:c>
      <x:c r="AC312" s="25" t="n">
        <x:v>3</x:v>
      </x:c>
      <x:c r="AD312" s="25" t="n">
        <x:v>2</x:v>
      </x:c>
      <x:c r="AE312" s="25" t="n">
        <x:v>3</x:v>
      </x:c>
      <x:c r="AF312" s="25" t="n">
        <x:v>2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1</x:v>
      </x:c>
      <x:c r="Q313" s="25" t="n">
        <x:v>3</x:v>
      </x:c>
      <x:c r="R313" s="25" t="n">
        <x:v>2</x:v>
      </x:c>
      <x:c r="S313" s="25" t="n">
        <x:v>1</x:v>
      </x:c>
      <x:c r="T313" s="25" t="n">
        <x:v>0</x:v>
      </x:c>
      <x:c r="U313" s="25" t="n">
        <x:v>0</x:v>
      </x:c>
      <x:c r="V313" s="25" t="n">
        <x:v>1</x:v>
      </x:c>
      <x:c r="W313" s="25" t="n">
        <x:v>2</x:v>
      </x:c>
      <x:c r="X313" s="25" t="n">
        <x:v>2</x:v>
      </x:c>
      <x:c r="Y313" s="25" t="n">
        <x:v>1</x:v>
      </x:c>
      <x:c r="Z313" s="25" t="n">
        <x:v>2</x:v>
      </x:c>
      <x:c r="AA313" s="25" t="n">
        <x:v>0</x:v>
      </x:c>
      <x:c r="AB313" s="25" t="n">
        <x:v>1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1</x:v>
      </x:c>
      <x:c r="P314" s="25" t="n">
        <x:v>1</x:v>
      </x:c>
      <x:c r="Q314" s="25" t="n">
        <x:v>0</x:v>
      </x:c>
      <x:c r="R314" s="25" t="n">
        <x:v>1</x:v>
      </x:c>
      <x:c r="S314" s="25" t="n">
        <x:v>2</x:v>
      </x:c>
      <x:c r="T314" s="25" t="n">
        <x:v>0</x:v>
      </x:c>
      <x:c r="U314" s="25" t="n">
        <x:v>2</x:v>
      </x:c>
      <x:c r="V314" s="25" t="n">
        <x:v>0</x:v>
      </x:c>
      <x:c r="W314" s="25" t="n">
        <x:v>3</x:v>
      </x:c>
      <x:c r="X314" s="25" t="n">
        <x:v>2</x:v>
      </x:c>
      <x:c r="Y314" s="25" t="n">
        <x:v>1</x:v>
      </x:c>
      <x:c r="Z314" s="25" t="n">
        <x:v>0</x:v>
      </x:c>
      <x:c r="AA314" s="25" t="n">
        <x:v>0</x:v>
      </x:c>
      <x:c r="AB314" s="25" t="n">
        <x:v>1</x:v>
      </x:c>
      <x:c r="AC314" s="25" t="n">
        <x:v>1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0</x:v>
      </x:c>
      <x:c r="O315" s="25" t="n">
        <x:v>1</x:v>
      </x:c>
      <x:c r="P315" s="25" t="n">
        <x:v>1</x:v>
      </x:c>
      <x:c r="Q315" s="25" t="n">
        <x:v>2</x:v>
      </x:c>
      <x:c r="R315" s="25" t="n">
        <x:v>1</x:v>
      </x:c>
      <x:c r="S315" s="25" t="n">
        <x:v>4</x:v>
      </x:c>
      <x:c r="T315" s="25" t="n">
        <x:v>0</x:v>
      </x:c>
      <x:c r="U315" s="25" t="n">
        <x:v>0</x:v>
      </x:c>
      <x:c r="V315" s="25" t="n">
        <x:v>1</x:v>
      </x:c>
      <x:c r="W315" s="25" t="n">
        <x:v>0</x:v>
      </x:c>
      <x:c r="X315" s="25" t="n">
        <x:v>0</x:v>
      </x:c>
      <x:c r="Y315" s="25" t="n">
        <x:v>1</x:v>
      </x:c>
      <x:c r="Z315" s="25" t="n">
        <x:v>1</x:v>
      </x:c>
      <x:c r="AA315" s="25" t="n">
        <x:v>0</x:v>
      </x:c>
      <x:c r="AB315" s="25" t="n">
        <x:v>2</x:v>
      </x:c>
      <x:c r="AC315" s="25" t="n">
        <x:v>2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1</x:v>
      </x:c>
      <x:c r="N316" s="25" t="n">
        <x:v>0</x:v>
      </x:c>
      <x:c r="O316" s="25" t="n">
        <x:v>2</x:v>
      </x:c>
      <x:c r="P316" s="25" t="n">
        <x:v>0</x:v>
      </x:c>
      <x:c r="Q316" s="25" t="n">
        <x:v>1</x:v>
      </x:c>
      <x:c r="R316" s="25" t="n">
        <x:v>1</x:v>
      </x:c>
      <x:c r="S316" s="25" t="n">
        <x:v>2</x:v>
      </x:c>
      <x:c r="T316" s="25" t="n">
        <x:v>0</x:v>
      </x:c>
      <x:c r="U316" s="25" t="n">
        <x:v>1</x:v>
      </x:c>
      <x:c r="V316" s="25" t="n">
        <x:v>1</x:v>
      </x:c>
      <x:c r="W316" s="25" t="n">
        <x:v>4</x:v>
      </x:c>
      <x:c r="X316" s="25" t="n">
        <x:v>0</x:v>
      </x:c>
      <x:c r="Y316" s="25" t="n">
        <x:v>1</x:v>
      </x:c>
      <x:c r="Z316" s="25" t="n">
        <x:v>1</x:v>
      </x:c>
      <x:c r="AA316" s="25" t="n">
        <x:v>0</x:v>
      </x:c>
      <x:c r="AB316" s="25" t="n">
        <x:v>0</x:v>
      </x:c>
      <x:c r="AC316" s="25" t="n">
        <x:v>3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1</x:v>
      </x:c>
      <x:c r="R317" s="25" t="n">
        <x:v>1</x:v>
      </x:c>
      <x:c r="S317" s="25" t="n">
        <x:v>2</x:v>
      </x:c>
      <x:c r="T317" s="25" t="n">
        <x:v>0</x:v>
      </x:c>
      <x:c r="U317" s="25" t="n">
        <x:v>1</x:v>
      </x:c>
      <x:c r="V317" s="25" t="n">
        <x:v>3</x:v>
      </x:c>
      <x:c r="W317" s="25" t="n">
        <x:v>1</x:v>
      </x:c>
      <x:c r="X317" s="25" t="n">
        <x:v>1</x:v>
      </x:c>
      <x:c r="Y317" s="25" t="n">
        <x:v>1</x:v>
      </x:c>
      <x:c r="Z317" s="25" t="n">
        <x:v>1</x:v>
      </x:c>
      <x:c r="AA317" s="25" t="n">
        <x:v>0</x:v>
      </x:c>
      <x:c r="AB317" s="25" t="n">
        <x:v>0</x:v>
      </x:c>
      <x:c r="AC317" s="25" t="n">
        <x:v>2</x:v>
      </x:c>
      <x:c r="AD317" s="25" t="n">
        <x:v>5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2</x:v>
      </x:c>
      <x:c r="O318" s="25" t="n">
        <x:v>2</x:v>
      </x:c>
      <x:c r="P318" s="25" t="n">
        <x:v>1</x:v>
      </x:c>
      <x:c r="Q318" s="25" t="n">
        <x:v>1</x:v>
      </x:c>
      <x:c r="R318" s="25" t="n">
        <x:v>0</x:v>
      </x:c>
      <x:c r="S318" s="25" t="n">
        <x:v>2</x:v>
      </x:c>
      <x:c r="T318" s="25" t="n">
        <x:v>1</x:v>
      </x:c>
      <x:c r="U318" s="25" t="n">
        <x:v>1</x:v>
      </x:c>
      <x:c r="V318" s="25" t="n">
        <x:v>0</x:v>
      </x:c>
      <x:c r="W318" s="25" t="n">
        <x:v>2</x:v>
      </x:c>
      <x:c r="X318" s="25" t="n">
        <x:v>1</x:v>
      </x:c>
      <x:c r="Y318" s="25" t="n">
        <x:v>0</x:v>
      </x:c>
      <x:c r="Z318" s="25" t="n">
        <x:v>1</x:v>
      </x:c>
      <x:c r="AA318" s="25" t="n">
        <x:v>0</x:v>
      </x:c>
      <x:c r="AB318" s="25" t="n">
        <x:v>1</x:v>
      </x:c>
      <x:c r="AC318" s="25" t="n">
        <x:v>2</x:v>
      </x:c>
      <x:c r="AD318" s="25" t="n">
        <x:v>4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2</x:v>
      </x:c>
      <x:c r="P319" s="25" t="n">
        <x:v>0</x:v>
      </x:c>
      <x:c r="Q319" s="25" t="n">
        <x:v>1</x:v>
      </x:c>
      <x:c r="R319" s="25" t="n">
        <x:v>0</x:v>
      </x:c>
      <x:c r="S319" s="25" t="n">
        <x:v>0</x:v>
      </x:c>
      <x:c r="T319" s="25" t="n">
        <x:v>0</x:v>
      </x:c>
      <x:c r="U319" s="25" t="n">
        <x:v>1</x:v>
      </x:c>
      <x:c r="V319" s="25" t="n">
        <x:v>0</x:v>
      </x:c>
      <x:c r="W319" s="25" t="n">
        <x:v>1</x:v>
      </x:c>
      <x:c r="X319" s="25" t="n">
        <x:v>3</x:v>
      </x:c>
      <x:c r="Y319" s="25" t="n">
        <x:v>0</x:v>
      </x:c>
      <x:c r="Z319" s="25" t="n">
        <x:v>0</x:v>
      </x:c>
      <x:c r="AA319" s="25" t="n">
        <x:v>0</x:v>
      </x:c>
      <x:c r="AB319" s="25" t="n">
        <x:v>2</x:v>
      </x:c>
      <x:c r="AC319" s="25" t="n">
        <x:v>5</x:v>
      </x:c>
      <x:c r="AD319" s="25" t="n">
        <x:v>1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2</x:v>
      </x:c>
      <x:c r="R320" s="25" t="n">
        <x:v>2</x:v>
      </x:c>
      <x:c r="S320" s="25" t="n">
        <x:v>1</x:v>
      </x:c>
      <x:c r="T320" s="25" t="n">
        <x:v>0</x:v>
      </x:c>
      <x:c r="U320" s="25" t="n">
        <x:v>3</x:v>
      </x:c>
      <x:c r="V320" s="25" t="n">
        <x:v>1</x:v>
      </x:c>
      <x:c r="W320" s="25" t="n">
        <x:v>1</x:v>
      </x:c>
      <x:c r="X320" s="25" t="n">
        <x:v>3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1</x:v>
      </x:c>
      <x:c r="M321" s="25" t="n">
        <x:v>0</x:v>
      </x:c>
      <x:c r="N321" s="25" t="n">
        <x:v>1</x:v>
      </x:c>
      <x:c r="O321" s="25" t="n">
        <x:v>0</x:v>
      </x:c>
      <x:c r="P321" s="25" t="n">
        <x:v>0</x:v>
      </x:c>
      <x:c r="Q321" s="25" t="n">
        <x:v>1</x:v>
      </x:c>
      <x:c r="R321" s="25" t="n">
        <x:v>1</x:v>
      </x:c>
      <x:c r="S321" s="25" t="n">
        <x:v>1</x:v>
      </x:c>
      <x:c r="T321" s="25" t="n">
        <x:v>1</x:v>
      </x:c>
      <x:c r="U321" s="25" t="n">
        <x:v>0</x:v>
      </x:c>
      <x:c r="V321" s="25" t="n">
        <x:v>1</x:v>
      </x:c>
      <x:c r="W321" s="25" t="n">
        <x:v>0</x:v>
      </x:c>
      <x:c r="X321" s="25" t="n">
        <x:v>1</x:v>
      </x:c>
      <x:c r="Y321" s="25" t="n">
        <x:v>0</x:v>
      </x:c>
      <x:c r="Z321" s="25" t="n">
        <x:v>1</x:v>
      </x:c>
      <x:c r="AA321" s="25" t="n">
        <x:v>0</x:v>
      </x:c>
      <x:c r="AB321" s="25" t="n">
        <x:v>0</x:v>
      </x:c>
      <x:c r="AC321" s="25" t="n">
        <x:v>2</x:v>
      </x:c>
      <x:c r="AD321" s="25" t="n">
        <x:v>2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1</x:v>
      </x:c>
      <x:c r="Q322" s="25" t="n">
        <x:v>2</x:v>
      </x:c>
      <x:c r="R322" s="25" t="n">
        <x:v>0</x:v>
      </x:c>
      <x:c r="S322" s="25" t="n">
        <x:v>4</x:v>
      </x:c>
      <x:c r="T322" s="25" t="n">
        <x:v>0</x:v>
      </x:c>
      <x:c r="U322" s="25" t="n">
        <x:v>1</x:v>
      </x:c>
      <x:c r="V322" s="25" t="n">
        <x:v>0</x:v>
      </x:c>
      <x:c r="W322" s="25" t="n">
        <x:v>1</x:v>
      </x:c>
      <x:c r="X322" s="25" t="n">
        <x:v>1</x:v>
      </x:c>
      <x:c r="Y322" s="25" t="n">
        <x:v>1</x:v>
      </x:c>
      <x:c r="Z322" s="25" t="n">
        <x:v>1</x:v>
      </x:c>
      <x:c r="AA322" s="25" t="n">
        <x:v>1</x:v>
      </x:c>
      <x:c r="AB322" s="25" t="n">
        <x:v>0</x:v>
      </x:c>
      <x:c r="AC322" s="25" t="n">
        <x:v>1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0</x:v>
      </x:c>
      <x:c r="N323" s="25" t="n">
        <x:v>1</x:v>
      </x:c>
      <x:c r="O323" s="25" t="n">
        <x:v>0</x:v>
      </x:c>
      <x:c r="P323" s="25" t="n">
        <x:v>1</x:v>
      </x:c>
      <x:c r="Q323" s="25" t="n">
        <x:v>1</x:v>
      </x:c>
      <x:c r="R323" s="25" t="n">
        <x:v>0</x:v>
      </x:c>
      <x:c r="S323" s="25" t="n">
        <x:v>1</x:v>
      </x:c>
      <x:c r="T323" s="25" t="n">
        <x:v>1</x:v>
      </x:c>
      <x:c r="U323" s="25" t="n">
        <x:v>0</x:v>
      </x:c>
      <x:c r="V323" s="25" t="n">
        <x:v>2</x:v>
      </x:c>
      <x:c r="W323" s="25" t="n">
        <x:v>0</x:v>
      </x:c>
      <x:c r="X323" s="25" t="n">
        <x:v>0</x:v>
      </x:c>
      <x:c r="Y323" s="25" t="n">
        <x:v>1</x:v>
      </x:c>
      <x:c r="Z323" s="25" t="n">
        <x:v>1</x:v>
      </x:c>
      <x:c r="AA323" s="25" t="n">
        <x:v>0</x:v>
      </x:c>
      <x:c r="AB323" s="25" t="n">
        <x:v>1</x:v>
      </x:c>
      <x:c r="AC323" s="25" t="n">
        <x:v>2</x:v>
      </x:c>
      <x:c r="AD323" s="25" t="n">
        <x:v>3</x:v>
      </x:c>
      <x:c r="AE323" s="25" t="n">
        <x:v>3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2</x:v>
      </x:c>
      <x:c r="Q324" s="25" t="n">
        <x:v>2</x:v>
      </x:c>
      <x:c r="R324" s="25" t="n">
        <x:v>0</x:v>
      </x:c>
      <x:c r="S324" s="25" t="n">
        <x:v>1</x:v>
      </x:c>
      <x:c r="T324" s="25" t="n">
        <x:v>2</x:v>
      </x:c>
      <x:c r="U324" s="25" t="n">
        <x:v>1</x:v>
      </x:c>
      <x:c r="V324" s="25" t="n">
        <x:v>0</x:v>
      </x:c>
      <x:c r="W324" s="25" t="n">
        <x:v>1</x:v>
      </x:c>
      <x:c r="X324" s="25" t="n">
        <x:v>2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2</x:v>
      </x:c>
      <x:c r="M325" s="25" t="n">
        <x:v>0</x:v>
      </x:c>
      <x:c r="N325" s="25" t="n">
        <x:v>0</x:v>
      </x:c>
      <x:c r="O325" s="25" t="n">
        <x:v>0</x:v>
      </x:c>
      <x:c r="P325" s="25" t="n">
        <x:v>1</x:v>
      </x:c>
      <x:c r="Q325" s="25" t="n">
        <x:v>1</x:v>
      </x:c>
      <x:c r="R325" s="25" t="n">
        <x:v>2</x:v>
      </x:c>
      <x:c r="S325" s="25" t="n">
        <x:v>0</x:v>
      </x:c>
      <x:c r="T325" s="25" t="n">
        <x:v>1</x:v>
      </x:c>
      <x:c r="U325" s="25" t="n">
        <x:v>0</x:v>
      </x:c>
      <x:c r="V325" s="25" t="n">
        <x:v>0</x:v>
      </x:c>
      <x:c r="W325" s="25" t="n">
        <x:v>1</x:v>
      </x:c>
      <x:c r="X325" s="25" t="n">
        <x:v>0</x:v>
      </x:c>
      <x:c r="Y325" s="25" t="n">
        <x:v>3</x:v>
      </x:c>
      <x:c r="Z325" s="25" t="n">
        <x:v>0</x:v>
      </x:c>
      <x:c r="AA325" s="25" t="n">
        <x:v>1</x:v>
      </x:c>
      <x:c r="AB325" s="25" t="n">
        <x:v>0</x:v>
      </x:c>
      <x:c r="AC325" s="25" t="n">
        <x:v>3</x:v>
      </x:c>
      <x:c r="AD325" s="25" t="n">
        <x:v>4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1</x:v>
      </x:c>
      <x:c r="N326" s="25" t="n">
        <x:v>0</x:v>
      </x:c>
      <x:c r="O326" s="25" t="n">
        <x:v>0</x:v>
      </x:c>
      <x:c r="P326" s="25" t="n">
        <x:v>0</x:v>
      </x:c>
      <x:c r="Q326" s="25" t="n">
        <x:v>1</x:v>
      </x:c>
      <x:c r="R326" s="25" t="n">
        <x:v>1</x:v>
      </x:c>
      <x:c r="S326" s="25" t="n">
        <x:v>2</x:v>
      </x:c>
      <x:c r="T326" s="25" t="n">
        <x:v>0</x:v>
      </x:c>
      <x:c r="U326" s="25" t="n">
        <x:v>0</x:v>
      </x:c>
      <x:c r="V326" s="25" t="n">
        <x:v>1</x:v>
      </x:c>
      <x:c r="W326" s="25" t="n">
        <x:v>0</x:v>
      </x:c>
      <x:c r="X326" s="25" t="n">
        <x:v>0</x:v>
      </x:c>
      <x:c r="Y326" s="25" t="n">
        <x:v>0</x:v>
      </x:c>
      <x:c r="Z326" s="25" t="n">
        <x:v>2</x:v>
      </x:c>
      <x:c r="AA326" s="25" t="n">
        <x:v>0</x:v>
      </x:c>
      <x:c r="AB326" s="25" t="n">
        <x:v>0</x:v>
      </x:c>
      <x:c r="AC326" s="25" t="n">
        <x:v>3</x:v>
      </x:c>
      <x:c r="AD326" s="25" t="n">
        <x:v>3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1</x:v>
      </x:c>
      <x:c r="O327" s="25" t="n">
        <x:v>1</x:v>
      </x:c>
      <x:c r="P327" s="25" t="n">
        <x:v>0</x:v>
      </x:c>
      <x:c r="Q327" s="25" t="n">
        <x:v>1</x:v>
      </x:c>
      <x:c r="R327" s="25" t="n">
        <x:v>0</x:v>
      </x:c>
      <x:c r="S327" s="25" t="n">
        <x:v>1</x:v>
      </x:c>
      <x:c r="T327" s="25" t="n">
        <x:v>1</x:v>
      </x:c>
      <x:c r="U327" s="25" t="n">
        <x:v>0</x:v>
      </x:c>
      <x:c r="V327" s="25" t="n">
        <x:v>3</x:v>
      </x:c>
      <x:c r="W327" s="25" t="n">
        <x:v>2</x:v>
      </x:c>
      <x:c r="X327" s="25" t="n">
        <x:v>1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3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2</x:v>
      </x:c>
      <x:c r="N328" s="25" t="n">
        <x:v>0</x:v>
      </x:c>
      <x:c r="O328" s="25" t="n">
        <x:v>0</x:v>
      </x:c>
      <x:c r="P328" s="25" t="n">
        <x:v>3</x:v>
      </x:c>
      <x:c r="Q328" s="25" t="n">
        <x:v>1</x:v>
      </x:c>
      <x:c r="R328" s="25" t="n">
        <x:v>3</x:v>
      </x:c>
      <x:c r="S328" s="25" t="n">
        <x:v>0</x:v>
      </x:c>
      <x:c r="T328" s="25" t="n">
        <x:v>0</x:v>
      </x:c>
      <x:c r="U328" s="25" t="n">
        <x:v>1</x:v>
      </x:c>
      <x:c r="V328" s="25" t="n">
        <x:v>0</x:v>
      </x:c>
      <x:c r="W328" s="25" t="n">
        <x:v>2</x:v>
      </x:c>
      <x:c r="X328" s="25" t="n">
        <x:v>2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2</x:v>
      </x:c>
      <x:c r="AD328" s="25" t="n">
        <x:v>3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1</x:v>
      </x:c>
      <x:c r="O329" s="25" t="n">
        <x:v>0</x:v>
      </x:c>
      <x:c r="P329" s="25" t="n">
        <x:v>0</x:v>
      </x:c>
      <x:c r="Q329" s="25" t="n">
        <x:v>2</x:v>
      </x:c>
      <x:c r="R329" s="25" t="n">
        <x:v>0</x:v>
      </x:c>
      <x:c r="S329" s="25" t="n">
        <x:v>2</x:v>
      </x:c>
      <x:c r="T329" s="25" t="n">
        <x:v>0</x:v>
      </x:c>
      <x:c r="U329" s="25" t="n">
        <x:v>0</x:v>
      </x:c>
      <x:c r="V329" s="25" t="n">
        <x:v>1</x:v>
      </x:c>
      <x:c r="W329" s="25" t="n">
        <x:v>1</x:v>
      </x:c>
      <x:c r="X329" s="25" t="n">
        <x:v>2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4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0</x:v>
      </x:c>
      <x:c r="P330" s="25" t="n">
        <x:v>1</x:v>
      </x:c>
      <x:c r="Q330" s="25" t="n">
        <x:v>4</x:v>
      </x:c>
      <x:c r="R330" s="25" t="n">
        <x:v>1</x:v>
      </x:c>
      <x:c r="S330" s="25" t="n">
        <x:v>0</x:v>
      </x:c>
      <x:c r="T330" s="25" t="n">
        <x:v>0</x:v>
      </x:c>
      <x:c r="U330" s="25" t="n">
        <x:v>1</x:v>
      </x:c>
      <x:c r="V330" s="25" t="n">
        <x:v>0</x:v>
      </x:c>
      <x:c r="W330" s="25" t="n">
        <x:v>0</x:v>
      </x:c>
      <x:c r="X330" s="25" t="n">
        <x:v>1</x:v>
      </x:c>
      <x:c r="Y330" s="25" t="n">
        <x:v>3</x:v>
      </x:c>
      <x:c r="Z330" s="25" t="n">
        <x:v>1</x:v>
      </x:c>
      <x:c r="AA330" s="25" t="n">
        <x:v>0</x:v>
      </x:c>
      <x:c r="AB330" s="25" t="n">
        <x:v>0</x:v>
      </x:c>
      <x:c r="AC330" s="25" t="n">
        <x:v>3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2</x:v>
      </x:c>
      <x:c r="S331" s="25" t="n">
        <x:v>0</x:v>
      </x:c>
      <x:c r="T331" s="25" t="n">
        <x:v>1</x:v>
      </x:c>
      <x:c r="U331" s="25" t="n">
        <x:v>2</x:v>
      </x:c>
      <x:c r="V331" s="25" t="n">
        <x:v>1</x:v>
      </x:c>
      <x:c r="W331" s="25" t="n">
        <x:v>0</x:v>
      </x:c>
      <x:c r="X331" s="25" t="n">
        <x:v>1</x:v>
      </x:c>
      <x:c r="Y331" s="25" t="n">
        <x:v>1</x:v>
      </x:c>
      <x:c r="Z331" s="25" t="n">
        <x:v>1</x:v>
      </x:c>
      <x:c r="AA331" s="25" t="n">
        <x:v>0</x:v>
      </x:c>
      <x:c r="AB331" s="25" t="n">
        <x:v>0</x:v>
      </x:c>
      <x:c r="AC331" s="25" t="n">
        <x:v>4</x:v>
      </x:c>
      <x:c r="AD331" s="25" t="n">
        <x:v>2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1</x:v>
      </x:c>
      <x:c r="Q332" s="25" t="n">
        <x:v>1</x:v>
      </x:c>
      <x:c r="R332" s="25" t="n">
        <x:v>1</x:v>
      </x:c>
      <x:c r="S332" s="25" t="n">
        <x:v>0</x:v>
      </x:c>
      <x:c r="T332" s="25" t="n">
        <x:v>1</x:v>
      </x:c>
      <x:c r="U332" s="25" t="n">
        <x:v>2</x:v>
      </x:c>
      <x:c r="V332" s="25" t="n">
        <x:v>1</x:v>
      </x:c>
      <x:c r="W332" s="25" t="n">
        <x:v>1</x:v>
      </x:c>
      <x:c r="X332" s="25" t="n">
        <x:v>0</x:v>
      </x:c>
      <x:c r="Y332" s="25" t="n">
        <x:v>4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4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0</x:v>
      </x:c>
      <x:c r="O333" s="25" t="n">
        <x:v>0</x:v>
      </x:c>
      <x:c r="P333" s="25" t="n">
        <x:v>0</x:v>
      </x:c>
      <x:c r="Q333" s="25" t="n">
        <x:v>2</x:v>
      </x:c>
      <x:c r="R333" s="25" t="n">
        <x:v>1</x:v>
      </x:c>
      <x:c r="S333" s="25" t="n">
        <x:v>1</x:v>
      </x:c>
      <x:c r="T333" s="25" t="n">
        <x:v>1</x:v>
      </x:c>
      <x:c r="U333" s="25" t="n">
        <x:v>0</x:v>
      </x:c>
      <x:c r="V333" s="25" t="n">
        <x:v>1</x:v>
      </x:c>
      <x:c r="W333" s="25" t="n">
        <x:v>1</x:v>
      </x:c>
      <x:c r="X333" s="25" t="n">
        <x:v>0</x:v>
      </x:c>
      <x:c r="Y333" s="25" t="n">
        <x:v>0</x:v>
      </x:c>
      <x:c r="Z333" s="25" t="n">
        <x:v>1</x:v>
      </x:c>
      <x:c r="AA333" s="25" t="n">
        <x:v>0</x:v>
      </x:c>
      <x:c r="AB333" s="25" t="n">
        <x:v>0</x:v>
      </x:c>
      <x:c r="AC333" s="25" t="n">
        <x:v>2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1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1</x:v>
      </x:c>
      <x:c r="V334" s="25" t="n">
        <x:v>1</x:v>
      </x:c>
      <x:c r="W334" s="25" t="n">
        <x:v>2</x:v>
      </x:c>
      <x:c r="X334" s="25" t="n">
        <x:v>0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2</x:v>
      </x:c>
      <x:c r="AD334" s="25" t="n">
        <x:v>3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1</x:v>
      </x:c>
      <x:c r="Q335" s="25" t="n">
        <x:v>0</x:v>
      </x:c>
      <x:c r="R335" s="25" t="n">
        <x:v>1</x:v>
      </x:c>
      <x:c r="S335" s="25" t="n">
        <x:v>2</x:v>
      </x:c>
      <x:c r="T335" s="25" t="n">
        <x:v>0</x:v>
      </x:c>
      <x:c r="U335" s="25" t="n">
        <x:v>2</x:v>
      </x:c>
      <x:c r="V335" s="25" t="n">
        <x:v>1</x:v>
      </x:c>
      <x:c r="W335" s="25" t="n">
        <x:v>0</x:v>
      </x:c>
      <x:c r="X335" s="25" t="n">
        <x:v>2</x:v>
      </x:c>
      <x:c r="Y335" s="25" t="n">
        <x:v>2</x:v>
      </x:c>
      <x:c r="Z335" s="25" t="n">
        <x:v>0</x:v>
      </x:c>
      <x:c r="AA335" s="25" t="n">
        <x:v>1</x:v>
      </x:c>
      <x:c r="AB335" s="25" t="n">
        <x:v>0</x:v>
      </x:c>
      <x:c r="AC335" s="25" t="n">
        <x:v>4</x:v>
      </x:c>
      <x:c r="AD335" s="25" t="n">
        <x:v>1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1</x:v>
      </x:c>
      <x:c r="N336" s="25" t="n">
        <x:v>0</x:v>
      </x:c>
      <x:c r="O336" s="25" t="n">
        <x:v>1</x:v>
      </x:c>
      <x:c r="P336" s="25" t="n">
        <x:v>0</x:v>
      </x:c>
      <x:c r="Q336" s="25" t="n">
        <x:v>0</x:v>
      </x:c>
      <x:c r="R336" s="25" t="n">
        <x:v>1</x:v>
      </x:c>
      <x:c r="S336" s="25" t="n">
        <x:v>1</x:v>
      </x:c>
      <x:c r="T336" s="25" t="n">
        <x:v>1</x:v>
      </x:c>
      <x:c r="U336" s="25" t="n">
        <x:v>1</x:v>
      </x:c>
      <x:c r="V336" s="25" t="n">
        <x:v>1</x:v>
      </x:c>
      <x:c r="W336" s="25" t="n">
        <x:v>0</x:v>
      </x:c>
      <x:c r="X336" s="25" t="n">
        <x:v>1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0</x:v>
      </x:c>
      <x:c r="N337" s="25" t="n">
        <x:v>1</x:v>
      </x:c>
      <x:c r="O337" s="25" t="n">
        <x:v>0</x:v>
      </x:c>
      <x:c r="P337" s="25" t="n">
        <x:v>0</x:v>
      </x:c>
      <x:c r="Q337" s="25" t="n">
        <x:v>3</x:v>
      </x:c>
      <x:c r="R337" s="25" t="n">
        <x:v>1</x:v>
      </x:c>
      <x:c r="S337" s="25" t="n">
        <x:v>2</x:v>
      </x:c>
      <x:c r="T337" s="25" t="n">
        <x:v>3</x:v>
      </x:c>
      <x:c r="U337" s="25" t="n">
        <x:v>2</x:v>
      </x:c>
      <x:c r="V337" s="25" t="n">
        <x:v>1</x:v>
      </x:c>
      <x:c r="W337" s="25" t="n">
        <x:v>1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2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1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1</x:v>
      </x:c>
      <x:c r="R338" s="25" t="n">
        <x:v>1</x:v>
      </x:c>
      <x:c r="S338" s="25" t="n">
        <x:v>1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1</x:v>
      </x:c>
      <x:c r="Z338" s="25" t="n">
        <x:v>0</x:v>
      </x:c>
      <x:c r="AA338" s="25" t="n">
        <x:v>0</x:v>
      </x:c>
      <x:c r="AB338" s="25" t="n">
        <x:v>0</x:v>
      </x:c>
      <x:c r="AC338" s="25" t="n">
        <x:v>4</x:v>
      </x:c>
      <x:c r="AD338" s="25" t="n">
        <x:v>1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1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2</x:v>
      </x:c>
      <x:c r="V339" s="25" t="n">
        <x:v>1</x:v>
      </x:c>
      <x:c r="W339" s="25" t="n">
        <x:v>0</x:v>
      </x:c>
      <x:c r="X339" s="25" t="n">
        <x:v>0</x:v>
      </x:c>
      <x:c r="Y339" s="25" t="n">
        <x:v>2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1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1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0</x:v>
      </x:c>
      <x:c r="X340" s="25" t="n">
        <x:v>1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4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2</x:v>
      </x:c>
      <x:c r="N341" s="25" t="n">
        <x:v>0</x:v>
      </x:c>
      <x:c r="O341" s="25" t="n">
        <x:v>0</x:v>
      </x:c>
      <x:c r="P341" s="25" t="n">
        <x:v>2</x:v>
      </x:c>
      <x:c r="Q341" s="25" t="n">
        <x:v>3</x:v>
      </x:c>
      <x:c r="R341" s="25" t="n">
        <x:v>0</x:v>
      </x:c>
      <x:c r="S341" s="25" t="n">
        <x:v>2</x:v>
      </x:c>
      <x:c r="T341" s="25" t="n">
        <x:v>2</x:v>
      </x:c>
      <x:c r="U341" s="25" t="n">
        <x:v>1</x:v>
      </x:c>
      <x:c r="V341" s="25" t="n">
        <x:v>1</x:v>
      </x:c>
      <x:c r="W341" s="25" t="n">
        <x:v>1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2</x:v>
      </x:c>
      <x:c r="AD341" s="25" t="n">
        <x:v>2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1</x:v>
      </x:c>
      <x:c r="P342" s="25" t="n">
        <x:v>1</x:v>
      </x:c>
      <x:c r="Q342" s="25" t="n">
        <x:v>2</x:v>
      </x:c>
      <x:c r="R342" s="25" t="n">
        <x:v>0</x:v>
      </x:c>
      <x:c r="S342" s="25" t="n">
        <x:v>2</x:v>
      </x:c>
      <x:c r="T342" s="25" t="n">
        <x:v>2</x:v>
      </x:c>
      <x:c r="U342" s="25" t="n">
        <x:v>2</x:v>
      </x:c>
      <x:c r="V342" s="25" t="n">
        <x:v>1</x:v>
      </x:c>
      <x:c r="W342" s="25" t="n">
        <x:v>0</x:v>
      </x:c>
      <x:c r="X342" s="25" t="n">
        <x:v>0</x:v>
      </x:c>
      <x:c r="Y342" s="25" t="n">
        <x:v>1</x:v>
      </x:c>
      <x:c r="Z342" s="25" t="n">
        <x:v>1</x:v>
      </x:c>
      <x:c r="AA342" s="25" t="n">
        <x:v>0</x:v>
      </x:c>
      <x:c r="AB342" s="25" t="n">
        <x:v>0</x:v>
      </x:c>
      <x:c r="AC342" s="25" t="n">
        <x:v>1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2</x:v>
      </x:c>
      <x:c r="Q343" s="25" t="n">
        <x:v>2</x:v>
      </x:c>
      <x:c r="R343" s="25" t="n">
        <x:v>1</x:v>
      </x:c>
      <x:c r="S343" s="25" t="n">
        <x:v>0</x:v>
      </x:c>
      <x:c r="T343" s="25" t="n">
        <x:v>0</x:v>
      </x:c>
      <x:c r="U343" s="25" t="n">
        <x:v>0</x:v>
      </x:c>
      <x:c r="V343" s="25" t="n">
        <x:v>5</x:v>
      </x:c>
      <x:c r="W343" s="25" t="n">
        <x:v>1</x:v>
      </x:c>
      <x:c r="X343" s="25" t="n">
        <x:v>1</x:v>
      </x:c>
      <x:c r="Y343" s="25" t="n">
        <x:v>1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1</x:v>
      </x:c>
      <x:c r="R344" s="25" t="n">
        <x:v>0</x:v>
      </x:c>
      <x:c r="S344" s="25" t="n">
        <x:v>0</x:v>
      </x:c>
      <x:c r="T344" s="25" t="n">
        <x:v>0</x:v>
      </x:c>
      <x:c r="U344" s="25" t="n">
        <x:v>1</x:v>
      </x:c>
      <x:c r="V344" s="25" t="n">
        <x:v>3</x:v>
      </x:c>
      <x:c r="W344" s="25" t="n">
        <x:v>0</x:v>
      </x:c>
      <x:c r="X344" s="25" t="n">
        <x:v>1</x:v>
      </x:c>
      <x:c r="Y344" s="25" t="n">
        <x:v>2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1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1</x:v>
      </x:c>
      <x:c r="Q345" s="25" t="n">
        <x:v>3</x:v>
      </x:c>
      <x:c r="R345" s="25" t="n">
        <x:v>2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1</x:v>
      </x:c>
      <x:c r="X345" s="25" t="n">
        <x:v>2</x:v>
      </x:c>
      <x:c r="Y345" s="25" t="n">
        <x:v>0</x:v>
      </x:c>
      <x:c r="Z345" s="25" t="n">
        <x:v>0</x:v>
      </x:c>
      <x:c r="AA345" s="25" t="n">
        <x:v>1</x:v>
      </x:c>
      <x:c r="AB345" s="25" t="n">
        <x:v>0</x:v>
      </x:c>
      <x:c r="AC345" s="25" t="n">
        <x:v>2</x:v>
      </x:c>
      <x:c r="AD345" s="25" t="n">
        <x:v>2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0</x:v>
      </x:c>
      <x:c r="P346" s="25" t="n">
        <x:v>0</x:v>
      </x:c>
      <x:c r="Q346" s="25" t="n">
        <x:v>1</x:v>
      </x:c>
      <x:c r="R346" s="25" t="n">
        <x:v>0</x:v>
      </x:c>
      <x:c r="S346" s="25" t="n">
        <x:v>1</x:v>
      </x:c>
      <x:c r="T346" s="25" t="n">
        <x:v>4</x:v>
      </x:c>
      <x:c r="U346" s="25" t="n">
        <x:v>2</x:v>
      </x:c>
      <x:c r="V346" s="25" t="n">
        <x:v>2</x:v>
      </x:c>
      <x:c r="W346" s="25" t="n">
        <x:v>1</x:v>
      </x:c>
      <x:c r="X346" s="25" t="n">
        <x:v>1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1</x:v>
      </x:c>
      <x:c r="N347" s="25" t="n">
        <x:v>0</x:v>
      </x:c>
      <x:c r="O347" s="25" t="n">
        <x:v>0</x:v>
      </x:c>
      <x:c r="P347" s="25" t="n">
        <x:v>0</x:v>
      </x:c>
      <x:c r="Q347" s="25" t="n">
        <x:v>2</x:v>
      </x:c>
      <x:c r="R347" s="25" t="n">
        <x:v>2</x:v>
      </x:c>
      <x:c r="S347" s="25" t="n">
        <x:v>1</x:v>
      </x:c>
      <x:c r="T347" s="25" t="n">
        <x:v>2</x:v>
      </x:c>
      <x:c r="U347" s="25" t="n">
        <x:v>1</x:v>
      </x:c>
      <x:c r="V347" s="25" t="n">
        <x:v>0</x:v>
      </x:c>
      <x:c r="W347" s="25" t="n">
        <x:v>1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1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3</x:v>
      </x:c>
      <x:c r="S348" s="25" t="n">
        <x:v>1</x:v>
      </x:c>
      <x:c r="T348" s="25" t="n">
        <x:v>0</x:v>
      </x:c>
      <x:c r="U348" s="25" t="n">
        <x:v>0</x:v>
      </x:c>
      <x:c r="V348" s="25" t="n">
        <x:v>0</x:v>
      </x:c>
      <x:c r="W348" s="25" t="n">
        <x:v>1</x:v>
      </x:c>
      <x:c r="X348" s="25" t="n">
        <x:v>0</x:v>
      </x:c>
      <x:c r="Y348" s="25" t="n">
        <x:v>0</x:v>
      </x:c>
      <x:c r="Z348" s="25" t="n">
        <x:v>1</x:v>
      </x:c>
      <x:c r="AA348" s="25" t="n">
        <x:v>0</x:v>
      </x:c>
      <x:c r="AB348" s="25" t="n">
        <x:v>0</x:v>
      </x:c>
      <x:c r="AC348" s="25" t="n">
        <x:v>1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1</x:v>
      </x:c>
      <x:c r="S349" s="25" t="n">
        <x:v>1</x:v>
      </x:c>
      <x:c r="T349" s="25" t="n">
        <x:v>0</x:v>
      </x:c>
      <x:c r="U349" s="25" t="n">
        <x:v>1</x:v>
      </x:c>
      <x:c r="V349" s="25" t="n">
        <x:v>3</x:v>
      </x:c>
      <x:c r="W349" s="25" t="n">
        <x:v>0</x:v>
      </x:c>
      <x:c r="X349" s="25" t="n">
        <x:v>1</x:v>
      </x:c>
      <x:c r="Y349" s="25" t="n">
        <x:v>2</x:v>
      </x:c>
      <x:c r="Z349" s="25" t="n">
        <x:v>0</x:v>
      </x:c>
      <x:c r="AA349" s="25" t="n">
        <x:v>0</x:v>
      </x:c>
      <x:c r="AB349" s="25" t="n">
        <x:v>0</x:v>
      </x:c>
      <x:c r="AC349" s="25" t="n">
        <x:v>4</x:v>
      </x:c>
      <x:c r="AD349" s="25" t="n">
        <x:v>1</x:v>
      </x:c>
      <x:c r="AE349" s="25" t="n">
        <x:v>2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1</x:v>
      </x:c>
      <x:c r="M350" s="25" t="n">
        <x:v>0</x:v>
      </x:c>
      <x:c r="N350" s="25" t="n">
        <x:v>1</x:v>
      </x:c>
      <x:c r="O350" s="25" t="n">
        <x:v>0</x:v>
      </x:c>
      <x:c r="P350" s="25" t="n">
        <x:v>0</x:v>
      </x:c>
      <x:c r="Q350" s="25" t="n">
        <x:v>2</x:v>
      </x:c>
      <x:c r="R350" s="25" t="n">
        <x:v>0</x:v>
      </x:c>
      <x:c r="S350" s="25" t="n">
        <x:v>0</x:v>
      </x:c>
      <x:c r="T350" s="25" t="n">
        <x:v>1</x:v>
      </x:c>
      <x:c r="U350" s="25" t="n">
        <x:v>3</x:v>
      </x:c>
      <x:c r="V350" s="25" t="n">
        <x:v>0</x:v>
      </x:c>
      <x:c r="W350" s="25" t="n">
        <x:v>1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2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1</x:v>
      </x:c>
      <x:c r="Q351" s="25" t="n">
        <x:v>0</x:v>
      </x:c>
      <x:c r="R351" s="25" t="n">
        <x:v>0</x:v>
      </x:c>
      <x:c r="S351" s="25" t="n">
        <x:v>1</x:v>
      </x:c>
      <x:c r="T351" s="25" t="n">
        <x:v>0</x:v>
      </x:c>
      <x:c r="U351" s="25" t="n">
        <x:v>1</x:v>
      </x:c>
      <x:c r="V351" s="25" t="n">
        <x:v>1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2</x:v>
      </x:c>
      <x:c r="AD351" s="25" t="n">
        <x:v>4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1</x:v>
      </x:c>
      <x:c r="Q352" s="25" t="n">
        <x:v>1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3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1</x:v>
      </x:c>
      <x:c r="P353" s="25" t="n">
        <x:v>1</x:v>
      </x:c>
      <x:c r="Q353" s="25" t="n">
        <x:v>1</x:v>
      </x:c>
      <x:c r="R353" s="25" t="n">
        <x:v>2</x:v>
      </x:c>
      <x:c r="S353" s="25" t="n">
        <x:v>1</x:v>
      </x:c>
      <x:c r="T353" s="25" t="n">
        <x:v>2</x:v>
      </x:c>
      <x:c r="U353" s="25" t="n">
        <x:v>0</x:v>
      </x:c>
      <x:c r="V353" s="25" t="n">
        <x:v>1</x:v>
      </x:c>
      <x:c r="W353" s="25" t="n">
        <x:v>2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3</x:v>
      </x:c>
      <x:c r="AD353" s="25" t="n">
        <x:v>0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2</x:v>
      </x:c>
      <x:c r="R354" s="25" t="n">
        <x:v>1</x:v>
      </x:c>
      <x:c r="S354" s="25" t="n">
        <x:v>0</x:v>
      </x:c>
      <x:c r="T354" s="25" t="n">
        <x:v>0</x:v>
      </x:c>
      <x:c r="U354" s="25" t="n">
        <x:v>3</x:v>
      </x:c>
      <x:c r="V354" s="25" t="n">
        <x:v>3</x:v>
      </x:c>
      <x:c r="W354" s="25" t="n">
        <x:v>1</x:v>
      </x:c>
      <x:c r="X354" s="25" t="n">
        <x:v>0</x:v>
      </x:c>
      <x:c r="Y354" s="25" t="n">
        <x:v>0</x:v>
      </x:c>
      <x:c r="Z354" s="25" t="n">
        <x:v>0</x:v>
      </x:c>
      <x:c r="AA354" s="25" t="n">
        <x:v>1</x:v>
      </x:c>
      <x:c r="AB354" s="25" t="n">
        <x:v>0</x:v>
      </x:c>
      <x:c r="AC354" s="25" t="n">
        <x:v>0</x:v>
      </x:c>
      <x:c r="AD354" s="25" t="n">
        <x:v>3</x:v>
      </x:c>
      <x:c r="AE354" s="25" t="n">
        <x:v>3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0</x:v>
      </x:c>
      <x:c r="P355" s="25" t="n">
        <x:v>2</x:v>
      </x:c>
      <x:c r="Q355" s="25" t="n">
        <x:v>2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2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1</x:v>
      </x:c>
      <x:c r="Q356" s="25" t="n">
        <x:v>0</x:v>
      </x:c>
      <x:c r="R356" s="25" t="n">
        <x:v>0</x:v>
      </x:c>
      <x:c r="S356" s="25" t="n">
        <x:v>0</x:v>
      </x:c>
      <x:c r="T356" s="25" t="n">
        <x:v>2</x:v>
      </x:c>
      <x:c r="U356" s="25" t="n">
        <x:v>1</x:v>
      </x:c>
      <x:c r="V356" s="25" t="n">
        <x:v>0</x:v>
      </x:c>
      <x:c r="W356" s="25" t="n">
        <x:v>1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2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1</x:v>
      </x:c>
      <x:c r="S357" s="25" t="n">
        <x:v>0</x:v>
      </x:c>
      <x:c r="T357" s="25" t="n">
        <x:v>0</x:v>
      </x:c>
      <x:c r="U357" s="25" t="n">
        <x:v>1</x:v>
      </x:c>
      <x:c r="V357" s="25" t="n">
        <x:v>2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4</x:v>
      </x:c>
      <x:c r="AD357" s="25" t="n">
        <x:v>1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2</x:v>
      </x:c>
      <x:c r="R358" s="25" t="n">
        <x:v>1</x:v>
      </x:c>
      <x:c r="S358" s="25" t="n">
        <x:v>1</x:v>
      </x:c>
      <x:c r="T358" s="25" t="n">
        <x:v>1</x:v>
      </x:c>
      <x:c r="U358" s="25" t="n">
        <x:v>0</x:v>
      </x:c>
      <x:c r="V358" s="25" t="n">
        <x:v>1</x:v>
      </x:c>
      <x:c r="W358" s="25" t="n">
        <x:v>2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3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1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0</x:v>
      </x:c>
      <x:c r="AB359" s="25" t="n">
        <x:v>0</x:v>
      </x:c>
      <x:c r="AC359" s="25" t="n">
        <x:v>3</x:v>
      </x:c>
      <x:c r="AD359" s="25" t="n">
        <x:v>2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1</x:v>
      </x:c>
      <x:c r="R360" s="25" t="n">
        <x:v>2</x:v>
      </x:c>
      <x:c r="S360" s="25" t="n">
        <x:v>0</x:v>
      </x:c>
      <x:c r="T360" s="25" t="n">
        <x:v>0</x:v>
      </x:c>
      <x:c r="U360" s="25" t="n">
        <x:v>1</x:v>
      </x:c>
      <x:c r="V360" s="25" t="n">
        <x:v>1</x:v>
      </x:c>
      <x:c r="W360" s="25" t="n">
        <x:v>1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2</x:v>
      </x:c>
      <x:c r="Q361" s="25" t="n">
        <x:v>1</x:v>
      </x:c>
      <x:c r="R361" s="25" t="n">
        <x:v>2</x:v>
      </x:c>
      <x:c r="S361" s="25" t="n">
        <x:v>1</x:v>
      </x:c>
      <x:c r="T361" s="25" t="n">
        <x:v>0</x:v>
      </x:c>
      <x:c r="U361" s="25" t="n">
        <x:v>2</x:v>
      </x:c>
      <x:c r="V361" s="25" t="n">
        <x:v>3</x:v>
      </x:c>
      <x:c r="W361" s="25" t="n">
        <x:v>3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2</x:v>
      </x:c>
      <x:c r="AD361" s="25" t="n">
        <x:v>2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2</x:v>
      </x:c>
      <x:c r="O362" s="25" t="n">
        <x:v>0</x:v>
      </x:c>
      <x:c r="P362" s="25" t="n">
        <x:v>0</x:v>
      </x:c>
      <x:c r="Q362" s="25" t="n">
        <x:v>2</x:v>
      </x:c>
      <x:c r="R362" s="25" t="n">
        <x:v>1</x:v>
      </x:c>
      <x:c r="S362" s="25" t="n">
        <x:v>0</x:v>
      </x:c>
      <x:c r="T362" s="25" t="n">
        <x:v>0</x:v>
      </x:c>
      <x:c r="U362" s="25" t="n">
        <x:v>0</x:v>
      </x:c>
      <x:c r="V362" s="25" t="n">
        <x:v>1</x:v>
      </x:c>
      <x:c r="W362" s="25" t="n">
        <x:v>2</x:v>
      </x:c>
      <x:c r="X362" s="25" t="n">
        <x:v>1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4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1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1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1</x:v>
      </x:c>
      <x:c r="AA363" s="25" t="n">
        <x:v>0</x:v>
      </x:c>
      <x:c r="AB363" s="25" t="n">
        <x:v>0</x:v>
      </x:c>
      <x:c r="AC363" s="25" t="n">
        <x:v>4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2</x:v>
      </x:c>
      <x:c r="Q364" s="25" t="n">
        <x:v>0</x:v>
      </x:c>
      <x:c r="R364" s="25" t="n">
        <x:v>0</x:v>
      </x:c>
      <x:c r="S364" s="25" t="n">
        <x:v>1</x:v>
      </x:c>
      <x:c r="T364" s="25" t="n">
        <x:v>1</x:v>
      </x:c>
      <x:c r="U364" s="25" t="n">
        <x:v>1</x:v>
      </x:c>
      <x:c r="V364" s="25" t="n">
        <x:v>0</x:v>
      </x:c>
      <x:c r="W364" s="25" t="n">
        <x:v>1</x:v>
      </x:c>
      <x:c r="X364" s="25" t="n">
        <x:v>1</x:v>
      </x:c>
      <x:c r="Y364" s="25" t="n">
        <x:v>1</x:v>
      </x:c>
      <x:c r="Z364" s="25" t="n">
        <x:v>0</x:v>
      </x:c>
      <x:c r="AA364" s="25" t="n">
        <x:v>1</x:v>
      </x:c>
      <x:c r="AB364" s="25" t="n">
        <x:v>0</x:v>
      </x:c>
      <x:c r="AC364" s="25" t="n">
        <x:v>2</x:v>
      </x:c>
      <x:c r="AD364" s="25" t="n">
        <x:v>0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1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3</x:v>
      </x:c>
      <x:c r="R365" s="25" t="n">
        <x:v>1</x:v>
      </x:c>
      <x:c r="S365" s="25" t="n">
        <x:v>0</x:v>
      </x:c>
      <x:c r="T365" s="25" t="n">
        <x:v>1</x:v>
      </x:c>
      <x:c r="U365" s="25" t="n">
        <x:v>1</x:v>
      </x:c>
      <x:c r="V365" s="25" t="n">
        <x:v>0</x:v>
      </x:c>
      <x:c r="W365" s="25" t="n">
        <x:v>0</x:v>
      </x:c>
      <x:c r="X365" s="25" t="n">
        <x:v>1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1</x:v>
      </x:c>
      <x:c r="R366" s="25" t="n">
        <x:v>0</x:v>
      </x:c>
      <x:c r="S366" s="25" t="n">
        <x:v>0</x:v>
      </x:c>
      <x:c r="T366" s="25" t="n">
        <x:v>5</x:v>
      </x:c>
      <x:c r="U366" s="25" t="n">
        <x:v>4</x:v>
      </x:c>
      <x:c r="V366" s="25" t="n">
        <x:v>1</x:v>
      </x:c>
      <x:c r="W366" s="25" t="n">
        <x:v>1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0</x:v>
      </x:c>
      <x:c r="AC366" s="25" t="n">
        <x:v>1</x:v>
      </x:c>
      <x:c r="AD366" s="25" t="n">
        <x:v>1</x:v>
      </x:c>
      <x:c r="AE366" s="25" t="n">
        <x:v>3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2</x:v>
      </x:c>
      <x:c r="P367" s="25" t="n">
        <x:v>0</x:v>
      </x:c>
      <x:c r="Q367" s="25" t="n">
        <x:v>1</x:v>
      </x:c>
      <x:c r="R367" s="25" t="n">
        <x:v>0</x:v>
      </x:c>
      <x:c r="S367" s="25" t="n">
        <x:v>0</x:v>
      </x:c>
      <x:c r="T367" s="25" t="n">
        <x:v>3</x:v>
      </x:c>
      <x:c r="U367" s="25" t="n">
        <x:v>1</x:v>
      </x:c>
      <x:c r="V367" s="25" t="n">
        <x:v>1</x:v>
      </x:c>
      <x:c r="W367" s="25" t="n">
        <x:v>1</x:v>
      </x:c>
      <x:c r="X367" s="25" t="n">
        <x:v>0</x:v>
      </x:c>
      <x:c r="Y367" s="25" t="n">
        <x:v>2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1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1</x:v>
      </x:c>
      <x:c r="R368" s="25" t="n">
        <x:v>2</x:v>
      </x:c>
      <x:c r="S368" s="25" t="n">
        <x:v>0</x:v>
      </x:c>
      <x:c r="T368" s="25" t="n">
        <x:v>0</x:v>
      </x:c>
      <x:c r="U368" s="25" t="n">
        <x:v>2</x:v>
      </x:c>
      <x:c r="V368" s="25" t="n">
        <x:v>0</x:v>
      </x:c>
      <x:c r="W368" s="25" t="n">
        <x:v>1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3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2</x:v>
      </x:c>
      <x:c r="M369" s="25" t="n">
        <x:v>0</x:v>
      </x:c>
      <x:c r="N369" s="25" t="n">
        <x:v>0</x:v>
      </x:c>
      <x:c r="O369" s="25" t="n">
        <x:v>1</x:v>
      </x:c>
      <x:c r="P369" s="25" t="n">
        <x:v>0</x:v>
      </x:c>
      <x:c r="Q369" s="25" t="n">
        <x:v>4</x:v>
      </x:c>
      <x:c r="R369" s="25" t="n">
        <x:v>1</x:v>
      </x:c>
      <x:c r="S369" s="25" t="n">
        <x:v>0</x:v>
      </x:c>
      <x:c r="T369" s="25" t="n">
        <x:v>3</x:v>
      </x:c>
      <x:c r="U369" s="25" t="n">
        <x:v>2</x:v>
      </x:c>
      <x:c r="V369" s="25" t="n">
        <x:v>0</x:v>
      </x:c>
      <x:c r="W369" s="25" t="n">
        <x:v>0</x:v>
      </x:c>
      <x:c r="X369" s="25" t="n">
        <x:v>0</x:v>
      </x:c>
      <x:c r="Y369" s="25" t="n">
        <x:v>1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2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2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1</x:v>
      </x:c>
      <x:c r="V370" s="25" t="n">
        <x:v>2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1</x:v>
      </x:c>
      <x:c r="Q371" s="25" t="n">
        <x:v>2</x:v>
      </x:c>
      <x:c r="R371" s="25" t="n">
        <x:v>0</x:v>
      </x:c>
      <x:c r="S371" s="25" t="n">
        <x:v>0</x:v>
      </x:c>
      <x:c r="T371" s="25" t="n">
        <x:v>1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5</x:v>
      </x:c>
      <x:c r="AE371" s="25" t="n">
        <x:v>2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1</x:v>
      </x:c>
      <x:c r="M372" s="25" t="n">
        <x:v>0</x:v>
      </x:c>
      <x:c r="N372" s="25" t="n">
        <x:v>0</x:v>
      </x:c>
      <x:c r="O372" s="25" t="n">
        <x:v>0</x:v>
      </x:c>
      <x:c r="P372" s="25" t="n">
        <x:v>1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4</x:v>
      </x:c>
      <x:c r="V372" s="25" t="n">
        <x:v>3</x:v>
      </x:c>
      <x:c r="W372" s="25" t="n">
        <x:v>1</x:v>
      </x:c>
      <x:c r="X372" s="25" t="n">
        <x:v>0</x:v>
      </x:c>
      <x:c r="Y372" s="25" t="n">
        <x:v>1</x:v>
      </x:c>
      <x:c r="Z372" s="25" t="n">
        <x:v>1</x:v>
      </x:c>
      <x:c r="AA372" s="25" t="n">
        <x:v>0</x:v>
      </x:c>
      <x:c r="AB372" s="25" t="n">
        <x:v>0</x:v>
      </x:c>
      <x:c r="AC372" s="25" t="n">
        <x:v>3</x:v>
      </x:c>
      <x:c r="AD372" s="25" t="n">
        <x:v>3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1</x:v>
      </x:c>
      <x:c r="Q373" s="25" t="n">
        <x:v>2</x:v>
      </x:c>
      <x:c r="R373" s="25" t="n">
        <x:v>1</x:v>
      </x:c>
      <x:c r="S373" s="25" t="n">
        <x:v>0</x:v>
      </x:c>
      <x:c r="T373" s="25" t="n">
        <x:v>1</x:v>
      </x:c>
      <x:c r="U373" s="25" t="n">
        <x:v>1</x:v>
      </x:c>
      <x:c r="V373" s="25" t="n">
        <x:v>0</x:v>
      </x:c>
      <x:c r="W373" s="25" t="n">
        <x:v>0</x:v>
      </x:c>
      <x:c r="X373" s="25" t="n">
        <x:v>0</x:v>
      </x:c>
      <x:c r="Y373" s="25" t="n">
        <x:v>1</x:v>
      </x:c>
      <x:c r="Z373" s="25" t="n">
        <x:v>0</x:v>
      </x:c>
      <x:c r="AA373" s="25" t="n">
        <x:v>0</x:v>
      </x:c>
      <x:c r="AB373" s="25" t="n">
        <x:v>0</x:v>
      </x:c>
      <x:c r="AC373" s="25" t="n">
        <x:v>4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1</x:v>
      </x:c>
      <x:c r="R374" s="25" t="n">
        <x:v>0</x:v>
      </x:c>
      <x:c r="S374" s="25" t="n">
        <x:v>0</x:v>
      </x:c>
      <x:c r="T374" s="25" t="n">
        <x:v>1</x:v>
      </x:c>
      <x:c r="U374" s="25" t="n">
        <x:v>0</x:v>
      </x:c>
      <x:c r="V374" s="25" t="n">
        <x:v>1</x:v>
      </x:c>
      <x:c r="W374" s="25" t="n">
        <x:v>1</x:v>
      </x:c>
      <x:c r="X374" s="25" t="n">
        <x:v>1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2</x:v>
      </x:c>
      <x:c r="AD374" s="25" t="n">
        <x:v>2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2</x:v>
      </x:c>
      <x:c r="U375" s="25" t="n">
        <x:v>1</x:v>
      </x:c>
      <x:c r="V375" s="25" t="n">
        <x:v>1</x:v>
      </x:c>
      <x:c r="W375" s="25" t="n">
        <x:v>1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1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1</x:v>
      </x:c>
      <x:c r="W376" s="25" t="n">
        <x:v>0</x:v>
      </x:c>
      <x:c r="X376" s="25" t="n">
        <x:v>1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3</x:v>
      </x:c>
      <x:c r="AD376" s="25" t="n">
        <x:v>2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1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1</x:v>
      </x:c>
      <x:c r="S377" s="25" t="n">
        <x:v>0</x:v>
      </x:c>
      <x:c r="T377" s="25" t="n">
        <x:v>1</x:v>
      </x:c>
      <x:c r="U377" s="25" t="n">
        <x:v>1</x:v>
      </x:c>
      <x:c r="V377" s="25" t="n">
        <x:v>0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2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1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1</x:v>
      </x:c>
      <x:c r="Q379" s="25" t="n">
        <x:v>1</x:v>
      </x:c>
      <x:c r="R379" s="25" t="n">
        <x:v>0</x:v>
      </x:c>
      <x:c r="S379" s="25" t="n">
        <x:v>0</x:v>
      </x:c>
      <x:c r="T379" s="25" t="n">
        <x:v>3</x:v>
      </x:c>
      <x:c r="U379" s="25" t="n">
        <x:v>2</x:v>
      </x:c>
      <x:c r="V379" s="25" t="n">
        <x:v>0</x:v>
      </x:c>
      <x:c r="W379" s="25" t="n">
        <x:v>3</x:v>
      </x:c>
      <x:c r="X379" s="25" t="n">
        <x:v>1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4</x:v>
      </x:c>
      <x:c r="AD379" s="25" t="n">
        <x:v>1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1</x:v>
      </x:c>
      <x:c r="M380" s="25" t="n">
        <x:v>0</x:v>
      </x:c>
      <x:c r="N380" s="25" t="n">
        <x:v>1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3</x:v>
      </x:c>
      <x:c r="U380" s="25" t="n">
        <x:v>1</x:v>
      </x:c>
      <x:c r="V380" s="25" t="n">
        <x:v>0</x:v>
      </x:c>
      <x:c r="W380" s="25" t="n">
        <x:v>1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3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2</x:v>
      </x:c>
      <x:c r="R381" s="25" t="n">
        <x:v>0</x:v>
      </x:c>
      <x:c r="S381" s="25" t="n">
        <x:v>0</x:v>
      </x:c>
      <x:c r="T381" s="25" t="n">
        <x:v>1</x:v>
      </x:c>
      <x:c r="U381" s="25" t="n">
        <x:v>1</x:v>
      </x:c>
      <x:c r="V381" s="25" t="n">
        <x:v>0</x:v>
      </x:c>
      <x:c r="W381" s="25" t="n">
        <x:v>1</x:v>
      </x:c>
      <x:c r="X381" s="25" t="n">
        <x:v>2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1</x:v>
      </x:c>
      <x:c r="R382" s="25" t="n">
        <x:v>0</x:v>
      </x:c>
      <x:c r="S382" s="25" t="n">
        <x:v>0</x:v>
      </x:c>
      <x:c r="T382" s="25" t="n">
        <x:v>1</x:v>
      </x:c>
      <x:c r="U382" s="25" t="n">
        <x:v>5</x:v>
      </x:c>
      <x:c r="V382" s="25" t="n">
        <x:v>1</x:v>
      </x:c>
      <x:c r="W382" s="25" t="n">
        <x:v>2</x:v>
      </x:c>
      <x:c r="X382" s="25" t="n">
        <x:v>1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2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3</x:v>
      </x:c>
      <x:c r="M383" s="25" t="n">
        <x:v>0</x:v>
      </x:c>
      <x:c r="N383" s="25" t="n">
        <x:v>0</x:v>
      </x:c>
      <x:c r="O383" s="25" t="n">
        <x:v>0</x:v>
      </x:c>
      <x:c r="P383" s="25" t="n">
        <x:v>1</x:v>
      </x:c>
      <x:c r="Q383" s="25" t="n">
        <x:v>1</x:v>
      </x:c>
      <x:c r="R383" s="25" t="n">
        <x:v>0</x:v>
      </x:c>
      <x:c r="S383" s="25" t="n">
        <x:v>0</x:v>
      </x:c>
      <x:c r="T383" s="25" t="n">
        <x:v>1</x:v>
      </x:c>
      <x:c r="U383" s="25" t="n">
        <x:v>0</x:v>
      </x:c>
      <x:c r="V383" s="25" t="n">
        <x:v>1</x:v>
      </x:c>
      <x:c r="W383" s="25" t="n">
        <x:v>1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3</x:v>
      </x:c>
      <x:c r="R384" s="25" t="n">
        <x:v>0</x:v>
      </x:c>
      <x:c r="S384" s="25" t="n">
        <x:v>0</x:v>
      </x:c>
      <x:c r="T384" s="25" t="n">
        <x:v>3</x:v>
      </x:c>
      <x:c r="U384" s="25" t="n">
        <x:v>3</x:v>
      </x:c>
      <x:c r="V384" s="25" t="n">
        <x:v>0</x:v>
      </x:c>
      <x:c r="W384" s="25" t="n">
        <x:v>0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1</x:v>
      </x:c>
      <x:c r="M385" s="25" t="n">
        <x:v>0</x:v>
      </x:c>
      <x:c r="N385" s="25" t="n">
        <x:v>0</x:v>
      </x:c>
      <x:c r="O385" s="25" t="n">
        <x:v>0</x:v>
      </x:c>
      <x:c r="P385" s="25" t="n">
        <x:v>1</x:v>
      </x:c>
      <x:c r="Q385" s="25" t="n">
        <x:v>0</x:v>
      </x:c>
      <x:c r="R385" s="25" t="n">
        <x:v>0</x:v>
      </x:c>
      <x:c r="S385" s="25" t="n">
        <x:v>0</x:v>
      </x:c>
      <x:c r="T385" s="25" t="n">
        <x:v>2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2</x:v>
      </x:c>
      <x:c r="M386" s="25" t="n">
        <x:v>0</x:v>
      </x:c>
      <x:c r="N386" s="25" t="n">
        <x:v>0</x:v>
      </x:c>
      <x:c r="O386" s="25" t="n">
        <x:v>0</x:v>
      </x:c>
      <x:c r="P386" s="25" t="n">
        <x:v>2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2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3</x:v>
      </x:c>
      <x:c r="M387" s="25" t="n">
        <x:v>0</x:v>
      </x:c>
      <x:c r="N387" s="25" t="n">
        <x:v>0</x:v>
      </x:c>
      <x:c r="O387" s="25" t="n">
        <x:v>0</x:v>
      </x:c>
      <x:c r="P387" s="25" t="n">
        <x:v>2</x:v>
      </x:c>
      <x:c r="Q387" s="25" t="n">
        <x:v>1</x:v>
      </x:c>
      <x:c r="R387" s="25" t="n">
        <x:v>0</x:v>
      </x:c>
      <x:c r="S387" s="25" t="n">
        <x:v>0</x:v>
      </x:c>
      <x:c r="T387" s="25" t="n">
        <x:v>3</x:v>
      </x:c>
      <x:c r="U387" s="25" t="n">
        <x:v>0</x:v>
      </x:c>
      <x:c r="V387" s="25" t="n">
        <x:v>2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1</x:v>
      </x:c>
      <x:c r="Q388" s="25" t="n">
        <x:v>2</x:v>
      </x:c>
      <x:c r="R388" s="25" t="n">
        <x:v>0</x:v>
      </x:c>
      <x:c r="S388" s="25" t="n">
        <x:v>0</x:v>
      </x:c>
      <x:c r="T388" s="25" t="n">
        <x:v>2</x:v>
      </x:c>
      <x:c r="U388" s="25" t="n">
        <x:v>0</x:v>
      </x:c>
      <x:c r="V388" s="25" t="n">
        <x:v>1</x:v>
      </x:c>
      <x:c r="W388" s="25" t="n">
        <x:v>2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2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3</x:v>
      </x:c>
      <x:c r="R389" s="25" t="n">
        <x:v>0</x:v>
      </x:c>
      <x:c r="S389" s="25" t="n">
        <x:v>0</x:v>
      </x:c>
      <x:c r="T389" s="25" t="n">
        <x:v>2</x:v>
      </x:c>
      <x:c r="U389" s="25" t="n">
        <x:v>0</x:v>
      </x:c>
      <x:c r="V389" s="25" t="n">
        <x:v>0</x:v>
      </x:c>
      <x:c r="W389" s="25" t="n">
        <x:v>1</x:v>
      </x:c>
      <x:c r="X389" s="25" t="n">
        <x:v>2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2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2</x:v>
      </x:c>
      <x:c r="V390" s="25" t="n">
        <x:v>0</x:v>
      </x:c>
      <x:c r="W390" s="25" t="n">
        <x:v>1</x:v>
      </x:c>
      <x:c r="X390" s="25" t="n">
        <x:v>1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4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2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2</x:v>
      </x:c>
      <x:c r="U391" s="25" t="n">
        <x:v>1</x:v>
      </x:c>
      <x:c r="V391" s="25" t="n">
        <x:v>0</x:v>
      </x:c>
      <x:c r="W391" s="25" t="n">
        <x:v>2</x:v>
      </x:c>
      <x:c r="X391" s="25" t="n">
        <x:v>1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0</x:v>
      </x:c>
      <x:c r="R392" s="25" t="n">
        <x:v>0</x:v>
      </x:c>
      <x:c r="S392" s="25" t="n">
        <x:v>0</x:v>
      </x:c>
      <x:c r="T392" s="25" t="n">
        <x:v>2</x:v>
      </x:c>
      <x:c r="U392" s="25" t="n">
        <x:v>0</x:v>
      </x:c>
      <x:c r="V392" s="25" t="n">
        <x:v>0</x:v>
      </x:c>
      <x:c r="W392" s="25" t="n">
        <x:v>0</x:v>
      </x:c>
      <x:c r="X392" s="25" t="n">
        <x:v>2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2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2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1</x:v>
      </x:c>
      <x:c r="R393" s="25" t="n">
        <x:v>0</x:v>
      </x:c>
      <x:c r="S393" s="25" t="n">
        <x:v>0</x:v>
      </x:c>
      <x:c r="T393" s="25" t="n">
        <x:v>3</x:v>
      </x:c>
      <x:c r="U393" s="25" t="n">
        <x:v>0</x:v>
      </x:c>
      <x:c r="V393" s="25" t="n">
        <x:v>1</x:v>
      </x:c>
      <x:c r="W393" s="25" t="n">
        <x:v>1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3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2</x:v>
      </x:c>
      <x:c r="M394" s="25" t="n">
        <x:v>0</x:v>
      </x:c>
      <x:c r="N394" s="25" t="n">
        <x:v>0</x:v>
      </x:c>
      <x:c r="O394" s="25" t="n">
        <x:v>1</x:v>
      </x:c>
      <x:c r="P394" s="25" t="n">
        <x:v>2</x:v>
      </x:c>
      <x:c r="Q394" s="25" t="n">
        <x:v>1</x:v>
      </x:c>
      <x:c r="R394" s="25" t="n">
        <x:v>0</x:v>
      </x:c>
      <x:c r="S394" s="25" t="n">
        <x:v>0</x:v>
      </x:c>
      <x:c r="T394" s="25" t="n">
        <x:v>3</x:v>
      </x:c>
      <x:c r="U394" s="25" t="n">
        <x:v>1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1</x:v>
      </x:c>
      <x:c r="M395" s="25" t="n">
        <x:v>0</x:v>
      </x:c>
      <x:c r="N395" s="25" t="n">
        <x:v>0</x:v>
      </x:c>
      <x:c r="O395" s="25" t="n">
        <x:v>1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2</x:v>
      </x:c>
      <x:c r="U395" s="25" t="n">
        <x:v>0</x:v>
      </x:c>
      <x:c r="V395" s="25" t="n">
        <x:v>1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1</x:v>
      </x:c>
      <x:c r="M396" s="25" t="n">
        <x:v>0</x:v>
      </x:c>
      <x:c r="N396" s="25" t="n">
        <x:v>0</x:v>
      </x:c>
      <x:c r="O396" s="25" t="n">
        <x:v>0</x:v>
      </x:c>
      <x:c r="P396" s="25" t="n">
        <x:v>1</x:v>
      </x:c>
      <x:c r="Q396" s="25" t="n">
        <x:v>1</x:v>
      </x:c>
      <x:c r="R396" s="25" t="n">
        <x:v>0</x:v>
      </x:c>
      <x:c r="S396" s="25" t="n">
        <x:v>0</x:v>
      </x:c>
      <x:c r="T396" s="25" t="n">
        <x:v>2</x:v>
      </x:c>
      <x:c r="U396" s="25" t="n">
        <x:v>0</x:v>
      </x:c>
      <x:c r="V396" s="25" t="n">
        <x:v>0</x:v>
      </x:c>
      <x:c r="W396" s="25" t="n">
        <x:v>0</x:v>
      </x:c>
      <x:c r="X396" s="25" t="n">
        <x:v>1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2</x:v>
      </x:c>
      <x:c r="M397" s="25" t="n">
        <x:v>0</x:v>
      </x:c>
      <x:c r="N397" s="25" t="n">
        <x:v>0</x:v>
      </x:c>
      <x:c r="O397" s="25" t="n">
        <x:v>1</x:v>
      </x:c>
      <x:c r="P397" s="25" t="n">
        <x:v>1</x:v>
      </x:c>
      <x:c r="Q397" s="25" t="n">
        <x:v>0</x:v>
      </x:c>
      <x:c r="R397" s="25" t="n">
        <x:v>1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1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1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2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1</x:v>
      </x:c>
      <x:c r="P399" s="25" t="n">
        <x:v>1</x:v>
      </x:c>
      <x:c r="Q399" s="25" t="n">
        <x:v>0</x:v>
      </x:c>
      <x:c r="R399" s="25" t="n">
        <x:v>0</x:v>
      </x:c>
      <x:c r="S399" s="25" t="n">
        <x:v>0</x:v>
      </x:c>
      <x:c r="T399" s="25" t="n">
        <x:v>4</x:v>
      </x:c>
      <x:c r="U399" s="25" t="n">
        <x:v>1</x:v>
      </x:c>
      <x:c r="V399" s="25" t="n">
        <x:v>0</x:v>
      </x:c>
      <x:c r="W399" s="25" t="n">
        <x:v>0</x:v>
      </x:c>
      <x:c r="X399" s="25" t="n">
        <x:v>1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2</x:v>
      </x:c>
      <x:c r="Q400" s="25" t="n">
        <x:v>0</x:v>
      </x:c>
      <x:c r="R400" s="25" t="n">
        <x:v>0</x:v>
      </x:c>
      <x:c r="S400" s="25" t="n">
        <x:v>0</x:v>
      </x:c>
      <x:c r="T400" s="25" t="n">
        <x:v>2</x:v>
      </x:c>
      <x:c r="U400" s="25" t="n">
        <x:v>1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2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1</x:v>
      </x:c>
      <x:c r="M401" s="25" t="n">
        <x:v>0</x:v>
      </x:c>
      <x:c r="N401" s="25" t="n">
        <x:v>1</x:v>
      </x:c>
      <x:c r="O401" s="25" t="n">
        <x:v>0</x:v>
      </x:c>
      <x:c r="P401" s="25" t="n">
        <x:v>0</x:v>
      </x:c>
      <x:c r="Q401" s="25" t="n">
        <x:v>2</x:v>
      </x:c>
      <x:c r="R401" s="25" t="n">
        <x:v>0</x:v>
      </x:c>
      <x:c r="S401" s="25" t="n">
        <x:v>0</x:v>
      </x:c>
      <x:c r="T401" s="25" t="n">
        <x:v>1</x:v>
      </x:c>
      <x:c r="U401" s="25" t="n">
        <x:v>0</x:v>
      </x:c>
      <x:c r="V401" s="25" t="n">
        <x:v>0</x:v>
      </x:c>
      <x:c r="W401" s="25" t="n">
        <x:v>0</x:v>
      </x:c>
      <x:c r="X401" s="25" t="n">
        <x:v>1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2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3</x:v>
      </x:c>
      <x:c r="U402" s="25" t="n">
        <x:v>0</x:v>
      </x:c>
      <x:c r="V402" s="25" t="n">
        <x:v>0</x:v>
      </x:c>
      <x:c r="W402" s="25" t="n">
        <x:v>1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3</x:v>
      </x:c>
      <x:c r="AD402" s="25" t="n">
        <x:v>2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2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1</x:v>
      </x:c>
      <x:c r="M404" s="25" t="n">
        <x:v>0</x:v>
      </x:c>
      <x:c r="N404" s="25" t="n">
        <x:v>0</x:v>
      </x:c>
      <x:c r="O404" s="25" t="n">
        <x:v>0</x:v>
      </x:c>
      <x:c r="P404" s="25" t="n">
        <x:v>1</x:v>
      </x:c>
      <x:c r="Q404" s="25" t="n">
        <x:v>0</x:v>
      </x:c>
      <x:c r="R404" s="25" t="n">
        <x:v>0</x:v>
      </x:c>
      <x:c r="S404" s="25" t="n">
        <x:v>0</x:v>
      </x:c>
      <x:c r="T404" s="25" t="n">
        <x:v>4</x:v>
      </x:c>
      <x:c r="U404" s="25" t="n">
        <x:v>1</x:v>
      </x:c>
      <x:c r="V404" s="25" t="n">
        <x:v>0</x:v>
      </x:c>
      <x:c r="W404" s="25" t="n">
        <x:v>0</x:v>
      </x:c>
      <x:c r="X404" s="25" t="n">
        <x:v>1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2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1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2</x:v>
      </x:c>
      <x:c r="P406" s="25" t="n">
        <x:v>1</x:v>
      </x:c>
      <x:c r="Q406" s="25" t="n">
        <x:v>2</x:v>
      </x:c>
      <x:c r="R406" s="25" t="n">
        <x:v>0</x:v>
      </x:c>
      <x:c r="S406" s="25" t="n">
        <x:v>0</x:v>
      </x:c>
      <x:c r="T406" s="25" t="n">
        <x:v>1</x:v>
      </x:c>
      <x:c r="U406" s="25" t="n">
        <x:v>1</x:v>
      </x:c>
      <x:c r="V406" s="25" t="n">
        <x:v>0</x:v>
      </x:c>
      <x:c r="W406" s="25" t="n">
        <x:v>0</x:v>
      </x:c>
      <x:c r="X406" s="25" t="n">
        <x:v>1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1</x:v>
      </x:c>
      <x:c r="P407" s="25" t="n">
        <x:v>0</x:v>
      </x:c>
      <x:c r="Q407" s="25" t="n">
        <x:v>1</x:v>
      </x:c>
      <x:c r="R407" s="25" t="n">
        <x:v>0</x:v>
      </x:c>
      <x:c r="S407" s="25" t="n">
        <x:v>0</x:v>
      </x:c>
      <x:c r="T407" s="25" t="n">
        <x:v>0</x:v>
      </x:c>
      <x:c r="U407" s="25" t="n">
        <x:v>1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1</x:v>
      </x:c>
      <x:c r="M408" s="25" t="n">
        <x:v>0</x:v>
      </x:c>
      <x:c r="N408" s="25" t="n">
        <x:v>0</x:v>
      </x:c>
      <x:c r="O408" s="25" t="n">
        <x:v>0</x:v>
      </x:c>
      <x:c r="P408" s="25" t="n">
        <x:v>1</x:v>
      </x:c>
      <x:c r="Q408" s="25" t="n">
        <x:v>1</x:v>
      </x:c>
      <x:c r="R408" s="25" t="n">
        <x:v>0</x:v>
      </x:c>
      <x:c r="S408" s="25" t="n">
        <x:v>0</x:v>
      </x:c>
      <x:c r="T408" s="25" t="n">
        <x:v>0</x:v>
      </x:c>
      <x:c r="U408" s="25" t="n">
        <x:v>2</x:v>
      </x:c>
      <x:c r="V408" s="25" t="n">
        <x:v>0</x:v>
      </x:c>
      <x:c r="W408" s="25" t="n">
        <x:v>0</x:v>
      </x:c>
      <x:c r="X408" s="25" t="n">
        <x:v>2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2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1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1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1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1</x:v>
      </x:c>
      <x:c r="V411" s="25" t="n">
        <x:v>0</x:v>
      </x:c>
      <x:c r="W411" s="25" t="n">
        <x:v>0</x:v>
      </x:c>
      <x:c r="X411" s="25" t="n">
        <x:v>1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1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1</x:v>
      </x:c>
      <x:c r="U413" s="25" t="n">
        <x:v>3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1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1</x:v>
      </x:c>
      <x:c r="P415" s="25" t="n">
        <x:v>1</x:v>
      </x:c>
      <x:c r="Q415" s="25" t="n">
        <x:v>1</x:v>
      </x:c>
      <x:c r="R415" s="25" t="n">
        <x:v>0</x:v>
      </x:c>
      <x:c r="S415" s="25" t="n">
        <x:v>0</x:v>
      </x:c>
      <x:c r="T415" s="25" t="n">
        <x:v>1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1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2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2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1</x:v>
      </x:c>
      <x:c r="R417" s="25" t="n">
        <x:v>0</x:v>
      </x:c>
      <x:c r="S417" s="25" t="n">
        <x:v>0</x:v>
      </x:c>
      <x:c r="T417" s="25" t="n">
        <x:v>2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1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1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1</x:v>
      </x:c>
      <x:c r="U418" s="25" t="n">
        <x:v>1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2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1</x:v>
      </x:c>
      <x:c r="M419" s="25" t="n">
        <x:v>0</x:v>
      </x:c>
      <x:c r="N419" s="25" t="n">
        <x:v>0</x:v>
      </x:c>
      <x:c r="O419" s="25" t="n">
        <x:v>1</x:v>
      </x:c>
      <x:c r="P419" s="25" t="n">
        <x:v>0</x:v>
      </x:c>
      <x:c r="Q419" s="25" t="n">
        <x:v>1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1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1</x:v>
      </x:c>
      <x:c r="Q420" s="25" t="n">
        <x:v>0</x:v>
      </x:c>
      <x:c r="R420" s="25" t="n">
        <x:v>0</x:v>
      </x:c>
      <x:c r="S420" s="25" t="n">
        <x:v>0</x:v>
      </x:c>
      <x:c r="T420" s="25" t="n">
        <x:v>1</x:v>
      </x:c>
      <x:c r="U420" s="25" t="n">
        <x:v>0</x:v>
      </x:c>
      <x:c r="V420" s="25" t="n">
        <x:v>0</x:v>
      </x:c>
      <x:c r="W420" s="25" t="n">
        <x:v>0</x:v>
      </x:c>
      <x:c r="X420" s="25" t="n">
        <x:v>1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2</x:v>
      </x:c>
      <x:c r="M421" s="25" t="n">
        <x:v>0</x:v>
      </x:c>
      <x:c r="N421" s="25" t="n">
        <x:v>0</x:v>
      </x:c>
      <x:c r="O421" s="25" t="n">
        <x:v>0</x:v>
      </x:c>
      <x:c r="P421" s="25" t="n">
        <x:v>1</x:v>
      </x:c>
      <x:c r="Q421" s="25" t="n">
        <x:v>0</x:v>
      </x:c>
      <x:c r="R421" s="25" t="n">
        <x:v>0</x:v>
      </x:c>
      <x:c r="S421" s="25" t="n">
        <x:v>0</x:v>
      </x:c>
      <x:c r="T421" s="25" t="n">
        <x:v>3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1</x:v>
      </x:c>
      <x:c r="O422" s="25" t="n">
        <x:v>0</x:v>
      </x:c>
      <x:c r="P422" s="25" t="n">
        <x:v>0</x:v>
      </x:c>
      <x:c r="Q422" s="25" t="n">
        <x:v>1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1</x:v>
      </x:c>
      <x:c r="Q423" s="25" t="n">
        <x:v>0</x:v>
      </x:c>
      <x:c r="R423" s="25" t="n">
        <x:v>0</x:v>
      </x:c>
      <x:c r="S423" s="25" t="n">
        <x:v>0</x:v>
      </x:c>
      <x:c r="T423" s="25" t="n">
        <x:v>2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1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1</x:v>
      </x:c>
      <x:c r="Q426" s="25" t="n">
        <x:v>0</x:v>
      </x:c>
      <x:c r="R426" s="25" t="n">
        <x:v>0</x:v>
      </x:c>
      <x:c r="S426" s="25" t="n">
        <x:v>0</x:v>
      </x:c>
      <x:c r="T426" s="25" t="n">
        <x:v>2</x:v>
      </x:c>
      <x:c r="U426" s="25" t="n">
        <x:v>1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1</x:v>
      </x:c>
      <x:c r="P427" s="25" t="n">
        <x:v>0</x:v>
      </x:c>
      <x:c r="Q427" s="25" t="n">
        <x:v>2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1</x:v>
      </x:c>
      <x:c r="Q428" s="25" t="n">
        <x:v>1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2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1</x:v>
      </x:c>
      <x:c r="R431" s="25" t="n">
        <x:v>0</x:v>
      </x:c>
      <x:c r="S431" s="25" t="n">
        <x:v>0</x:v>
      </x:c>
      <x:c r="T431" s="25" t="n">
        <x:v>1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1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2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1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1</x:v>
      </x:c>
      <x:c r="M435" s="25" t="n">
        <x:v>0</x:v>
      </x:c>
      <x:c r="N435" s="25" t="n">
        <x:v>0</x:v>
      </x:c>
      <x:c r="O435" s="25" t="n">
        <x:v>1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2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1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1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1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1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1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2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2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1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2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0</x:v>
      </x:c>
      <x:c r="V443" s="25" t="n">
        <x:v>0</x:v>
      </x:c>
      <x:c r="W443" s="25" t="n">
        <x:v>1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1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1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1</x:v>
      </x:c>
      <x:c r="V450" s="25" t="n">
        <x:v>0</x:v>
      </x:c>
      <x:c r="W450" s="25" t="n">
        <x:v>1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1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1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2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3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1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1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2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1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1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1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1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1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2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3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3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1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2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1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1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2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1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1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2</x:v>
      </x:c>
      <x:c r="AE482" s="25" t="n">
        <x:v>2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1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1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4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1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2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1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1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1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1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1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1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2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1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2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1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2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1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2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2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1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2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1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1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2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1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3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3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1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1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2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s">
        <x:v>148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43942.9691898148</x:v>
      </x:c>
      <x:c r="C2" s="34">
        <x:v>43942.9691898148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43942.9697800926</x:v>
      </x:c>
      <x:c r="C3" s="34">
        <x:v>43942.9697800926</x:v>
      </x:c>
      <x:c r="D3" s="35" t="s">
        <x:v>16</x:v>
      </x:c>
      <x:c r="E3" s="35" t="s">
        <x:v>157</x:v>
      </x:c>
      <x:c r="F3" s="30" t="n">
        <x:v>1</x:v>
      </x:c>
      <x:c r="G3" s="30" t="n">
        <x:v>2563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2</x:v>
      </x:c>
      <x:c r="C4" s="41" t="n">
        <x:v>0.0390625</x:v>
      </x:c>
    </x:row>
    <x:row r="5" spans="1:3">
      <x:c r="A5" s="23" t="s">
        <x:v>162</x:v>
      </x:c>
      <x:c r="B5" s="25" t="n">
        <x:v>4</x:v>
      </x:c>
      <x:c r="C5" s="41" t="n">
        <x:v>0.078125</x:v>
      </x:c>
    </x:row>
    <x:row r="6" spans="1:3">
      <x:c r="A6" s="23" t="s">
        <x:v>163</x:v>
      </x:c>
      <x:c r="B6" s="25" t="n">
        <x:v>0</x:v>
      </x:c>
      <x:c r="C6" s="41" t="n">
        <x:v>0</x:v>
      </x:c>
    </x:row>
    <x:row r="7" spans="1:3">
      <x:c r="A7" s="23" t="s">
        <x:v>164</x:v>
      </x:c>
      <x:c r="B7" s="25" t="n">
        <x:v>1</x:v>
      </x:c>
      <x:c r="C7" s="41" t="n">
        <x:v>0.01953125</x:v>
      </x:c>
    </x:row>
    <x:row r="8" spans="1:3">
      <x:c r="A8" s="23" t="s">
        <x:v>165</x:v>
      </x:c>
      <x:c r="B8" s="25" t="n">
        <x:v>2</x:v>
      </x:c>
      <x:c r="C8" s="41" t="n">
        <x:v>0.0390625</x:v>
      </x:c>
    </x:row>
    <x:row r="9" spans="1:3">
      <x:c r="A9" s="23" t="s">
        <x:v>166</x:v>
      </x:c>
      <x:c r="B9" s="25" t="n">
        <x:v>2</x:v>
      </x:c>
      <x:c r="C9" s="41" t="n">
        <x:v>0.0390625</x:v>
      </x:c>
    </x:row>
    <x:row r="10" spans="1:3">
      <x:c r="A10" s="23" t="s">
        <x:v>167</x:v>
      </x:c>
      <x:c r="B10" s="25" t="n">
        <x:v>4</x:v>
      </x:c>
      <x:c r="C10" s="41" t="n">
        <x:v>0.078125</x:v>
      </x:c>
    </x:row>
    <x:row r="11" spans="1:3">
      <x:c r="A11" s="23" t="s">
        <x:v>168</x:v>
      </x:c>
      <x:c r="B11" s="25" t="n">
        <x:v>6</x:v>
      </x:c>
      <x:c r="C11" s="41" t="n">
        <x:v>0.1171875</x:v>
      </x:c>
    </x:row>
    <x:row r="12" spans="1:3">
      <x:c r="A12" s="23" t="s">
        <x:v>169</x:v>
      </x:c>
      <x:c r="B12" s="25" t="n">
        <x:v>5</x:v>
      </x:c>
      <x:c r="C12" s="41" t="n">
        <x:v>0.09765625</x:v>
      </x:c>
    </x:row>
    <x:row r="13" spans="1:3">
      <x:c r="A13" s="23" t="s">
        <x:v>170</x:v>
      </x:c>
      <x:c r="B13" s="25" t="n">
        <x:v>14</x:v>
      </x:c>
      <x:c r="C13" s="41" t="n">
        <x:v>0.2734375</x:v>
      </x:c>
    </x:row>
    <x:row r="14" spans="1:3">
      <x:c r="A14" s="23" t="s">
        <x:v>171</x:v>
      </x:c>
      <x:c r="B14" s="25" t="n">
        <x:v>34</x:v>
      </x:c>
      <x:c r="C14" s="41" t="n">
        <x:v>0.6640625</x:v>
      </x:c>
    </x:row>
    <x:row r="15" spans="1:3">
      <x:c r="A15" s="23" t="s">
        <x:v>172</x:v>
      </x:c>
      <x:c r="B15" s="25" t="n">
        <x:v>45</x:v>
      </x:c>
      <x:c r="C15" s="41" t="n">
        <x:v>0.8789063</x:v>
      </x:c>
    </x:row>
    <x:row r="16" spans="1:3">
      <x:c r="A16" s="23" t="s">
        <x:v>173</x:v>
      </x:c>
      <x:c r="B16" s="25" t="n">
        <x:v>36</x:v>
      </x:c>
      <x:c r="C16" s="41" t="n">
        <x:v>0.703125</x:v>
      </x:c>
    </x:row>
    <x:row r="17" spans="1:3">
      <x:c r="A17" s="23" t="s">
        <x:v>174</x:v>
      </x:c>
      <x:c r="B17" s="25" t="n">
        <x:v>47</x:v>
      </x:c>
      <x:c r="C17" s="41" t="n">
        <x:v>0.9179687</x:v>
      </x:c>
    </x:row>
    <x:row r="18" spans="1:3">
      <x:c r="A18" s="23" t="s">
        <x:v>175</x:v>
      </x:c>
      <x:c r="B18" s="25" t="n">
        <x:v>41</x:v>
      </x:c>
      <x:c r="C18" s="41" t="n">
        <x:v>0.8007813</x:v>
      </x:c>
    </x:row>
    <x:row r="19" spans="1:3">
      <x:c r="A19" s="23" t="s">
        <x:v>176</x:v>
      </x:c>
      <x:c r="B19" s="25" t="n">
        <x:v>37</x:v>
      </x:c>
      <x:c r="C19" s="41" t="n">
        <x:v>0.7226563</x:v>
      </x:c>
    </x:row>
    <x:row r="20" spans="1:3">
      <x:c r="A20" s="23" t="s">
        <x:v>177</x:v>
      </x:c>
      <x:c r="B20" s="25" t="n">
        <x:v>28</x:v>
      </x:c>
      <x:c r="C20" s="41" t="n">
        <x:v>0.546875</x:v>
      </x:c>
    </x:row>
    <x:row r="21" spans="1:3">
      <x:c r="A21" s="23" t="s">
        <x:v>178</x:v>
      </x:c>
      <x:c r="B21" s="25" t="n">
        <x:v>44</x:v>
      </x:c>
      <x:c r="C21" s="41" t="n">
        <x:v>0.859375</x:v>
      </x:c>
    </x:row>
    <x:row r="22" spans="1:3">
      <x:c r="A22" s="23" t="s">
        <x:v>179</x:v>
      </x:c>
      <x:c r="B22" s="25" t="n">
        <x:v>47</x:v>
      </x:c>
      <x:c r="C22" s="41" t="n">
        <x:v>0.9179687</x:v>
      </x:c>
    </x:row>
    <x:row r="23" spans="1:3">
      <x:c r="A23" s="23" t="s">
        <x:v>180</x:v>
      </x:c>
      <x:c r="B23" s="25" t="n">
        <x:v>40</x:v>
      </x:c>
      <x:c r="C23" s="41" t="n">
        <x:v>0.78125</x:v>
      </x:c>
    </x:row>
    <x:row r="24" spans="1:3">
      <x:c r="A24" s="23" t="s">
        <x:v>181</x:v>
      </x:c>
      <x:c r="B24" s="25" t="n">
        <x:v>43</x:v>
      </x:c>
      <x:c r="C24" s="41" t="n">
        <x:v>0.8398438</x:v>
      </x:c>
    </x:row>
    <x:row r="25" spans="1:3">
      <x:c r="A25" s="23" t="s">
        <x:v>182</x:v>
      </x:c>
      <x:c r="B25" s="25" t="n">
        <x:v>44</x:v>
      </x:c>
      <x:c r="C25" s="41" t="n">
        <x:v>0.859375</x:v>
      </x:c>
    </x:row>
    <x:row r="26" spans="1:3">
      <x:c r="A26" s="23" t="s">
        <x:v>183</x:v>
      </x:c>
      <x:c r="B26" s="25" t="n">
        <x:v>30</x:v>
      </x:c>
      <x:c r="C26" s="41" t="n">
        <x:v>0.5859375</x:v>
      </x:c>
    </x:row>
    <x:row r="27" spans="1:3">
      <x:c r="A27" s="23" t="s">
        <x:v>184</x:v>
      </x:c>
      <x:c r="B27" s="25" t="n">
        <x:v>23</x:v>
      </x:c>
      <x:c r="C27" s="41" t="n">
        <x:v>0.4492188</x:v>
      </x:c>
    </x:row>
    <x:row r="28" spans="1:3">
      <x:c r="A28" s="23" t="s">
        <x:v>185</x:v>
      </x:c>
      <x:c r="B28" s="25" t="n">
        <x:v>36</x:v>
      </x:c>
      <x:c r="C28" s="41" t="n">
        <x:v>0.703125</x:v>
      </x:c>
    </x:row>
    <x:row r="29" spans="1:3">
      <x:c r="A29" s="23" t="s">
        <x:v>186</x:v>
      </x:c>
      <x:c r="B29" s="25" t="n">
        <x:v>28</x:v>
      </x:c>
      <x:c r="C29" s="41" t="n">
        <x:v>0.546875</x:v>
      </x:c>
    </x:row>
    <x:row r="30" spans="1:3">
      <x:c r="A30" s="23" t="s">
        <x:v>187</x:v>
      </x:c>
      <x:c r="B30" s="25" t="n">
        <x:v>33</x:v>
      </x:c>
      <x:c r="C30" s="41" t="n">
        <x:v>0.6445313</x:v>
      </x:c>
    </x:row>
    <x:row r="31" spans="1:3">
      <x:c r="A31" s="23" t="s">
        <x:v>188</x:v>
      </x:c>
      <x:c r="B31" s="25" t="n">
        <x:v>41</x:v>
      </x:c>
      <x:c r="C31" s="41" t="n">
        <x:v>0.8007813</x:v>
      </x:c>
    </x:row>
    <x:row r="32" spans="1:3">
      <x:c r="A32" s="23" t="s">
        <x:v>189</x:v>
      </x:c>
      <x:c r="B32" s="25" t="n">
        <x:v>45</x:v>
      </x:c>
      <x:c r="C32" s="41" t="n">
        <x:v>0.8789063</x:v>
      </x:c>
    </x:row>
    <x:row r="33" spans="1:3">
      <x:c r="A33" s="23" t="s">
        <x:v>190</x:v>
      </x:c>
      <x:c r="B33" s="25" t="n">
        <x:v>72</x:v>
      </x:c>
      <x:c r="C33" s="41" t="n">
        <x:v>1.40625</x:v>
      </x:c>
    </x:row>
    <x:row r="34" spans="1:3">
      <x:c r="A34" s="23" t="s">
        <x:v>191</x:v>
      </x:c>
      <x:c r="B34" s="25" t="n">
        <x:v>74</x:v>
      </x:c>
      <x:c r="C34" s="41" t="n">
        <x:v>1.445313</x:v>
      </x:c>
    </x:row>
    <x:row r="35" spans="1:3">
      <x:c r="A35" s="23" t="s">
        <x:v>192</x:v>
      </x:c>
      <x:c r="B35" s="25" t="n">
        <x:v>84</x:v>
      </x:c>
      <x:c r="C35" s="41" t="n">
        <x:v>1.640625</x:v>
      </x:c>
    </x:row>
    <x:row r="36" spans="1:3">
      <x:c r="A36" s="23" t="s">
        <x:v>193</x:v>
      </x:c>
      <x:c r="B36" s="25" t="n">
        <x:v>95</x:v>
      </x:c>
      <x:c r="C36" s="41" t="n">
        <x:v>1.855469</x:v>
      </x:c>
    </x:row>
    <x:row r="37" spans="1:3">
      <x:c r="A37" s="23" t="s">
        <x:v>194</x:v>
      </x:c>
      <x:c r="B37" s="25" t="n">
        <x:v>108</x:v>
      </x:c>
      <x:c r="C37" s="41" t="n">
        <x:v>2.109375</x:v>
      </x:c>
    </x:row>
    <x:row r="38" spans="1:3">
      <x:c r="A38" s="23" t="s">
        <x:v>195</x:v>
      </x:c>
      <x:c r="B38" s="25" t="n">
        <x:v>107</x:v>
      </x:c>
      <x:c r="C38" s="41" t="n">
        <x:v>2.089844</x:v>
      </x:c>
    </x:row>
    <x:row r="39" spans="1:3">
      <x:c r="A39" s="23" t="s">
        <x:v>196</x:v>
      </x:c>
      <x:c r="B39" s="25" t="n">
        <x:v>70</x:v>
      </x:c>
      <x:c r="C39" s="41" t="n">
        <x:v>1.367188</x:v>
      </x:c>
    </x:row>
    <x:row r="40" spans="1:3">
      <x:c r="A40" s="23" t="s">
        <x:v>197</x:v>
      </x:c>
      <x:c r="B40" s="25" t="n">
        <x:v>73</x:v>
      </x:c>
      <x:c r="C40" s="41" t="n">
        <x:v>1.425781</x:v>
      </x:c>
    </x:row>
    <x:row r="41" spans="1:3">
      <x:c r="A41" s="23" t="s">
        <x:v>198</x:v>
      </x:c>
      <x:c r="B41" s="25" t="n">
        <x:v>96</x:v>
      </x:c>
      <x:c r="C41" s="41" t="n">
        <x:v>1.875</x:v>
      </x:c>
    </x:row>
    <x:row r="42" spans="1:3">
      <x:c r="A42" s="23" t="s">
        <x:v>199</x:v>
      </x:c>
      <x:c r="B42" s="25" t="n">
        <x:v>94</x:v>
      </x:c>
      <x:c r="C42" s="41" t="n">
        <x:v>1.835937</x:v>
      </x:c>
    </x:row>
    <x:row r="43" spans="1:3">
      <x:c r="A43" s="23" t="s">
        <x:v>200</x:v>
      </x:c>
      <x:c r="B43" s="25" t="n">
        <x:v>82</x:v>
      </x:c>
      <x:c r="C43" s="41" t="n">
        <x:v>1.601563</x:v>
      </x:c>
    </x:row>
    <x:row r="44" spans="1:3">
      <x:c r="A44" s="23" t="s">
        <x:v>201</x:v>
      </x:c>
      <x:c r="B44" s="25" t="n">
        <x:v>76</x:v>
      </x:c>
      <x:c r="C44" s="41" t="n">
        <x:v>1.484375</x:v>
      </x:c>
    </x:row>
    <x:row r="45" spans="1:3">
      <x:c r="A45" s="23" t="s">
        <x:v>202</x:v>
      </x:c>
      <x:c r="B45" s="25" t="n">
        <x:v>73</x:v>
      </x:c>
      <x:c r="C45" s="41" t="n">
        <x:v>1.425781</x:v>
      </x:c>
    </x:row>
    <x:row r="46" spans="1:3">
      <x:c r="A46" s="23" t="s">
        <x:v>203</x:v>
      </x:c>
      <x:c r="B46" s="25" t="n">
        <x:v>80</x:v>
      </x:c>
      <x:c r="C46" s="41" t="n">
        <x:v>1.5625</x:v>
      </x:c>
    </x:row>
    <x:row r="47" spans="1:3">
      <x:c r="A47" s="23" t="s">
        <x:v>204</x:v>
      </x:c>
      <x:c r="B47" s="25" t="n">
        <x:v>90</x:v>
      </x:c>
      <x:c r="C47" s="41" t="n">
        <x:v>1.757813</x:v>
      </x:c>
    </x:row>
    <x:row r="48" spans="1:3">
      <x:c r="A48" s="23" t="s">
        <x:v>205</x:v>
      </x:c>
      <x:c r="B48" s="25" t="n">
        <x:v>78</x:v>
      </x:c>
      <x:c r="C48" s="41" t="n">
        <x:v>1.523438</x:v>
      </x:c>
    </x:row>
    <x:row r="49" spans="1:3">
      <x:c r="A49" s="23" t="s">
        <x:v>206</x:v>
      </x:c>
      <x:c r="B49" s="25" t="n">
        <x:v>55</x:v>
      </x:c>
      <x:c r="C49" s="41" t="n">
        <x:v>1.074219</x:v>
      </x:c>
    </x:row>
    <x:row r="50" spans="1:3">
      <x:c r="A50" s="23" t="s">
        <x:v>207</x:v>
      </x:c>
      <x:c r="B50" s="25" t="n">
        <x:v>58</x:v>
      </x:c>
      <x:c r="C50" s="41" t="n">
        <x:v>1.132813</x:v>
      </x:c>
    </x:row>
    <x:row r="51" spans="1:3">
      <x:c r="A51" s="23" t="s">
        <x:v>208</x:v>
      </x:c>
      <x:c r="B51" s="25" t="n">
        <x:v>65</x:v>
      </x:c>
      <x:c r="C51" s="41" t="n">
        <x:v>1.269531</x:v>
      </x:c>
    </x:row>
    <x:row r="52" spans="1:3">
      <x:c r="A52" s="23" t="s">
        <x:v>209</x:v>
      </x:c>
      <x:c r="B52" s="25" t="n">
        <x:v>53</x:v>
      </x:c>
      <x:c r="C52" s="41" t="n">
        <x:v>1.035156</x:v>
      </x:c>
    </x:row>
    <x:row r="53" spans="1:3">
      <x:c r="A53" s="23" t="s">
        <x:v>210</x:v>
      </x:c>
      <x:c r="B53" s="25" t="n">
        <x:v>41</x:v>
      </x:c>
      <x:c r="C53" s="41" t="n">
        <x:v>0.8007813</x:v>
      </x:c>
    </x:row>
    <x:row r="54" spans="1:3">
      <x:c r="A54" s="23" t="s">
        <x:v>211</x:v>
      </x:c>
      <x:c r="B54" s="25" t="n">
        <x:v>28</x:v>
      </x:c>
      <x:c r="C54" s="41" t="n">
        <x:v>0.546875</x:v>
      </x:c>
    </x:row>
    <x:row r="55" spans="1:3">
      <x:c r="A55" s="23" t="s">
        <x:v>212</x:v>
      </x:c>
      <x:c r="B55" s="25" t="n">
        <x:v>31</x:v>
      </x:c>
      <x:c r="C55" s="41" t="n">
        <x:v>0.6054688</x:v>
      </x:c>
    </x:row>
    <x:row r="56" spans="1:3">
      <x:c r="A56" s="23" t="s">
        <x:v>213</x:v>
      </x:c>
      <x:c r="B56" s="25" t="n">
        <x:v>33</x:v>
      </x:c>
      <x:c r="C56" s="41" t="n">
        <x:v>0.6445313</x:v>
      </x:c>
    </x:row>
    <x:row r="57" spans="1:3">
      <x:c r="A57" s="23" t="s">
        <x:v>214</x:v>
      </x:c>
      <x:c r="B57" s="25" t="n">
        <x:v>33</x:v>
      </x:c>
      <x:c r="C57" s="41" t="n">
        <x:v>0.6445313</x:v>
      </x:c>
    </x:row>
    <x:row r="58" spans="1:3">
      <x:c r="A58" s="23" t="s">
        <x:v>215</x:v>
      </x:c>
      <x:c r="B58" s="25" t="n">
        <x:v>35</x:v>
      </x:c>
      <x:c r="C58" s="41" t="n">
        <x:v>0.6835938</x:v>
      </x:c>
    </x:row>
    <x:row r="59" spans="1:3">
      <x:c r="A59" s="23" t="s">
        <x:v>216</x:v>
      </x:c>
      <x:c r="B59" s="25" t="n">
        <x:v>42</x:v>
      </x:c>
      <x:c r="C59" s="41" t="n">
        <x:v>0.8203124</x:v>
      </x:c>
    </x:row>
    <x:row r="60" spans="1:3">
      <x:c r="A60" s="23" t="s">
        <x:v>217</x:v>
      </x:c>
      <x:c r="B60" s="25" t="n">
        <x:v>38</x:v>
      </x:c>
      <x:c r="C60" s="41" t="n">
        <x:v>0.7421875</x:v>
      </x:c>
    </x:row>
    <x:row r="61" spans="1:3">
      <x:c r="A61" s="23" t="s">
        <x:v>218</x:v>
      </x:c>
      <x:c r="B61" s="25" t="n">
        <x:v>49</x:v>
      </x:c>
      <x:c r="C61" s="41" t="n">
        <x:v>0.9570313</x:v>
      </x:c>
    </x:row>
    <x:row r="62" spans="1:3">
      <x:c r="A62" s="23" t="s">
        <x:v>219</x:v>
      </x:c>
      <x:c r="B62" s="25" t="n">
        <x:v>42</x:v>
      </x:c>
      <x:c r="C62" s="41" t="n">
        <x:v>0.8203124</x:v>
      </x:c>
    </x:row>
    <x:row r="63" spans="1:3">
      <x:c r="A63" s="23" t="s">
        <x:v>220</x:v>
      </x:c>
      <x:c r="B63" s="25" t="n">
        <x:v>36</x:v>
      </x:c>
      <x:c r="C63" s="41" t="n">
        <x:v>0.703125</x:v>
      </x:c>
    </x:row>
    <x:row r="64" spans="1:3">
      <x:c r="A64" s="23" t="s">
        <x:v>221</x:v>
      </x:c>
      <x:c r="B64" s="25" t="n">
        <x:v>33</x:v>
      </x:c>
      <x:c r="C64" s="41" t="n">
        <x:v>0.6445313</x:v>
      </x:c>
    </x:row>
    <x:row r="65" spans="1:3">
      <x:c r="A65" s="23" t="s">
        <x:v>222</x:v>
      </x:c>
      <x:c r="B65" s="25" t="n">
        <x:v>25</x:v>
      </x:c>
      <x:c r="C65" s="41" t="n">
        <x:v>0.4882813</x:v>
      </x:c>
    </x:row>
    <x:row r="66" spans="1:3">
      <x:c r="A66" s="23" t="s">
        <x:v>223</x:v>
      </x:c>
      <x:c r="B66" s="25" t="n">
        <x:v>23</x:v>
      </x:c>
      <x:c r="C66" s="41" t="n">
        <x:v>0.4492188</x:v>
      </x:c>
    </x:row>
    <x:row r="67" spans="1:3">
      <x:c r="A67" s="23" t="s">
        <x:v>224</x:v>
      </x:c>
      <x:c r="B67" s="25" t="n">
        <x:v>26</x:v>
      </x:c>
      <x:c r="C67" s="41" t="n">
        <x:v>0.5078125</x:v>
      </x:c>
    </x:row>
    <x:row r="68" spans="1:3">
      <x:c r="A68" s="23" t="s">
        <x:v>102</x:v>
      </x:c>
      <x:c r="B68" s="25" t="n">
        <x:v>19</x:v>
      </x:c>
      <x:c r="C68" s="41" t="n">
        <x:v>0.3710938</x:v>
      </x:c>
    </x:row>
    <x:row r="69" spans="1:3">
      <x:c r="A69" s="23" t="s">
        <x:v>225</x:v>
      </x:c>
      <x:c r="B69" s="25" t="n">
        <x:v>25</x:v>
      </x:c>
      <x:c r="C69" s="41" t="n">
        <x:v>0.4882813</x:v>
      </x:c>
    </x:row>
    <x:row r="70" spans="1:3">
      <x:c r="A70" s="23" t="s">
        <x:v>226</x:v>
      </x:c>
      <x:c r="B70" s="25" t="n">
        <x:v>31</x:v>
      </x:c>
      <x:c r="C70" s="41" t="n">
        <x:v>0.6054688</x:v>
      </x:c>
    </x:row>
    <x:row r="71" spans="1:3">
      <x:c r="A71" s="23" t="s">
        <x:v>227</x:v>
      </x:c>
      <x:c r="B71" s="25" t="n">
        <x:v>24</x:v>
      </x:c>
      <x:c r="C71" s="41" t="n">
        <x:v>0.46875</x:v>
      </x:c>
    </x:row>
    <x:row r="72" spans="1:3">
      <x:c r="A72" s="23" t="s">
        <x:v>228</x:v>
      </x:c>
      <x:c r="B72" s="25" t="n">
        <x:v>18</x:v>
      </x:c>
      <x:c r="C72" s="41" t="n">
        <x:v>0.3515625</x:v>
      </x:c>
    </x:row>
    <x:row r="73" spans="1:3">
      <x:c r="A73" s="23" t="s">
        <x:v>229</x:v>
      </x:c>
      <x:c r="B73" s="25" t="n">
        <x:v>27</x:v>
      </x:c>
      <x:c r="C73" s="41" t="n">
        <x:v>0.5273438</x:v>
      </x:c>
    </x:row>
    <x:row r="74" spans="1:3">
      <x:c r="A74" s="23" t="s">
        <x:v>230</x:v>
      </x:c>
      <x:c r="B74" s="25" t="n">
        <x:v>15</x:v>
      </x:c>
      <x:c r="C74" s="41" t="n">
        <x:v>0.2929688</x:v>
      </x:c>
    </x:row>
    <x:row r="75" spans="1:3">
      <x:c r="A75" s="23" t="s">
        <x:v>231</x:v>
      </x:c>
      <x:c r="B75" s="25" t="n">
        <x:v>13</x:v>
      </x:c>
      <x:c r="C75" s="41" t="n">
        <x:v>0.2539063</x:v>
      </x:c>
    </x:row>
    <x:row r="76" spans="1:3">
      <x:c r="A76" s="23" t="s">
        <x:v>232</x:v>
      </x:c>
      <x:c r="B76" s="25" t="n">
        <x:v>14</x:v>
      </x:c>
      <x:c r="C76" s="41" t="n">
        <x:v>0.2734375</x:v>
      </x:c>
    </x:row>
    <x:row r="77" spans="1:3">
      <x:c r="A77" s="23" t="s">
        <x:v>233</x:v>
      </x:c>
      <x:c r="B77" s="25" t="n">
        <x:v>18</x:v>
      </x:c>
      <x:c r="C77" s="41" t="n">
        <x:v>0.3515625</x:v>
      </x:c>
    </x:row>
    <x:row r="78" spans="1:3">
      <x:c r="A78" s="23" t="s">
        <x:v>234</x:v>
      </x:c>
      <x:c r="B78" s="25" t="n">
        <x:v>16</x:v>
      </x:c>
      <x:c r="C78" s="41" t="n">
        <x:v>0.3125</x:v>
      </x:c>
    </x:row>
    <x:row r="79" spans="1:3">
      <x:c r="A79" s="23" t="s">
        <x:v>235</x:v>
      </x:c>
      <x:c r="B79" s="25" t="n">
        <x:v>22</x:v>
      </x:c>
      <x:c r="C79" s="41" t="n">
        <x:v>0.4296875</x:v>
      </x:c>
    </x:row>
    <x:row r="80" spans="1:3">
      <x:c r="A80" s="23" t="s">
        <x:v>236</x:v>
      </x:c>
      <x:c r="B80" s="25" t="n">
        <x:v>12</x:v>
      </x:c>
      <x:c r="C80" s="41" t="n">
        <x:v>0.234375</x:v>
      </x:c>
    </x:row>
    <x:row r="81" spans="1:3">
      <x:c r="A81" s="23" t="s">
        <x:v>237</x:v>
      </x:c>
      <x:c r="B81" s="25" t="n">
        <x:v>21</x:v>
      </x:c>
      <x:c r="C81" s="41" t="n">
        <x:v>0.4101562</x:v>
      </x:c>
    </x:row>
    <x:row r="82" spans="1:3">
      <x:c r="A82" s="23" t="s">
        <x:v>238</x:v>
      </x:c>
      <x:c r="B82" s="25" t="n">
        <x:v>18</x:v>
      </x:c>
      <x:c r="C82" s="41" t="n">
        <x:v>0.3515625</x:v>
      </x:c>
    </x:row>
    <x:row r="83" spans="1:3">
      <x:c r="A83" s="23" t="s">
        <x:v>239</x:v>
      </x:c>
      <x:c r="B83" s="25" t="n">
        <x:v>16</x:v>
      </x:c>
      <x:c r="C83" s="41" t="n">
        <x:v>0.3125</x:v>
      </x:c>
    </x:row>
    <x:row r="84" spans="1:3">
      <x:c r="A84" s="23" t="s">
        <x:v>240</x:v>
      </x:c>
      <x:c r="B84" s="25" t="n">
        <x:v>22</x:v>
      </x:c>
      <x:c r="C84" s="41" t="n">
        <x:v>0.4296875</x:v>
      </x:c>
    </x:row>
    <x:row r="85" spans="1:3">
      <x:c r="A85" s="23" t="s">
        <x:v>241</x:v>
      </x:c>
      <x:c r="B85" s="25" t="n">
        <x:v>11</x:v>
      </x:c>
      <x:c r="C85" s="41" t="n">
        <x:v>0.2148438</x:v>
      </x:c>
    </x:row>
    <x:row r="86" spans="1:3">
      <x:c r="A86" s="23" t="s">
        <x:v>242</x:v>
      </x:c>
      <x:c r="B86" s="25" t="n">
        <x:v>24</x:v>
      </x:c>
      <x:c r="C86" s="41" t="n">
        <x:v>0.46875</x:v>
      </x:c>
    </x:row>
    <x:row r="87" spans="1:3">
      <x:c r="A87" s="23" t="s">
        <x:v>243</x:v>
      </x:c>
      <x:c r="B87" s="25" t="n">
        <x:v>14</x:v>
      </x:c>
      <x:c r="C87" s="41" t="n">
        <x:v>0.2734375</x:v>
      </x:c>
    </x:row>
    <x:row r="88" spans="1:3">
      <x:c r="A88" s="23" t="s">
        <x:v>244</x:v>
      </x:c>
      <x:c r="B88" s="25" t="n">
        <x:v>20</x:v>
      </x:c>
      <x:c r="C88" s="41" t="n">
        <x:v>0.390625</x:v>
      </x:c>
    </x:row>
    <x:row r="89" spans="1:3">
      <x:c r="A89" s="23" t="s">
        <x:v>245</x:v>
      </x:c>
      <x:c r="B89" s="25" t="n">
        <x:v>14</x:v>
      </x:c>
      <x:c r="C89" s="41" t="n">
        <x:v>0.2734375</x:v>
      </x:c>
    </x:row>
    <x:row r="90" spans="1:3">
      <x:c r="A90" s="23" t="s">
        <x:v>246</x:v>
      </x:c>
      <x:c r="B90" s="25" t="n">
        <x:v>20</x:v>
      </x:c>
      <x:c r="C90" s="41" t="n">
        <x:v>0.390625</x:v>
      </x:c>
    </x:row>
    <x:row r="91" spans="1:3">
      <x:c r="A91" s="23" t="s">
        <x:v>247</x:v>
      </x:c>
      <x:c r="B91" s="25" t="n">
        <x:v>19</x:v>
      </x:c>
      <x:c r="C91" s="41" t="n">
        <x:v>0.3710938</x:v>
      </x:c>
    </x:row>
    <x:row r="92" spans="1:3">
      <x:c r="A92" s="23" t="s">
        <x:v>248</x:v>
      </x:c>
      <x:c r="B92" s="25" t="n">
        <x:v>21</x:v>
      </x:c>
      <x:c r="C92" s="41" t="n">
        <x:v>0.4101562</x:v>
      </x:c>
    </x:row>
    <x:row r="93" spans="1:3">
      <x:c r="A93" s="23" t="s">
        <x:v>249</x:v>
      </x:c>
      <x:c r="B93" s="25" t="n">
        <x:v>16</x:v>
      </x:c>
      <x:c r="C93" s="41" t="n">
        <x:v>0.3125</x:v>
      </x:c>
    </x:row>
    <x:row r="94" spans="1:3">
      <x:c r="A94" s="23" t="s">
        <x:v>250</x:v>
      </x:c>
      <x:c r="B94" s="25" t="n">
        <x:v>18</x:v>
      </x:c>
      <x:c r="C94" s="41" t="n">
        <x:v>0.3515625</x:v>
      </x:c>
    </x:row>
    <x:row r="95" spans="1:3">
      <x:c r="A95" s="23" t="s">
        <x:v>251</x:v>
      </x:c>
      <x:c r="B95" s="25" t="n">
        <x:v>10</x:v>
      </x:c>
      <x:c r="C95" s="41" t="n">
        <x:v>0.1953125</x:v>
      </x:c>
    </x:row>
    <x:row r="96" spans="1:3">
      <x:c r="A96" s="23" t="s">
        <x:v>252</x:v>
      </x:c>
      <x:c r="B96" s="25" t="n">
        <x:v>16</x:v>
      </x:c>
      <x:c r="C96" s="41" t="n">
        <x:v>0.3125</x:v>
      </x:c>
    </x:row>
    <x:row r="97" spans="1:3">
      <x:c r="A97" s="23" t="s">
        <x:v>253</x:v>
      </x:c>
      <x:c r="B97" s="25" t="n">
        <x:v>11</x:v>
      </x:c>
      <x:c r="C97" s="41" t="n">
        <x:v>0.2148438</x:v>
      </x:c>
    </x:row>
    <x:row r="98" spans="1:3">
      <x:c r="A98" s="23" t="s">
        <x:v>254</x:v>
      </x:c>
      <x:c r="B98" s="25" t="n">
        <x:v>8</x:v>
      </x:c>
      <x:c r="C98" s="41" t="n">
        <x:v>0.15625</x:v>
      </x:c>
    </x:row>
    <x:row r="99" spans="1:3">
      <x:c r="A99" s="23" t="s">
        <x:v>255</x:v>
      </x:c>
      <x:c r="B99" s="25" t="n">
        <x:v>16</x:v>
      </x:c>
      <x:c r="C99" s="41" t="n">
        <x:v>0.3125</x:v>
      </x:c>
    </x:row>
    <x:row r="100" spans="1:3">
      <x:c r="A100" s="23" t="s">
        <x:v>256</x:v>
      </x:c>
      <x:c r="B100" s="25" t="n">
        <x:v>19</x:v>
      </x:c>
      <x:c r="C100" s="41" t="n">
        <x:v>0.3710938</x:v>
      </x:c>
    </x:row>
    <x:row r="101" spans="1:3">
      <x:c r="A101" s="23" t="s">
        <x:v>257</x:v>
      </x:c>
      <x:c r="B101" s="25" t="n">
        <x:v>14</x:v>
      </x:c>
      <x:c r="C101" s="41" t="n">
        <x:v>0.2734375</x:v>
      </x:c>
    </x:row>
    <x:row r="102" spans="1:3">
      <x:c r="A102" s="23" t="s">
        <x:v>258</x:v>
      </x:c>
      <x:c r="B102" s="25" t="n">
        <x:v>11</x:v>
      </x:c>
      <x:c r="C102" s="41" t="n">
        <x:v>0.2148438</x:v>
      </x:c>
    </x:row>
    <x:row r="103" spans="1:3">
      <x:c r="A103" s="23" t="s">
        <x:v>259</x:v>
      </x:c>
      <x:c r="B103" s="25" t="n">
        <x:v>15</x:v>
      </x:c>
      <x:c r="C103" s="41" t="n">
        <x:v>0.2929688</x:v>
      </x:c>
    </x:row>
    <x:row r="104" spans="1:3">
      <x:c r="A104" s="23" t="s">
        <x:v>260</x:v>
      </x:c>
      <x:c r="B104" s="25" t="n">
        <x:v>13</x:v>
      </x:c>
      <x:c r="C104" s="41" t="n">
        <x:v>0.2539063</x:v>
      </x:c>
    </x:row>
    <x:row r="105" spans="1:3">
      <x:c r="A105" s="23" t="s">
        <x:v>261</x:v>
      </x:c>
      <x:c r="B105" s="25" t="n">
        <x:v>18</x:v>
      </x:c>
      <x:c r="C105" s="41" t="n">
        <x:v>0.3515625</x:v>
      </x:c>
    </x:row>
    <x:row r="106" spans="1:3">
      <x:c r="A106" s="23" t="s">
        <x:v>262</x:v>
      </x:c>
      <x:c r="B106" s="25" t="n">
        <x:v>17</x:v>
      </x:c>
      <x:c r="C106" s="41" t="n">
        <x:v>0.3320313</x:v>
      </x:c>
    </x:row>
    <x:row r="107" spans="1:3">
      <x:c r="A107" s="23" t="s">
        <x:v>263</x:v>
      </x:c>
      <x:c r="B107" s="25" t="n">
        <x:v>14</x:v>
      </x:c>
      <x:c r="C107" s="41" t="n">
        <x:v>0.2734375</x:v>
      </x:c>
    </x:row>
    <x:row r="108" spans="1:3">
      <x:c r="A108" s="23" t="s">
        <x:v>264</x:v>
      </x:c>
      <x:c r="B108" s="25" t="n">
        <x:v>18</x:v>
      </x:c>
      <x:c r="C108" s="41" t="n">
        <x:v>0.3515625</x:v>
      </x:c>
    </x:row>
    <x:row r="109" spans="1:3">
      <x:c r="A109" s="23" t="s">
        <x:v>265</x:v>
      </x:c>
      <x:c r="B109" s="25" t="n">
        <x:v>13</x:v>
      </x:c>
      <x:c r="C109" s="41" t="n">
        <x:v>0.2539063</x:v>
      </x:c>
    </x:row>
    <x:row r="110" spans="1:3">
      <x:c r="A110" s="23" t="s">
        <x:v>266</x:v>
      </x:c>
      <x:c r="B110" s="25" t="n">
        <x:v>25</x:v>
      </x:c>
      <x:c r="C110" s="41" t="n">
        <x:v>0.4882813</x:v>
      </x:c>
    </x:row>
    <x:row r="111" spans="1:3">
      <x:c r="A111" s="23" t="s">
        <x:v>267</x:v>
      </x:c>
      <x:c r="B111" s="25" t="n">
        <x:v>17</x:v>
      </x:c>
      <x:c r="C111" s="41" t="n">
        <x:v>0.3320313</x:v>
      </x:c>
    </x:row>
    <x:row r="112" spans="1:3">
      <x:c r="A112" s="23" t="s">
        <x:v>268</x:v>
      </x:c>
      <x:c r="B112" s="25" t="n">
        <x:v>11</x:v>
      </x:c>
      <x:c r="C112" s="41" t="n">
        <x:v>0.2148438</x:v>
      </x:c>
    </x:row>
    <x:row r="113" spans="1:3">
      <x:c r="A113" s="23" t="s">
        <x:v>269</x:v>
      </x:c>
      <x:c r="B113" s="25" t="n">
        <x:v>18</x:v>
      </x:c>
      <x:c r="C113" s="41" t="n">
        <x:v>0.3515625</x:v>
      </x:c>
    </x:row>
    <x:row r="114" spans="1:3">
      <x:c r="A114" s="23" t="s">
        <x:v>270</x:v>
      </x:c>
      <x:c r="B114" s="25" t="n">
        <x:v>14</x:v>
      </x:c>
      <x:c r="C114" s="41" t="n">
        <x:v>0.2734375</x:v>
      </x:c>
    </x:row>
    <x:row r="115" spans="1:3">
      <x:c r="A115" s="23" t="s">
        <x:v>271</x:v>
      </x:c>
      <x:c r="B115" s="25" t="n">
        <x:v>18</x:v>
      </x:c>
      <x:c r="C115" s="41" t="n">
        <x:v>0.3515625</x:v>
      </x:c>
    </x:row>
    <x:row r="116" spans="1:3">
      <x:c r="A116" s="23" t="s">
        <x:v>272</x:v>
      </x:c>
      <x:c r="B116" s="25" t="n">
        <x:v>15</x:v>
      </x:c>
      <x:c r="C116" s="41" t="n">
        <x:v>0.2929688</x:v>
      </x:c>
    </x:row>
    <x:row r="117" spans="1:3">
      <x:c r="A117" s="23" t="s">
        <x:v>273</x:v>
      </x:c>
      <x:c r="B117" s="25" t="n">
        <x:v>15</x:v>
      </x:c>
      <x:c r="C117" s="41" t="n">
        <x:v>0.2929688</x:v>
      </x:c>
    </x:row>
    <x:row r="118" spans="1:3">
      <x:c r="A118" s="23" t="s">
        <x:v>274</x:v>
      </x:c>
      <x:c r="B118" s="25" t="n">
        <x:v>12</x:v>
      </x:c>
      <x:c r="C118" s="41" t="n">
        <x:v>0.234375</x:v>
      </x:c>
    </x:row>
    <x:row r="119" spans="1:3">
      <x:c r="A119" s="23" t="s">
        <x:v>275</x:v>
      </x:c>
      <x:c r="B119" s="25" t="n">
        <x:v>23</x:v>
      </x:c>
      <x:c r="C119" s="41" t="n">
        <x:v>0.4492188</x:v>
      </x:c>
    </x:row>
    <x:row r="120" spans="1:3">
      <x:c r="A120" s="23" t="s">
        <x:v>276</x:v>
      </x:c>
      <x:c r="B120" s="25" t="n">
        <x:v>16</x:v>
      </x:c>
      <x:c r="C120" s="41" t="n">
        <x:v>0.3125</x:v>
      </x:c>
    </x:row>
    <x:row r="121" spans="1:3">
      <x:c r="A121" s="23" t="s">
        <x:v>277</x:v>
      </x:c>
      <x:c r="B121" s="25" t="n">
        <x:v>19</x:v>
      </x:c>
      <x:c r="C121" s="41" t="n">
        <x:v>0.3710938</x:v>
      </x:c>
    </x:row>
    <x:row r="122" spans="1:3">
      <x:c r="A122" s="23" t="s">
        <x:v>278</x:v>
      </x:c>
      <x:c r="B122" s="25" t="n">
        <x:v>20</x:v>
      </x:c>
      <x:c r="C122" s="41" t="n">
        <x:v>0.390625</x:v>
      </x:c>
    </x:row>
    <x:row r="123" spans="1:3">
      <x:c r="A123" s="23" t="s">
        <x:v>279</x:v>
      </x:c>
      <x:c r="B123" s="25" t="n">
        <x:v>8</x:v>
      </x:c>
      <x:c r="C123" s="41" t="n">
        <x:v>0.15625</x:v>
      </x:c>
    </x:row>
    <x:row r="124" spans="1:3">
      <x:c r="A124" s="23" t="s">
        <x:v>280</x:v>
      </x:c>
      <x:c r="B124" s="25" t="n">
        <x:v>12</x:v>
      </x:c>
      <x:c r="C124" s="41" t="n">
        <x:v>0.234375</x:v>
      </x:c>
    </x:row>
    <x:row r="125" spans="1:3">
      <x:c r="A125" s="23" t="s">
        <x:v>281</x:v>
      </x:c>
      <x:c r="B125" s="25" t="n">
        <x:v>14</x:v>
      </x:c>
      <x:c r="C125" s="41" t="n">
        <x:v>0.2734375</x:v>
      </x:c>
    </x:row>
    <x:row r="126" spans="1:3">
      <x:c r="A126" s="23" t="s">
        <x:v>282</x:v>
      </x:c>
      <x:c r="B126" s="25" t="n">
        <x:v>15</x:v>
      </x:c>
      <x:c r="C126" s="41" t="n">
        <x:v>0.2929688</x:v>
      </x:c>
    </x:row>
    <x:row r="127" spans="1:3">
      <x:c r="A127" s="23" t="s">
        <x:v>283</x:v>
      </x:c>
      <x:c r="B127" s="25" t="n">
        <x:v>15</x:v>
      </x:c>
      <x:c r="C127" s="41" t="n">
        <x:v>0.2929688</x:v>
      </x:c>
    </x:row>
    <x:row r="128" spans="1:3">
      <x:c r="A128" s="23" t="s">
        <x:v>284</x:v>
      </x:c>
      <x:c r="B128" s="25" t="n">
        <x:v>20</x:v>
      </x:c>
      <x:c r="C128" s="41" t="n">
        <x:v>0.390625</x:v>
      </x:c>
    </x:row>
    <x:row r="129" spans="1:3">
      <x:c r="A129" s="23" t="s">
        <x:v>285</x:v>
      </x:c>
      <x:c r="B129" s="25" t="n">
        <x:v>17</x:v>
      </x:c>
      <x:c r="C129" s="41" t="n">
        <x:v>0.3320313</x:v>
      </x:c>
    </x:row>
    <x:row r="130" spans="1:3">
      <x:c r="A130" s="23" t="s">
        <x:v>286</x:v>
      </x:c>
      <x:c r="B130" s="25" t="n">
        <x:v>17</x:v>
      </x:c>
      <x:c r="C130" s="41" t="n">
        <x:v>0.3320313</x:v>
      </x:c>
    </x:row>
    <x:row r="131" spans="1:3">
      <x:c r="A131" s="23" t="s">
        <x:v>287</x:v>
      </x:c>
      <x:c r="B131" s="25" t="n">
        <x:v>17</x:v>
      </x:c>
      <x:c r="C131" s="41" t="n">
        <x:v>0.3320313</x:v>
      </x:c>
    </x:row>
    <x:row r="132" spans="1:3">
      <x:c r="A132" s="23" t="s">
        <x:v>288</x:v>
      </x:c>
      <x:c r="B132" s="25" t="n">
        <x:v>13</x:v>
      </x:c>
      <x:c r="C132" s="41" t="n">
        <x:v>0.2539063</x:v>
      </x:c>
    </x:row>
    <x:row r="133" spans="1:3">
      <x:c r="A133" s="23" t="s">
        <x:v>289</x:v>
      </x:c>
      <x:c r="B133" s="25" t="n">
        <x:v>14</x:v>
      </x:c>
      <x:c r="C133" s="41" t="n">
        <x:v>0.2734375</x:v>
      </x:c>
    </x:row>
    <x:row r="134" spans="1:3">
      <x:c r="A134" s="23" t="s">
        <x:v>290</x:v>
      </x:c>
      <x:c r="B134" s="25" t="n">
        <x:v>18</x:v>
      </x:c>
      <x:c r="C134" s="41" t="n">
        <x:v>0.3515625</x:v>
      </x:c>
    </x:row>
    <x:row r="135" spans="1:3">
      <x:c r="A135" s="23" t="s">
        <x:v>291</x:v>
      </x:c>
      <x:c r="B135" s="25" t="n">
        <x:v>11</x:v>
      </x:c>
      <x:c r="C135" s="41" t="n">
        <x:v>0.2148438</x:v>
      </x:c>
    </x:row>
    <x:row r="136" spans="1:3">
      <x:c r="A136" s="23" t="s">
        <x:v>292</x:v>
      </x:c>
      <x:c r="B136" s="25" t="n">
        <x:v>18</x:v>
      </x:c>
      <x:c r="C136" s="41" t="n">
        <x:v>0.3515625</x:v>
      </x:c>
    </x:row>
    <x:row r="137" spans="1:3">
      <x:c r="A137" s="23" t="s">
        <x:v>293</x:v>
      </x:c>
      <x:c r="B137" s="25" t="n">
        <x:v>16</x:v>
      </x:c>
      <x:c r="C137" s="41" t="n">
        <x:v>0.3125</x:v>
      </x:c>
    </x:row>
    <x:row r="138" spans="1:3">
      <x:c r="A138" s="23" t="s">
        <x:v>294</x:v>
      </x:c>
      <x:c r="B138" s="25" t="n">
        <x:v>16</x:v>
      </x:c>
      <x:c r="C138" s="41" t="n">
        <x:v>0.3125</x:v>
      </x:c>
    </x:row>
    <x:row r="139" spans="1:3">
      <x:c r="A139" s="23" t="s">
        <x:v>295</x:v>
      </x:c>
      <x:c r="B139" s="25" t="n">
        <x:v>9</x:v>
      </x:c>
      <x:c r="C139" s="41" t="n">
        <x:v>0.1757813</x:v>
      </x:c>
    </x:row>
    <x:row r="140" spans="1:3">
      <x:c r="A140" s="23" t="s">
        <x:v>296</x:v>
      </x:c>
      <x:c r="B140" s="25" t="n">
        <x:v>16</x:v>
      </x:c>
      <x:c r="C140" s="41" t="n">
        <x:v>0.3125</x:v>
      </x:c>
    </x:row>
    <x:row r="141" spans="1:3">
      <x:c r="A141" s="23" t="s">
        <x:v>297</x:v>
      </x:c>
      <x:c r="B141" s="25" t="n">
        <x:v>14</x:v>
      </x:c>
      <x:c r="C141" s="41" t="n">
        <x:v>0.2734375</x:v>
      </x:c>
    </x:row>
    <x:row r="142" spans="1:3">
      <x:c r="A142" s="23" t="s">
        <x:v>298</x:v>
      </x:c>
      <x:c r="B142" s="25" t="n">
        <x:v>9</x:v>
      </x:c>
      <x:c r="C142" s="41" t="n">
        <x:v>0.1757813</x:v>
      </x:c>
    </x:row>
    <x:row r="143" spans="1:3">
      <x:c r="A143" s="23" t="s">
        <x:v>299</x:v>
      </x:c>
      <x:c r="B143" s="25" t="n">
        <x:v>15</x:v>
      </x:c>
      <x:c r="C143" s="41" t="n">
        <x:v>0.2929688</x:v>
      </x:c>
    </x:row>
    <x:row r="144" spans="1:3">
      <x:c r="A144" s="23" t="s">
        <x:v>300</x:v>
      </x:c>
      <x:c r="B144" s="25" t="n">
        <x:v>12</x:v>
      </x:c>
      <x:c r="C144" s="41" t="n">
        <x:v>0.234375</x:v>
      </x:c>
    </x:row>
    <x:row r="145" spans="1:3">
      <x:c r="A145" s="23" t="s">
        <x:v>301</x:v>
      </x:c>
      <x:c r="B145" s="25" t="n">
        <x:v>16</x:v>
      </x:c>
      <x:c r="C145" s="41" t="n">
        <x:v>0.3125</x:v>
      </x:c>
    </x:row>
    <x:row r="146" spans="1:3">
      <x:c r="A146" s="23" t="s">
        <x:v>302</x:v>
      </x:c>
      <x:c r="B146" s="25" t="n">
        <x:v>16</x:v>
      </x:c>
      <x:c r="C146" s="41" t="n">
        <x:v>0.3125</x:v>
      </x:c>
    </x:row>
    <x:row r="147" spans="1:3">
      <x:c r="A147" s="23" t="s">
        <x:v>303</x:v>
      </x:c>
      <x:c r="B147" s="25" t="n">
        <x:v>10</x:v>
      </x:c>
      <x:c r="C147" s="41" t="n">
        <x:v>0.1953125</x:v>
      </x:c>
    </x:row>
    <x:row r="148" spans="1:3">
      <x:c r="A148" s="23" t="s">
        <x:v>304</x:v>
      </x:c>
      <x:c r="B148" s="25" t="n">
        <x:v>8</x:v>
      </x:c>
      <x:c r="C148" s="41" t="n">
        <x:v>0.15625</x:v>
      </x:c>
    </x:row>
    <x:row r="149" spans="1:3">
      <x:c r="A149" s="23" t="s">
        <x:v>305</x:v>
      </x:c>
      <x:c r="B149" s="25" t="n">
        <x:v>7</x:v>
      </x:c>
      <x:c r="C149" s="41" t="n">
        <x:v>0.1367188</x:v>
      </x:c>
    </x:row>
    <x:row r="150" spans="1:3">
      <x:c r="A150" s="23" t="s">
        <x:v>306</x:v>
      </x:c>
      <x:c r="B150" s="25" t="n">
        <x:v>11</x:v>
      </x:c>
      <x:c r="C150" s="41" t="n">
        <x:v>0.2148438</x:v>
      </x:c>
    </x:row>
    <x:row r="151" spans="1:3">
      <x:c r="A151" s="23" t="s">
        <x:v>307</x:v>
      </x:c>
      <x:c r="B151" s="25" t="n">
        <x:v>11</x:v>
      </x:c>
      <x:c r="C151" s="41" t="n">
        <x:v>0.2148438</x:v>
      </x:c>
    </x:row>
    <x:row r="152" spans="1:3">
      <x:c r="A152" s="23" t="s">
        <x:v>308</x:v>
      </x:c>
      <x:c r="B152" s="25" t="n">
        <x:v>9</x:v>
      </x:c>
      <x:c r="C152" s="41" t="n">
        <x:v>0.1757813</x:v>
      </x:c>
    </x:row>
    <x:row r="153" spans="1:3">
      <x:c r="A153" s="23" t="s">
        <x:v>309</x:v>
      </x:c>
      <x:c r="B153" s="25" t="n">
        <x:v>18</x:v>
      </x:c>
      <x:c r="C153" s="41" t="n">
        <x:v>0.3515625</x:v>
      </x:c>
    </x:row>
    <x:row r="154" spans="1:3">
      <x:c r="A154" s="23" t="s">
        <x:v>310</x:v>
      </x:c>
      <x:c r="B154" s="25" t="n">
        <x:v>20</x:v>
      </x:c>
      <x:c r="C154" s="41" t="n">
        <x:v>0.390625</x:v>
      </x:c>
    </x:row>
    <x:row r="155" spans="1:3">
      <x:c r="A155" s="23" t="s">
        <x:v>311</x:v>
      </x:c>
      <x:c r="B155" s="25" t="n">
        <x:v>14</x:v>
      </x:c>
      <x:c r="C155" s="41" t="n">
        <x:v>0.2734375</x:v>
      </x:c>
    </x:row>
    <x:row r="156" spans="1:3">
      <x:c r="A156" s="23" t="s">
        <x:v>312</x:v>
      </x:c>
      <x:c r="B156" s="25" t="n">
        <x:v>13</x:v>
      </x:c>
      <x:c r="C156" s="41" t="n">
        <x:v>0.2539063</x:v>
      </x:c>
    </x:row>
    <x:row r="157" spans="1:3">
      <x:c r="A157" s="23" t="s">
        <x:v>313</x:v>
      </x:c>
      <x:c r="B157" s="25" t="n">
        <x:v>13</x:v>
      </x:c>
      <x:c r="C157" s="41" t="n">
        <x:v>0.2539063</x:v>
      </x:c>
    </x:row>
    <x:row r="158" spans="1:3">
      <x:c r="A158" s="23" t="s">
        <x:v>314</x:v>
      </x:c>
      <x:c r="B158" s="25" t="n">
        <x:v>14</x:v>
      </x:c>
      <x:c r="C158" s="41" t="n">
        <x:v>0.2734375</x:v>
      </x:c>
    </x:row>
    <x:row r="159" spans="1:3">
      <x:c r="A159" s="23" t="s">
        <x:v>315</x:v>
      </x:c>
      <x:c r="B159" s="25" t="n">
        <x:v>13</x:v>
      </x:c>
      <x:c r="C159" s="41" t="n">
        <x:v>0.2539063</x:v>
      </x:c>
    </x:row>
    <x:row r="160" spans="1:3">
      <x:c r="A160" s="23" t="s">
        <x:v>316</x:v>
      </x:c>
      <x:c r="B160" s="25" t="n">
        <x:v>9</x:v>
      </x:c>
      <x:c r="C160" s="41" t="n">
        <x:v>0.1757813</x:v>
      </x:c>
    </x:row>
    <x:row r="161" spans="1:3">
      <x:c r="A161" s="23" t="s">
        <x:v>317</x:v>
      </x:c>
      <x:c r="B161" s="25" t="n">
        <x:v>12</x:v>
      </x:c>
      <x:c r="C161" s="41" t="n">
        <x:v>0.234375</x:v>
      </x:c>
    </x:row>
    <x:row r="162" spans="1:3">
      <x:c r="A162" s="23" t="s">
        <x:v>318</x:v>
      </x:c>
      <x:c r="B162" s="25" t="n">
        <x:v>10</x:v>
      </x:c>
      <x:c r="C162" s="41" t="n">
        <x:v>0.1953125</x:v>
      </x:c>
    </x:row>
    <x:row r="163" spans="1:3">
      <x:c r="A163" s="23" t="s">
        <x:v>319</x:v>
      </x:c>
      <x:c r="B163" s="25" t="n">
        <x:v>15</x:v>
      </x:c>
      <x:c r="C163" s="41" t="n">
        <x:v>0.2929688</x:v>
      </x:c>
    </x:row>
    <x:row r="164" spans="1:3">
      <x:c r="A164" s="23" t="s">
        <x:v>320</x:v>
      </x:c>
      <x:c r="B164" s="25" t="n">
        <x:v>12</x:v>
      </x:c>
      <x:c r="C164" s="41" t="n">
        <x:v>0.234375</x:v>
      </x:c>
    </x:row>
    <x:row r="165" spans="1:3">
      <x:c r="A165" s="23" t="s">
        <x:v>321</x:v>
      </x:c>
      <x:c r="B165" s="25" t="n">
        <x:v>16</x:v>
      </x:c>
      <x:c r="C165" s="41" t="n">
        <x:v>0.3125</x:v>
      </x:c>
    </x:row>
    <x:row r="166" spans="1:3">
      <x:c r="A166" s="23" t="s">
        <x:v>322</x:v>
      </x:c>
      <x:c r="B166" s="25" t="n">
        <x:v>14</x:v>
      </x:c>
      <x:c r="C166" s="41" t="n">
        <x:v>0.2734375</x:v>
      </x:c>
    </x:row>
    <x:row r="167" spans="1:3">
      <x:c r="A167" s="23" t="s">
        <x:v>323</x:v>
      </x:c>
      <x:c r="B167" s="25" t="n">
        <x:v>15</x:v>
      </x:c>
      <x:c r="C167" s="41" t="n">
        <x:v>0.2929688</x:v>
      </x:c>
    </x:row>
    <x:row r="168" spans="1:3">
      <x:c r="A168" s="23" t="s">
        <x:v>103</x:v>
      </x:c>
      <x:c r="B168" s="25" t="n">
        <x:v>9</x:v>
      </x:c>
      <x:c r="C168" s="41" t="n">
        <x:v>0.1757813</x:v>
      </x:c>
    </x:row>
    <x:row r="169" spans="1:3">
      <x:c r="A169" s="23" t="s">
        <x:v>324</x:v>
      </x:c>
      <x:c r="B169" s="25" t="n">
        <x:v>9</x:v>
      </x:c>
      <x:c r="C169" s="41" t="n">
        <x:v>0.1757813</x:v>
      </x:c>
    </x:row>
    <x:row r="170" spans="1:3">
      <x:c r="A170" s="23" t="s">
        <x:v>325</x:v>
      </x:c>
      <x:c r="B170" s="25" t="n">
        <x:v>15</x:v>
      </x:c>
      <x:c r="C170" s="41" t="n">
        <x:v>0.2929688</x:v>
      </x:c>
    </x:row>
    <x:row r="171" spans="1:3">
      <x:c r="A171" s="23" t="s">
        <x:v>326</x:v>
      </x:c>
      <x:c r="B171" s="25" t="n">
        <x:v>8</x:v>
      </x:c>
      <x:c r="C171" s="41" t="n">
        <x:v>0.15625</x:v>
      </x:c>
    </x:row>
    <x:row r="172" spans="1:3">
      <x:c r="A172" s="23" t="s">
        <x:v>327</x:v>
      </x:c>
      <x:c r="B172" s="25" t="n">
        <x:v>9</x:v>
      </x:c>
      <x:c r="C172" s="41" t="n">
        <x:v>0.1757813</x:v>
      </x:c>
    </x:row>
    <x:row r="173" spans="1:3">
      <x:c r="A173" s="23" t="s">
        <x:v>328</x:v>
      </x:c>
      <x:c r="B173" s="25" t="n">
        <x:v>13</x:v>
      </x:c>
      <x:c r="C173" s="41" t="n">
        <x:v>0.2539063</x:v>
      </x:c>
    </x:row>
    <x:row r="174" spans="1:3">
      <x:c r="A174" s="23" t="s">
        <x:v>329</x:v>
      </x:c>
      <x:c r="B174" s="25" t="n">
        <x:v>4</x:v>
      </x:c>
      <x:c r="C174" s="41" t="n">
        <x:v>0.078125</x:v>
      </x:c>
    </x:row>
    <x:row r="175" spans="1:3">
      <x:c r="A175" s="23" t="s">
        <x:v>330</x:v>
      </x:c>
      <x:c r="B175" s="25" t="n">
        <x:v>8</x:v>
      </x:c>
      <x:c r="C175" s="41" t="n">
        <x:v>0.15625</x:v>
      </x:c>
    </x:row>
    <x:row r="176" spans="1:3">
      <x:c r="A176" s="23" t="s">
        <x:v>331</x:v>
      </x:c>
      <x:c r="B176" s="25" t="n">
        <x:v>12</x:v>
      </x:c>
      <x:c r="C176" s="41" t="n">
        <x:v>0.234375</x:v>
      </x:c>
    </x:row>
    <x:row r="177" spans="1:3">
      <x:c r="A177" s="23" t="s">
        <x:v>332</x:v>
      </x:c>
      <x:c r="B177" s="25" t="n">
        <x:v>11</x:v>
      </x:c>
      <x:c r="C177" s="41" t="n">
        <x:v>0.2148438</x:v>
      </x:c>
    </x:row>
    <x:row r="178" spans="1:3">
      <x:c r="A178" s="23" t="s">
        <x:v>333</x:v>
      </x:c>
      <x:c r="B178" s="25" t="n">
        <x:v>12</x:v>
      </x:c>
      <x:c r="C178" s="41" t="n">
        <x:v>0.234375</x:v>
      </x:c>
    </x:row>
    <x:row r="179" spans="1:3">
      <x:c r="A179" s="23" t="s">
        <x:v>334</x:v>
      </x:c>
      <x:c r="B179" s="25" t="n">
        <x:v>9</x:v>
      </x:c>
      <x:c r="C179" s="41" t="n">
        <x:v>0.1757813</x:v>
      </x:c>
    </x:row>
    <x:row r="180" spans="1:3">
      <x:c r="A180" s="23" t="s">
        <x:v>335</x:v>
      </x:c>
      <x:c r="B180" s="25" t="n">
        <x:v>12</x:v>
      </x:c>
      <x:c r="C180" s="41" t="n">
        <x:v>0.234375</x:v>
      </x:c>
    </x:row>
    <x:row r="181" spans="1:3">
      <x:c r="A181" s="23" t="s">
        <x:v>336</x:v>
      </x:c>
      <x:c r="B181" s="25" t="n">
        <x:v>10</x:v>
      </x:c>
      <x:c r="C181" s="41" t="n">
        <x:v>0.1953125</x:v>
      </x:c>
    </x:row>
    <x:row r="182" spans="1:3">
      <x:c r="A182" s="23" t="s">
        <x:v>337</x:v>
      </x:c>
      <x:c r="B182" s="25" t="n">
        <x:v>8</x:v>
      </x:c>
      <x:c r="C182" s="41" t="n">
        <x:v>0.15625</x:v>
      </x:c>
    </x:row>
    <x:row r="183" spans="1:3">
      <x:c r="A183" s="23" t="s">
        <x:v>338</x:v>
      </x:c>
      <x:c r="B183" s="25" t="n">
        <x:v>14</x:v>
      </x:c>
      <x:c r="C183" s="41" t="n">
        <x:v>0.2734375</x:v>
      </x:c>
    </x:row>
    <x:row r="184" spans="1:3">
      <x:c r="A184" s="23" t="s">
        <x:v>339</x:v>
      </x:c>
      <x:c r="B184" s="25" t="n">
        <x:v>14</x:v>
      </x:c>
      <x:c r="C184" s="41" t="n">
        <x:v>0.2734375</x:v>
      </x:c>
    </x:row>
    <x:row r="185" spans="1:3">
      <x:c r="A185" s="23" t="s">
        <x:v>340</x:v>
      </x:c>
      <x:c r="B185" s="25" t="n">
        <x:v>17</x:v>
      </x:c>
      <x:c r="C185" s="41" t="n">
        <x:v>0.3320313</x:v>
      </x:c>
    </x:row>
    <x:row r="186" spans="1:3">
      <x:c r="A186" s="23" t="s">
        <x:v>341</x:v>
      </x:c>
      <x:c r="B186" s="25" t="n">
        <x:v>23</x:v>
      </x:c>
      <x:c r="C186" s="41" t="n">
        <x:v>0.4492188</x:v>
      </x:c>
    </x:row>
    <x:row r="187" spans="1:3">
      <x:c r="A187" s="23" t="s">
        <x:v>342</x:v>
      </x:c>
      <x:c r="B187" s="25" t="n">
        <x:v>23</x:v>
      </x:c>
      <x:c r="C187" s="41" t="n">
        <x:v>0.4492188</x:v>
      </x:c>
    </x:row>
    <x:row r="188" spans="1:3">
      <x:c r="A188" s="23" t="s">
        <x:v>343</x:v>
      </x:c>
      <x:c r="B188" s="25" t="n">
        <x:v>17</x:v>
      </x:c>
      <x:c r="C188" s="41" t="n">
        <x:v>0.3320313</x:v>
      </x:c>
    </x:row>
    <x:row r="189" spans="1:3">
      <x:c r="A189" s="23" t="s">
        <x:v>344</x:v>
      </x:c>
      <x:c r="B189" s="25" t="n">
        <x:v>26</x:v>
      </x:c>
      <x:c r="C189" s="41" t="n">
        <x:v>0.5078125</x:v>
      </x:c>
    </x:row>
    <x:row r="190" spans="1:3">
      <x:c r="A190" s="23" t="s">
        <x:v>345</x:v>
      </x:c>
      <x:c r="B190" s="25" t="n">
        <x:v>14</x:v>
      </x:c>
      <x:c r="C190" s="41" t="n">
        <x:v>0.2734375</x:v>
      </x:c>
    </x:row>
    <x:row r="191" spans="1:3">
      <x:c r="A191" s="23" t="s">
        <x:v>346</x:v>
      </x:c>
      <x:c r="B191" s="25" t="n">
        <x:v>12</x:v>
      </x:c>
      <x:c r="C191" s="41" t="n">
        <x:v>0.234375</x:v>
      </x:c>
    </x:row>
    <x:row r="192" spans="1:3">
      <x:c r="A192" s="23" t="s">
        <x:v>347</x:v>
      </x:c>
      <x:c r="B192" s="25" t="n">
        <x:v>9</x:v>
      </x:c>
      <x:c r="C192" s="41" t="n">
        <x:v>0.1757813</x:v>
      </x:c>
    </x:row>
    <x:row r="193" spans="1:3">
      <x:c r="A193" s="23" t="s">
        <x:v>348</x:v>
      </x:c>
      <x:c r="B193" s="25" t="n">
        <x:v>14</x:v>
      </x:c>
      <x:c r="C193" s="41" t="n">
        <x:v>0.2734375</x:v>
      </x:c>
    </x:row>
    <x:row r="194" spans="1:3">
      <x:c r="A194" s="23" t="s">
        <x:v>349</x:v>
      </x:c>
      <x:c r="B194" s="25" t="n">
        <x:v>10</x:v>
      </x:c>
      <x:c r="C194" s="41" t="n">
        <x:v>0.1953125</x:v>
      </x:c>
    </x:row>
    <x:row r="195" spans="1:3">
      <x:c r="A195" s="23" t="s">
        <x:v>350</x:v>
      </x:c>
      <x:c r="B195" s="25" t="n">
        <x:v>15</x:v>
      </x:c>
      <x:c r="C195" s="41" t="n">
        <x:v>0.2929688</x:v>
      </x:c>
    </x:row>
    <x:row r="196" spans="1:3">
      <x:c r="A196" s="23" t="s">
        <x:v>351</x:v>
      </x:c>
      <x:c r="B196" s="25" t="n">
        <x:v>9</x:v>
      </x:c>
      <x:c r="C196" s="41" t="n">
        <x:v>0.1757813</x:v>
      </x:c>
    </x:row>
    <x:row r="197" spans="1:3">
      <x:c r="A197" s="23" t="s">
        <x:v>352</x:v>
      </x:c>
      <x:c r="B197" s="25" t="n">
        <x:v>7</x:v>
      </x:c>
      <x:c r="C197" s="41" t="n">
        <x:v>0.1367188</x:v>
      </x:c>
    </x:row>
    <x:row r="198" spans="1:3">
      <x:c r="A198" s="23" t="s">
        <x:v>353</x:v>
      </x:c>
      <x:c r="B198" s="25" t="n">
        <x:v>10</x:v>
      </x:c>
      <x:c r="C198" s="41" t="n">
        <x:v>0.1953125</x:v>
      </x:c>
    </x:row>
    <x:row r="199" spans="1:3">
      <x:c r="A199" s="23" t="s">
        <x:v>354</x:v>
      </x:c>
      <x:c r="B199" s="25" t="n">
        <x:v>5</x:v>
      </x:c>
      <x:c r="C199" s="41" t="n">
        <x:v>0.09765625</x:v>
      </x:c>
    </x:row>
    <x:row r="200" spans="1:3">
      <x:c r="A200" s="23" t="s">
        <x:v>355</x:v>
      </x:c>
      <x:c r="B200" s="25" t="n">
        <x:v>5</x:v>
      </x:c>
      <x:c r="C200" s="41" t="n">
        <x:v>0.09765625</x:v>
      </x:c>
    </x:row>
    <x:row r="201" spans="1:3">
      <x:c r="A201" s="23" t="s">
        <x:v>356</x:v>
      </x:c>
      <x:c r="B201" s="25" t="n">
        <x:v>7</x:v>
      </x:c>
      <x:c r="C201" s="41" t="n">
        <x:v>0.1367188</x:v>
      </x:c>
    </x:row>
    <x:row r="202" spans="1:3">
      <x:c r="A202" s="23" t="s">
        <x:v>357</x:v>
      </x:c>
      <x:c r="B202" s="25" t="n">
        <x:v>13</x:v>
      </x:c>
      <x:c r="C202" s="41" t="n">
        <x:v>0.2539063</x:v>
      </x:c>
    </x:row>
    <x:row r="203" spans="1:3">
      <x:c r="A203" s="23" t="s">
        <x:v>358</x:v>
      </x:c>
      <x:c r="B203" s="25" t="n">
        <x:v>5</x:v>
      </x:c>
      <x:c r="C203" s="41" t="n">
        <x:v>0.09765625</x:v>
      </x:c>
    </x:row>
    <x:row r="204" spans="1:3">
      <x:c r="A204" s="23" t="s">
        <x:v>359</x:v>
      </x:c>
      <x:c r="B204" s="25" t="n">
        <x:v>6</x:v>
      </x:c>
      <x:c r="C204" s="41" t="n">
        <x:v>0.1171875</x:v>
      </x:c>
    </x:row>
    <x:row r="205" spans="1:3">
      <x:c r="A205" s="23" t="s">
        <x:v>360</x:v>
      </x:c>
      <x:c r="B205" s="25" t="n">
        <x:v>6</x:v>
      </x:c>
      <x:c r="C205" s="41" t="n">
        <x:v>0.1171875</x:v>
      </x:c>
    </x:row>
    <x:row r="206" spans="1:3">
      <x:c r="A206" s="23" t="s">
        <x:v>361</x:v>
      </x:c>
      <x:c r="B206" s="25" t="n">
        <x:v>5</x:v>
      </x:c>
      <x:c r="C206" s="41" t="n">
        <x:v>0.09765625</x:v>
      </x:c>
    </x:row>
    <x:row r="207" spans="1:3">
      <x:c r="A207" s="23" t="s">
        <x:v>362</x:v>
      </x:c>
      <x:c r="B207" s="25" t="n">
        <x:v>12</x:v>
      </x:c>
      <x:c r="C207" s="41" t="n">
        <x:v>0.234375</x:v>
      </x:c>
    </x:row>
    <x:row r="208" spans="1:3">
      <x:c r="A208" s="23" t="s">
        <x:v>363</x:v>
      </x:c>
      <x:c r="B208" s="25" t="n">
        <x:v>11</x:v>
      </x:c>
      <x:c r="C208" s="41" t="n">
        <x:v>0.2148438</x:v>
      </x:c>
    </x:row>
    <x:row r="209" spans="1:3">
      <x:c r="A209" s="23" t="s">
        <x:v>364</x:v>
      </x:c>
      <x:c r="B209" s="25" t="n">
        <x:v>10</x:v>
      </x:c>
      <x:c r="C209" s="41" t="n">
        <x:v>0.1953125</x:v>
      </x:c>
    </x:row>
    <x:row r="210" spans="1:3">
      <x:c r="A210" s="23" t="s">
        <x:v>365</x:v>
      </x:c>
      <x:c r="B210" s="25" t="n">
        <x:v>14</x:v>
      </x:c>
      <x:c r="C210" s="41" t="n">
        <x:v>0.2734375</x:v>
      </x:c>
    </x:row>
    <x:row r="211" spans="1:3">
      <x:c r="A211" s="23" t="s">
        <x:v>366</x:v>
      </x:c>
      <x:c r="B211" s="25" t="n">
        <x:v>13</x:v>
      </x:c>
      <x:c r="C211" s="41" t="n">
        <x:v>0.2539063</x:v>
      </x:c>
    </x:row>
    <x:row r="212" spans="1:3">
      <x:c r="A212" s="23" t="s">
        <x:v>367</x:v>
      </x:c>
      <x:c r="B212" s="25" t="n">
        <x:v>13</x:v>
      </x:c>
      <x:c r="C212" s="41" t="n">
        <x:v>0.2539063</x:v>
      </x:c>
    </x:row>
    <x:row r="213" spans="1:3">
      <x:c r="A213" s="23" t="s">
        <x:v>368</x:v>
      </x:c>
      <x:c r="B213" s="25" t="n">
        <x:v>8</x:v>
      </x:c>
      <x:c r="C213" s="41" t="n">
        <x:v>0.15625</x:v>
      </x:c>
    </x:row>
    <x:row r="214" spans="1:3">
      <x:c r="A214" s="23" t="s">
        <x:v>369</x:v>
      </x:c>
      <x:c r="B214" s="25" t="n">
        <x:v>13</x:v>
      </x:c>
      <x:c r="C214" s="41" t="n">
        <x:v>0.2539063</x:v>
      </x:c>
    </x:row>
    <x:row r="215" spans="1:3">
      <x:c r="A215" s="23" t="s">
        <x:v>370</x:v>
      </x:c>
      <x:c r="B215" s="25" t="n">
        <x:v>12</x:v>
      </x:c>
      <x:c r="C215" s="41" t="n">
        <x:v>0.234375</x:v>
      </x:c>
    </x:row>
    <x:row r="216" spans="1:3">
      <x:c r="A216" s="23" t="s">
        <x:v>371</x:v>
      </x:c>
      <x:c r="B216" s="25" t="n">
        <x:v>8</x:v>
      </x:c>
      <x:c r="C216" s="41" t="n">
        <x:v>0.15625</x:v>
      </x:c>
    </x:row>
    <x:row r="217" spans="1:3">
      <x:c r="A217" s="23" t="s">
        <x:v>372</x:v>
      </x:c>
      <x:c r="B217" s="25" t="n">
        <x:v>12</x:v>
      </x:c>
      <x:c r="C217" s="41" t="n">
        <x:v>0.234375</x:v>
      </x:c>
    </x:row>
    <x:row r="218" spans="1:3">
      <x:c r="A218" s="23" t="s">
        <x:v>373</x:v>
      </x:c>
      <x:c r="B218" s="25" t="n">
        <x:v>3</x:v>
      </x:c>
      <x:c r="C218" s="41" t="n">
        <x:v>0.05859375</x:v>
      </x:c>
    </x:row>
    <x:row r="219" spans="1:3">
      <x:c r="A219" s="23" t="s">
        <x:v>374</x:v>
      </x:c>
      <x:c r="B219" s="25" t="n">
        <x:v>6</x:v>
      </x:c>
      <x:c r="C219" s="41" t="n">
        <x:v>0.1171875</x:v>
      </x:c>
    </x:row>
    <x:row r="220" spans="1:3">
      <x:c r="A220" s="23" t="s">
        <x:v>375</x:v>
      </x:c>
      <x:c r="B220" s="25" t="n">
        <x:v>6</x:v>
      </x:c>
      <x:c r="C220" s="41" t="n">
        <x:v>0.1171875</x:v>
      </x:c>
    </x:row>
    <x:row r="221" spans="1:3">
      <x:c r="A221" s="23" t="s">
        <x:v>376</x:v>
      </x:c>
      <x:c r="B221" s="25" t="n">
        <x:v>3</x:v>
      </x:c>
      <x:c r="C221" s="41" t="n">
        <x:v>0.05859375</x:v>
      </x:c>
    </x:row>
    <x:row r="222" spans="1:3">
      <x:c r="A222" s="23" t="s">
        <x:v>377</x:v>
      </x:c>
      <x:c r="B222" s="25" t="n">
        <x:v>3</x:v>
      </x:c>
      <x:c r="C222" s="41" t="n">
        <x:v>0.05859375</x:v>
      </x:c>
    </x:row>
    <x:row r="223" spans="1:3">
      <x:c r="A223" s="23" t="s">
        <x:v>378</x:v>
      </x:c>
      <x:c r="B223" s="25" t="n">
        <x:v>5</x:v>
      </x:c>
      <x:c r="C223" s="41" t="n">
        <x:v>0.09765625</x:v>
      </x:c>
    </x:row>
    <x:row r="224" spans="1:3">
      <x:c r="A224" s="23" t="s">
        <x:v>379</x:v>
      </x:c>
      <x:c r="B224" s="25" t="n">
        <x:v>5</x:v>
      </x:c>
      <x:c r="C224" s="41" t="n">
        <x:v>0.09765625</x:v>
      </x:c>
    </x:row>
    <x:row r="225" spans="1:3">
      <x:c r="A225" s="23" t="s">
        <x:v>380</x:v>
      </x:c>
      <x:c r="B225" s="25" t="n">
        <x:v>9</x:v>
      </x:c>
      <x:c r="C225" s="41" t="n">
        <x:v>0.1757813</x:v>
      </x:c>
    </x:row>
    <x:row r="226" spans="1:3">
      <x:c r="A226" s="23" t="s">
        <x:v>381</x:v>
      </x:c>
      <x:c r="B226" s="25" t="n">
        <x:v>5</x:v>
      </x:c>
      <x:c r="C226" s="41" t="n">
        <x:v>0.09765625</x:v>
      </x:c>
    </x:row>
    <x:row r="227" spans="1:3">
      <x:c r="A227" s="23" t="s">
        <x:v>382</x:v>
      </x:c>
      <x:c r="B227" s="25" t="n">
        <x:v>4</x:v>
      </x:c>
      <x:c r="C227" s="41" t="n">
        <x:v>0.078125</x:v>
      </x:c>
    </x:row>
    <x:row r="228" spans="1:3">
      <x:c r="A228" s="23" t="s">
        <x:v>383</x:v>
      </x:c>
      <x:c r="B228" s="25" t="n">
        <x:v>6</x:v>
      </x:c>
      <x:c r="C228" s="41" t="n">
        <x:v>0.1171875</x:v>
      </x:c>
    </x:row>
    <x:row r="229" spans="1:3">
      <x:c r="A229" s="23" t="s">
        <x:v>384</x:v>
      </x:c>
      <x:c r="B229" s="25" t="n">
        <x:v>2</x:v>
      </x:c>
      <x:c r="C229" s="41" t="n">
        <x:v>0.0390625</x:v>
      </x:c>
    </x:row>
    <x:row r="230" spans="1:3">
      <x:c r="A230" s="23" t="s">
        <x:v>385</x:v>
      </x:c>
      <x:c r="B230" s="25" t="n">
        <x:v>7</x:v>
      </x:c>
      <x:c r="C230" s="41" t="n">
        <x:v>0.1367188</x:v>
      </x:c>
    </x:row>
    <x:row r="231" spans="1:3">
      <x:c r="A231" s="23" t="s">
        <x:v>386</x:v>
      </x:c>
      <x:c r="B231" s="25" t="n">
        <x:v>3</x:v>
      </x:c>
      <x:c r="C231" s="41" t="n">
        <x:v>0.05859375</x:v>
      </x:c>
    </x:row>
    <x:row r="232" spans="1:3">
      <x:c r="A232" s="23" t="s">
        <x:v>387</x:v>
      </x:c>
      <x:c r="B232" s="25" t="n">
        <x:v>4</x:v>
      </x:c>
      <x:c r="C232" s="41" t="n">
        <x:v>0.078125</x:v>
      </x:c>
    </x:row>
    <x:row r="233" spans="1:3">
      <x:c r="A233" s="23" t="s">
        <x:v>388</x:v>
      </x:c>
      <x:c r="B233" s="25" t="n">
        <x:v>7</x:v>
      </x:c>
      <x:c r="C233" s="41" t="n">
        <x:v>0.1367188</x:v>
      </x:c>
    </x:row>
    <x:row r="234" spans="1:3">
      <x:c r="A234" s="23" t="s">
        <x:v>389</x:v>
      </x:c>
      <x:c r="B234" s="25" t="n">
        <x:v>4</x:v>
      </x:c>
      <x:c r="C234" s="41" t="n">
        <x:v>0.078125</x:v>
      </x:c>
    </x:row>
    <x:row r="235" spans="1:3">
      <x:c r="A235" s="23" t="s">
        <x:v>390</x:v>
      </x:c>
      <x:c r="B235" s="25" t="n">
        <x:v>5</x:v>
      </x:c>
      <x:c r="C235" s="41" t="n">
        <x:v>0.09765625</x:v>
      </x:c>
    </x:row>
    <x:row r="236" spans="1:3">
      <x:c r="A236" s="23" t="s">
        <x:v>391</x:v>
      </x:c>
      <x:c r="B236" s="25" t="n">
        <x:v>6</x:v>
      </x:c>
      <x:c r="C236" s="41" t="n">
        <x:v>0.1171875</x:v>
      </x:c>
    </x:row>
    <x:row r="237" spans="1:3">
      <x:c r="A237" s="23" t="s">
        <x:v>392</x:v>
      </x:c>
      <x:c r="B237" s="25" t="n">
        <x:v>6</x:v>
      </x:c>
      <x:c r="C237" s="41" t="n">
        <x:v>0.1171875</x:v>
      </x:c>
    </x:row>
    <x:row r="238" spans="1:3">
      <x:c r="A238" s="23" t="s">
        <x:v>393</x:v>
      </x:c>
      <x:c r="B238" s="25" t="n">
        <x:v>4</x:v>
      </x:c>
      <x:c r="C238" s="41" t="n">
        <x:v>0.078125</x:v>
      </x:c>
    </x:row>
    <x:row r="239" spans="1:3">
      <x:c r="A239" s="23" t="s">
        <x:v>394</x:v>
      </x:c>
      <x:c r="B239" s="25" t="n">
        <x:v>3</x:v>
      </x:c>
      <x:c r="C239" s="41" t="n">
        <x:v>0.05859375</x:v>
      </x:c>
    </x:row>
    <x:row r="240" spans="1:3">
      <x:c r="A240" s="23" t="s">
        <x:v>395</x:v>
      </x:c>
      <x:c r="B240" s="25" t="n">
        <x:v>2</x:v>
      </x:c>
      <x:c r="C240" s="41" t="n">
        <x:v>0.0390625</x:v>
      </x:c>
    </x:row>
    <x:row r="241" spans="1:3">
      <x:c r="A241" s="23" t="s">
        <x:v>396</x:v>
      </x:c>
      <x:c r="B241" s="25" t="n">
        <x:v>5</x:v>
      </x:c>
      <x:c r="C241" s="41" t="n">
        <x:v>0.09765625</x:v>
      </x:c>
    </x:row>
    <x:row r="242" spans="1:3">
      <x:c r="A242" s="23" t="s">
        <x:v>397</x:v>
      </x:c>
      <x:c r="B242" s="25" t="n">
        <x:v>4</x:v>
      </x:c>
      <x:c r="C242" s="41" t="n">
        <x:v>0.078125</x:v>
      </x:c>
    </x:row>
    <x:row r="243" spans="1:3">
      <x:c r="A243" s="23" t="s">
        <x:v>398</x:v>
      </x:c>
      <x:c r="B243" s="25" t="n">
        <x:v>5</x:v>
      </x:c>
      <x:c r="C243" s="41" t="n">
        <x:v>0.09765625</x:v>
      </x:c>
    </x:row>
    <x:row r="244" spans="1:3">
      <x:c r="A244" s="23" t="s">
        <x:v>399</x:v>
      </x:c>
      <x:c r="B244" s="25" t="n">
        <x:v>1</x:v>
      </x:c>
      <x:c r="C244" s="41" t="n">
        <x:v>0.01953125</x:v>
      </x:c>
    </x:row>
    <x:row r="245" spans="1:3">
      <x:c r="A245" s="23" t="s">
        <x:v>400</x:v>
      </x:c>
      <x:c r="B245" s="25" t="n">
        <x:v>2</x:v>
      </x:c>
      <x:c r="C245" s="41" t="n">
        <x:v>0.0390625</x:v>
      </x:c>
    </x:row>
    <x:row r="246" spans="1:3">
      <x:c r="A246" s="23" t="s">
        <x:v>401</x:v>
      </x:c>
      <x:c r="B246" s="25" t="n">
        <x:v>1</x:v>
      </x:c>
      <x:c r="C246" s="41" t="n">
        <x:v>0.01953125</x:v>
      </x:c>
    </x:row>
    <x:row r="247" spans="1:3">
      <x:c r="A247" s="23" t="s">
        <x:v>402</x:v>
      </x:c>
      <x:c r="B247" s="25" t="n">
        <x:v>0</x:v>
      </x:c>
      <x:c r="C247" s="41" t="n">
        <x:v>0</x:v>
      </x:c>
    </x:row>
    <x:row r="248" spans="1:3">
      <x:c r="A248" s="23" t="s">
        <x:v>403</x:v>
      </x:c>
      <x:c r="B248" s="25" t="n">
        <x:v>2</x:v>
      </x:c>
      <x:c r="C248" s="41" t="n">
        <x:v>0.0390625</x:v>
      </x:c>
    </x:row>
    <x:row r="249" spans="1:3">
      <x:c r="A249" s="23" t="s">
        <x:v>404</x:v>
      </x:c>
      <x:c r="B249" s="25" t="n">
        <x:v>2</x:v>
      </x:c>
      <x:c r="C249" s="41" t="n">
        <x:v>0.0390625</x:v>
      </x:c>
    </x:row>
    <x:row r="250" spans="1:3">
      <x:c r="A250" s="23" t="s">
        <x:v>405</x:v>
      </x:c>
      <x:c r="B250" s="25" t="n">
        <x:v>0</x:v>
      </x:c>
      <x:c r="C250" s="41" t="n">
        <x:v>0</x:v>
      </x:c>
    </x:row>
    <x:row r="251" spans="1:3">
      <x:c r="A251" s="23" t="s">
        <x:v>406</x:v>
      </x:c>
      <x:c r="B251" s="25" t="n">
        <x:v>1</x:v>
      </x:c>
      <x:c r="C251" s="41" t="n">
        <x:v>0.01953125</x:v>
      </x:c>
    </x:row>
    <x:row r="252" spans="1:3">
      <x:c r="A252" s="23" t="s">
        <x:v>407</x:v>
      </x:c>
      <x:c r="B252" s="25" t="n">
        <x:v>1</x:v>
      </x:c>
      <x:c r="C252" s="41" t="n">
        <x:v>0.01953125</x:v>
      </x:c>
    </x:row>
    <x:row r="253" spans="1:3">
      <x:c r="A253" s="23" t="s">
        <x:v>408</x:v>
      </x:c>
      <x:c r="B253" s="25" t="n">
        <x:v>2</x:v>
      </x:c>
      <x:c r="C253" s="41" t="n">
        <x:v>0.0390625</x:v>
      </x:c>
    </x:row>
    <x:row r="254" spans="1:3">
      <x:c r="A254" s="23" t="s">
        <x:v>409</x:v>
      </x:c>
      <x:c r="B254" s="25" t="n">
        <x:v>0</x:v>
      </x:c>
      <x:c r="C254" s="41" t="n">
        <x:v>0</x:v>
      </x:c>
    </x:row>
    <x:row r="255" spans="1:3">
      <x:c r="A255" s="23" t="s">
        <x:v>410</x:v>
      </x:c>
      <x:c r="B255" s="25" t="n">
        <x:v>1</x:v>
      </x:c>
      <x:c r="C255" s="41" t="n">
        <x:v>0.01953125</x:v>
      </x:c>
    </x:row>
    <x:row r="256" spans="1:3">
      <x:c r="A256" s="23" t="s">
        <x:v>411</x:v>
      </x:c>
      <x:c r="B256" s="25" t="n">
        <x:v>0</x:v>
      </x:c>
      <x:c r="C256" s="41" t="n">
        <x:v>0</x:v>
      </x:c>
    </x:row>
    <x:row r="257" spans="1:3">
      <x:c r="A257" s="23" t="s">
        <x:v>412</x:v>
      </x:c>
      <x:c r="B257" s="25" t="n">
        <x:v>0</x:v>
      </x:c>
      <x:c r="C257" s="41" t="n">
        <x:v>0</x:v>
      </x:c>
    </x:row>
    <x:row r="258" spans="1:3">
      <x:c r="A258" s="23" t="s">
        <x:v>413</x:v>
      </x:c>
      <x:c r="B258" s="25" t="n">
        <x:v>1</x:v>
      </x:c>
      <x:c r="C258" s="41" t="n">
        <x:v>0.01953125</x:v>
      </x:c>
    </x:row>
    <x:row r="259" spans="1:3">
      <x:c r="A259" s="23" t="s">
        <x:v>414</x:v>
      </x:c>
      <x:c r="B259" s="25" t="n">
        <x:v>1</x:v>
      </x:c>
      <x:c r="C259" s="41" t="n">
        <x:v>0.01953125</x:v>
      </x:c>
    </x:row>
    <x:row r="260" spans="1:3">
      <x:c r="A260" s="23" t="s">
        <x:v>415</x:v>
      </x:c>
      <x:c r="B260" s="25" t="n">
        <x:v>0</x:v>
      </x:c>
      <x:c r="C260" s="41" t="n">
        <x:v>0</x:v>
      </x:c>
    </x:row>
    <x:row r="261" spans="1:3">
      <x:c r="A261" s="23" t="s">
        <x:v>416</x:v>
      </x:c>
      <x:c r="B261" s="25" t="n">
        <x:v>1</x:v>
      </x:c>
      <x:c r="C261" s="41" t="n">
        <x:v>0.01953125</x:v>
      </x:c>
    </x:row>
    <x:row r="262" spans="1:3">
      <x:c r="A262" s="23" t="s">
        <x:v>417</x:v>
      </x:c>
      <x:c r="B262" s="25" t="n">
        <x:v>0</x:v>
      </x:c>
      <x:c r="C262" s="41" t="n">
        <x:v>0</x:v>
      </x:c>
    </x:row>
    <x:row r="263" spans="1:3">
      <x:c r="A263" s="23" t="s">
        <x:v>418</x:v>
      </x:c>
      <x:c r="B263" s="25" t="n">
        <x:v>2</x:v>
      </x:c>
      <x:c r="C263" s="41" t="n">
        <x:v>0.0390625</x:v>
      </x:c>
    </x:row>
    <x:row r="264" spans="1:3">
      <x:c r="A264" s="23" t="s">
        <x:v>419</x:v>
      </x:c>
      <x:c r="B264" s="25" t="n">
        <x:v>1</x:v>
      </x:c>
      <x:c r="C264" s="41" t="n">
        <x:v>0.01953125</x:v>
      </x:c>
    </x:row>
    <x:row r="265" spans="1:3">
      <x:c r="A265" s="23" t="s">
        <x:v>420</x:v>
      </x:c>
      <x:c r="B265" s="25" t="n">
        <x:v>2</x:v>
      </x:c>
      <x:c r="C265" s="41" t="n">
        <x:v>0.0390625</x:v>
      </x:c>
    </x:row>
    <x:row r="266" spans="1:3">
      <x:c r="A266" s="23" t="s">
        <x:v>148</x:v>
      </x:c>
      <x:c r="B266" s="25" t="n">
        <x:v>0</x:v>
      </x:c>
      <x:c r="C266" s="41" t="n">
        <x:v>0</x:v>
      </x:c>
    </x:row>
    <x:row r="267" spans="1:3">
      <x:c r="A267" s="43" t="s">
        <x:v>421</x:v>
      </x:c>
      <x:c r="B267" s="42" t="n">
        <x:v>5120</x:v>
      </x:c>
    </x:row>
  </x:sheetData>
  <x:conditionalFormatting sqref="B267:B26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422</x:v>
      </x:c>
      <x:c r="G1" s="32" t="s">
        <x:v>423</x:v>
      </x:c>
      <x:c r="H1" s="32" t="s">
        <x:v>424</x:v>
      </x:c>
      <x:c r="I1" s="32" t="s">
        <x:v>425</x:v>
      </x:c>
      <x:c r="J1" s="32" t="s">
        <x:v>426</x:v>
      </x:c>
      <x:c r="K1" s="32" t="s">
        <x:v>427</x:v>
      </x:c>
      <x:c r="L1" s="32" t="s">
        <x:v>428</x:v>
      </x:c>
      <x:c r="M1" s="32" t="s">
        <x:v>429</x:v>
      </x:c>
      <x:c r="N1" s="32" t="s">
        <x:v>430</x:v>
      </x:c>
      <x:c r="O1" s="32" t="s">
        <x:v>431</x:v>
      </x:c>
      <x:c r="P1" s="32" t="s">
        <x:v>432</x:v>
      </x:c>
      <x:c r="Q1" s="32" t="s">
        <x:v>433</x:v>
      </x:c>
      <x:c r="R1" s="32" t="s">
        <x:v>434</x:v>
      </x:c>
      <x:c r="S1" s="32" t="s">
        <x:v>435</x:v>
      </x:c>
      <x:c r="T1" s="32" t="s">
        <x:v>436</x:v>
      </x:c>
      <x:c r="U1" s="32" t="s">
        <x:v>437</x:v>
      </x:c>
      <x:c r="V1" s="32" t="s">
        <x:v>438</x:v>
      </x:c>
      <x:c r="W1" s="32" t="s">
        <x:v>439</x:v>
      </x:c>
      <x:c r="X1" s="32" t="s">
        <x:v>440</x:v>
      </x:c>
      <x:c r="Y1" s="32" t="s">
        <x:v>441</x:v>
      </x:c>
      <x:c r="Z1" s="32" t="s">
        <x:v>442</x:v>
      </x:c>
      <x:c r="AA1" s="32" t="s">
        <x:v>443</x:v>
      </x:c>
      <x:c r="AB1" s="32" t="s">
        <x:v>444</x:v>
      </x:c>
      <x:c r="AC1" s="32" t="s">
        <x:v>445</x:v>
      </x:c>
      <x:c r="AD1" s="32" t="s">
        <x:v>446</x:v>
      </x:c>
      <x:c r="AE1" s="32" t="s">
        <x:v>447</x:v>
      </x:c>
      <x:c r="AF1" s="32" t="s">
        <x:v>448</x:v>
      </x:c>
      <x:c r="AG1" s="32" t="s">
        <x:v>449</x:v>
      </x:c>
      <x:c r="AH1" s="32" t="s">
        <x:v>450</x:v>
      </x:c>
      <x:c r="AI1" s="32" t="s">
        <x:v>451</x:v>
      </x:c>
      <x:c r="AJ1" s="32" t="s">
        <x:v>452</x:v>
      </x:c>
      <x:c r="AK1" s="32" t="s">
        <x:v>453</x:v>
      </x:c>
      <x:c r="AL1" s="32" t="s">
        <x:v>454</x:v>
      </x:c>
      <x:c r="AM1" s="32" t="s">
        <x:v>455</x:v>
      </x:c>
      <x:c r="AN1" s="32" t="s">
        <x:v>456</x:v>
      </x:c>
      <x:c r="AO1" s="32" t="s">
        <x:v>457</x:v>
      </x:c>
      <x:c r="AP1" s="32" t="s">
        <x:v>458</x:v>
      </x:c>
      <x:c r="AQ1" s="32" t="s">
        <x:v>459</x:v>
      </x:c>
      <x:c r="AR1" s="32" t="s">
        <x:v>460</x:v>
      </x:c>
      <x:c r="AS1" s="32" t="s">
        <x:v>461</x:v>
      </x:c>
      <x:c r="AT1" s="32" t="s">
        <x:v>462</x:v>
      </x:c>
      <x:c r="AU1" s="32" t="s">
        <x:v>463</x:v>
      </x:c>
      <x:c r="AV1" s="32" t="s">
        <x:v>464</x:v>
      </x:c>
      <x:c r="AW1" s="32" t="s">
        <x:v>465</x:v>
      </x:c>
      <x:c r="AX1" s="32" t="s">
        <x:v>466</x:v>
      </x:c>
      <x:c r="AY1" s="32" t="s">
        <x:v>467</x:v>
      </x:c>
      <x:c r="AZ1" s="32" t="s">
        <x:v>468</x:v>
      </x:c>
      <x:c r="BA1" s="32" t="s">
        <x:v>469</x:v>
      </x:c>
      <x:c r="BB1" s="32" t="s">
        <x:v>470</x:v>
      </x:c>
      <x:c r="BC1" s="32" t="s">
        <x:v>471</x:v>
      </x:c>
      <x:c r="BD1" s="32" t="s">
        <x:v>472</x:v>
      </x:c>
      <x:c r="BE1" s="32" t="s">
        <x:v>473</x:v>
      </x:c>
      <x:c r="BF1" s="32" t="s">
        <x:v>474</x:v>
      </x:c>
      <x:c r="BG1" s="32" t="s">
        <x:v>475</x:v>
      </x:c>
      <x:c r="BH1" s="32" t="s">
        <x:v>476</x:v>
      </x:c>
      <x:c r="BI1" s="32" t="s">
        <x:v>477</x:v>
      </x:c>
      <x:c r="BJ1" s="32" t="s">
        <x:v>478</x:v>
      </x:c>
      <x:c r="BK1" s="32" t="s">
        <x:v>479</x:v>
      </x:c>
      <x:c r="BL1" s="32" t="s">
        <x:v>480</x:v>
      </x:c>
      <x:c r="BM1" s="32" t="s">
        <x:v>481</x:v>
      </x:c>
      <x:c r="BN1" s="32" t="s">
        <x:v>482</x:v>
      </x:c>
      <x:c r="BO1" s="32" t="s">
        <x:v>483</x:v>
      </x:c>
      <x:c r="BP1" s="32" t="s">
        <x:v>484</x:v>
      </x:c>
      <x:c r="BQ1" s="32" t="s">
        <x:v>485</x:v>
      </x:c>
      <x:c r="BR1" s="32" t="s">
        <x:v>486</x:v>
      </x:c>
      <x:c r="BS1" s="32" t="s">
        <x:v>487</x:v>
      </x:c>
      <x:c r="BT1" s="32" t="s">
        <x:v>488</x:v>
      </x:c>
      <x:c r="BU1" s="32" t="s">
        <x:v>489</x:v>
      </x:c>
      <x:c r="BV1" s="32" t="s">
        <x:v>490</x:v>
      </x:c>
      <x:c r="BW1" s="32" t="s">
        <x:v>491</x:v>
      </x:c>
      <x:c r="BX1" s="32" t="s">
        <x:v>492</x:v>
      </x:c>
      <x:c r="BY1" s="32" t="s">
        <x:v>493</x:v>
      </x:c>
      <x:c r="BZ1" s="32" t="s">
        <x:v>494</x:v>
      </x:c>
      <x:c r="CA1" s="32" t="s">
        <x:v>495</x:v>
      </x:c>
      <x:c r="CB1" s="32" t="s">
        <x:v>496</x:v>
      </x:c>
      <x:c r="CC1" s="32" t="s">
        <x:v>497</x:v>
      </x:c>
      <x:c r="CD1" s="32" t="s">
        <x:v>498</x:v>
      </x:c>
      <x:c r="CE1" s="32" t="s">
        <x:v>499</x:v>
      </x:c>
    </x:row>
    <x:row r="2">
      <x:c t="n" s="11">
        <x:v>1</x:v>
      </x:c>
      <x:c t="str" s="11">
        <x:v>Run</x:v>
      </x:c>
      <x:c t="n" s="8">
        <x:v>43942.9691898148</x:v>
      </x:c>
      <x:c t="n" s="7">
        <x:v>43942.9691898148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43942.9691898148</x:v>
      </x:c>
      <x:c t="n" s="7">
        <x:v>43942.9691898148</x:v>
      </x:c>
      <x:c t="n" s="0">
        <x:v>43.0595</x:v>
      </x:c>
      <x:c t="n" s="0">
        <x:v>54.20069</x:v>
      </x:c>
      <x:c t="n" s="0">
        <x:v>68.62506</x:v>
      </x:c>
      <x:c t="n" s="0">
        <x:v>71.74923</x:v>
      </x:c>
      <x:c t="n" s="0">
        <x:v>-30.06697</x:v>
      </x:c>
      <x:c t="n" s="0">
        <x:v>-26.43395</x:v>
      </x:c>
      <x:c t="n" s="0">
        <x:v>-28.18997</x:v>
      </x:c>
      <x:c t="n" s="0">
        <x:v>-24.93852</x:v>
      </x:c>
      <x:c t="n" s="0">
        <x:v>-18.45637</x:v>
      </x:c>
      <x:c t="n" s="0">
        <x:v>-20.35957</x:v>
      </x:c>
      <x:c t="n" s="0">
        <x:v>16.4306</x:v>
      </x:c>
      <x:c t="n" s="0">
        <x:v>5.81452</x:v>
      </x:c>
      <x:c t="n" s="0">
        <x:v>22.96226</x:v>
      </x:c>
      <x:c t="n" s="0">
        <x:v>7.243557</x:v>
      </x:c>
      <x:c t="n" s="0">
        <x:v>19.88262</x:v>
      </x:c>
      <x:c t="n" s="0">
        <x:v>20.55055</x:v>
      </x:c>
      <x:c t="n" s="0">
        <x:v>23.151</x:v>
      </x:c>
      <x:c t="n" s="0">
        <x:v>17.96688</x:v>
      </x:c>
      <x:c t="n" s="0">
        <x:v>16.03174</x:v>
      </x:c>
      <x:c t="n" s="0">
        <x:v>25.25094</x:v>
      </x:c>
      <x:c t="n" s="0">
        <x:v>23.18814</x:v>
      </x:c>
      <x:c t="n" s="0">
        <x:v>19.20537</x:v>
      </x:c>
      <x:c t="n" s="0">
        <x:v>37.91663</x:v>
      </x:c>
      <x:c t="n" s="0">
        <x:v>32.7089</x:v>
      </x:c>
      <x:c t="n" s="0">
        <x:v>29.41237</x:v>
      </x:c>
      <x:c t="n" s="0">
        <x:v>30.81597</x:v>
      </x:c>
      <x:c t="n" s="0">
        <x:v>30.47509</x:v>
      </x:c>
      <x:c t="n" s="0">
        <x:v>25.74829</x:v>
      </x:c>
      <x:c t="n" s="0">
        <x:v>29.70569</x:v>
      </x:c>
      <x:c t="n" s="0">
        <x:v>25.59391</x:v>
      </x:c>
      <x:c t="n" s="0">
        <x:v>28.98804</x:v>
      </x:c>
      <x:c t="n" s="0">
        <x:v>27.75476</x:v>
      </x:c>
      <x:c t="n" s="0">
        <x:v>25.24791</x:v>
      </x:c>
      <x:c t="n" s="0">
        <x:v>16.69111</x:v>
      </x:c>
      <x:c t="n" s="0">
        <x:v>14.9447</x:v>
      </x:c>
      <x:c t="n" s="0">
        <x:v>14.05405</x:v>
      </x:c>
      <x:c t="n" s="0">
        <x:v>6.721182</x:v>
      </x:c>
      <x:c t="n" s="0">
        <x:v>5.879902</x:v>
      </x:c>
      <x:c t="n" s="0">
        <x:v>5.051112</x:v>
      </x:c>
      <x:c t="n" s="0">
        <x:v>2.692411</x:v>
      </x:c>
      <x:c t="n" s="0">
        <x:v>-30.06697</x:v>
      </x:c>
      <x:c t="n" s="0">
        <x:v>-26.6405</x:v>
      </x:c>
      <x:c t="n" s="0">
        <x:v>-28.18997</x:v>
      </x:c>
      <x:c t="n" s="0">
        <x:v>-25.89475</x:v>
      </x:c>
      <x:c t="n" s="0">
        <x:v>-17.94484</x:v>
      </x:c>
      <x:c t="n" s="0">
        <x:v>-19.84804</x:v>
      </x:c>
      <x:c t="n" s="0">
        <x:v>16.94213</x:v>
      </x:c>
      <x:c t="n" s="0">
        <x:v>6.326045</x:v>
      </x:c>
      <x:c t="n" s="0">
        <x:v>23.47379</x:v>
      </x:c>
      <x:c t="n" s="0">
        <x:v>7.755082</x:v>
      </x:c>
      <x:c t="n" s="0">
        <x:v>20.39414</x:v>
      </x:c>
      <x:c t="n" s="0">
        <x:v>21.06207</x:v>
      </x:c>
      <x:c t="n" s="0">
        <x:v>22.16414</x:v>
      </x:c>
      <x:c t="n" s="0">
        <x:v>18.4784</x:v>
      </x:c>
      <x:c t="n" s="0">
        <x:v>16.54327</x:v>
      </x:c>
      <x:c t="n" s="0">
        <x:v>26.1587</x:v>
      </x:c>
      <x:c t="n" s="0">
        <x:v>22.95052</x:v>
      </x:c>
      <x:c t="n" s="0">
        <x:v>21.75873</x:v>
      </x:c>
      <x:c t="n" s="0">
        <x:v>38.04915</x:v>
      </x:c>
      <x:c t="n" s="0">
        <x:v>31.14589</x:v>
      </x:c>
      <x:c t="n" s="0">
        <x:v>28.18405</x:v>
      </x:c>
      <x:c t="n" s="0">
        <x:v>31.37787</x:v>
      </x:c>
      <x:c t="n" s="0">
        <x:v>28.49685</x:v>
      </x:c>
      <x:c t="n" s="0">
        <x:v>26.31043</x:v>
      </x:c>
      <x:c t="n" s="0">
        <x:v>28.35153</x:v>
      </x:c>
      <x:c t="n" s="0">
        <x:v>23.96972</x:v>
      </x:c>
      <x:c t="n" s="0">
        <x:v>27.06925</x:v>
      </x:c>
      <x:c t="n" s="0">
        <x:v>26.57411</x:v>
      </x:c>
      <x:c t="n" s="0">
        <x:v>29.8902</x:v>
      </x:c>
      <x:c t="n" s="0">
        <x:v>16.02747</x:v>
      </x:c>
      <x:c t="n" s="0">
        <x:v>13.91805</x:v>
      </x:c>
      <x:c t="n" s="0">
        <x:v>13.67363</x:v>
      </x:c>
      <x:c t="n" s="0">
        <x:v>7.687881</x:v>
      </x:c>
      <x:c t="n" s="0">
        <x:v>6.594804</x:v>
      </x:c>
      <x:c t="n" s="0">
        <x:v>6.966913</x:v>
      </x:c>
      <x:c t="n" s="0">
        <x:v>3.018761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43942.9691898148</x:v>
      </x:c>
      <x:c t="n" s="7">
        <x:v>43942.9691898148</x:v>
      </x:c>
      <x:c t="n" s="0">
        <x:v>43.35336</x:v>
      </x:c>
      <x:c t="n" s="0">
        <x:v>54.20069</x:v>
      </x:c>
      <x:c t="n" s="0">
        <x:v>53.74174</x:v>
      </x:c>
      <x:c t="n" s="0">
        <x:v>64.12566</x:v>
      </x:c>
      <x:c t="n" s="0">
        <x:v>-30.06697</x:v>
      </x:c>
      <x:c t="n" s="0">
        <x:v>-26.61526</x:v>
      </x:c>
      <x:c t="n" s="0">
        <x:v>-28.18997</x:v>
      </x:c>
      <x:c t="n" s="0">
        <x:v>-25.30286</x:v>
      </x:c>
      <x:c t="n" s="0">
        <x:v>-18.45637</x:v>
      </x:c>
      <x:c t="n" s="0">
        <x:v>-20.35957</x:v>
      </x:c>
      <x:c t="n" s="0">
        <x:v>16.4306</x:v>
      </x:c>
      <x:c t="n" s="0">
        <x:v>5.448223</x:v>
      </x:c>
      <x:c t="n" s="0">
        <x:v>22.96226</x:v>
      </x:c>
      <x:c t="n" s="0">
        <x:v>7.243557</x:v>
      </x:c>
      <x:c t="n" s="0">
        <x:v>19.88262</x:v>
      </x:c>
      <x:c t="n" s="0">
        <x:v>20.55055</x:v>
      </x:c>
      <x:c t="n" s="0">
        <x:v>22.79873</x:v>
      </x:c>
      <x:c t="n" s="0">
        <x:v>18.33337</x:v>
      </x:c>
      <x:c t="n" s="0">
        <x:v>18.67833</x:v>
      </x:c>
      <x:c t="n" s="0">
        <x:v>25.04633</x:v>
      </x:c>
      <x:c t="n" s="0">
        <x:v>22.76924</x:v>
      </x:c>
      <x:c t="n" s="0">
        <x:v>23.64672</x:v>
      </x:c>
      <x:c t="n" s="0">
        <x:v>38.11641</x:v>
      </x:c>
      <x:c t="n" s="0">
        <x:v>32.24859</x:v>
      </x:c>
      <x:c t="n" s="0">
        <x:v>29.47215</x:v>
      </x:c>
      <x:c t="n" s="0">
        <x:v>31.42454</x:v>
      </x:c>
      <x:c t="n" s="0">
        <x:v>30.99393</x:v>
      </x:c>
      <x:c t="n" s="0">
        <x:v>26.29403</x:v>
      </x:c>
      <x:c t="n" s="0">
        <x:v>29.33016</x:v>
      </x:c>
      <x:c t="n" s="0">
        <x:v>25.17315</x:v>
      </x:c>
      <x:c t="n" s="0">
        <x:v>28.46766</x:v>
      </x:c>
      <x:c t="n" s="0">
        <x:v>29.22716</x:v>
      </x:c>
      <x:c t="n" s="0">
        <x:v>29.61738</x:v>
      </x:c>
      <x:c t="n" s="0">
        <x:v>16.80859</x:v>
      </x:c>
      <x:c t="n" s="0">
        <x:v>14.68092</x:v>
      </x:c>
      <x:c t="n" s="0">
        <x:v>13.64168</x:v>
      </x:c>
      <x:c t="n" s="0">
        <x:v>6.894195</x:v>
      </x:c>
      <x:c t="n" s="0">
        <x:v>6.009271</x:v>
      </x:c>
      <x:c t="n" s="0">
        <x:v>5.606266</x:v>
      </x:c>
      <x:c t="n" s="0">
        <x:v>2.599565</x:v>
      </x:c>
      <x:c t="n" s="0">
        <x:v>-30.06697</x:v>
      </x:c>
      <x:c t="n" s="0">
        <x:v>-27.85329</x:v>
      </x:c>
      <x:c t="n" s="0">
        <x:v>-28.18997</x:v>
      </x:c>
      <x:c t="n" s="0">
        <x:v>-27.20238</x:v>
      </x:c>
      <x:c t="n" s="0">
        <x:v>-15.68804</x:v>
      </x:c>
      <x:c t="n" s="0">
        <x:v>-20.35957</x:v>
      </x:c>
      <x:c t="n" s="0">
        <x:v>16.4306</x:v>
      </x:c>
      <x:c t="n" s="0">
        <x:v>-2.762987</x:v>
      </x:c>
      <x:c t="n" s="0">
        <x:v>23.08761</x:v>
      </x:c>
      <x:c t="n" s="0">
        <x:v>7.243557</x:v>
      </x:c>
      <x:c t="n" s="0">
        <x:v>19.88262</x:v>
      </x:c>
      <x:c t="n" s="0">
        <x:v>20.55055</x:v>
      </x:c>
      <x:c t="n" s="0">
        <x:v>19.83738</x:v>
      </x:c>
      <x:c t="n" s="0">
        <x:v>21.8099</x:v>
      </x:c>
      <x:c t="n" s="0">
        <x:v>26.31761</x:v>
      </x:c>
      <x:c t="n" s="0">
        <x:v>20.68878</x:v>
      </x:c>
      <x:c t="n" s="0">
        <x:v>25.80736</x:v>
      </x:c>
      <x:c t="n" s="0">
        <x:v>34.60431</x:v>
      </x:c>
      <x:c t="n" s="0">
        <x:v>41.52567</x:v>
      </x:c>
      <x:c t="n" s="0">
        <x:v>27.37059</x:v>
      </x:c>
      <x:c t="n" s="0">
        <x:v>30.25819</x:v>
      </x:c>
      <x:c t="n" s="0">
        <x:v>33.97285</x:v>
      </x:c>
      <x:c t="n" s="0">
        <x:v>33.70559</x:v>
      </x:c>
      <x:c t="n" s="0">
        <x:v>29.7649</x:v>
      </x:c>
      <x:c t="n" s="0">
        <x:v>25.30545</x:v>
      </x:c>
      <x:c t="n" s="0">
        <x:v>21.62683</x:v>
      </x:c>
      <x:c t="n" s="0">
        <x:v>23.51227</x:v>
      </x:c>
      <x:c t="n" s="0">
        <x:v>35.20214</x:v>
      </x:c>
      <x:c t="n" s="0">
        <x:v>37.76109</x:v>
      </x:c>
      <x:c t="n" s="0">
        <x:v>19.22165</x:v>
      </x:c>
      <x:c t="n" s="0">
        <x:v>12.59188</x:v>
      </x:c>
      <x:c t="n" s="0">
        <x:v>9.301041</x:v>
      </x:c>
      <x:c t="n" s="0">
        <x:v>7.093792</x:v>
      </x:c>
      <x:c t="n" s="0">
        <x:v>5.791051</x:v>
      </x:c>
      <x:c t="n" s="0">
        <x:v>7.879044</x:v>
      </x:c>
      <x:c t="n" s="0">
        <x:v>2.438033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43942.9691898148</x:v>
      </x:c>
      <x:c t="n" s="7">
        <x:v>43942.9691898148</x:v>
      </x:c>
      <x:c t="n" s="0">
        <x:v>44.21513</x:v>
      </x:c>
      <x:c t="n" s="0">
        <x:v>54.20069</x:v>
      </x:c>
      <x:c t="n" s="0">
        <x:v>69.01212</x:v>
      </x:c>
      <x:c t="n" s="0">
        <x:v>71.90717</x:v>
      </x:c>
      <x:c t="n" s="0">
        <x:v>-30.06697</x:v>
      </x:c>
      <x:c t="n" s="0">
        <x:v>-26.77637</x:v>
      </x:c>
      <x:c t="n" s="0">
        <x:v>-28.18997</x:v>
      </x:c>
      <x:c t="n" s="0">
        <x:v>-25.63981</x:v>
      </x:c>
      <x:c t="n" s="0">
        <x:v>-16.81309</x:v>
      </x:c>
      <x:c t="n" s="0">
        <x:v>-20.35957</x:v>
      </x:c>
      <x:c t="n" s="0">
        <x:v>16.4306</x:v>
      </x:c>
      <x:c t="n" s="0">
        <x:v>4.873567</x:v>
      </x:c>
      <x:c t="n" s="0">
        <x:v>23.02737</x:v>
      </x:c>
      <x:c t="n" s="0">
        <x:v>8.212157</x:v>
      </x:c>
      <x:c t="n" s="0">
        <x:v>19.88262</x:v>
      </x:c>
      <x:c t="n" s="0">
        <x:v>20.72229</x:v>
      </x:c>
      <x:c t="n" s="0">
        <x:v>22.32592</x:v>
      </x:c>
      <x:c t="n" s="0">
        <x:v>19.45133</x:v>
      </x:c>
      <x:c t="n" s="0">
        <x:v>21.2585</x:v>
      </x:c>
      <x:c t="n" s="0">
        <x:v>24.69039</x:v>
      </x:c>
      <x:c t="n" s="0">
        <x:v>25.08182</x:v>
      </x:c>
      <x:c t="n" s="0">
        <x:v>28.16536</x:v>
      </x:c>
      <x:c t="n" s="0">
        <x:v>38.68128</x:v>
      </x:c>
      <x:c t="n" s="0">
        <x:v>31.86058</x:v>
      </x:c>
      <x:c t="n" s="0">
        <x:v>29.29818</x:v>
      </x:c>
      <x:c t="n" s="0">
        <x:v>31.64867</x:v>
      </x:c>
      <x:c t="n" s="0">
        <x:v>31.00634</x:v>
      </x:c>
      <x:c t="n" s="0">
        <x:v>27.2316</x:v>
      </x:c>
      <x:c t="n" s="0">
        <x:v>29.02491</x:v>
      </x:c>
      <x:c t="n" s="0">
        <x:v>24.85182</x:v>
      </x:c>
      <x:c t="n" s="0">
        <x:v>28.1807</x:v>
      </x:c>
      <x:c t="n" s="0">
        <x:v>31.05726</x:v>
      </x:c>
      <x:c t="n" s="0">
        <x:v>32.17973</x:v>
      </x:c>
      <x:c t="n" s="0">
        <x:v>16.90158</x:v>
      </x:c>
      <x:c t="n" s="0">
        <x:v>14.23224</x:v>
      </x:c>
      <x:c t="n" s="0">
        <x:v>13.3732</x:v>
      </x:c>
      <x:c t="n" s="0">
        <x:v>7.190228</x:v>
      </x:c>
      <x:c t="n" s="0">
        <x:v>5.873875</x:v>
      </x:c>
      <x:c t="n" s="0">
        <x:v>5.755416</x:v>
      </x:c>
      <x:c t="n" s="0">
        <x:v>2.66586</x:v>
      </x:c>
      <x:c t="n" s="0">
        <x:v>-30.06697</x:v>
      </x:c>
      <x:c t="n" s="0">
        <x:v>-27.85329</x:v>
      </x:c>
      <x:c t="n" s="0">
        <x:v>-28.18997</x:v>
      </x:c>
      <x:c t="n" s="0">
        <x:v>-27.20238</x:v>
      </x:c>
      <x:c t="n" s="0">
        <x:v>-11.86057</x:v>
      </x:c>
      <x:c t="n" s="0">
        <x:v>-20.35957</x:v>
      </x:c>
      <x:c t="n" s="0">
        <x:v>16.4306</x:v>
      </x:c>
      <x:c t="n" s="0">
        <x:v>-2.762987</x:v>
      </x:c>
      <x:c t="n" s="0">
        <x:v>23.44332</x:v>
      </x:c>
      <x:c t="n" s="0">
        <x:v>13.1338</x:v>
      </x:c>
      <x:c t="n" s="0">
        <x:v>19.69386</x:v>
      </x:c>
      <x:c t="n" s="0">
        <x:v>22.20962</x:v>
      </x:c>
      <x:c t="n" s="0">
        <x:v>14.50865</x:v>
      </x:c>
      <x:c t="n" s="0">
        <x:v>23.12078</x:v>
      </x:c>
      <x:c t="n" s="0">
        <x:v>25.59733</x:v>
      </x:c>
      <x:c t="n" s="0">
        <x:v>23.22972</x:v>
      </x:c>
      <x:c t="n" s="0">
        <x:v>32.05774</x:v>
      </x:c>
      <x:c t="n" s="0">
        <x:v>31.20129</x:v>
      </x:c>
      <x:c t="n" s="0">
        <x:v>38.30323</x:v>
      </x:c>
      <x:c t="n" s="0">
        <x:v>30.47581</x:v>
      </x:c>
      <x:c t="n" s="0">
        <x:v>28.38865</x:v>
      </x:c>
      <x:c t="n" s="0">
        <x:v>31.89554</x:v>
      </x:c>
      <x:c t="n" s="0">
        <x:v>32.45407</x:v>
      </x:c>
      <x:c t="n" s="0">
        <x:v>29.25397</x:v>
      </x:c>
      <x:c t="n" s="0">
        <x:v>26.96017</x:v>
      </x:c>
      <x:c t="n" s="0">
        <x:v>21.95659</x:v>
      </x:c>
      <x:c t="n" s="0">
        <x:v>26.91265</x:v>
      </x:c>
      <x:c t="n" s="0">
        <x:v>36.10516</x:v>
      </x:c>
      <x:c t="n" s="0">
        <x:v>37.76067</x:v>
      </x:c>
      <x:c t="n" s="0">
        <x:v>14.56626</x:v>
      </x:c>
      <x:c t="n" s="0">
        <x:v>9.744056</x:v>
      </x:c>
      <x:c t="n" s="0">
        <x:v>11.61308</x:v>
      </x:c>
      <x:c t="n" s="0">
        <x:v>8.771046</x:v>
      </x:c>
      <x:c t="n" s="0">
        <x:v>4.904835</x:v>
      </x:c>
      <x:c t="n" s="0">
        <x:v>6.800895</x:v>
      </x:c>
      <x:c t="n" s="0">
        <x:v>2.225169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43942.9691898148</x:v>
      </x:c>
      <x:c t="n" s="7">
        <x:v>43942.9691898148</x:v>
      </x:c>
      <x:c t="n" s="0">
        <x:v>44.28857</x:v>
      </x:c>
      <x:c t="n" s="0">
        <x:v>54.20069</x:v>
      </x:c>
      <x:c t="n" s="0">
        <x:v>69.3588</x:v>
      </x:c>
      <x:c t="n" s="0">
        <x:v>72.2068</x:v>
      </x:c>
      <x:c t="n" s="0">
        <x:v>-30.06697</x:v>
      </x:c>
      <x:c t="n" s="0">
        <x:v>-26.91868</x:v>
      </x:c>
      <x:c t="n" s="0">
        <x:v>-28.18997</x:v>
      </x:c>
      <x:c t="n" s="0">
        <x:v>-25.95003</x:v>
      </x:c>
      <x:c t="n" s="0">
        <x:v>-15.63839</x:v>
      </x:c>
      <x:c t="n" s="0">
        <x:v>-20.35957</x:v>
      </x:c>
      <x:c t="n" s="0">
        <x:v>16.31611</x:v>
      </x:c>
      <x:c t="n" s="0">
        <x:v>4.352024</x:v>
      </x:c>
      <x:c t="n" s="0">
        <x:v>23.09063</x:v>
      </x:c>
      <x:c t="n" s="0">
        <x:v>9.533048</x:v>
      </x:c>
      <x:c t="n" s="0">
        <x:v>19.71447</x:v>
      </x:c>
      <x:c t="n" s="0">
        <x:v>21.01185</x:v>
      </x:c>
      <x:c t="n" s="0">
        <x:v>21.72033</x:v>
      </x:c>
      <x:c t="n" s="0">
        <x:v>19.73737</x:v>
      </x:c>
      <x:c t="n" s="0">
        <x:v>20.87614</x:v>
      </x:c>
      <x:c t="n" s="0">
        <x:v>24.98662</x:v>
      </x:c>
      <x:c t="n" s="0">
        <x:v>27.25352</x:v>
      </x:c>
      <x:c t="n" s="0">
        <x:v>27.54271</x:v>
      </x:c>
      <x:c t="n" s="0">
        <x:v>38.52058</x:v>
      </x:c>
      <x:c t="n" s="0">
        <x:v>31.74032</x:v>
      </x:c>
      <x:c t="n" s="0">
        <x:v>29.03949</x:v>
      </x:c>
      <x:c t="n" s="0">
        <x:v>31.81648</x:v>
      </x:c>
      <x:c t="n" s="0">
        <x:v>30.97567</x:v>
      </x:c>
      <x:c t="n" s="0">
        <x:v>27.34115</x:v>
      </x:c>
      <x:c t="n" s="0">
        <x:v>28.81203</x:v>
      </x:c>
      <x:c t="n" s="0">
        <x:v>24.62614</x:v>
      </x:c>
      <x:c t="n" s="0">
        <x:v>27.98973</x:v>
      </x:c>
      <x:c t="n" s="0">
        <x:v>32.63129</x:v>
      </x:c>
      <x:c t="n" s="0">
        <x:v>33.33306</x:v>
      </x:c>
      <x:c t="n" s="0">
        <x:v>16.65009</x:v>
      </x:c>
      <x:c t="n" s="0">
        <x:v>13.86896</x:v>
      </x:c>
      <x:c t="n" s="0">
        <x:v>13.16974</x:v>
      </x:c>
      <x:c t="n" s="0">
        <x:v>7.205269</x:v>
      </x:c>
      <x:c t="n" s="0">
        <x:v>5.661805</x:v>
      </x:c>
      <x:c t="n" s="0">
        <x:v>5.943606</x:v>
      </x:c>
      <x:c t="n" s="0">
        <x:v>2.555529</x:v>
      </x:c>
      <x:c t="n" s="0">
        <x:v>-30.06697</x:v>
      </x:c>
      <x:c t="n" s="0">
        <x:v>-27.85329</x:v>
      </x:c>
      <x:c t="n" s="0">
        <x:v>-28.18997</x:v>
      </x:c>
      <x:c t="n" s="0">
        <x:v>-27.20238</x:v>
      </x:c>
      <x:c t="n" s="0">
        <x:v>-11.86057</x:v>
      </x:c>
      <x:c t="n" s="0">
        <x:v>-20.35957</x:v>
      </x:c>
      <x:c t="n" s="0">
        <x:v>14.06182</x:v>
      </x:c>
      <x:c t="n" s="0">
        <x:v>-0.4117168</x:v>
      </x:c>
      <x:c t="n" s="0">
        <x:v>23.44332</x:v>
      </x:c>
      <x:c t="n" s="0">
        <x:v>13.57156</x:v>
      </x:c>
      <x:c t="n" s="0">
        <x:v>18.07637</x:v>
      </x:c>
      <x:c t="n" s="0">
        <x:v>22.40228</x:v>
      </x:c>
      <x:c t="n" s="0">
        <x:v>12.67491</x:v>
      </x:c>
      <x:c t="n" s="0">
        <x:v>18.88375</x:v>
      </x:c>
      <x:c t="n" s="0">
        <x:v>-9.797772</x:v>
      </x:c>
      <x:c t="n" s="0">
        <x:v>28.35388</x:v>
      </x:c>
      <x:c t="n" s="0">
        <x:v>30.07882</x:v>
      </x:c>
      <x:c t="n" s="0">
        <x:v>19.73349</x:v>
      </x:c>
      <x:c t="n" s="0">
        <x:v>37.22969</x:v>
      </x:c>
      <x:c t="n" s="0">
        <x:v>30.04162</x:v>
      </x:c>
      <x:c t="n" s="0">
        <x:v>26.99058</x:v>
      </x:c>
      <x:c t="n" s="0">
        <x:v>32.18249</x:v>
      </x:c>
      <x:c t="n" s="0">
        <x:v>27.24072</x:v>
      </x:c>
      <x:c t="n" s="0">
        <x:v>28.68784</x:v>
      </x:c>
      <x:c t="n" s="0">
        <x:v>27.69554</x:v>
      </x:c>
      <x:c t="n" s="0">
        <x:v>22.73938</x:v>
      </x:c>
      <x:c t="n" s="0">
        <x:v>26.42357</x:v>
      </x:c>
      <x:c t="n" s="0">
        <x:v>37.46316</x:v>
      </x:c>
      <x:c t="n" s="0">
        <x:v>36.76752</x:v>
      </x:c>
      <x:c t="n" s="0">
        <x:v>14.4271</x:v>
      </x:c>
      <x:c t="n" s="0">
        <x:v>10.69545</x:v>
      </x:c>
      <x:c t="n" s="0">
        <x:v>11.56718</x:v>
      </x:c>
      <x:c t="n" s="0">
        <x:v>7.964918</x:v>
      </x:c>
      <x:c t="n" s="0">
        <x:v>4.957076</x:v>
      </x:c>
      <x:c t="n" s="0">
        <x:v>6.440525</x:v>
      </x:c>
      <x:c t="n" s="0">
        <x:v>2.502054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43942.9691898148</x:v>
      </x:c>
      <x:c t="n" s="7">
        <x:v>43942.9691898148</x:v>
      </x:c>
      <x:c t="n" s="0">
        <x:v>44.59367</x:v>
      </x:c>
      <x:c t="n" s="0">
        <x:v>54.20069</x:v>
      </x:c>
      <x:c t="n" s="0">
        <x:v>58.09538</x:v>
      </x:c>
      <x:c t="n" s="0">
        <x:v>64.42529</x:v>
      </x:c>
      <x:c t="n" s="0">
        <x:v>-30.06697</x:v>
      </x:c>
      <x:c t="n" s="0">
        <x:v>-27.04445</x:v>
      </x:c>
      <x:c t="n" s="0">
        <x:v>-28.18997</x:v>
      </x:c>
      <x:c t="n" s="0">
        <x:v>-26.23375</x:v>
      </x:c>
      <x:c t="n" s="0">
        <x:v>-14.83792</x:v>
      </x:c>
      <x:c t="n" s="0">
        <x:v>-12.89174</x:v>
      </x:c>
      <x:c t="n" s="0">
        <x:v>15.87339</x:v>
      </x:c>
      <x:c t="n" s="0">
        <x:v>3.966201</x:v>
      </x:c>
      <x:c t="n" s="0">
        <x:v>23.14394</x:v>
      </x:c>
      <x:c t="n" s="0">
        <x:v>10.41074</x:v>
      </x:c>
      <x:c t="n" s="0">
        <x:v>19.51056</x:v>
      </x:c>
      <x:c t="n" s="0">
        <x:v>21.24471</x:v>
      </x:c>
      <x:c t="n" s="0">
        <x:v>21.12075</x:v>
      </x:c>
      <x:c t="n" s="0">
        <x:v>19.4946</x:v>
      </x:c>
      <x:c t="n" s="0">
        <x:v>20.35853</x:v>
      </x:c>
      <x:c t="n" s="0">
        <x:v>26.21899</x:v>
      </x:c>
      <x:c t="n" s="0">
        <x:v>27.15156</x:v>
      </x:c>
      <x:c t="n" s="0">
        <x:v>27.22154</x:v>
      </x:c>
      <x:c t="n" s="0">
        <x:v>38.30495</x:v>
      </x:c>
      <x:c t="n" s="0">
        <x:v>31.33237</x:v>
      </x:c>
      <x:c t="n" s="0">
        <x:v>29.09584</x:v>
      </x:c>
      <x:c t="n" s="0">
        <x:v>32.25909</x:v>
      </x:c>
      <x:c t="n" s="0">
        <x:v>31.24895</x:v>
      </x:c>
      <x:c t="n" s="0">
        <x:v>27.80174</x:v>
      </x:c>
      <x:c t="n" s="0">
        <x:v>28.63732</x:v>
      </x:c>
      <x:c t="n" s="0">
        <x:v>24.31926</x:v>
      </x:c>
      <x:c t="n" s="0">
        <x:v>27.60853</x:v>
      </x:c>
      <x:c t="n" s="0">
        <x:v>33.86876</x:v>
      </x:c>
      <x:c t="n" s="0">
        <x:v>34.24439</x:v>
      </x:c>
      <x:c t="n" s="0">
        <x:v>16.26627</x:v>
      </x:c>
      <x:c t="n" s="0">
        <x:v>13.44751</x:v>
      </x:c>
      <x:c t="n" s="0">
        <x:v>12.78782</x:v>
      </x:c>
      <x:c t="n" s="0">
        <x:v>7.434418</x:v>
      </x:c>
      <x:c t="n" s="0">
        <x:v>5.570914</x:v>
      </x:c>
      <x:c t="n" s="0">
        <x:v>6.084826</x:v>
      </x:c>
      <x:c t="n" s="0">
        <x:v>2.544666</x:v>
      </x:c>
      <x:c t="n" s="0">
        <x:v>-29.7785</x:v>
      </x:c>
      <x:c t="n" s="0">
        <x:v>-27.85329</x:v>
      </x:c>
      <x:c t="n" s="0">
        <x:v>-28.18997</x:v>
      </x:c>
      <x:c t="n" s="0">
        <x:v>-27.20238</x:v>
      </x:c>
      <x:c t="n" s="0">
        <x:v>-11.86057</x:v>
      </x:c>
      <x:c t="n" s="0">
        <x:v>-3.048049</x:v>
      </x:c>
      <x:c t="n" s="0">
        <x:v>11.58068</x:v>
      </x:c>
      <x:c t="n" s="0">
        <x:v>0.5603015</x:v>
      </x:c>
      <x:c t="n" s="0">
        <x:v>23.59592</x:v>
      </x:c>
      <x:c t="n" s="0">
        <x:v>13.57156</x:v>
      </x:c>
      <x:c t="n" s="0">
        <x:v>18.07637</x:v>
      </x:c>
      <x:c t="n" s="0">
        <x:v>22.41511</x:v>
      </x:c>
      <x:c t="n" s="0">
        <x:v>11.49103</x:v>
      </x:c>
      <x:c t="n" s="0">
        <x:v>18.28019</x:v>
      </x:c>
      <x:c t="n" s="0">
        <x:v>16.7553</x:v>
      </x:c>
      <x:c t="n" s="0">
        <x:v>30.95735</x:v>
      </x:c>
      <x:c t="n" s="0">
        <x:v>27.95004</x:v>
      </x:c>
      <x:c t="n" s="0">
        <x:v>26.8289</x:v>
      </x:c>
      <x:c t="n" s="0">
        <x:v>36.82508</x:v>
      </x:c>
      <x:c t="n" s="0">
        <x:v>27.99854</x:v>
      </x:c>
      <x:c t="n" s="0">
        <x:v>30.40834</x:v>
      </x:c>
      <x:c t="n" s="0">
        <x:v>35.34064</x:v>
      </x:c>
      <x:c t="n" s="0">
        <x:v>33.8882</x:v>
      </x:c>
      <x:c t="n" s="0">
        <x:v>30.72041</x:v>
      </x:c>
      <x:c t="n" s="0">
        <x:v>27.08992</x:v>
      </x:c>
      <x:c t="n" s="0">
        <x:v>25.19619</x:v>
      </x:c>
      <x:c t="n" s="0">
        <x:v>24.11887</x:v>
      </x:c>
      <x:c t="n" s="0">
        <x:v>37.69199</x:v>
      </x:c>
      <x:c t="n" s="0">
        <x:v>37.82375</x:v>
      </x:c>
      <x:c t="n" s="0">
        <x:v>13.66172</x:v>
      </x:c>
      <x:c t="n" s="0">
        <x:v>8.49033</x:v>
      </x:c>
      <x:c t="n" s="0">
        <x:v>8.949202</x:v>
      </x:c>
      <x:c t="n" s="0">
        <x:v>7.654705</x:v>
      </x:c>
      <x:c t="n" s="0">
        <x:v>5.349243</x:v>
      </x:c>
      <x:c t="n" s="0">
        <x:v>6.79957</x:v>
      </x:c>
      <x:c t="n" s="0">
        <x:v>2.337058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43942.9691898148</x:v>
      </x:c>
      <x:c t="n" s="7">
        <x:v>43942.9691898148</x:v>
      </x:c>
      <x:c t="n" s="0">
        <x:v>46.80058</x:v>
      </x:c>
      <x:c t="n" s="0">
        <x:v>54.20069</x:v>
      </x:c>
      <x:c t="n" s="0">
        <x:v>66.03763</x:v>
      </x:c>
      <x:c t="n" s="0">
        <x:v>73.11761</x:v>
      </x:c>
      <x:c t="n" s="0">
        <x:v>-30.06697</x:v>
      </x:c>
      <x:c t="n" s="0">
        <x:v>-27.1545</x:v>
      </x:c>
      <x:c t="n" s="0">
        <x:v>-28.18997</x:v>
      </x:c>
      <x:c t="n" s="0">
        <x:v>-26.4916</x:v>
      </x:c>
      <x:c t="n" s="0">
        <x:v>-14.25458</x:v>
      </x:c>
      <x:c t="n" s="0">
        <x:v>-8.983092</x:v>
      </x:c>
      <x:c t="n" s="0">
        <x:v>15.45593</x:v>
      </x:c>
      <x:c t="n" s="0">
        <x:v>3.60718</x:v>
      </x:c>
      <x:c t="n" s="0">
        <x:v>23.33356</x:v>
      </x:c>
      <x:c t="n" s="0">
        <x:v>10.66076</x:v>
      </x:c>
      <x:c t="n" s="0">
        <x:v>19.3285</x:v>
      </x:c>
      <x:c t="n" s="0">
        <x:v>21.44848</x:v>
      </x:c>
      <x:c t="n" s="0">
        <x:v>20.49061</x:v>
      </x:c>
      <x:c t="n" s="0">
        <x:v>19.63733</x:v>
      </x:c>
      <x:c t="n" s="0">
        <x:v>20.02827</x:v>
      </x:c>
      <x:c t="n" s="0">
        <x:v>27.66376</x:v>
      </x:c>
      <x:c t="n" s="0">
        <x:v>27.09626</x:v>
      </x:c>
      <x:c t="n" s="0">
        <x:v>26.96001</x:v>
      </x:c>
      <x:c t="n" s="0">
        <x:v>38.14398</x:v>
      </x:c>
      <x:c t="n" s="0">
        <x:v>31.01724</x:v>
      </x:c>
      <x:c t="n" s="0">
        <x:v>29.35771</x:v>
      </x:c>
      <x:c t="n" s="0">
        <x:v>32.46909</x:v>
      </x:c>
      <x:c t="n" s="0">
        <x:v>31.43234</x:v>
      </x:c>
      <x:c t="n" s="0">
        <x:v>28.05771</x:v>
      </x:c>
      <x:c t="n" s="0">
        <x:v>28.36628</x:v>
      </x:c>
      <x:c t="n" s="0">
        <x:v>24.33459</x:v>
      </x:c>
      <x:c t="n" s="0">
        <x:v>27.40887</x:v>
      </x:c>
      <x:c t="n" s="0">
        <x:v>34.56818</x:v>
      </x:c>
      <x:c t="n" s="0">
        <x:v>35.59579</x:v>
      </x:c>
      <x:c t="n" s="0">
        <x:v>16.01543</x:v>
      </x:c>
      <x:c t="n" s="0">
        <x:v>13.04265</x:v>
      </x:c>
      <x:c t="n" s="0">
        <x:v>12.45302</x:v>
      </x:c>
      <x:c t="n" s="0">
        <x:v>7.416877</x:v>
      </x:c>
      <x:c t="n" s="0">
        <x:v>5.78367</x:v>
      </x:c>
      <x:c t="n" s="0">
        <x:v>6.2374</x:v>
      </x:c>
      <x:c t="n" s="0">
        <x:v>2.534339</x:v>
      </x:c>
      <x:c t="n" s="0">
        <x:v>-29.52116</x:v>
      </x:c>
      <x:c t="n" s="0">
        <x:v>-27.85329</x:v>
      </x:c>
      <x:c t="n" s="0">
        <x:v>-27.44576</x:v>
      </x:c>
      <x:c t="n" s="0">
        <x:v>-22.87045</x:v>
      </x:c>
      <x:c t="n" s="0">
        <x:v>-11.86057</x:v>
      </x:c>
      <x:c t="n" s="0">
        <x:v>-2.478224</x:v>
      </x:c>
      <x:c t="n" s="0">
        <x:v>11.58068</x:v>
      </x:c>
      <x:c t="n" s="0">
        <x:v>0.5603015</x:v>
      </x:c>
      <x:c t="n" s="0">
        <x:v>24.53606</x:v>
      </x:c>
      <x:c t="n" s="0">
        <x:v>9.464298</x:v>
      </x:c>
      <x:c t="n" s="0">
        <x:v>18.07637</x:v>
      </x:c>
      <x:c t="n" s="0">
        <x:v>22.50389</x:v>
      </x:c>
      <x:c t="n" s="0">
        <x:v>9.858237</x:v>
      </x:c>
      <x:c t="n" s="0">
        <x:v>20.9649</x:v>
      </x:c>
      <x:c t="n" s="0">
        <x:v>21.18584</x:v>
      </x:c>
      <x:c t="n" s="0">
        <x:v>29.89279</x:v>
      </x:c>
      <x:c t="n" s="0">
        <x:v>23.54263</x:v>
      </x:c>
      <x:c t="n" s="0">
        <x:v>19.6667</x:v>
      </x:c>
      <x:c t="n" s="0">
        <x:v>37.66922</x:v>
      </x:c>
      <x:c t="n" s="0">
        <x:v>29.76998</x:v>
      </x:c>
      <x:c t="n" s="0">
        <x:v>32.27214</x:v>
      </x:c>
      <x:c t="n" s="0">
        <x:v>31.12771</x:v>
      </x:c>
      <x:c t="n" s="0">
        <x:v>30.56684</x:v>
      </x:c>
      <x:c t="n" s="0">
        <x:v>27.84029</x:v>
      </x:c>
      <x:c t="n" s="0">
        <x:v>25.67391</x:v>
      </x:c>
      <x:c t="n" s="0">
        <x:v>21.1045</x:v>
      </x:c>
      <x:c t="n" s="0">
        <x:v>26.65149</x:v>
      </x:c>
      <x:c t="n" s="0">
        <x:v>37.18144</x:v>
      </x:c>
      <x:c t="n" s="0">
        <x:v>39.80433</x:v>
      </x:c>
      <x:c t="n" s="0">
        <x:v>13.13525</x:v>
      </x:c>
      <x:c t="n" s="0">
        <x:v>9.354231</x:v>
      </x:c>
      <x:c t="n" s="0">
        <x:v>10.9055</x:v>
      </x:c>
      <x:c t="n" s="0">
        <x:v>7.764259</x:v>
      </x:c>
      <x:c t="n" s="0">
        <x:v>5.830283</x:v>
      </x:c>
      <x:c t="n" s="0">
        <x:v>6.923458</x:v>
      </x:c>
      <x:c t="n" s="0">
        <x:v>2.395393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43942.9691898148</x:v>
      </x:c>
      <x:c t="n" s="7">
        <x:v>43942.9691898148</x:v>
      </x:c>
      <x:c t="n" s="0">
        <x:v>45.15704</x:v>
      </x:c>
      <x:c t="n" s="0">
        <x:v>54.20069</x:v>
      </x:c>
      <x:c t="n" s="0">
        <x:v>71.91493</x:v>
      </x:c>
      <x:c t="n" s="0">
        <x:v>74.09453</x:v>
      </x:c>
      <x:c t="n" s="0">
        <x:v>-30.06697</x:v>
      </x:c>
      <x:c t="n" s="0">
        <x:v>-27.25065</x:v>
      </x:c>
      <x:c t="n" s="0">
        <x:v>-28.18997</x:v>
      </x:c>
      <x:c t="n" s="0">
        <x:v>-24.57855</x:v>
      </x:c>
      <x:c t="n" s="0">
        <x:v>-13.81176</x:v>
      </x:c>
      <x:c t="n" s="0">
        <x:v>-7.202527</x:v>
      </x:c>
      <x:c t="n" s="0">
        <x:v>15.06459</x:v>
      </x:c>
      <x:c t="n" s="0">
        <x:v>3.433319</x:v>
      </x:c>
      <x:c t="n" s="0">
        <x:v>23.53124</x:v>
      </x:c>
      <x:c t="n" s="0">
        <x:v>10.23528</x:v>
      </x:c>
      <x:c t="n" s="0">
        <x:v>19.10956</x:v>
      </x:c>
      <x:c t="n" s="0">
        <x:v>21.61946</x:v>
      </x:c>
      <x:c t="n" s="0">
        <x:v>19.86901</x:v>
      </x:c>
      <x:c t="n" s="0">
        <x:v>19.85829</x:v>
      </x:c>
      <x:c t="n" s="0">
        <x:v>20.93213</x:v>
      </x:c>
      <x:c t="n" s="0">
        <x:v>27.00007</x:v>
      </x:c>
      <x:c t="n" s="0">
        <x:v>26.66195</x:v>
      </x:c>
      <x:c t="n" s="0">
        <x:v>26.33635</x:v>
      </x:c>
      <x:c t="n" s="0">
        <x:v>38.00759</x:v>
      </x:c>
      <x:c t="n" s="0">
        <x:v>30.70069</x:v>
      </x:c>
      <x:c t="n" s="0">
        <x:v>30.34111</x:v>
      </x:c>
      <x:c t="n" s="0">
        <x:v>32.15335</x:v>
      </x:c>
      <x:c t="n" s="0">
        <x:v>30.99571</x:v>
      </x:c>
      <x:c t="n" s="0">
        <x:v>27.76724</x:v>
      </x:c>
      <x:c t="n" s="0">
        <x:v>28.17937</x:v>
      </x:c>
      <x:c t="n" s="0">
        <x:v>24.01108</x:v>
      </x:c>
      <x:c t="n" s="0">
        <x:v>27.11871</x:v>
      </x:c>
      <x:c t="n" s="0">
        <x:v>35.49731</x:v>
      </x:c>
      <x:c t="n" s="0">
        <x:v>36.14581</x:v>
      </x:c>
      <x:c t="n" s="0">
        <x:v>15.64094</x:v>
      </x:c>
      <x:c t="n" s="0">
        <x:v>12.762</x:v>
      </x:c>
      <x:c t="n" s="0">
        <x:v>12.22675</x:v>
      </x:c>
      <x:c t="n" s="0">
        <x:v>7.555892</x:v>
      </x:c>
      <x:c t="n" s="0">
        <x:v>5.534826</x:v>
      </x:c>
      <x:c t="n" s="0">
        <x:v>6.226133</x:v>
      </x:c>
      <x:c t="n" s="0">
        <x:v>2.455374</x:v>
      </x:c>
      <x:c t="n" s="0">
        <x:v>-29.52116</x:v>
      </x:c>
      <x:c t="n" s="0">
        <x:v>-27.85329</x:v>
      </x:c>
      <x:c t="n" s="0">
        <x:v>-25.72763</x:v>
      </x:c>
      <x:c t="n" s="0">
        <x:v>-19.68613</x:v>
      </x:c>
      <x:c t="n" s="0">
        <x:v>-11.86057</x:v>
      </x:c>
      <x:c t="n" s="0">
        <x:v>-2.478224</x:v>
      </x:c>
      <x:c t="n" s="0">
        <x:v>11.58068</x:v>
      </x:c>
      <x:c t="n" s="0">
        <x:v>4.991385</x:v>
      </x:c>
      <x:c t="n" s="0">
        <x:v>24.53606</x:v>
      </x:c>
      <x:c t="n" s="0">
        <x:v>6.232152</x:v>
      </x:c>
      <x:c t="n" s="0">
        <x:v>15.63242</x:v>
      </x:c>
      <x:c t="n" s="0">
        <x:v>22.50389</x:v>
      </x:c>
      <x:c t="n" s="0">
        <x:v>14.97287</x:v>
      </x:c>
      <x:c t="n" s="0">
        <x:v>22.05821</x:v>
      </x:c>
      <x:c t="n" s="0">
        <x:v>24.15276</x:v>
      </x:c>
      <x:c t="n" s="0">
        <x:v>13.33338</x:v>
      </x:c>
      <x:c t="n" s="0">
        <x:v>24.22629</x:v>
      </x:c>
      <x:c t="n" s="0">
        <x:v>16.07017</x:v>
      </x:c>
      <x:c t="n" s="0">
        <x:v>36.48197</x:v>
      </x:c>
      <x:c t="n" s="0">
        <x:v>23.2738</x:v>
      </x:c>
      <x:c t="n" s="0">
        <x:v>35.07509</x:v>
      </x:c>
      <x:c t="n" s="0">
        <x:v>36.04423</x:v>
      </x:c>
      <x:c t="n" s="0">
        <x:v>24.96812</x:v>
      </x:c>
      <x:c t="n" s="0">
        <x:v>25.46628</x:v>
      </x:c>
      <x:c t="n" s="0">
        <x:v>26.81624</x:v>
      </x:c>
      <x:c t="n" s="0">
        <x:v>20.21263</x:v>
      </x:c>
      <x:c t="n" s="0">
        <x:v>21.94565</x:v>
      </x:c>
      <x:c t="n" s="0">
        <x:v>39.66482</x:v>
      </x:c>
      <x:c t="n" s="0">
        <x:v>39.22908</x:v>
      </x:c>
      <x:c t="n" s="0">
        <x:v>12.7785</x:v>
      </x:c>
      <x:c t="n" s="0">
        <x:v>10.67921</x:v>
      </x:c>
      <x:c t="n" s="0">
        <x:v>8.517895</x:v>
      </x:c>
      <x:c t="n" s="0">
        <x:v>9.764435</x:v>
      </x:c>
      <x:c t="n" s="0">
        <x:v>5.257558</x:v>
      </x:c>
      <x:c t="n" s="0">
        <x:v>5.776795</x:v>
      </x:c>
      <x:c t="n" s="0">
        <x:v>2.182764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43942.9691898148</x:v>
      </x:c>
      <x:c t="n" s="7">
        <x:v>43942.9691898148</x:v>
      </x:c>
      <x:c t="n" s="0">
        <x:v>45.09037</x:v>
      </x:c>
      <x:c t="n" s="0">
        <x:v>54.20069</x:v>
      </x:c>
      <x:c t="n" s="0">
        <x:v>71.40668</x:v>
      </x:c>
      <x:c t="n" s="0">
        <x:v>75.24117</x:v>
      </x:c>
      <x:c t="n" s="0">
        <x:v>-30.06697</x:v>
      </x:c>
      <x:c t="n" s="0">
        <x:v>-27.33443</x:v>
      </x:c>
      <x:c t="n" s="0">
        <x:v>-28.18997</x:v>
      </x:c>
      <x:c t="n" s="0">
        <x:v>-23.42505</x:v>
      </x:c>
      <x:c t="n" s="0">
        <x:v>-13.46632</x:v>
      </x:c>
      <x:c t="n" s="0">
        <x:v>-6.105914</x:v>
      </x:c>
      <x:c t="n" s="0">
        <x:v>14.64981</x:v>
      </x:c>
      <x:c t="n" s="0">
        <x:v>4.212939</x:v>
      </x:c>
      <x:c t="n" s="0">
        <x:v>23.65659</x:v>
      </x:c>
      <x:c t="n" s="0">
        <x:v>9.835689</x:v>
      </x:c>
      <x:c t="n" s="0">
        <x:v>18.50501</x:v>
      </x:c>
      <x:c t="n" s="0">
        <x:v>21.76035</x:v>
      </x:c>
      <x:c t="n" s="0">
        <x:v>19.67283</x:v>
      </x:c>
      <x:c t="n" s="0">
        <x:v>20.59964</x:v>
      </x:c>
      <x:c t="n" s="0">
        <x:v>21.7426</x:v>
      </x:c>
      <x:c t="n" s="0">
        <x:v>26.36331</x:v>
      </x:c>
      <x:c t="n" s="0">
        <x:v>26.15053</x:v>
      </x:c>
      <x:c t="n" s="0">
        <x:v>25.76601</x:v>
      </x:c>
      <x:c t="n" s="0">
        <x:v>37.95285</x:v>
      </x:c>
      <x:c t="n" s="0">
        <x:v>30.35534</x:v>
      </x:c>
      <x:c t="n" s="0">
        <x:v>31.00169</x:v>
      </x:c>
      <x:c t="n" s="0">
        <x:v>32.96773</x:v>
      </x:c>
      <x:c t="n" s="0">
        <x:v>30.56365</x:v>
      </x:c>
      <x:c t="n" s="0">
        <x:v>27.88147</x:v>
      </x:c>
      <x:c t="n" s="0">
        <x:v>27.95728</x:v>
      </x:c>
      <x:c t="n" s="0">
        <x:v>23.71432</x:v>
      </x:c>
      <x:c t="n" s="0">
        <x:v>26.69034</x:v>
      </x:c>
      <x:c t="n" s="0">
        <x:v>36.3364</x:v>
      </x:c>
      <x:c t="n" s="0">
        <x:v>36.82011</x:v>
      </x:c>
      <x:c t="n" s="0">
        <x:v>15.31601</x:v>
      </x:c>
      <x:c t="n" s="0">
        <x:v>12.41241</x:v>
      </x:c>
      <x:c t="n" s="0">
        <x:v>11.70155</x:v>
      </x:c>
      <x:c t="n" s="0">
        <x:v>7.862096</x:v>
      </x:c>
      <x:c t="n" s="0">
        <x:v>5.703125</x:v>
      </x:c>
      <x:c t="n" s="0">
        <x:v>6.100551</x:v>
      </x:c>
      <x:c t="n" s="0">
        <x:v>2.541941</x:v>
      </x:c>
      <x:c t="n" s="0">
        <x:v>-29.52116</x:v>
      </x:c>
      <x:c t="n" s="0">
        <x:v>-27.85329</x:v>
      </x:c>
      <x:c t="n" s="0">
        <x:v>-25.72763</x:v>
      </x:c>
      <x:c t="n" s="0">
        <x:v>-19.68613</x:v>
      </x:c>
      <x:c t="n" s="0">
        <x:v>-11.86057</x:v>
      </x:c>
      <x:c t="n" s="0">
        <x:v>-2.478224</x:v>
      </x:c>
      <x:c t="n" s="0">
        <x:v>9.985317</x:v>
      </x:c>
      <x:c t="n" s="0">
        <x:v>7.13853</x:v>
      </x:c>
      <x:c t="n" s="0">
        <x:v>24.12516</x:v>
      </x:c>
      <x:c t="n" s="0">
        <x:v>6.232152</x:v>
      </x:c>
      <x:c t="n" s="0">
        <x:v>9.515619</x:v>
      </x:c>
      <x:c t="n" s="0">
        <x:v>22.50389</x:v>
      </x:c>
      <x:c t="n" s="0">
        <x:v>18.30401</x:v>
      </x:c>
      <x:c t="n" s="0">
        <x:v>23.42834</x:v>
      </x:c>
      <x:c t="n" s="0">
        <x:v>25.04032</x:v>
      </x:c>
      <x:c t="n" s="0">
        <x:v>15.16007</x:v>
      </x:c>
      <x:c t="n" s="0">
        <x:v>11.65668</x:v>
      </x:c>
      <x:c t="n" s="0">
        <x:v>18.8723</x:v>
      </x:c>
      <x:c t="n" s="0">
        <x:v>37.54803</x:v>
      </x:c>
      <x:c t="n" s="0">
        <x:v>29.08144</x:v>
      </x:c>
      <x:c t="n" s="0">
        <x:v>28.28552</x:v>
      </x:c>
      <x:c t="n" s="0">
        <x:v>30.32026</x:v>
      </x:c>
      <x:c t="n" s="0">
        <x:v>28.3062</x:v>
      </x:c>
      <x:c t="n" s="0">
        <x:v>29.83665</x:v>
      </x:c>
      <x:c t="n" s="0">
        <x:v>26.28937</x:v>
      </x:c>
      <x:c t="n" s="0">
        <x:v>21.79767</x:v>
      </x:c>
      <x:c t="n" s="0">
        <x:v>22.38297</x:v>
      </x:c>
      <x:c t="n" s="0">
        <x:v>38.73906</x:v>
      </x:c>
      <x:c t="n" s="0">
        <x:v>38.56072</x:v>
      </x:c>
      <x:c t="n" s="0">
        <x:v>13.882</x:v>
      </x:c>
      <x:c t="n" s="0">
        <x:v>10.02973</x:v>
      </x:c>
      <x:c t="n" s="0">
        <x:v>8.18485</x:v>
      </x:c>
      <x:c t="n" s="0">
        <x:v>7.400553</x:v>
      </x:c>
      <x:c t="n" s="0">
        <x:v>6.131979</x:v>
      </x:c>
      <x:c t="n" s="0">
        <x:v>4.835736</x:v>
      </x:c>
      <x:c t="n" s="0">
        <x:v>2.692445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43942.9691898148</x:v>
      </x:c>
      <x:c t="n" s="7">
        <x:v>43942.9691898148</x:v>
      </x:c>
      <x:c t="n" s="0">
        <x:v>46.13609</x:v>
      </x:c>
      <x:c t="n" s="0">
        <x:v>54.20069</x:v>
      </x:c>
      <x:c t="n" s="0">
        <x:v>62.12883</x:v>
      </x:c>
      <x:c t="n" s="0">
        <x:v>69.09891</x:v>
      </x:c>
      <x:c t="n" s="0">
        <x:v>-30.06697</x:v>
      </x:c>
      <x:c t="n" s="0">
        <x:v>-27.62875</x:v>
      </x:c>
      <x:c t="n" s="0">
        <x:v>-28.18997</x:v>
      </x:c>
      <x:c t="n" s="0">
        <x:v>-22.63605</x:v>
      </x:c>
      <x:c t="n" s="0">
        <x:v>-12.78398</x:v>
      </x:c>
      <x:c t="n" s="0">
        <x:v>-5.348351</x:v>
      </x:c>
      <x:c t="n" s="0">
        <x:v>14.17538</x:v>
      </x:c>
      <x:c t="n" s="0">
        <x:v>4.783269</x:v>
      </x:c>
      <x:c t="n" s="0">
        <x:v>23.70519</x:v>
      </x:c>
      <x:c t="n" s="0">
        <x:v>9.989481</x:v>
      </x:c>
      <x:c t="n" s="0">
        <x:v>17.9124</x:v>
      </x:c>
      <x:c t="n" s="0">
        <x:v>21.86206</x:v>
      </x:c>
      <x:c t="n" s="0">
        <x:v>19.49797</x:v>
      </x:c>
      <x:c t="n" s="0">
        <x:v>20.94879</x:v>
      </x:c>
      <x:c t="n" s="0">
        <x:v>22.4094</x:v>
      </x:c>
      <x:c t="n" s="0">
        <x:v>25.71445</x:v>
      </x:c>
      <x:c t="n" s="0">
        <x:v>25.54551</x:v>
      </x:c>
      <x:c t="n" s="0">
        <x:v>25.22993</x:v>
      </x:c>
      <x:c t="n" s="0">
        <x:v>37.65866</x:v>
      </x:c>
      <x:c t="n" s="0">
        <x:v>30.33136</x:v>
      </x:c>
      <x:c t="n" s="0">
        <x:v>31.49664</x:v>
      </x:c>
      <x:c t="n" s="0">
        <x:v>33.10598</x:v>
      </x:c>
      <x:c t="n" s="0">
        <x:v>30.23336</x:v>
      </x:c>
      <x:c t="n" s="0">
        <x:v>27.74327</x:v>
      </x:c>
      <x:c t="n" s="0">
        <x:v>27.52257</x:v>
      </x:c>
      <x:c t="n" s="0">
        <x:v>23.53051</x:v>
      </x:c>
      <x:c t="n" s="0">
        <x:v>26.29621</x:v>
      </x:c>
      <x:c t="n" s="0">
        <x:v>37.4661</x:v>
      </x:c>
      <x:c t="n" s="0">
        <x:v>36.91391</x:v>
      </x:c>
      <x:c t="n" s="0">
        <x:v>15.11702</x:v>
      </x:c>
      <x:c t="n" s="0">
        <x:v>12.28271</x:v>
      </x:c>
      <x:c t="n" s="0">
        <x:v>11.53838</x:v>
      </x:c>
      <x:c t="n" s="0">
        <x:v>7.894927</x:v>
      </x:c>
      <x:c t="n" s="0">
        <x:v>5.610023</x:v>
      </x:c>
      <x:c t="n" s="0">
        <x:v>5.938806</x:v>
      </x:c>
      <x:c t="n" s="0">
        <x:v>2.587599</x:v>
      </x:c>
      <x:c t="n" s="0">
        <x:v>-28.42566</x:v>
      </x:c>
      <x:c t="n" s="0">
        <x:v>-29.16826</x:v>
      </x:c>
      <x:c t="n" s="0">
        <x:v>-25.72763</x:v>
      </x:c>
      <x:c t="n" s="0">
        <x:v>-19.68613</x:v>
      </x:c>
      <x:c t="n" s="0">
        <x:v>-9.377777</x:v>
      </x:c>
      <x:c t="n" s="0">
        <x:v>-2.478224</x:v>
      </x:c>
      <x:c t="n" s="0">
        <x:v>9.289886</x:v>
      </x:c>
      <x:c t="n" s="0">
        <x:v>7.955392</x:v>
      </x:c>
      <x:c t="n" s="0">
        <x:v>23.97908</x:v>
      </x:c>
      <x:c t="n" s="0">
        <x:v>12.13091</x:v>
      </x:c>
      <x:c t="n" s="0">
        <x:v>9.515619</x:v>
      </x:c>
      <x:c t="n" s="0">
        <x:v>22.36282</x:v>
      </x:c>
      <x:c t="n" s="0">
        <x:v>18.30401</x:v>
      </x:c>
      <x:c t="n" s="0">
        <x:v>21.03424</x:v>
      </x:c>
      <x:c t="n" s="0">
        <x:v>26.77968</x:v>
      </x:c>
      <x:c t="n" s="0">
        <x:v>12.33519</x:v>
      </x:c>
      <x:c t="n" s="0">
        <x:v>19.2226</x:v>
      </x:c>
      <x:c t="n" s="0">
        <x:v>18.68239</x:v>
      </x:c>
      <x:c t="n" s="0">
        <x:v>35.69333</x:v>
      </x:c>
      <x:c t="n" s="0">
        <x:v>36.9225</x:v>
      </x:c>
      <x:c t="n" s="0">
        <x:v>38.3834</x:v>
      </x:c>
      <x:c t="n" s="0">
        <x:v>33.34744</x:v>
      </x:c>
      <x:c t="n" s="0">
        <x:v>26.81167</x:v>
      </x:c>
      <x:c t="n" s="0">
        <x:v>21.00468</x:v>
      </x:c>
      <x:c t="n" s="0">
        <x:v>23.63703</x:v>
      </x:c>
      <x:c t="n" s="0">
        <x:v>23.7315</x:v>
      </x:c>
      <x:c t="n" s="0">
        <x:v>24.66896</x:v>
      </x:c>
      <x:c t="n" s="0">
        <x:v>41.52544</x:v>
      </x:c>
      <x:c t="n" s="0">
        <x:v>36.33534</x:v>
      </x:c>
      <x:c t="n" s="0">
        <x:v>14.34341</x:v>
      </x:c>
      <x:c t="n" s="0">
        <x:v>11.14004</x:v>
      </x:c>
      <x:c t="n" s="0">
        <x:v>10.69378</x:v>
      </x:c>
      <x:c t="n" s="0">
        <x:v>8.122767</x:v>
      </x:c>
      <x:c t="n" s="0">
        <x:v>5.169188</x:v>
      </x:c>
      <x:c t="n" s="0">
        <x:v>4.875337</x:v>
      </x:c>
      <x:c t="n" s="0">
        <x:v>3.225362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43942.9691898148</x:v>
      </x:c>
      <x:c t="n" s="7">
        <x:v>43942.9691898148</x:v>
      </x:c>
      <x:c t="n" s="0">
        <x:v>44.20805</x:v>
      </x:c>
      <x:c t="n" s="0">
        <x:v>54.20069</x:v>
      </x:c>
      <x:c t="n" s="0">
        <x:v>65.88457</x:v>
      </x:c>
      <x:c t="n" s="0">
        <x:v>70.79352</x:v>
      </x:c>
      <x:c t="n" s="0">
        <x:v>-30.06697</x:v>
      </x:c>
      <x:c t="n" s="0">
        <x:v>-28.03275</x:v>
      </x:c>
      <x:c t="n" s="0">
        <x:v>-28.0891</x:v>
      </x:c>
      <x:c t="n" s="0">
        <x:v>-22.05981</x:v>
      </x:c>
      <x:c t="n" s="0">
        <x:v>-12.08791</x:v>
      </x:c>
      <x:c t="n" s="0">
        <x:v>-4.791884</x:v>
      </x:c>
      <x:c t="n" s="0">
        <x:v>13.72465</x:v>
      </x:c>
      <x:c t="n" s="0">
        <x:v>5.884832</x:v>
      </x:c>
      <x:c t="n" s="0">
        <x:v>23.74626</x:v>
      </x:c>
      <x:c t="n" s="0">
        <x:v>10.37584</x:v>
      </x:c>
      <x:c t="n" s="0">
        <x:v>17.33317</x:v>
      </x:c>
      <x:c t="n" s="0">
        <x:v>21.93886</x:v>
      </x:c>
      <x:c t="n" s="0">
        <x:v>19.10647</x:v>
      </x:c>
      <x:c t="n" s="0">
        <x:v>20.66714</x:v>
      </x:c>
      <x:c t="n" s="0">
        <x:v>24.09132</x:v>
      </x:c>
      <x:c t="n" s="0">
        <x:v>25.29136</x:v>
      </x:c>
      <x:c t="n" s="0">
        <x:v>25.16629</x:v>
      </x:c>
      <x:c t="n" s="0">
        <x:v>24.7359</x:v>
      </x:c>
      <x:c t="n" s="0">
        <x:v>37.63374</x:v>
      </x:c>
      <x:c t="n" s="0">
        <x:v>35.12677</x:v>
      </x:c>
      <x:c t="n" s="0">
        <x:v>32.80988</x:v>
      </x:c>
      <x:c t="n" s="0">
        <x:v>32.50351</x:v>
      </x:c>
      <x:c t="n" s="0">
        <x:v>30.87697</x:v>
      </x:c>
      <x:c t="n" s="0">
        <x:v>27.43541</x:v>
      </x:c>
      <x:c t="n" s="0">
        <x:v>27.24293</x:v>
      </x:c>
      <x:c t="n" s="0">
        <x:v>23.36297</x:v>
      </x:c>
      <x:c t="n" s="0">
        <x:v>26.47567</x:v>
      </x:c>
      <x:c t="n" s="0">
        <x:v>38.092</x:v>
      </x:c>
      <x:c t="n" s="0">
        <x:v>36.63656</x:v>
      </x:c>
      <x:c t="n" s="0">
        <x:v>14.98803</x:v>
      </x:c>
      <x:c t="n" s="0">
        <x:v>11.89662</x:v>
      </x:c>
      <x:c t="n" s="0">
        <x:v>11.37065</x:v>
      </x:c>
      <x:c t="n" s="0">
        <x:v>7.88362</x:v>
      </x:c>
      <x:c t="n" s="0">
        <x:v>5.593068</x:v>
      </x:c>
      <x:c t="n" s="0">
        <x:v>6.061771</x:v>
      </x:c>
      <x:c t="n" s="0">
        <x:v>2.522951</x:v>
      </x:c>
      <x:c t="n" s="0">
        <x:v>-28.42566</x:v>
      </x:c>
      <x:c t="n" s="0">
        <x:v>-29.16826</x:v>
      </x:c>
      <x:c t="n" s="0">
        <x:v>-25.72763</x:v>
      </x:c>
      <x:c t="n" s="0">
        <x:v>-19.68613</x:v>
      </x:c>
      <x:c t="n" s="0">
        <x:v>-9.377777</x:v>
      </x:c>
      <x:c t="n" s="0">
        <x:v>-4.228028</x:v>
      </x:c>
      <x:c t="n" s="0">
        <x:v>9.289886</x:v>
      </x:c>
      <x:c t="n" s="0">
        <x:v>9.757736</x:v>
      </x:c>
      <x:c t="n" s="0">
        <x:v>23.97908</x:v>
      </x:c>
      <x:c t="n" s="0">
        <x:v>12.13091</x:v>
      </x:c>
      <x:c t="n" s="0">
        <x:v>9.515619</x:v>
      </x:c>
      <x:c t="n" s="0">
        <x:v>22.36282</x:v>
      </x:c>
      <x:c t="n" s="0">
        <x:v>12.82988</x:v>
      </x:c>
      <x:c t="n" s="0">
        <x:v>18.5063</x:v>
      </x:c>
      <x:c t="n" s="0">
        <x:v>28.68307</x:v>
      </x:c>
      <x:c t="n" s="0">
        <x:v>23.04213</x:v>
      </x:c>
      <x:c t="n" s="0">
        <x:v>21.56815</x:v>
      </x:c>
      <x:c t="n" s="0">
        <x:v>20.14399</x:v>
      </x:c>
      <x:c t="n" s="0">
        <x:v>38.3103</x:v>
      </x:c>
      <x:c t="n" s="0">
        <x:v>40.77943</x:v>
      </x:c>
      <x:c t="n" s="0">
        <x:v>25.80274</x:v>
      </x:c>
      <x:c t="n" s="0">
        <x:v>25.24311</x:v>
      </x:c>
      <x:c t="n" s="0">
        <x:v>34.205</x:v>
      </x:c>
      <x:c t="n" s="0">
        <x:v>28.66311</x:v>
      </x:c>
      <x:c t="n" s="0">
        <x:v>24.37902</x:v>
      </x:c>
      <x:c t="n" s="0">
        <x:v>22.63071</x:v>
      </x:c>
      <x:c t="n" s="0">
        <x:v>27.46062</x:v>
      </x:c>
      <x:c t="n" s="0">
        <x:v>40.19011</x:v>
      </x:c>
      <x:c t="n" s="0">
        <x:v>33.40917</x:v>
      </x:c>
      <x:c t="n" s="0">
        <x:v>12.33235</x:v>
      </x:c>
      <x:c t="n" s="0">
        <x:v>8.098145</x:v>
      </x:c>
      <x:c t="n" s="0">
        <x:v>8.953472</x:v>
      </x:c>
      <x:c t="n" s="0">
        <x:v>8.014639</x:v>
      </x:c>
      <x:c t="n" s="0">
        <x:v>5.232534</x:v>
      </x:c>
      <x:c t="n" s="0">
        <x:v>7.040862</x:v>
      </x:c>
      <x:c t="n" s="0">
        <x:v>1.574054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43942.9691898148</x:v>
      </x:c>
      <x:c t="n" s="7">
        <x:v>43942.9691898148</x:v>
      </x:c>
      <x:c t="n" s="0">
        <x:v>43.61988</x:v>
      </x:c>
      <x:c t="n" s="0">
        <x:v>54.20069</x:v>
      </x:c>
      <x:c t="n" s="0">
        <x:v>69.29453</x:v>
      </x:c>
      <x:c t="n" s="0">
        <x:v>72.48709</x:v>
      </x:c>
      <x:c t="n" s="0">
        <x:v>-29.83362</x:v>
      </x:c>
      <x:c t="n" s="0">
        <x:v>-28.41028</x:v>
      </x:c>
      <x:c t="n" s="0">
        <x:v>-27.65458</x:v>
      </x:c>
      <x:c t="n" s="0">
        <x:v>-21.6219</x:v>
      </x:c>
      <x:c t="n" s="0">
        <x:v>-11.5707</x:v>
      </x:c>
      <x:c t="n" s="0">
        <x:v>-5.333328</x:v>
      </x:c>
      <x:c t="n" s="0">
        <x:v>13.29881</x:v>
      </x:c>
      <x:c t="n" s="0">
        <x:v>6.71313</x:v>
      </x:c>
      <x:c t="n" s="0">
        <x:v>23.78928</x:v>
      </x:c>
      <x:c t="n" s="0">
        <x:v>10.68059</x:v>
      </x:c>
      <x:c t="n" s="0">
        <x:v>16.74404</x:v>
      </x:c>
      <x:c t="n" s="0">
        <x:v>22.00338</x:v>
      </x:c>
      <x:c t="n" s="0">
        <x:v>18.5927</x:v>
      </x:c>
      <x:c t="n" s="0">
        <x:v>21.05074</x:v>
      </x:c>
      <x:c t="n" s="0">
        <x:v>24.20976</x:v>
      </x:c>
      <x:c t="n" s="0">
        <x:v>24.86327</x:v>
      </x:c>
      <x:c t="n" s="0">
        <x:v>24.67219</x:v>
      </x:c>
      <x:c t="n" s="0">
        <x:v>24.18393</x:v>
      </x:c>
      <x:c t="n" s="0">
        <x:v>37.61308</x:v>
      </x:c>
      <x:c t="n" s="0">
        <x:v>34.74487</x:v>
      </x:c>
      <x:c t="n" s="0">
        <x:v>32.46738</x:v>
      </x:c>
      <x:c t="n" s="0">
        <x:v>31.96948</x:v>
      </x:c>
      <x:c t="n" s="0">
        <x:v>30.96783</x:v>
      </x:c>
      <x:c t="n" s="0">
        <x:v>27.64383</x:v>
      </x:c>
      <x:c t="n" s="0">
        <x:v>27.3109</x:v>
      </x:c>
      <x:c t="n" s="0">
        <x:v>23.40767</x:v>
      </x:c>
      <x:c t="n" s="0">
        <x:v>26.53792</x:v>
      </x:c>
      <x:c t="n" s="0">
        <x:v>38.28811</x:v>
      </x:c>
      <x:c t="n" s="0">
        <x:v>36.12977</x:v>
      </x:c>
      <x:c t="n" s="0">
        <x:v>15.00681</x:v>
      </x:c>
      <x:c t="n" s="0">
        <x:v>11.76945</x:v>
      </x:c>
      <x:c t="n" s="0">
        <x:v>10.96989</x:v>
      </x:c>
      <x:c t="n" s="0">
        <x:v>7.77572</x:v>
      </x:c>
      <x:c t="n" s="0">
        <x:v>5.464273</x:v>
      </x:c>
      <x:c t="n" s="0">
        <x:v>6.090714</x:v>
      </x:c>
      <x:c t="n" s="0">
        <x:v>2.591754</x:v>
      </x:c>
      <x:c t="n" s="0">
        <x:v>-28.42566</x:v>
      </x:c>
      <x:c t="n" s="0">
        <x:v>-29.16826</x:v>
      </x:c>
      <x:c t="n" s="0">
        <x:v>-25.72763</x:v>
      </x:c>
      <x:c t="n" s="0">
        <x:v>-19.68613</x:v>
      </x:c>
      <x:c t="n" s="0">
        <x:v>-9.377777</x:v>
      </x:c>
      <x:c t="n" s="0">
        <x:v>-11.84624</x:v>
      </x:c>
      <x:c t="n" s="0">
        <x:v>9.289886</x:v>
      </x:c>
      <x:c t="n" s="0">
        <x:v>9.757736</x:v>
      </x:c>
      <x:c t="n" s="0">
        <x:v>24.10473</x:v>
      </x:c>
      <x:c t="n" s="0">
        <x:v>12.13091</x:v>
      </x:c>
      <x:c t="n" s="0">
        <x:v>7.825047</x:v>
      </x:c>
      <x:c t="n" s="0">
        <x:v>22.4719</x:v>
      </x:c>
      <x:c t="n" s="0">
        <x:v>12.82988</x:v>
      </x:c>
      <x:c t="n" s="0">
        <x:v>24.34634</x:v>
      </x:c>
      <x:c t="n" s="0">
        <x:v>18.12302</x:v>
      </x:c>
      <x:c t="n" s="0">
        <x:v>18.16321</x:v>
      </x:c>
      <x:c t="n" s="0">
        <x:v>22.65607</x:v>
      </x:c>
      <x:c t="n" s="0">
        <x:v>20.29566</x:v>
      </x:c>
      <x:c t="n" s="0">
        <x:v>36.14151</x:v>
      </x:c>
      <x:c t="n" s="0">
        <x:v>30.9908</x:v>
      </x:c>
      <x:c t="n" s="0">
        <x:v>29.73771</x:v>
      </x:c>
      <x:c t="n" s="0">
        <x:v>25.44935</x:v>
      </x:c>
      <x:c t="n" s="0">
        <x:v>29.6662</x:v>
      </x:c>
      <x:c t="n" s="0">
        <x:v>28.90595</x:v>
      </x:c>
      <x:c t="n" s="0">
        <x:v>29.10782</x:v>
      </x:c>
      <x:c t="n" s="0">
        <x:v>22.78933</x:v>
      </x:c>
      <x:c t="n" s="0">
        <x:v>25.75777</x:v>
      </x:c>
      <x:c t="n" s="0">
        <x:v>39.2868</x:v>
      </x:c>
      <x:c t="n" s="0">
        <x:v>28.70237</x:v>
      </x:c>
      <x:c t="n" s="0">
        <x:v>16.07078</x:v>
      </x:c>
      <x:c t="n" s="0">
        <x:v>10.78132</x:v>
      </x:c>
      <x:c t="n" s="0">
        <x:v>7.16064</x:v>
      </x:c>
      <x:c t="n" s="0">
        <x:v>6.828547</x:v>
      </x:c>
      <x:c t="n" s="0">
        <x:v>4.854869</x:v>
      </x:c>
      <x:c t="n" s="0">
        <x:v>6.34673</x:v>
      </x:c>
      <x:c t="n" s="0">
        <x:v>3.088125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43942.9691898148</x:v>
      </x:c>
      <x:c t="n" s="7">
        <x:v>43942.9691898148</x:v>
      </x:c>
      <x:c t="n" s="0">
        <x:v>40.03265</x:v>
      </x:c>
      <x:c t="n" s="0">
        <x:v>54.20069</x:v>
      </x:c>
      <x:c t="n" s="0">
        <x:v>73.49039</x:v>
      </x:c>
      <x:c t="n" s="0">
        <x:v>76.02898</x:v>
      </x:c>
      <x:c t="n" s="0">
        <x:v>-29.59856</x:v>
      </x:c>
      <x:c t="n" s="0">
        <x:v>-28.76079</x:v>
      </x:c>
      <x:c t="n" s="0">
        <x:v>-27.31498</x:v>
      </x:c>
      <x:c t="n" s="0">
        <x:v>-21.27996</x:v>
      </x:c>
      <x:c t="n" s="0">
        <x:v>-11.17306</x:v>
      </x:c>
      <x:c t="n" s="0">
        <x:v>-5.856022</x:v>
      </x:c>
      <x:c t="n" s="0">
        <x:v>12.89885</x:v>
      </x:c>
      <x:c t="n" s="0">
        <x:v>7.313651</x:v>
      </x:c>
      <x:c t="n" s="0">
        <x:v>23.84831</x:v>
      </x:c>
      <x:c t="n" s="0">
        <x:v>11.09224</x:v>
      </x:c>
      <x:c t="n" s="0">
        <x:v>16.15293</x:v>
      </x:c>
      <x:c t="n" s="0">
        <x:v>22.11845</x:v>
      </x:c>
      <x:c t="n" s="0">
        <x:v>18.09036</x:v>
      </x:c>
      <x:c t="n" s="0">
        <x:v>21.83796</x:v>
      </x:c>
      <x:c t="n" s="0">
        <x:v>23.69044</x:v>
      </x:c>
      <x:c t="n" s="0">
        <x:v>24.29</x:v>
      </x:c>
      <x:c t="n" s="0">
        <x:v>24.82384</x:v>
      </x:c>
      <x:c t="n" s="0">
        <x:v>24.60017</x:v>
      </x:c>
      <x:c t="n" s="0">
        <x:v>37.92775</x:v>
      </x:c>
      <x:c t="n" s="0">
        <x:v>34.32007</x:v>
      </x:c>
      <x:c t="n" s="0">
        <x:v>33.10631</x:v>
      </x:c>
      <x:c t="n" s="0">
        <x:v>33.73392</x:v>
      </x:c>
      <x:c t="n" s="0">
        <x:v>30.63605</x:v>
      </x:c>
      <x:c t="n" s="0">
        <x:v>27.8784</x:v>
      </x:c>
      <x:c t="n" s="0">
        <x:v>27.24179</x:v>
      </x:c>
      <x:c t="n" s="0">
        <x:v>23.39964</x:v>
      </x:c>
      <x:c t="n" s="0">
        <x:v>26.28156</x:v>
      </x:c>
      <x:c t="n" s="0">
        <x:v>38.02591</x:v>
      </x:c>
      <x:c t="n" s="0">
        <x:v>35.63137</x:v>
      </x:c>
      <x:c t="n" s="0">
        <x:v>15.1953</x:v>
      </x:c>
      <x:c t="n" s="0">
        <x:v>11.45371</x:v>
      </x:c>
      <x:c t="n" s="0">
        <x:v>10.56142</x:v>
      </x:c>
      <x:c t="n" s="0">
        <x:v>7.777312</x:v>
      </x:c>
      <x:c t="n" s="0">
        <x:v>5.611251</x:v>
      </x:c>
      <x:c t="n" s="0">
        <x:v>6.201031</x:v>
      </x:c>
      <x:c t="n" s="0">
        <x:v>2.591098</x:v>
      </x:c>
      <x:c t="n" s="0">
        <x:v>-28.42566</x:v>
      </x:c>
      <x:c t="n" s="0">
        <x:v>-29.16826</x:v>
      </x:c>
      <x:c t="n" s="0">
        <x:v>-25.23943</x:v>
      </x:c>
      <x:c t="n" s="0">
        <x:v>-18.93943</x:v>
      </x:c>
      <x:c t="n" s="0">
        <x:v>-9.377777</x:v>
      </x:c>
      <x:c t="n" s="0">
        <x:v>-11.84624</x:v>
      </x:c>
      <x:c t="n" s="0">
        <x:v>9.070804</x:v>
      </x:c>
      <x:c t="n" s="0">
        <x:v>9.59595</x:v>
      </x:c>
      <x:c t="n" s="0">
        <x:v>24.1784</x:v>
      </x:c>
      <x:c t="n" s="0">
        <x:v>13.41214</x:v>
      </x:c>
      <x:c t="n" s="0">
        <x:v>7.825047</x:v>
      </x:c>
      <x:c t="n" s="0">
        <x:v>22.78362</x:v>
      </x:c>
      <x:c t="n" s="0">
        <x:v>12.43924</x:v>
      </x:c>
      <x:c t="n" s="0">
        <x:v>24.49605</x:v>
      </x:c>
      <x:c t="n" s="0">
        <x:v>16.7094</x:v>
      </x:c>
      <x:c t="n" s="0">
        <x:v>16.76976</x:v>
      </x:c>
      <x:c t="n" s="0">
        <x:v>25.61155</x:v>
      </x:c>
      <x:c t="n" s="0">
        <x:v>28.47425</x:v>
      </x:c>
      <x:c t="n" s="0">
        <x:v>40.54203</x:v>
      </x:c>
      <x:c t="n" s="0">
        <x:v>34.13836</x:v>
      </x:c>
      <x:c t="n" s="0">
        <x:v>35.61167</x:v>
      </x:c>
      <x:c t="n" s="0">
        <x:v>39.68655</x:v>
      </x:c>
      <x:c t="n" s="0">
        <x:v>26.4146</x:v>
      </x:c>
      <x:c t="n" s="0">
        <x:v>29.18494</x:v>
      </x:c>
      <x:c t="n" s="0">
        <x:v>24.64326</x:v>
      </x:c>
      <x:c t="n" s="0">
        <x:v>23.08364</x:v>
      </x:c>
      <x:c t="n" s="0">
        <x:v>25.19749</x:v>
      </x:c>
      <x:c t="n" s="0">
        <x:v>32.2548</x:v>
      </x:c>
      <x:c t="n" s="0">
        <x:v>30.59273</x:v>
      </x:c>
      <x:c t="n" s="0">
        <x:v>15.53629</x:v>
      </x:c>
      <x:c t="n" s="0">
        <x:v>9.769527</x:v>
      </x:c>
      <x:c t="n" s="0">
        <x:v>10.79895</x:v>
      </x:c>
      <x:c t="n" s="0">
        <x:v>8.860265</x:v>
      </x:c>
      <x:c t="n" s="0">
        <x:v>6.627145</x:v>
      </x:c>
      <x:c t="n" s="0">
        <x:v>6.840553</x:v>
      </x:c>
      <x:c t="n" s="0">
        <x:v>2.810156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43942.9691898148</x:v>
      </x:c>
      <x:c t="n" s="7">
        <x:v>43942.9691898148</x:v>
      </x:c>
      <x:c t="n" s="0">
        <x:v>41.9104</x:v>
      </x:c>
      <x:c t="n" s="0">
        <x:v>54.20069</x:v>
      </x:c>
      <x:c t="n" s="0">
        <x:v>75.59843</x:v>
      </x:c>
      <x:c t="n" s="0">
        <x:v>77.59198</x:v>
      </x:c>
      <x:c t="n" s="0">
        <x:v>-29.40782</x:v>
      </x:c>
      <x:c t="n" s="0">
        <x:v>-29.1593</x:v>
      </x:c>
      <x:c t="n" s="0">
        <x:v>-26.46101</x:v>
      </x:c>
      <x:c t="n" s="0">
        <x:v>-20.11906</x:v>
      </x:c>
      <x:c t="n" s="0">
        <x:v>-10.8601</x:v>
      </x:c>
      <x:c t="n" s="0">
        <x:v>-6.358352</x:v>
      </x:c>
      <x:c t="n" s="0">
        <x:v>12.43393</x:v>
      </x:c>
      <x:c t="n" s="0">
        <x:v>7.53781</x:v>
      </x:c>
      <x:c t="n" s="0">
        <x:v>23.89808</x:v>
      </x:c>
      <x:c t="n" s="0">
        <x:v>11.55389</x:v>
      </x:c>
      <x:c t="n" s="0">
        <x:v>15.57538</x:v>
      </x:c>
      <x:c t="n" s="0">
        <x:v>22.22213</x:v>
      </x:c>
      <x:c t="n" s="0">
        <x:v>17.59996</x:v>
      </x:c>
      <x:c t="n" s="0">
        <x:v>21.96355</x:v>
      </x:c>
      <x:c t="n" s="0">
        <x:v>23.09572</x:v>
      </x:c>
      <x:c t="n" s="0">
        <x:v>23.71814</x:v>
      </x:c>
      <x:c t="n" s="0">
        <x:v>24.97175</x:v>
      </x:c>
      <x:c t="n" s="0">
        <x:v>25.25825</x:v>
      </x:c>
      <x:c t="n" s="0">
        <x:v>38.09617</x:v>
      </x:c>
      <x:c t="n" s="0">
        <x:v>35.05457</x:v>
      </x:c>
      <x:c t="n" s="0">
        <x:v>32.70041</x:v>
      </x:c>
      <x:c t="n" s="0">
        <x:v>33.83709</x:v>
      </x:c>
      <x:c t="n" s="0">
        <x:v>30.59124</x:v>
      </x:c>
      <x:c t="n" s="0">
        <x:v>28.5142</x:v>
      </x:c>
      <x:c t="n" s="0">
        <x:v>27.17584</x:v>
      </x:c>
      <x:c t="n" s="0">
        <x:v>23.33127</x:v>
      </x:c>
      <x:c t="n" s="0">
        <x:v>26.2603</x:v>
      </x:c>
      <x:c t="n" s="0">
        <x:v>37.55964</x:v>
      </x:c>
      <x:c t="n" s="0">
        <x:v>35.07128</x:v>
      </x:c>
      <x:c t="n" s="0">
        <x:v>14.93441</x:v>
      </x:c>
      <x:c t="n" s="0">
        <x:v>11.27563</x:v>
      </x:c>
      <x:c t="n" s="0">
        <x:v>10.66844</x:v>
      </x:c>
      <x:c t="n" s="0">
        <x:v>7.699841</x:v>
      </x:c>
      <x:c t="n" s="0">
        <x:v>5.806458</x:v>
      </x:c>
      <x:c t="n" s="0">
        <x:v>6.108174</x:v>
      </x:c>
      <x:c t="n" s="0">
        <x:v>2.564893</x:v>
      </x:c>
      <x:c t="n" s="0">
        <x:v>-28.42566</x:v>
      </x:c>
      <x:c t="n" s="0">
        <x:v>-29.16826</x:v>
      </x:c>
      <x:c t="n" s="0">
        <x:v>-22.82329</x:v>
      </x:c>
      <x:c t="n" s="0">
        <x:v>-15.70534</x:v>
      </x:c>
      <x:c t="n" s="0">
        <x:v>-9.377777</x:v>
      </x:c>
      <x:c t="n" s="0">
        <x:v>-11.84624</x:v>
      </x:c>
      <x:c t="n" s="0">
        <x:v>7.117796</x:v>
      </x:c>
      <x:c t="n" s="0">
        <x:v>8.254766</x:v>
      </x:c>
      <x:c t="n" s="0">
        <x:v>24.32162</x:v>
      </x:c>
      <x:c t="n" s="0">
        <x:v>13.56782</x:v>
      </x:c>
      <x:c t="n" s="0">
        <x:v>7.825047</x:v>
      </x:c>
      <x:c t="n" s="0">
        <x:v>22.78362</x:v>
      </x:c>
      <x:c t="n" s="0">
        <x:v>12.38045</x:v>
      </x:c>
      <x:c t="n" s="0">
        <x:v>21.67989</x:v>
      </x:c>
      <x:c t="n" s="0">
        <x:v>15.69665</x:v>
      </x:c>
      <x:c t="n" s="0">
        <x:v>15.16334</x:v>
      </x:c>
      <x:c t="n" s="0">
        <x:v>25.94019</x:v>
      </x:c>
      <x:c t="n" s="0">
        <x:v>24.93475</x:v>
      </x:c>
      <x:c t="n" s="0">
        <x:v>37.01733</x:v>
      </x:c>
      <x:c t="n" s="0">
        <x:v>36.9277</x:v>
      </x:c>
      <x:c t="n" s="0">
        <x:v>30.35001</x:v>
      </x:c>
      <x:c t="n" s="0">
        <x:v>33.69376</x:v>
      </x:c>
      <x:c t="n" s="0">
        <x:v>30.93002</x:v>
      </x:c>
      <x:c t="n" s="0">
        <x:v>29.70525</x:v>
      </x:c>
      <x:c t="n" s="0">
        <x:v>27.06553</x:v>
      </x:c>
      <x:c t="n" s="0">
        <x:v>21.72253</x:v>
      </x:c>
      <x:c t="n" s="0">
        <x:v>28.55383</x:v>
      </x:c>
      <x:c t="n" s="0">
        <x:v>35.05888</x:v>
      </x:c>
      <x:c t="n" s="0">
        <x:v>28.93992</x:v>
      </x:c>
      <x:c t="n" s="0">
        <x:v>13.49306</x:v>
      </x:c>
      <x:c t="n" s="0">
        <x:v>9.48695</x:v>
      </x:c>
      <x:c t="n" s="0">
        <x:v>8.467307</x:v>
      </x:c>
      <x:c t="n" s="0">
        <x:v>6.353988</x:v>
      </x:c>
      <x:c t="n" s="0">
        <x:v>7.071159</x:v>
      </x:c>
      <x:c t="n" s="0">
        <x:v>5.53776</x:v>
      </x:c>
      <x:c t="n" s="0">
        <x:v>1.997931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43942.9691898148</x:v>
      </x:c>
      <x:c t="n" s="7">
        <x:v>43942.9691898148</x:v>
      </x:c>
      <x:c t="n" s="0">
        <x:v>40.85882</x:v>
      </x:c>
      <x:c t="n" s="0">
        <x:v>54.20069</x:v>
      </x:c>
      <x:c t="n" s="0">
        <x:v>72.80756</x:v>
      </x:c>
      <x:c t="n" s="0">
        <x:v>75.24117</x:v>
      </x:c>
      <x:c t="n" s="0">
        <x:v>-29.25142</x:v>
      </x:c>
      <x:c t="n" s="0">
        <x:v>-29.16826</x:v>
      </x:c>
      <x:c t="n" s="0">
        <x:v>-25.70135</x:v>
      </x:c>
      <x:c t="n" s="0">
        <x:v>-19.12467</x:v>
      </x:c>
      <x:c t="n" s="0">
        <x:v>-10.67105</x:v>
      </x:c>
      <x:c t="n" s="0">
        <x:v>-6.83877</x:v>
      </x:c>
      <x:c t="n" s="0">
        <x:v>11.96159</x:v>
      </x:c>
      <x:c t="n" s="0">
        <x:v>7.650137</x:v>
      </x:c>
      <x:c t="n" s="0">
        <x:v>24.01878</x:v>
      </x:c>
      <x:c t="n" s="0">
        <x:v>11.91269</x:v>
      </x:c>
      <x:c t="n" s="0">
        <x:v>15.26095</x:v>
      </x:c>
      <x:c t="n" s="0">
        <x:v>22.30876</x:v>
      </x:c>
      <x:c t="n" s="0">
        <x:v>17.20484</x:v>
      </x:c>
      <x:c t="n" s="0">
        <x:v>21.92328</x:v>
      </x:c>
      <x:c t="n" s="0">
        <x:v>22.69055</x:v>
      </x:c>
      <x:c t="n" s="0">
        <x:v>23.13522</x:v>
      </x:c>
      <x:c t="n" s="0">
        <x:v>25.45337</x:v>
      </x:c>
      <x:c t="n" s="0">
        <x:v>24.9076</x:v>
      </x:c>
      <x:c t="n" s="0">
        <x:v>37.89367</x:v>
      </x:c>
      <x:c t="n" s="0">
        <x:v>34.57264</x:v>
      </x:c>
      <x:c t="n" s="0">
        <x:v>32.61218</x:v>
      </x:c>
      <x:c t="n" s="0">
        <x:v>34.70168</x:v>
      </x:c>
      <x:c t="n" s="0">
        <x:v>30.15952</x:v>
      </x:c>
      <x:c t="n" s="0">
        <x:v>28.77035</x:v>
      </x:c>
      <x:c t="n" s="0">
        <x:v>27.01566</x:v>
      </x:c>
      <x:c t="n" s="0">
        <x:v>22.87702</x:v>
      </x:c>
      <x:c t="n" s="0">
        <x:v>28.34653</x:v>
      </x:c>
      <x:c t="n" s="0">
        <x:v>37.28765</x:v>
      </x:c>
      <x:c t="n" s="0">
        <x:v>34.57686</x:v>
      </x:c>
      <x:c t="n" s="0">
        <x:v>14.88545</x:v>
      </x:c>
      <x:c t="n" s="0">
        <x:v>11.13301</x:v>
      </x:c>
      <x:c t="n" s="0">
        <x:v>10.34406</x:v>
      </x:c>
      <x:c t="n" s="0">
        <x:v>7.702162</x:v>
      </x:c>
      <x:c t="n" s="0">
        <x:v>5.82117</x:v>
      </x:c>
      <x:c t="n" s="0">
        <x:v>6.126001</x:v>
      </x:c>
      <x:c t="n" s="0">
        <x:v>2.479948</x:v>
      </x:c>
      <x:c t="n" s="0">
        <x:v>-28.42566</x:v>
      </x:c>
      <x:c t="n" s="0">
        <x:v>-29.16826</x:v>
      </x:c>
      <x:c t="n" s="0">
        <x:v>-22.82329</x:v>
      </x:c>
      <x:c t="n" s="0">
        <x:v>-15.70534</x:v>
      </x:c>
      <x:c t="n" s="0">
        <x:v>-10.75034</x:v>
      </x:c>
      <x:c t="n" s="0">
        <x:v>-11.84624</x:v>
      </x:c>
      <x:c t="n" s="0">
        <x:v>7.117796</x:v>
      </x:c>
      <x:c t="n" s="0">
        <x:v>8.254766</x:v>
      </x:c>
      <x:c t="n" s="0">
        <x:v>24.72496</x:v>
      </x:c>
      <x:c t="n" s="0">
        <x:v>13.72253</x:v>
      </x:c>
      <x:c t="n" s="0">
        <x:v>17.30616</x:v>
      </x:c>
      <x:c t="n" s="0">
        <x:v>22.60088</x:v>
      </x:c>
      <x:c t="n" s="0">
        <x:v>15.97499</x:v>
      </x:c>
      <x:c t="n" s="0">
        <x:v>20.98746</x:v>
      </x:c>
      <x:c t="n" s="0">
        <x:v>19.7823</x:v>
      </x:c>
      <x:c t="n" s="0">
        <x:v>17.62057</x:v>
      </x:c>
      <x:c t="n" s="0">
        <x:v>28.501</x:v>
      </x:c>
      <x:c t="n" s="0">
        <x:v>24.86329</x:v>
      </x:c>
      <x:c t="n" s="0">
        <x:v>36.74279</x:v>
      </x:c>
      <x:c t="n" s="0">
        <x:v>28.79517</x:v>
      </x:c>
      <x:c t="n" s="0">
        <x:v>31.58679</x:v>
      </x:c>
      <x:c t="n" s="0">
        <x:v>36.39961</x:v>
      </x:c>
      <x:c t="n" s="0">
        <x:v>28.80432</x:v>
      </x:c>
      <x:c t="n" s="0">
        <x:v>30.02546</x:v>
      </x:c>
      <x:c t="n" s="0">
        <x:v>25.42479</x:v>
      </x:c>
      <x:c t="n" s="0">
        <x:v>20.65025</x:v>
      </x:c>
      <x:c t="n" s="0">
        <x:v>35.97954</x:v>
      </x:c>
      <x:c t="n" s="0">
        <x:v>32.66942</x:v>
      </x:c>
      <x:c t="n" s="0">
        <x:v>27.61767</x:v>
      </x:c>
      <x:c t="n" s="0">
        <x:v>14.87687</x:v>
      </x:c>
      <x:c t="n" s="0">
        <x:v>10.58902</x:v>
      </x:c>
      <x:c t="n" s="0">
        <x:v>6.564993</x:v>
      </x:c>
      <x:c t="n" s="0">
        <x:v>7.220908</x:v>
      </x:c>
      <x:c t="n" s="0">
        <x:v>5.128222</x:v>
      </x:c>
      <x:c t="n" s="0">
        <x:v>6.095233</x:v>
      </x:c>
      <x:c t="n" s="0">
        <x:v>2.442976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43942.9691898148</x:v>
      </x:c>
      <x:c t="n" s="7">
        <x:v>43942.9691898148</x:v>
      </x:c>
      <x:c t="n" s="0">
        <x:v>39.91685</x:v>
      </x:c>
      <x:c t="n" s="0">
        <x:v>54.20069</x:v>
      </x:c>
      <x:c t="n" s="0">
        <x:v>61.77521</x:v>
      </x:c>
      <x:c t="n" s="0">
        <x:v>71.41499</x:v>
      </x:c>
      <x:c t="n" s="0">
        <x:v>-29.12239</x:v>
      </x:c>
      <x:c t="n" s="0">
        <x:v>-29.16826</x:v>
      </x:c>
      <x:c t="n" s="0">
        <x:v>-25.14347</x:v>
      </x:c>
      <x:c t="n" s="0">
        <x:v>-18.42512</x:v>
      </x:c>
      <x:c t="n" s="0">
        <x:v>-10.92098</x:v>
      </x:c>
      <x:c t="n" s="0">
        <x:v>-7.295842</x:v>
      </x:c>
      <x:c t="n" s="0">
        <x:v>11.51306</x:v>
      </x:c>
      <x:c t="n" s="0">
        <x:v>7.714556</x:v>
      </x:c>
      <x:c t="n" s="0">
        <x:v>24.1293</x:v>
      </x:c>
      <x:c t="n" s="0">
        <x:v>12.38591</x:v>
      </x:c>
      <x:c t="n" s="0">
        <x:v>16.38444</x:v>
      </x:c>
      <x:c t="n" s="0">
        <x:v>22.20247</x:v>
      </x:c>
      <x:c t="n" s="0">
        <x:v>17.31593</x:v>
      </x:c>
      <x:c t="n" s="0">
        <x:v>21.64439</x:v>
      </x:c>
      <x:c t="n" s="0">
        <x:v>22.41657</x:v>
      </x:c>
      <x:c t="n" s="0">
        <x:v>22.76933</x:v>
      </x:c>
      <x:c t="n" s="0">
        <x:v>25.64579</x:v>
      </x:c>
      <x:c t="n" s="0">
        <x:v>25.15798</x:v>
      </x:c>
      <x:c t="n" s="0">
        <x:v>37.7256</x:v>
      </x:c>
      <x:c t="n" s="0">
        <x:v>34.11308</x:v>
      </x:c>
      <x:c t="n" s="0">
        <x:v>32.1223</x:v>
      </x:c>
      <x:c t="n" s="0">
        <x:v>34.65025</x:v>
      </x:c>
      <x:c t="n" s="0">
        <x:v>30.05096</x:v>
      </x:c>
      <x:c t="n" s="0">
        <x:v>28.89894</x:v>
      </x:c>
      <x:c t="n" s="0">
        <x:v>26.77542</x:v>
      </x:c>
      <x:c t="n" s="0">
        <x:v>22.99327</x:v>
      </x:c>
      <x:c t="n" s="0">
        <x:v>30.30977</x:v>
      </x:c>
      <x:c t="n" s="0">
        <x:v>36.84424</x:v>
      </x:c>
      <x:c t="n" s="0">
        <x:v>34.07649</x:v>
      </x:c>
      <x:c t="n" s="0">
        <x:v>14.88932</x:v>
      </x:c>
      <x:c t="n" s="0">
        <x:v>10.93304</x:v>
      </x:c>
      <x:c t="n" s="0">
        <x:v>9.916361</x:v>
      </x:c>
      <x:c t="n" s="0">
        <x:v>7.460046</x:v>
      </x:c>
      <x:c t="n" s="0">
        <x:v>5.882068</x:v>
      </x:c>
      <x:c t="n" s="0">
        <x:v>6.293635</x:v>
      </x:c>
      <x:c t="n" s="0">
        <x:v>2.504153</x:v>
      </x:c>
      <x:c t="n" s="0">
        <x:v>-28.42566</x:v>
      </x:c>
      <x:c t="n" s="0">
        <x:v>-29.16826</x:v>
      </x:c>
      <x:c t="n" s="0">
        <x:v>-22.82329</x:v>
      </x:c>
      <x:c t="n" s="0">
        <x:v>-15.70534</x:v>
      </x:c>
      <x:c t="n" s="0">
        <x:v>-12.7686</x:v>
      </x:c>
      <x:c t="n" s="0">
        <x:v>-11.84624</x:v>
      </x:c>
      <x:c t="n" s="0">
        <x:v>7.117796</x:v>
      </x:c>
      <x:c t="n" s="0">
        <x:v>7.902396</x:v>
      </x:c>
      <x:c t="n" s="0">
        <x:v>24.72496</x:v>
      </x:c>
      <x:c t="n" s="0">
        <x:v>14.67412</x:v>
      </x:c>
      <x:c t="n" s="0">
        <x:v>20.06459</x:v>
      </x:c>
      <x:c t="n" s="0">
        <x:v>21.04665</x:v>
      </x:c>
      <x:c t="n" s="0">
        <x:v>17.9144</x:v>
      </x:c>
      <x:c t="n" s="0">
        <x:v>19.51174</x:v>
      </x:c>
      <x:c t="n" s="0">
        <x:v>21.55999</x:v>
      </x:c>
      <x:c t="n" s="0">
        <x:v>19.00636</x:v>
      </x:c>
      <x:c t="n" s="0">
        <x:v>23.47246</x:v>
      </x:c>
      <x:c t="n" s="0">
        <x:v>25.1568</x:v>
      </x:c>
      <x:c t="n" s="0">
        <x:v>36.725</x:v>
      </x:c>
      <x:c t="n" s="0">
        <x:v>30.01233</x:v>
      </x:c>
      <x:c t="n" s="0">
        <x:v>26.31372</x:v>
      </x:c>
      <x:c t="n" s="0">
        <x:v>34.20641</x:v>
      </x:c>
      <x:c t="n" s="0">
        <x:v>27.03375</x:v>
      </x:c>
      <x:c t="n" s="0">
        <x:v>29.58161</x:v>
      </x:c>
      <x:c t="n" s="0">
        <x:v>26.01147</x:v>
      </x:c>
      <x:c t="n" s="0">
        <x:v>24.27253</x:v>
      </x:c>
      <x:c t="n" s="0">
        <x:v>31.28301</x:v>
      </x:c>
      <x:c t="n" s="0">
        <x:v>32.31271</x:v>
      </x:c>
      <x:c t="n" s="0">
        <x:v>28.58559</x:v>
      </x:c>
      <x:c t="n" s="0">
        <x:v>14.5938</x:v>
      </x:c>
      <x:c t="n" s="0">
        <x:v>9.522286</x:v>
      </x:c>
      <x:c t="n" s="0">
        <x:v>6.497801</x:v>
      </x:c>
      <x:c t="n" s="0">
        <x:v>6.729876</x:v>
      </x:c>
      <x:c t="n" s="0">
        <x:v>6.284554</x:v>
      </x:c>
      <x:c t="n" s="0">
        <x:v>7.480595</x:v>
      </x:c>
      <x:c t="n" s="0">
        <x:v>2.756657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43942.9691898148</x:v>
      </x:c>
      <x:c t="n" s="7">
        <x:v>43942.9691898148</x:v>
      </x:c>
      <x:c t="n" s="0">
        <x:v>39.76387</x:v>
      </x:c>
      <x:c t="n" s="0">
        <x:v>54.20069</x:v>
      </x:c>
      <x:c t="n" s="0">
        <x:v>70.82819</x:v>
      </x:c>
      <x:c t="n" s="0">
        <x:v>74.89154</x:v>
      </x:c>
      <x:c t="n" s="0">
        <x:v>-29.01529</x:v>
      </x:c>
      <x:c t="n" s="0">
        <x:v>-29.16826</x:v>
      </x:c>
      <x:c t="n" s="0">
        <x:v>-24.71801</x:v>
      </x:c>
      <x:c t="n" s="0">
        <x:v>-17.90562</x:v>
      </x:c>
      <x:c t="n" s="0">
        <x:v>-11.14643</x:v>
      </x:c>
      <x:c t="n" s="0">
        <x:v>-7.728309</x:v>
      </x:c>
      <x:c t="n" s="0">
        <x:v>11.08952</x:v>
      </x:c>
      <x:c t="n" s="0">
        <x:v>7.723917</x:v>
      </x:c>
      <x:c t="n" s="0">
        <x:v>24.22152</x:v>
      </x:c>
      <x:c t="n" s="0">
        <x:v>12.80479</x:v>
      </x:c>
      <x:c t="n" s="0">
        <x:v>17.1569</x:v>
      </x:c>
      <x:c t="n" s="0">
        <x:v>22.05175</x:v>
      </x:c>
      <x:c t="n" s="0">
        <x:v>17.4086</x:v>
      </x:c>
      <x:c t="n" s="0">
        <x:v>21.48121</x:v>
      </x:c>
      <x:c t="n" s="0">
        <x:v>22.47749</x:v>
      </x:c>
      <x:c t="n" s="0">
        <x:v>22.26929</x:v>
      </x:c>
      <x:c t="n" s="0">
        <x:v>25.44418</x:v>
      </x:c>
      <x:c t="n" s="0">
        <x:v>24.7508</x:v>
      </x:c>
      <x:c t="n" s="0">
        <x:v>37.59602</x:v>
      </x:c>
      <x:c t="n" s="0">
        <x:v>33.67719</x:v>
      </x:c>
      <x:c t="n" s="0">
        <x:v>31.93223</x:v>
      </x:c>
      <x:c t="n" s="0">
        <x:v>34.47253</x:v>
      </x:c>
      <x:c t="n" s="0">
        <x:v>29.74338</x:v>
      </x:c>
      <x:c t="n" s="0">
        <x:v>28.74178</x:v>
      </x:c>
      <x:c t="n" s="0">
        <x:v>26.88894</x:v>
      </x:c>
      <x:c t="n" s="0">
        <x:v>23.13168</x:v>
      </x:c>
      <x:c t="n" s="0">
        <x:v>29.80734</x:v>
      </x:c>
      <x:c t="n" s="0">
        <x:v>36.26885</x:v>
      </x:c>
      <x:c t="n" s="0">
        <x:v>33.51075</x:v>
      </x:c>
      <x:c t="n" s="0">
        <x:v>14.72023</x:v>
      </x:c>
      <x:c t="n" s="0">
        <x:v>10.71148</x:v>
      </x:c>
      <x:c t="n" s="0">
        <x:v>9.767371</x:v>
      </x:c>
      <x:c t="n" s="0">
        <x:v>7.539745</x:v>
      </x:c>
      <x:c t="n" s="0">
        <x:v>5.863264</x:v>
      </x:c>
      <x:c t="n" s="0">
        <x:v>6.295466</x:v>
      </x:c>
      <x:c t="n" s="0">
        <x:v>2.482558</x:v>
      </x:c>
      <x:c t="n" s="0">
        <x:v>-28.5501</x:v>
      </x:c>
      <x:c t="n" s="0">
        <x:v>-29.16826</x:v>
      </x:c>
      <x:c t="n" s="0">
        <x:v>-22.82329</x:v>
      </x:c>
      <x:c t="n" s="0">
        <x:v>-15.70534</x:v>
      </x:c>
      <x:c t="n" s="0">
        <x:v>-12.7686</x:v>
      </x:c>
      <x:c t="n" s="0">
        <x:v>-7.983667</x:v>
      </x:c>
      <x:c t="n" s="0">
        <x:v>6.725085</x:v>
      </x:c>
      <x:c t="n" s="0">
        <x:v>7.778286</x:v>
      </x:c>
      <x:c t="n" s="0">
        <x:v>24.68355</x:v>
      </x:c>
      <x:c t="n" s="0">
        <x:v>14.67412</x:v>
      </x:c>
      <x:c t="n" s="0">
        <x:v>20.06459</x:v>
      </x:c>
      <x:c t="n" s="0">
        <x:v>21.04665</x:v>
      </x:c>
      <x:c t="n" s="0">
        <x:v>18.02162</x:v>
      </x:c>
      <x:c t="n" s="0">
        <x:v>21.33552</x:v>
      </x:c>
      <x:c t="n" s="0">
        <x:v>22.58267</x:v>
      </x:c>
      <x:c t="n" s="0">
        <x:v>16.93999</x:v>
      </x:c>
      <x:c t="n" s="0">
        <x:v>25.19634</x:v>
      </x:c>
      <x:c t="n" s="0">
        <x:v>17.18951</x:v>
      </x:c>
      <x:c t="n" s="0">
        <x:v>36.64476</x:v>
      </x:c>
      <x:c t="n" s="0">
        <x:v>27.74997</x:v>
      </x:c>
      <x:c t="n" s="0">
        <x:v>32.58129</x:v>
      </x:c>
      <x:c t="n" s="0">
        <x:v>33.01513</x:v>
      </x:c>
      <x:c t="n" s="0">
        <x:v>26.98556</x:v>
      </x:c>
      <x:c t="n" s="0">
        <x:v>28.93088</x:v>
      </x:c>
      <x:c t="n" s="0">
        <x:v>28.38586</x:v>
      </x:c>
      <x:c t="n" s="0">
        <x:v>22.11106</x:v>
      </x:c>
      <x:c t="n" s="0">
        <x:v>23.74613</x:v>
      </x:c>
      <x:c t="n" s="0">
        <x:v>30.31528</x:v>
      </x:c>
      <x:c t="n" s="0">
        <x:v>28.43921</x:v>
      </x:c>
      <x:c t="n" s="0">
        <x:v>12.57114</x:v>
      </x:c>
      <x:c t="n" s="0">
        <x:v>7.930417</x:v>
      </x:c>
      <x:c t="n" s="0">
        <x:v>9.184784</x:v>
      </x:c>
      <x:c t="n" s="0">
        <x:v>6.924607</x:v>
      </x:c>
      <x:c t="n" s="0">
        <x:v>5.590887</x:v>
      </x:c>
      <x:c t="n" s="0">
        <x:v>5.378653</x:v>
      </x:c>
      <x:c t="n" s="0">
        <x:v>1.781311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43942.9691898148</x:v>
      </x:c>
      <x:c t="n" s="7">
        <x:v>43942.9691898148</x:v>
      </x:c>
      <x:c t="n" s="0">
        <x:v>40.30455</x:v>
      </x:c>
      <x:c t="n" s="0">
        <x:v>54.20069</x:v>
      </x:c>
      <x:c t="n" s="0">
        <x:v>71.00349</x:v>
      </x:c>
      <x:c t="n" s="0">
        <x:v>74.48281</x:v>
      </x:c>
      <x:c t="n" s="0">
        <x:v>-29.05016</x:v>
      </x:c>
      <x:c t="n" s="0">
        <x:v>-29.16826</x:v>
      </x:c>
      <x:c t="n" s="0">
        <x:v>-24.3849</x:v>
      </x:c>
      <x:c t="n" s="0">
        <x:v>-17.50644</x:v>
      </x:c>
      <x:c t="n" s="0">
        <x:v>-11.34869</x:v>
      </x:c>
      <x:c t="n" s="0">
        <x:v>-6.246777</x:v>
      </x:c>
      <x:c t="n" s="0">
        <x:v>10.54216</x:v>
      </x:c>
      <x:c t="n" s="0">
        <x:v>7.731895</x:v>
      </x:c>
      <x:c t="n" s="0">
        <x:v>24.25796</x:v>
      </x:c>
      <x:c t="n" s="0">
        <x:v>13.13308</x:v>
      </x:c>
      <x:c t="n" s="0">
        <x:v>17.72274</x:v>
      </x:c>
      <x:c t="n" s="0">
        <x:v>21.91875</x:v>
      </x:c>
      <x:c t="n" s="0">
        <x:v>17.5326</x:v>
      </x:c>
      <x:c t="n" s="0">
        <x:v>21.58517</x:v>
      </x:c>
      <x:c t="n" s="0">
        <x:v>22.3048</x:v>
      </x:c>
      <x:c t="n" s="0">
        <x:v>21.9429</x:v>
      </x:c>
      <x:c t="n" s="0">
        <x:v>25.88666</x:v>
      </x:c>
      <x:c t="n" s="0">
        <x:v>24.12331</x:v>
      </x:c>
      <x:c t="n" s="0">
        <x:v>37.20118</x:v>
      </x:c>
      <x:c t="n" s="0">
        <x:v>33.18622</x:v>
      </x:c>
      <x:c t="n" s="0">
        <x:v>31.8613</x:v>
      </x:c>
      <x:c t="n" s="0">
        <x:v>33.90612</x:v>
      </x:c>
      <x:c t="n" s="0">
        <x:v>29.53327</x:v>
      </x:c>
      <x:c t="n" s="0">
        <x:v>28.71516</x:v>
      </x:c>
      <x:c t="n" s="0">
        <x:v>26.77976</x:v>
      </x:c>
      <x:c t="n" s="0">
        <x:v>22.77889</x:v>
      </x:c>
      <x:c t="n" s="0">
        <x:v>29.68414</x:v>
      </x:c>
      <x:c t="n" s="0">
        <x:v>35.74691</x:v>
      </x:c>
      <x:c t="n" s="0">
        <x:v>33.06547</x:v>
      </x:c>
      <x:c t="n" s="0">
        <x:v>14.48185</x:v>
      </x:c>
      <x:c t="n" s="0">
        <x:v>10.50828</x:v>
      </x:c>
      <x:c t="n" s="0">
        <x:v>9.441465</x:v>
      </x:c>
      <x:c t="n" s="0">
        <x:v>7.476206</x:v>
      </x:c>
      <x:c t="n" s="0">
        <x:v>5.847816</x:v>
      </x:c>
      <x:c t="n" s="0">
        <x:v>6.223454</x:v>
      </x:c>
      <x:c t="n" s="0">
        <x:v>2.482917</x:v>
      </x:c>
      <x:c t="n" s="0">
        <x:v>-29.53814</x:v>
      </x:c>
      <x:c t="n" s="0">
        <x:v>-29.16826</x:v>
      </x:c>
      <x:c t="n" s="0">
        <x:v>-22.82329</x:v>
      </x:c>
      <x:c t="n" s="0">
        <x:v>-15.70534</x:v>
      </x:c>
      <x:c t="n" s="0">
        <x:v>-12.7686</x:v>
      </x:c>
      <x:c t="n" s="0">
        <x:v>-0.8878653</x:v>
      </x:c>
      <x:c t="n" s="0">
        <x:v>2.008128</x:v>
      </x:c>
      <x:c t="n" s="0">
        <x:v>7.778286</x:v>
      </x:c>
      <x:c t="n" s="0">
        <x:v>24.38204</x:v>
      </x:c>
      <x:c t="n" s="0">
        <x:v>14.67412</x:v>
      </x:c>
      <x:c t="n" s="0">
        <x:v>20.06459</x:v>
      </x:c>
      <x:c t="n" s="0">
        <x:v>21.67277</x:v>
      </x:c>
      <x:c t="n" s="0">
        <x:v>18.19465</x:v>
      </x:c>
      <x:c t="n" s="0">
        <x:v>22.14808</x:v>
      </x:c>
      <x:c t="n" s="0">
        <x:v>20.44064</x:v>
      </x:c>
      <x:c t="n" s="0">
        <x:v>19.91602</x:v>
      </x:c>
      <x:c t="n" s="0">
        <x:v>28.45221</x:v>
      </x:c>
      <x:c t="n" s="0">
        <x:v>10.92908</x:v>
      </x:c>
      <x:c t="n" s="0">
        <x:v>29.05937</x:v>
      </x:c>
      <x:c t="n" s="0">
        <x:v>29.50384</x:v>
      </x:c>
      <x:c t="n" s="0">
        <x:v>27.55663</x:v>
      </x:c>
      <x:c t="n" s="0">
        <x:v>28.68387</x:v>
      </x:c>
      <x:c t="n" s="0">
        <x:v>33.2315</x:v>
      </x:c>
      <x:c t="n" s="0">
        <x:v>27.14838</x:v>
      </x:c>
      <x:c t="n" s="0">
        <x:v>23.72787</x:v>
      </x:c>
      <x:c t="n" s="0">
        <x:v>20.34411</x:v>
      </x:c>
      <x:c t="n" s="0">
        <x:v>30.00365</x:v>
      </x:c>
      <x:c t="n" s="0">
        <x:v>28.74314</x:v>
      </x:c>
      <x:c t="n" s="0">
        <x:v>25.76458</x:v>
      </x:c>
      <x:c t="n" s="0">
        <x:v>12.97956</x:v>
      </x:c>
      <x:c t="n" s="0">
        <x:v>10.77737</x:v>
      </x:c>
      <x:c t="n" s="0">
        <x:v>6.323571</x:v>
      </x:c>
      <x:c t="n" s="0">
        <x:v>7.450551</x:v>
      </x:c>
      <x:c t="n" s="0">
        <x:v>6.557582</x:v>
      </x:c>
      <x:c t="n" s="0">
        <x:v>6.176865</x:v>
      </x:c>
      <x:c t="n" s="0">
        <x:v>2.348036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43942.9691898148</x:v>
      </x:c>
      <x:c t="n" s="7">
        <x:v>43942.9691898148</x:v>
      </x:c>
      <x:c t="n" s="0">
        <x:v>41.01935</x:v>
      </x:c>
      <x:c t="n" s="0">
        <x:v>54.20069</x:v>
      </x:c>
      <x:c t="n" s="0">
        <x:v>61.71629</x:v>
      </x:c>
      <x:c t="n" s="0">
        <x:v>71.47252</x:v>
      </x:c>
      <x:c t="n" s="0">
        <x:v>-29.11954</x:v>
      </x:c>
      <x:c t="n" s="0">
        <x:v>-29.16826</x:v>
      </x:c>
      <x:c t="n" s="0">
        <x:v>-23.96804</x:v>
      </x:c>
      <x:c t="n" s="0">
        <x:v>-17.19456</x:v>
      </x:c>
      <x:c t="n" s="0">
        <x:v>-11.52921</x:v>
      </x:c>
      <x:c t="n" s="0">
        <x:v>-4.926073</x:v>
      </x:c>
      <x:c t="n" s="0">
        <x:v>9.959672</x:v>
      </x:c>
      <x:c t="n" s="0">
        <x:v>7.911782</x:v>
      </x:c>
      <x:c t="n" s="0">
        <x:v>24.27629</x:v>
      </x:c>
      <x:c t="n" s="0">
        <x:v>13.2093</x:v>
      </x:c>
      <x:c t="n" s="0">
        <x:v>17.4807</x:v>
      </x:c>
      <x:c t="n" s="0">
        <x:v>22.01678</x:v>
      </x:c>
      <x:c t="n" s="0">
        <x:v>17.63576</x:v>
      </x:c>
      <x:c t="n" s="0">
        <x:v>21.66293</x:v>
      </x:c>
      <x:c t="n" s="0">
        <x:v>22.09844</x:v>
      </x:c>
      <x:c t="n" s="0">
        <x:v>21.81993</x:v>
      </x:c>
      <x:c t="n" s="0">
        <x:v>26.01321</x:v>
      </x:c>
      <x:c t="n" s="0">
        <x:v>23.4585</x:v>
      </x:c>
      <x:c t="n" s="0">
        <x:v>36.5494</x:v>
      </x:c>
      <x:c t="n" s="0">
        <x:v>32.94597</x:v>
      </x:c>
      <x:c t="n" s="0">
        <x:v>31.29831</x:v>
      </x:c>
      <x:c t="n" s="0">
        <x:v>33.61841</x:v>
      </x:c>
      <x:c t="n" s="0">
        <x:v>30.29625</x:v>
      </x:c>
      <x:c t="n" s="0">
        <x:v>28.50911</x:v>
      </x:c>
      <x:c t="n" s="0">
        <x:v>26.4405</x:v>
      </x:c>
      <x:c t="n" s="0">
        <x:v>23.01312</x:v>
      </x:c>
      <x:c t="n" s="0">
        <x:v>29.42029</x:v>
      </x:c>
      <x:c t="n" s="0">
        <x:v>35.1477</x:v>
      </x:c>
      <x:c t="n" s="0">
        <x:v>32.44984</x:v>
      </x:c>
      <x:c t="n" s="0">
        <x:v>14.41221</x:v>
      </x:c>
      <x:c t="n" s="0">
        <x:v>10.5189</x:v>
      </x:c>
      <x:c t="n" s="0">
        <x:v>9.056076</x:v>
      </x:c>
      <x:c t="n" s="0">
        <x:v>7.555628</x:v>
      </x:c>
      <x:c t="n" s="0">
        <x:v>5.962911</x:v>
      </x:c>
      <x:c t="n" s="0">
        <x:v>6.029533</x:v>
      </x:c>
      <x:c t="n" s="0">
        <x:v>2.498262</x:v>
      </x:c>
      <x:c t="n" s="0">
        <x:v>-29.53814</x:v>
      </x:c>
      <x:c t="n" s="0">
        <x:v>-29.16826</x:v>
      </x:c>
      <x:c t="n" s="0">
        <x:v>-21.28607</x:v>
      </x:c>
      <x:c t="n" s="0">
        <x:v>-15.73064</x:v>
      </x:c>
      <x:c t="n" s="0">
        <x:v>-12.7686</x:v>
      </x:c>
      <x:c t="n" s="0">
        <x:v>-0.8878653</x:v>
      </x:c>
      <x:c t="n" s="0">
        <x:v>2.008128</x:v>
      </x:c>
      <x:c t="n" s="0">
        <x:v>9.955745</x:v>
      </x:c>
      <x:c t="n" s="0">
        <x:v>24.38204</x:v>
      </x:c>
      <x:c t="n" s="0">
        <x:v>12.92128</x:v>
      </x:c>
      <x:c t="n" s="0">
        <x:v>1.97616</x:v>
      </x:c>
      <x:c t="n" s="0">
        <x:v>22.54976</x:v>
      </x:c>
      <x:c t="n" s="0">
        <x:v>18.19465</x:v>
      </x:c>
      <x:c t="n" s="0">
        <x:v>22.04038</x:v>
      </x:c>
      <x:c t="n" s="0">
        <x:v>20.90447</x:v>
      </x:c>
      <x:c t="n" s="0">
        <x:v>21.53075</x:v>
      </x:c>
      <x:c t="n" s="0">
        <x:v>25.71849</x:v>
      </x:c>
      <x:c t="n" s="0">
        <x:v>18.13284</x:v>
      </x:c>
      <x:c t="n" s="0">
        <x:v>23.02039</x:v>
      </x:c>
      <x:c t="n" s="0">
        <x:v>30.35124</x:v>
      </x:c>
      <x:c t="n" s="0">
        <x:v>24.36402</x:v>
      </x:c>
      <x:c t="n" s="0">
        <x:v>31.19884</x:v>
      </x:c>
      <x:c t="n" s="0">
        <x:v>30.81612</x:v>
      </x:c>
      <x:c t="n" s="0">
        <x:v>27.69102</x:v>
      </x:c>
      <x:c t="n" s="0">
        <x:v>25.04192</x:v>
      </x:c>
      <x:c t="n" s="0">
        <x:v>23.88107</x:v>
      </x:c>
      <x:c t="n" s="0">
        <x:v>25.82268</x:v>
      </x:c>
      <x:c t="n" s="0">
        <x:v>26.52135</x:v>
      </x:c>
      <x:c t="n" s="0">
        <x:v>23.50737</x:v>
      </x:c>
      <x:c t="n" s="0">
        <x:v>14.39158</x:v>
      </x:c>
      <x:c t="n" s="0">
        <x:v>9.468732</x:v>
      </x:c>
      <x:c t="n" s="0">
        <x:v>6.666655</x:v>
      </x:c>
      <x:c t="n" s="0">
        <x:v>8.205812</x:v>
      </x:c>
      <x:c t="n" s="0">
        <x:v>6.556831</x:v>
      </x:c>
      <x:c t="n" s="0">
        <x:v>5.297565</x:v>
      </x:c>
      <x:c t="n" s="0">
        <x:v>2.885944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43942.9691898148</x:v>
      </x:c>
      <x:c t="n" s="7">
        <x:v>43942.9691898148</x:v>
      </x:c>
      <x:c t="n" s="0">
        <x:v>38.6555</x:v>
      </x:c>
      <x:c t="n" s="0">
        <x:v>54.20069</x:v>
      </x:c>
      <x:c t="n" s="0">
        <x:v>62.94813</x:v>
      </x:c>
      <x:c t="n" s="0">
        <x:v>68.46221</x:v>
      </x:c>
      <x:c t="n" s="0">
        <x:v>-29.17972</x:v>
      </x:c>
      <x:c t="n" s="0">
        <x:v>-29.16826</x:v>
      </x:c>
      <x:c t="n" s="0">
        <x:v>-23.2749</x:v>
      </x:c>
      <x:c t="n" s="0">
        <x:v>-16.9506</x:v>
      </x:c>
      <x:c t="n" s="0">
        <x:v>-11.68956</x:v>
      </x:c>
      <x:c t="n" s="0">
        <x:v>-4.048479</x:v>
      </x:c>
      <x:c t="n" s="0">
        <x:v>9.391744</x:v>
      </x:c>
      <x:c t="n" s="0">
        <x:v>8.492343</x:v>
      </x:c>
      <x:c t="n" s="0">
        <x:v>24.21241</x:v>
      </x:c>
      <x:c t="n" s="0">
        <x:v>13.16843</x:v>
      </x:c>
      <x:c t="n" s="0">
        <x:v>16.81625</x:v>
      </x:c>
      <x:c t="n" s="0">
        <x:v>22.09878</x:v>
      </x:c>
      <x:c t="n" s="0">
        <x:v>17.38156</x:v>
      </x:c>
      <x:c t="n" s="0">
        <x:v>21.7144</x:v>
      </x:c>
      <x:c t="n" s="0">
        <x:v>21.97355</x:v>
      </x:c>
      <x:c t="n" s="0">
        <x:v>21.46493</x:v>
      </x:c>
      <x:c t="n" s="0">
        <x:v>25.94188</x:v>
      </x:c>
      <x:c t="n" s="0">
        <x:v>23.49839</x:v>
      </x:c>
      <x:c t="n" s="0">
        <x:v>35.92821</x:v>
      </x:c>
      <x:c t="n" s="0">
        <x:v>32.62923</x:v>
      </x:c>
      <x:c t="n" s="0">
        <x:v>30.72009</x:v>
      </x:c>
      <x:c t="n" s="0">
        <x:v>33.21547</x:v>
      </x:c>
      <x:c t="n" s="0">
        <x:v>30.82009</x:v>
      </x:c>
      <x:c t="n" s="0">
        <x:v>28.3252</x:v>
      </x:c>
      <x:c t="n" s="0">
        <x:v>26.28536</x:v>
      </x:c>
      <x:c t="n" s="0">
        <x:v>22.93111</x:v>
      </x:c>
      <x:c t="n" s="0">
        <x:v>29.00022</x:v>
      </x:c>
      <x:c t="n" s="0">
        <x:v>34.57281</x:v>
      </x:c>
      <x:c t="n" s="0">
        <x:v>31.85853</x:v>
      </x:c>
      <x:c t="n" s="0">
        <x:v>14.52774</x:v>
      </x:c>
      <x:c t="n" s="0">
        <x:v>10.47223</x:v>
      </x:c>
      <x:c t="n" s="0">
        <x:v>8.919996</x:v>
      </x:c>
      <x:c t="n" s="0">
        <x:v>7.601492</x:v>
      </x:c>
      <x:c t="n" s="0">
        <x:v>6.048642</x:v>
      </x:c>
      <x:c t="n" s="0">
        <x:v>6.034936</x:v>
      </x:c>
      <x:c t="n" s="0">
        <x:v>2.488858</x:v>
      </x:c>
      <x:c t="n" s="0">
        <x:v>-29.53814</x:v>
      </x:c>
      <x:c t="n" s="0">
        <x:v>-29.16826</x:v>
      </x:c>
      <x:c t="n" s="0">
        <x:v>-20.57145</x:v>
      </x:c>
      <x:c t="n" s="0">
        <x:v>-15.74589</x:v>
      </x:c>
      <x:c t="n" s="0">
        <x:v>-12.7686</x:v>
      </x:c>
      <x:c t="n" s="0">
        <x:v>-0.8878653</x:v>
      </x:c>
      <x:c t="n" s="0">
        <x:v>2.008128</x:v>
      </x:c>
      <x:c t="n" s="0">
        <x:v>10.87798</x:v>
      </x:c>
      <x:c t="n" s="0">
        <x:v>23.38647</x:v>
      </x:c>
      <x:c t="n" s="0">
        <x:v>12.92128</x:v>
      </x:c>
      <x:c t="n" s="0">
        <x:v>1.97616</x:v>
      </x:c>
      <x:c t="n" s="0">
        <x:v>22.54976</x:v>
      </x:c>
      <x:c t="n" s="0">
        <x:v>12.66704</x:v>
      </x:c>
      <x:c t="n" s="0">
        <x:v>22.00387</x:v>
      </x:c>
      <x:c t="n" s="0">
        <x:v>22.55613</x:v>
      </x:c>
      <x:c t="n" s="0">
        <x:v>13.24242</x:v>
      </x:c>
      <x:c t="n" s="0">
        <x:v>26.10102</x:v>
      </x:c>
      <x:c t="n" s="0">
        <x:v>24.76331</x:v>
      </x:c>
      <x:c t="n" s="0">
        <x:v>27.36171</x:v>
      </x:c>
      <x:c t="n" s="0">
        <x:v>29.59048</x:v>
      </x:c>
      <x:c t="n" s="0">
        <x:v>24.24842</x:v>
      </x:c>
      <x:c t="n" s="0">
        <x:v>29.30201</x:v>
      </x:c>
      <x:c t="n" s="0">
        <x:v>32.29826</x:v>
      </x:c>
      <x:c t="n" s="0">
        <x:v>28.63983</x:v>
      </x:c>
      <x:c t="n" s="0">
        <x:v>23.6423</x:v>
      </x:c>
      <x:c t="n" s="0">
        <x:v>23.43248</x:v>
      </x:c>
      <x:c t="n" s="0">
        <x:v>26.29858</x:v>
      </x:c>
      <x:c t="n" s="0">
        <x:v>25.3898</x:v>
      </x:c>
      <x:c t="n" s="0">
        <x:v>24.17607</x:v>
      </x:c>
      <x:c t="n" s="0">
        <x:v>15.51602</x:v>
      </x:c>
      <x:c t="n" s="0">
        <x:v>10.77556</x:v>
      </x:c>
      <x:c t="n" s="0">
        <x:v>7.30337</x:v>
      </x:c>
      <x:c t="n" s="0">
        <x:v>7.159594</x:v>
      </x:c>
      <x:c t="n" s="0">
        <x:v>5.531497</x:v>
      </x:c>
      <x:c t="n" s="0">
        <x:v>6.408448</x:v>
      </x:c>
      <x:c t="n" s="0">
        <x:v>3.228042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43942.9691898148</x:v>
      </x:c>
      <x:c t="n" s="7">
        <x:v>43942.9691898148</x:v>
      </x:c>
      <x:c t="n" s="0">
        <x:v>39.67789</x:v>
      </x:c>
      <x:c t="n" s="0">
        <x:v>54.20069</x:v>
      </x:c>
      <x:c t="n" s="0">
        <x:v>62.76939</x:v>
      </x:c>
      <x:c t="n" s="0">
        <x:v>67.28836</x:v>
      </x:c>
      <x:c t="n" s="0">
        <x:v>-29.23156</x:v>
      </x:c>
      <x:c t="n" s="0">
        <x:v>-29.16826</x:v>
      </x:c>
      <x:c t="n" s="0">
        <x:v>-22.75959</x:v>
      </x:c>
      <x:c t="n" s="0">
        <x:v>-16.7526</x:v>
      </x:c>
      <x:c t="n" s="0">
        <x:v>-11.83134</x:v>
      </x:c>
      <x:c t="n" s="0">
        <x:v>-3.417937</x:v>
      </x:c>
      <x:c t="n" s="0">
        <x:v>8.839962</x:v>
      </x:c>
      <x:c t="n" s="0">
        <x:v>8.933284</x:v>
      </x:c>
      <x:c t="n" s="0">
        <x:v>24.08136</x:v>
      </x:c>
      <x:c t="n" s="0">
        <x:v>13.13321</x:v>
      </x:c>
      <x:c t="n" s="0">
        <x:v>16.15524</x:v>
      </x:c>
      <x:c t="n" s="0">
        <x:v>22.1676</x:v>
      </x:c>
      <x:c t="n" s="0">
        <x:v>16.93999</x:v>
      </x:c>
      <x:c t="n" s="0">
        <x:v>21.47662</x:v>
      </x:c>
      <x:c t="n" s="0">
        <x:v>22.53188</x:v>
      </x:c>
      <x:c t="n" s="0">
        <x:v>20.80574</x:v>
      </x:c>
      <x:c t="n" s="0">
        <x:v>26.11302</x:v>
      </x:c>
      <x:c t="n" s="0">
        <x:v>23.37723</x:v>
      </x:c>
      <x:c t="n" s="0">
        <x:v>35.47455</x:v>
      </x:c>
      <x:c t="n" s="0">
        <x:v>32.17951</x:v>
      </x:c>
      <x:c t="n" s="0">
        <x:v>30.45729</x:v>
      </x:c>
      <x:c t="n" s="0">
        <x:v>33.35757</x:v>
      </x:c>
      <x:c t="n" s="0">
        <x:v>31.05575</x:v>
      </x:c>
      <x:c t="n" s="0">
        <x:v>28.49438</x:v>
      </x:c>
      <x:c t="n" s="0">
        <x:v>26.16377</x:v>
      </x:c>
      <x:c t="n" s="0">
        <x:v>22.68665</x:v>
      </x:c>
      <x:c t="n" s="0">
        <x:v>28.79019</x:v>
      </x:c>
      <x:c t="n" s="0">
        <x:v>34.0092</x:v>
      </x:c>
      <x:c t="n" s="0">
        <x:v>31.2804</x:v>
      </x:c>
      <x:c t="n" s="0">
        <x:v>14.50517</x:v>
      </x:c>
      <x:c t="n" s="0">
        <x:v>10.35276</x:v>
      </x:c>
      <x:c t="n" s="0">
        <x:v>8.826278</x:v>
      </x:c>
      <x:c t="n" s="0">
        <x:v>7.386968</x:v>
      </x:c>
      <x:c t="n" s="0">
        <x:v>5.95619</x:v>
      </x:c>
      <x:c t="n" s="0">
        <x:v>6.086714</x:v>
      </x:c>
      <x:c t="n" s="0">
        <x:v>2.66167</x:v>
      </x:c>
      <x:c t="n" s="0">
        <x:v>-29.79451</x:v>
      </x:c>
      <x:c t="n" s="0">
        <x:v>-29.16826</x:v>
      </x:c>
      <x:c t="n" s="0">
        <x:v>-20.57145</x:v>
      </x:c>
      <x:c t="n" s="0">
        <x:v>-15.74589</x:v>
      </x:c>
      <x:c t="n" s="0">
        <x:v>-12.2012</x:v>
      </x:c>
      <x:c t="n" s="0">
        <x:v>-0.8878653</x:v>
      </x:c>
      <x:c t="n" s="0">
        <x:v>2.008128</x:v>
      </x:c>
      <x:c t="n" s="0">
        <x:v>11.20989</x:v>
      </x:c>
      <x:c t="n" s="0">
        <x:v>23.22361</x:v>
      </x:c>
      <x:c t="n" s="0">
        <x:v>12.33052</x:v>
      </x:c>
      <x:c t="n" s="0">
        <x:v>1.97616</x:v>
      </x:c>
      <x:c t="n" s="0">
        <x:v>22.24856</x:v>
      </x:c>
      <x:c t="n" s="0">
        <x:v>12.66704</x:v>
      </x:c>
      <x:c t="n" s="0">
        <x:v>17.67481</x:v>
      </x:c>
      <x:c t="n" s="0">
        <x:v>25.16732</x:v>
      </x:c>
      <x:c t="n" s="0">
        <x:v>7.773909</x:v>
      </x:c>
      <x:c t="n" s="0">
        <x:v>25.82786</x:v>
      </x:c>
      <x:c t="n" s="0">
        <x:v>20.78128</x:v>
      </x:c>
      <x:c t="n" s="0">
        <x:v>30.90934</x:v>
      </x:c>
      <x:c t="n" s="0">
        <x:v>31.1973</x:v>
      </x:c>
      <x:c t="n" s="0">
        <x:v>29.09628</x:v>
      </x:c>
      <x:c t="n" s="0">
        <x:v>34.89786</x:v>
      </x:c>
      <x:c t="n" s="0">
        <x:v>31.5086</x:v>
      </x:c>
      <x:c t="n" s="0">
        <x:v>27.06605</x:v>
      </x:c>
      <x:c t="n" s="0">
        <x:v>24.76805</x:v>
      </x:c>
      <x:c t="n" s="0">
        <x:v>19.57422</x:v>
      </x:c>
      <x:c t="n" s="0">
        <x:v>26.76156</x:v>
      </x:c>
      <x:c t="n" s="0">
        <x:v>26.73412</x:v>
      </x:c>
      <x:c t="n" s="0">
        <x:v>21.53462</x:v>
      </x:c>
      <x:c t="n" s="0">
        <x:v>15.5837</x:v>
      </x:c>
      <x:c t="n" s="0">
        <x:v>8.950368</x:v>
      </x:c>
      <x:c t="n" s="0">
        <x:v>8.3314</x:v>
      </x:c>
      <x:c t="n" s="0">
        <x:v>6.216245</x:v>
      </x:c>
      <x:c t="n" s="0">
        <x:v>5.683466</x:v>
      </x:c>
      <x:c t="n" s="0">
        <x:v>5.09159</x:v>
      </x:c>
      <x:c t="n" s="0">
        <x:v>2.516748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43942.9691898148</x:v>
      </x:c>
      <x:c t="n" s="7">
        <x:v>43942.9691898148</x:v>
      </x:c>
      <x:c t="n" s="0">
        <x:v>38.15178</x:v>
      </x:c>
      <x:c t="n" s="0">
        <x:v>54.20069</x:v>
      </x:c>
      <x:c t="n" s="0">
        <x:v>70.03011</x:v>
      </x:c>
      <x:c t="n" s="0">
        <x:v>72.79275</x:v>
      </x:c>
      <x:c t="n" s="0">
        <x:v>-29.43243</x:v>
      </x:c>
      <x:c t="n" s="0">
        <x:v>-29.16826</x:v>
      </x:c>
      <x:c t="n" s="0">
        <x:v>-22.36329</x:v>
      </x:c>
      <x:c t="n" s="0">
        <x:v>-16.59036</x:v>
      </x:c>
      <x:c t="n" s="0">
        <x:v>-11.70433</x:v>
      </x:c>
      <x:c t="n" s="0">
        <x:v>-2.94358</x:v>
      </x:c>
      <x:c t="n" s="0">
        <x:v>8.286386</x:v>
      </x:c>
      <x:c t="n" s="0">
        <x:v>9.527266</x:v>
      </x:c>
      <x:c t="n" s="0">
        <x:v>23.96623</x:v>
      </x:c>
      <x:c t="n" s="0">
        <x:v>12.82068</x:v>
      </x:c>
      <x:c t="n" s="0">
        <x:v>15.82192</x:v>
      </x:c>
      <x:c t="n" s="0">
        <x:v>22.0607</x:v>
      </x:c>
      <x:c t="n" s="0">
        <x:v>16.92855</x:v>
      </x:c>
      <x:c t="n" s="0">
        <x:v>21.09013</x:v>
      </x:c>
      <x:c t="n" s="0">
        <x:v>22.80097</x:v>
      </x:c>
      <x:c t="n" s="0">
        <x:v>20.34652</x:v>
      </x:c>
      <x:c t="n" s="0">
        <x:v>25.73024</x:v>
      </x:c>
      <x:c t="n" s="0">
        <x:v>23.23398</x:v>
      </x:c>
      <x:c t="n" s="0">
        <x:v>34.92147</x:v>
      </x:c>
      <x:c t="n" s="0">
        <x:v>32.31282</x:v>
      </x:c>
      <x:c t="n" s="0">
        <x:v>30.36042</x:v>
      </x:c>
      <x:c t="n" s="0">
        <x:v>33.30776</x:v>
      </x:c>
      <x:c t="n" s="0">
        <x:v>30.85688</x:v>
      </x:c>
      <x:c t="n" s="0">
        <x:v>28.40352</x:v>
      </x:c>
      <x:c t="n" s="0">
        <x:v>26.07002</x:v>
      </x:c>
      <x:c t="n" s="0">
        <x:v>22.36046</x:v>
      </x:c>
      <x:c t="n" s="0">
        <x:v>28.54572</x:v>
      </x:c>
      <x:c t="n" s="0">
        <x:v>33.39603</x:v>
      </x:c>
      <x:c t="n" s="0">
        <x:v>30.65991</x:v>
      </x:c>
      <x:c t="n" s="0">
        <x:v>14.87603</x:v>
      </x:c>
      <x:c t="n" s="0">
        <x:v>10.2456</x:v>
      </x:c>
      <x:c t="n" s="0">
        <x:v>8.52247</x:v>
      </x:c>
      <x:c t="n" s="0">
        <x:v>7.361274</x:v>
      </x:c>
      <x:c t="n" s="0">
        <x:v>6.076505</x:v>
      </x:c>
      <x:c t="n" s="0">
        <x:v>5.981712</x:v>
      </x:c>
      <x:c t="n" s="0">
        <x:v>2.624845</x:v>
      </x:c>
      <x:c t="n" s="0">
        <x:v>-30.06697</x:v>
      </x:c>
      <x:c t="n" s="0">
        <x:v>-27.72023</x:v>
      </x:c>
      <x:c t="n" s="0">
        <x:v>-20.57145</x:v>
      </x:c>
      <x:c t="n" s="0">
        <x:v>-15.74589</x:v>
      </x:c>
      <x:c t="n" s="0">
        <x:v>-10.84218</x:v>
      </x:c>
      <x:c t="n" s="0">
        <x:v>-0.8878653</x:v>
      </x:c>
      <x:c t="n" s="0">
        <x:v>-0.9229318</x:v>
      </x:c>
      <x:c t="n" s="0">
        <x:v>12.07609</x:v>
      </x:c>
      <x:c t="n" s="0">
        <x:v>23.22361</x:v>
      </x:c>
      <x:c t="n" s="0">
        <x:v>9.834524</x:v>
      </x:c>
      <x:c t="n" s="0">
        <x:v>18.56354</x:v>
      </x:c>
      <x:c t="n" s="0">
        <x:v>21.1948</x:v>
      </x:c>
      <x:c t="n" s="0">
        <x:v>18.39416</x:v>
      </x:c>
      <x:c t="n" s="0">
        <x:v>21.31437</x:v>
      </x:c>
      <x:c t="n" s="0">
        <x:v>22.0689</x:v>
      </x:c>
      <x:c t="n" s="0">
        <x:v>19.01086</x:v>
      </x:c>
      <x:c t="n" s="0">
        <x:v>21.36773</x:v>
      </x:c>
      <x:c t="n" s="0">
        <x:v>20.61906</x:v>
      </x:c>
      <x:c t="n" s="0">
        <x:v>27.94746</x:v>
      </x:c>
      <x:c t="n" s="0">
        <x:v>33.00731</x:v>
      </x:c>
      <x:c t="n" s="0">
        <x:v>29.9849</x:v>
      </x:c>
      <x:c t="n" s="0">
        <x:v>32.31544</x:v>
      </x:c>
      <x:c t="n" s="0">
        <x:v>31.13484</x:v>
      </x:c>
      <x:c t="n" s="0">
        <x:v>29.18178</x:v>
      </x:c>
      <x:c t="n" s="0">
        <x:v>26.84192</x:v>
      </x:c>
      <x:c t="n" s="0">
        <x:v>22.11258</x:v>
      </x:c>
      <x:c t="n" s="0">
        <x:v>25.35649</x:v>
      </x:c>
      <x:c t="n" s="0">
        <x:v>22.61321</x:v>
      </x:c>
      <x:c t="n" s="0">
        <x:v>20.17217</x:v>
      </x:c>
      <x:c t="n" s="0">
        <x:v>15.61366</x:v>
      </x:c>
      <x:c t="n" s="0">
        <x:v>9.505182</x:v>
      </x:c>
      <x:c t="n" s="0">
        <x:v>5.234289</x:v>
      </x:c>
      <x:c t="n" s="0">
        <x:v>7.524035</x:v>
      </x:c>
      <x:c t="n" s="0">
        <x:v>7.597421</x:v>
      </x:c>
      <x:c t="n" s="0">
        <x:v>5.783911</x:v>
      </x:c>
      <x:c t="n" s="0">
        <x:v>2.503838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43942.9691898148</x:v>
      </x:c>
      <x:c t="n" s="7">
        <x:v>43942.9691898148</x:v>
      </x:c>
      <x:c t="n" s="0">
        <x:v>40.18856</x:v>
      </x:c>
      <x:c t="n" s="0">
        <x:v>54.20069</x:v>
      </x:c>
      <x:c t="n" s="0">
        <x:v>67.57645</x:v>
      </x:c>
      <x:c t="n" s="0">
        <x:v>70.51768</x:v>
      </x:c>
      <x:c t="n" s="0">
        <x:v>-29.6332</x:v>
      </x:c>
      <x:c t="n" s="0">
        <x:v>-29.16826</x:v>
      </x:c>
      <x:c t="n" s="0">
        <x:v>-22.05134</x:v>
      </x:c>
      <x:c t="n" s="0">
        <x:v>-16.45646</x:v>
      </x:c>
      <x:c t="n" s="0">
        <x:v>-11.56732</x:v>
      </x:c>
      <x:c t="n" s="0">
        <x:v>-2.628466</x:v>
      </x:c>
      <x:c t="n" s="0">
        <x:v>7.604304</x:v>
      </x:c>
      <x:c t="n" s="0">
        <x:v>10.00603</x:v>
      </x:c>
      <x:c t="n" s="0">
        <x:v>23.73378</x:v>
      </x:c>
      <x:c t="n" s="0">
        <x:v>12.49344</x:v>
      </x:c>
      <x:c t="n" s="0">
        <x:v>17.2735</x:v>
      </x:c>
      <x:c t="n" s="0">
        <x:v>21.94456</x:v>
      </x:c>
      <x:c t="n" s="0">
        <x:v>17.26279</x:v>
      </x:c>
      <x:c t="n" s="0">
        <x:v>21.98473</x:v>
      </x:c>
      <x:c t="n" s="0">
        <x:v>22.34495</x:v>
      </x:c>
      <x:c t="n" s="0">
        <x:v>20.40074</x:v>
      </x:c>
      <x:c t="n" s="0">
        <x:v>25.28921</x:v>
      </x:c>
      <x:c t="n" s="0">
        <x:v>22.5848</x:v>
      </x:c>
      <x:c t="n" s="0">
        <x:v>34.34711</x:v>
      </x:c>
      <x:c t="n" s="0">
        <x:v>32.38947</x:v>
      </x:c>
      <x:c t="n" s="0">
        <x:v>30.28386</x:v>
      </x:c>
      <x:c t="n" s="0">
        <x:v>33.06444</x:v>
      </x:c>
      <x:c t="n" s="0">
        <x:v>31.12495</x:v>
      </x:c>
      <x:c t="n" s="0">
        <x:v>28.78025</x:v>
      </x:c>
      <x:c t="n" s="0">
        <x:v>26.31443</x:v>
      </x:c>
      <x:c t="n" s="0">
        <x:v>22.48672</x:v>
      </x:c>
      <x:c t="n" s="0">
        <x:v>28.17578</x:v>
      </x:c>
      <x:c t="n" s="0">
        <x:v>32.76271</x:v>
      </x:c>
      <x:c t="n" s="0">
        <x:v>30.05241</x:v>
      </x:c>
      <x:c t="n" s="0">
        <x:v>14.76068</x:v>
      </x:c>
      <x:c t="n" s="0">
        <x:v>10.15087</x:v>
      </x:c>
      <x:c t="n" s="0">
        <x:v>8.240198</x:v>
      </x:c>
      <x:c t="n" s="0">
        <x:v>7.393164</x:v>
      </x:c>
      <x:c t="n" s="0">
        <x:v>6.113933</x:v>
      </x:c>
      <x:c t="n" s="0">
        <x:v>5.991683</x:v>
      </x:c>
      <x:c t="n" s="0">
        <x:v>2.648047</x:v>
      </x:c>
      <x:c t="n" s="0">
        <x:v>-30.06697</x:v>
      </x:c>
      <x:c t="n" s="0">
        <x:v>-27.72023</x:v>
      </x:c>
      <x:c t="n" s="0">
        <x:v>-20.57145</x:v>
      </x:c>
      <x:c t="n" s="0">
        <x:v>-15.74589</x:v>
      </x:c>
      <x:c t="n" s="0">
        <x:v>-10.84218</x:v>
      </x:c>
      <x:c t="n" s="0">
        <x:v>-1.377484</x:v>
      </x:c>
      <x:c t="n" s="0">
        <x:v>-15.34056</x:v>
      </x:c>
      <x:c t="n" s="0">
        <x:v>12.07609</x:v>
      </x:c>
      <x:c t="n" s="0">
        <x:v>20.61293</x:v>
      </x:c>
      <x:c t="n" s="0">
        <x:v>9.834524</x:v>
      </x:c>
      <x:c t="n" s="0">
        <x:v>21.52593</x:v>
      </x:c>
      <x:c t="n" s="0">
        <x:v>21.1948</x:v>
      </x:c>
      <x:c t="n" s="0">
        <x:v>18.82639</x:v>
      </x:c>
      <x:c t="n" s="0">
        <x:v>25.63174</x:v>
      </x:c>
      <x:c t="n" s="0">
        <x:v>22.48396</x:v>
      </x:c>
      <x:c t="n" s="0">
        <x:v>20.08131</x:v>
      </x:c>
      <x:c t="n" s="0">
        <x:v>22.5108</x:v>
      </x:c>
      <x:c t="n" s="0">
        <x:v>14.8342</x:v>
      </x:c>
      <x:c t="n" s="0">
        <x:v>25.12774</x:v>
      </x:c>
      <x:c t="n" s="0">
        <x:v>31.35119</x:v>
      </x:c>
      <x:c t="n" s="0">
        <x:v>28.75836</x:v>
      </x:c>
      <x:c t="n" s="0">
        <x:v>30.56557</x:v>
      </x:c>
      <x:c t="n" s="0">
        <x:v>31.05616</x:v>
      </x:c>
      <x:c t="n" s="0">
        <x:v>29.97867</x:v>
      </x:c>
      <x:c t="n" s="0">
        <x:v>27.2707</x:v>
      </x:c>
      <x:c t="n" s="0">
        <x:v>21.00779</x:v>
      </x:c>
      <x:c t="n" s="0">
        <x:v>27.18153</x:v>
      </x:c>
      <x:c t="n" s="0">
        <x:v>23.62011</x:v>
      </x:c>
      <x:c t="n" s="0">
        <x:v>21.33659</x:v>
      </x:c>
      <x:c t="n" s="0">
        <x:v>13.69992</x:v>
      </x:c>
      <x:c t="n" s="0">
        <x:v>9.265027</x:v>
      </x:c>
      <x:c t="n" s="0">
        <x:v>7.299581</x:v>
      </x:c>
      <x:c t="n" s="0">
        <x:v>7.807367</x:v>
      </x:c>
      <x:c t="n" s="0">
        <x:v>5.42194</x:v>
      </x:c>
      <x:c t="n" s="0">
        <x:v>5.649467</x:v>
      </x:c>
      <x:c t="n" s="0">
        <x:v>2.964144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43942.9691898148</x:v>
      </x:c>
      <x:c t="n" s="7">
        <x:v>43942.9691898148</x:v>
      </x:c>
      <x:c t="n" s="0">
        <x:v>40.06825</x:v>
      </x:c>
      <x:c t="n" s="0">
        <x:v>54.20069</x:v>
      </x:c>
      <x:c t="n" s="0">
        <x:v>68.86218</x:v>
      </x:c>
      <x:c t="n" s="0">
        <x:v>72.62073</x:v>
      </x:c>
      <x:c t="n" s="0">
        <x:v>-29.81258</x:v>
      </x:c>
      <x:c t="n" s="0">
        <x:v>-29.16826</x:v>
      </x:c>
      <x:c t="n" s="0">
        <x:v>-21.80158</x:v>
      </x:c>
      <x:c t="n" s="0">
        <x:v>-16.34527</x:v>
      </x:c>
      <x:c t="n" s="0">
        <x:v>-11.45364</x:v>
      </x:c>
      <x:c t="n" s="0">
        <x:v>-2.454025</x:v>
      </x:c>
      <x:c t="n" s="0">
        <x:v>6.922771</x:v>
      </x:c>
      <x:c t="n" s="0">
        <x:v>10.37688</x:v>
      </x:c>
      <x:c t="n" s="0">
        <x:v>23.30328</x:v>
      </x:c>
      <x:c t="n" s="0">
        <x:v>12.19301</x:v>
      </x:c>
      <x:c t="n" s="0">
        <x:v>18.21697</x:v>
      </x:c>
      <x:c t="n" s="0">
        <x:v>21.96507</x:v>
      </x:c>
      <x:c t="n" s="0">
        <x:v>17.48438</x:v>
      </x:c>
      <x:c t="n" s="0">
        <x:v>22.69862</x:v>
      </x:c>
      <x:c t="n" s="0">
        <x:v>23.02773</x:v>
      </x:c>
      <x:c t="n" s="0">
        <x:v>20.22818</x:v>
      </x:c>
      <x:c t="n" s="0">
        <x:v>25.03355</x:v>
      </x:c>
      <x:c t="n" s="0">
        <x:v>22.45174</x:v>
      </x:c>
      <x:c t="n" s="0">
        <x:v>34.02864</x:v>
      </x:c>
      <x:c t="n" s="0">
        <x:v>32.04144</x:v>
      </x:c>
      <x:c t="n" s="0">
        <x:v>30.09999</x:v>
      </x:c>
      <x:c t="n" s="0">
        <x:v>33.15498</x:v>
      </x:c>
      <x:c t="n" s="0">
        <x:v>30.66284</x:v>
      </x:c>
      <x:c t="n" s="0">
        <x:v>28.43775</x:v>
      </x:c>
      <x:c t="n" s="0">
        <x:v>26.23291</x:v>
      </x:c>
      <x:c t="n" s="0">
        <x:v>22.19673</x:v>
      </x:c>
      <x:c t="n" s="0">
        <x:v>28.00413</x:v>
      </x:c>
      <x:c t="n" s="0">
        <x:v>32.23895</x:v>
      </x:c>
      <x:c t="n" s="0">
        <x:v>29.55576</x:v>
      </x:c>
      <x:c t="n" s="0">
        <x:v>15.52105</x:v>
      </x:c>
      <x:c t="n" s="0">
        <x:v>9.987441</x:v>
      </x:c>
      <x:c t="n" s="0">
        <x:v>8.144839</x:v>
      </x:c>
      <x:c t="n" s="0">
        <x:v>7.683744</x:v>
      </x:c>
      <x:c t="n" s="0">
        <x:v>6.031592</x:v>
      </x:c>
      <x:c t="n" s="0">
        <x:v>5.956453</x:v>
      </x:c>
      <x:c t="n" s="0">
        <x:v>2.573807</x:v>
      </x:c>
      <x:c t="n" s="0">
        <x:v>-30.06697</x:v>
      </x:c>
      <x:c t="n" s="0">
        <x:v>-27.72023</x:v>
      </x:c>
      <x:c t="n" s="0">
        <x:v>-20.57145</x:v>
      </x:c>
      <x:c t="n" s="0">
        <x:v>-15.74589</x:v>
      </x:c>
      <x:c t="n" s="0">
        <x:v>-10.84218</x:v>
      </x:c>
      <x:c t="n" s="0">
        <x:v>-1.553776</x:v>
      </x:c>
      <x:c t="n" s="0">
        <x:v>-15.34056</x:v>
      </x:c>
      <x:c t="n" s="0">
        <x:v>12.07084</x:v>
      </x:c>
      <x:c t="n" s="0">
        <x:v>19.21794</x:v>
      </x:c>
      <x:c t="n" s="0">
        <x:v>10.93303</x:v>
      </x:c>
      <x:c t="n" s="0">
        <x:v>21.52593</x:v>
      </x:c>
      <x:c t="n" s="0">
        <x:v>23.86235</x:v>
      </x:c>
      <x:c t="n" s="0">
        <x:v>17.88458</x:v>
      </x:c>
      <x:c t="n" s="0">
        <x:v>24.9347</x:v>
      </x:c>
      <x:c t="n" s="0">
        <x:v>25.70206</x:v>
      </x:c>
      <x:c t="n" s="0">
        <x:v>17.39014</x:v>
      </x:c>
      <x:c t="n" s="0">
        <x:v>22.59387</x:v>
      </x:c>
      <x:c t="n" s="0">
        <x:v>21.38976</x:v>
      </x:c>
      <x:c t="n" s="0">
        <x:v>32.66592</x:v>
      </x:c>
      <x:c t="n" s="0">
        <x:v>28.06401</x:v>
      </x:c>
      <x:c t="n" s="0">
        <x:v>29.00652</x:v>
      </x:c>
      <x:c t="n" s="0">
        <x:v>32.91814</x:v>
      </x:c>
      <x:c t="n" s="0">
        <x:v>26.11232</x:v>
      </x:c>
      <x:c t="n" s="0">
        <x:v>24.25588</x:v>
      </x:c>
      <x:c t="n" s="0">
        <x:v>24.82531</x:v>
      </x:c>
      <x:c t="n" s="0">
        <x:v>21.89368</x:v>
      </x:c>
      <x:c t="n" s="0">
        <x:v>25.71391</x:v>
      </x:c>
      <x:c t="n" s="0">
        <x:v>27.41528</x:v>
      </x:c>
      <x:c t="n" s="0">
        <x:v>26.15736</x:v>
      </x:c>
      <x:c t="n" s="0">
        <x:v>19.24891</x:v>
      </x:c>
      <x:c t="n" s="0">
        <x:v>9.653503</x:v>
      </x:c>
      <x:c t="n" s="0">
        <x:v>7.383356</x:v>
      </x:c>
      <x:c t="n" s="0">
        <x:v>9.08481</x:v>
      </x:c>
      <x:c t="n" s="0">
        <x:v>6.14958</x:v>
      </x:c>
      <x:c t="n" s="0">
        <x:v>5.802742</x:v>
      </x:c>
      <x:c t="n" s="0">
        <x:v>2.117236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43942.9691898148</x:v>
      </x:c>
      <x:c t="n" s="7">
        <x:v>43942.9691898148</x:v>
      </x:c>
      <x:c t="n" s="0">
        <x:v>39.28078</x:v>
      </x:c>
      <x:c t="n" s="0">
        <x:v>54.20069</x:v>
      </x:c>
      <x:c t="n" s="0">
        <x:v>70.1339</x:v>
      </x:c>
      <x:c t="n" s="0">
        <x:v>73.0783</x:v>
      </x:c>
      <x:c t="n" s="0">
        <x:v>-29.97141</x:v>
      </x:c>
      <x:c t="n" s="0">
        <x:v>-29.16826</x:v>
      </x:c>
      <x:c t="n" s="0">
        <x:v>-21.59905</x:v>
      </x:c>
      <x:c t="n" s="0">
        <x:v>-16.25252</x:v>
      </x:c>
      <x:c t="n" s="0">
        <x:v>-11.35886</x:v>
      </x:c>
      <x:c t="n" s="0">
        <x:v>-2.310402</x:v>
      </x:c>
      <x:c t="n" s="0">
        <x:v>6.241878</x:v>
      </x:c>
      <x:c t="n" s="0">
        <x:v>10.66382</x:v>
      </x:c>
      <x:c t="n" s="0">
        <x:v>22.8985</x:v>
      </x:c>
      <x:c t="n" s="0">
        <x:v>12.55981</x:v>
      </x:c>
      <x:c t="n" s="0">
        <x:v>18.88678</x:v>
      </x:c>
      <x:c t="n" s="0">
        <x:v>22.69738</x:v>
      </x:c>
      <x:c t="n" s="0">
        <x:v>17.37588</x:v>
      </x:c>
      <x:c t="n" s="0">
        <x:v>22.93434</x:v>
      </x:c>
      <x:c t="n" s="0">
        <x:v>23.23055</x:v>
      </x:c>
      <x:c t="n" s="0">
        <x:v>19.62803</x:v>
      </x:c>
      <x:c t="n" s="0">
        <x:v>24.66326</x:v>
      </x:c>
      <x:c t="n" s="0">
        <x:v>21.98398</x:v>
      </x:c>
      <x:c t="n" s="0">
        <x:v>33.79556</x:v>
      </x:c>
      <x:c t="n" s="0">
        <x:v>31.48928</x:v>
      </x:c>
      <x:c t="n" s="0">
        <x:v>29.81109</x:v>
      </x:c>
      <x:c t="n" s="0">
        <x:v>32.89618</x:v>
      </x:c>
      <x:c t="n" s="0">
        <x:v>30.75091</x:v>
      </x:c>
      <x:c t="n" s="0">
        <x:v>28.15713</x:v>
      </x:c>
      <x:c t="n" s="0">
        <x:v>26.09322</x:v>
      </x:c>
      <x:c t="n" s="0">
        <x:v>22.15494</x:v>
      </x:c>
      <x:c t="n" s="0">
        <x:v>27.81226</x:v>
      </x:c>
      <x:c t="n" s="0">
        <x:v>31.9007</x:v>
      </x:c>
      <x:c t="n" s="0">
        <x:v>29.30903</x:v>
      </x:c>
      <x:c t="n" s="0">
        <x:v>15.901</x:v>
      </x:c>
      <x:c t="n" s="0">
        <x:v>9.942628</x:v>
      </x:c>
      <x:c t="n" s="0">
        <x:v>8.229534</x:v>
      </x:c>
      <x:c t="n" s="0">
        <x:v>7.760764</x:v>
      </x:c>
      <x:c t="n" s="0">
        <x:v>6.234547</x:v>
      </x:c>
      <x:c t="n" s="0">
        <x:v>5.947848</x:v>
      </x:c>
      <x:c t="n" s="0">
        <x:v>2.552527</x:v>
      </x:c>
      <x:c t="n" s="0">
        <x:v>-30.06697</x:v>
      </x:c>
      <x:c t="n" s="0">
        <x:v>-25.5907</x:v>
      </x:c>
      <x:c t="n" s="0">
        <x:v>-19.60801</x:v>
      </x:c>
      <x:c t="n" s="0">
        <x:v>-16.82316</x:v>
      </x:c>
      <x:c t="n" s="0">
        <x:v>-10.84218</x:v>
      </x:c>
      <x:c t="n" s="0">
        <x:v>-1.553776</x:v>
      </x:c>
      <x:c t="n" s="0">
        <x:v>-15.34056</x:v>
      </x:c>
      <x:c t="n" s="0">
        <x:v>12.03388</x:v>
      </x:c>
      <x:c t="n" s="0">
        <x:v>19.09015</x:v>
      </x:c>
      <x:c t="n" s="0">
        <x:v>15.02287</x:v>
      </x:c>
      <x:c t="n" s="0">
        <x:v>21.52593</x:v>
      </x:c>
      <x:c t="n" s="0">
        <x:v>25.50274</x:v>
      </x:c>
      <x:c t="n" s="0">
        <x:v>16.6803</x:v>
      </x:c>
      <x:c t="n" s="0">
        <x:v>24.10399</x:v>
      </x:c>
      <x:c t="n" s="0">
        <x:v>22.33936</x:v>
      </x:c>
      <x:c t="n" s="0">
        <x:v>13.49764</x:v>
      </x:c>
      <x:c t="n" s="0">
        <x:v>20.9127</x:v>
      </x:c>
      <x:c t="n" s="0">
        <x:v>16.75202</x:v>
      </x:c>
      <x:c t="n" s="0">
        <x:v>31.44839</x:v>
      </x:c>
      <x:c t="n" s="0">
        <x:v>27.40662</x:v>
      </x:c>
      <x:c t="n" s="0">
        <x:v>27.69314</x:v>
      </x:c>
      <x:c t="n" s="0">
        <x:v>33.30105</x:v>
      </x:c>
      <x:c t="n" s="0">
        <x:v>32.30566</x:v>
      </x:c>
      <x:c t="n" s="0">
        <x:v>28.26466</x:v>
      </x:c>
      <x:c t="n" s="0">
        <x:v>25.47788</x:v>
      </x:c>
      <x:c t="n" s="0">
        <x:v>19.54707</x:v>
      </x:c>
      <x:c t="n" s="0">
        <x:v>26.97644</x:v>
      </x:c>
      <x:c t="n" s="0">
        <x:v>28.57893</x:v>
      </x:c>
      <x:c t="n" s="0">
        <x:v>26.91158</x:v>
      </x:c>
      <x:c t="n" s="0">
        <x:v>16.40662</x:v>
      </x:c>
      <x:c t="n" s="0">
        <x:v>9.77847</x:v>
      </x:c>
      <x:c t="n" s="0">
        <x:v>10.44546</x:v>
      </x:c>
      <x:c t="n" s="0">
        <x:v>9.192628</x:v>
      </x:c>
      <x:c t="n" s="0">
        <x:v>6.923284</x:v>
      </x:c>
      <x:c t="n" s="0">
        <x:v>6.508913</x:v>
      </x:c>
      <x:c t="n" s="0">
        <x:v>2.533593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43942.9691898148</x:v>
      </x:c>
      <x:c t="n" s="7">
        <x:v>43942.9691898148</x:v>
      </x:c>
      <x:c t="n" s="0">
        <x:v>38.42031</x:v>
      </x:c>
      <x:c t="n" s="0">
        <x:v>54.20069</x:v>
      </x:c>
      <x:c t="n" s="0">
        <x:v>68.74902</x:v>
      </x:c>
      <x:c t="n" s="0">
        <x:v>71.85516</x:v>
      </x:c>
      <x:c t="n" s="0">
        <x:v>-30.06697</x:v>
      </x:c>
      <x:c t="n" s="0">
        <x:v>-27.8073</x:v>
      </x:c>
      <x:c t="n" s="0">
        <x:v>-20.94921</x:v>
      </x:c>
      <x:c t="n" s="0">
        <x:v>-16.60545</x:v>
      </x:c>
      <x:c t="n" s="0">
        <x:v>-11.27952</x:v>
      </x:c>
      <x:c t="n" s="0">
        <x:v>-2.191397</x:v>
      </x:c>
      <x:c t="n" s="0">
        <x:v>5.626764</x:v>
      </x:c>
      <x:c t="n" s="0">
        <x:v>10.89282</x:v>
      </x:c>
      <x:c t="n" s="0">
        <x:v>22.4972</x:v>
      </x:c>
      <x:c t="n" s="0">
        <x:v>13.01856</x:v>
      </x:c>
      <x:c t="n" s="0">
        <x:v>19.17999</x:v>
      </x:c>
      <x:c t="n" s="0">
        <x:v>23.23783</x:v>
      </x:c>
      <x:c t="n" s="0">
        <x:v>17.28103</x:v>
      </x:c>
      <x:c t="n" s="0">
        <x:v>24.06283</x:v>
      </x:c>
      <x:c t="n" s="0">
        <x:v>22.89941</x:v>
      </x:c>
      <x:c t="n" s="0">
        <x:v>19.31555</x:v>
      </x:c>
      <x:c t="n" s="0">
        <x:v>24.15315</x:v>
      </x:c>
      <x:c t="n" s="0">
        <x:v>21.97371</x:v>
      </x:c>
      <x:c t="n" s="0">
        <x:v>33.50356</x:v>
      </x:c>
      <x:c t="n" s="0">
        <x:v>31.10595</x:v>
      </x:c>
      <x:c t="n" s="0">
        <x:v>29.74397</x:v>
      </x:c>
      <x:c t="n" s="0">
        <x:v>33.34469</x:v>
      </x:c>
      <x:c t="n" s="0">
        <x:v>30.82147</x:v>
      </x:c>
      <x:c t="n" s="0">
        <x:v>28.44746</x:v>
      </x:c>
      <x:c t="n" s="0">
        <x:v>26.05131</x:v>
      </x:c>
      <x:c t="n" s="0">
        <x:v>21.81347</x:v>
      </x:c>
      <x:c t="n" s="0">
        <x:v>27.68394</x:v>
      </x:c>
      <x:c t="n" s="0">
        <x:v>31.53035</x:v>
      </x:c>
      <x:c t="n" s="0">
        <x:v>28.90596</x:v>
      </x:c>
      <x:c t="n" s="0">
        <x:v>15.6499</x:v>
      </x:c>
      <x:c t="n" s="0">
        <x:v>9.875253</x:v>
      </x:c>
      <x:c t="n" s="0">
        <x:v>8.528193</x:v>
      </x:c>
      <x:c t="n" s="0">
        <x:v>8.027367</x:v>
      </x:c>
      <x:c t="n" s="0">
        <x:v>6.161003</x:v>
      </x:c>
      <x:c t="n" s="0">
        <x:v>6.108697</x:v>
      </x:c>
      <x:c t="n" s="0">
        <x:v>2.417408</x:v>
      </x:c>
      <x:c t="n" s="0">
        <x:v>-30.06697</x:v>
      </x:c>
      <x:c t="n" s="0">
        <x:v>-23.42647</x:v>
      </x:c>
      <x:c t="n" s="0">
        <x:v>-18.36429</x:v>
      </x:c>
      <x:c t="n" s="0">
        <x:v>-19.57392</x:v>
      </x:c>
      <x:c t="n" s="0">
        <x:v>-10.84218</x:v>
      </x:c>
      <x:c t="n" s="0">
        <x:v>-1.553776</x:v>
      </x:c>
      <x:c t="n" s="0">
        <x:v>-0.4260505</x:v>
      </x:c>
      <x:c t="n" s="0">
        <x:v>12.03388</x:v>
      </x:c>
      <x:c t="n" s="0">
        <x:v>18.86844</x:v>
      </x:c>
      <x:c t="n" s="0">
        <x:v>15.02287</x:v>
      </x:c>
      <x:c t="n" s="0">
        <x:v>19.9595</x:v>
      </x:c>
      <x:c t="n" s="0">
        <x:v>25.50274</x:v>
      </x:c>
      <x:c t="n" s="0">
        <x:v>18.50721</x:v>
      </x:c>
      <x:c t="n" s="0">
        <x:v>29.55568</x:v>
      </x:c>
      <x:c t="n" s="0">
        <x:v>22.66702</x:v>
      </x:c>
      <x:c t="n" s="0">
        <x:v>17.2509</x:v>
      </x:c>
      <x:c t="n" s="0">
        <x:v>15.83833</x:v>
      </x:c>
      <x:c t="n" s="0">
        <x:v>22.51381</x:v>
      </x:c>
      <x:c t="n" s="0">
        <x:v>32.0512</x:v>
      </x:c>
      <x:c t="n" s="0">
        <x:v>25.48522</x:v>
      </x:c>
      <x:c t="n" s="0">
        <x:v>29.23611</x:v>
      </x:c>
      <x:c t="n" s="0">
        <x:v>35.56025</x:v>
      </x:c>
      <x:c t="n" s="0">
        <x:v>31.46374</x:v>
      </x:c>
      <x:c t="n" s="0">
        <x:v>30.30819</x:v>
      </x:c>
      <x:c t="n" s="0">
        <x:v>25.87422</x:v>
      </x:c>
      <x:c t="n" s="0">
        <x:v>21.04156</x:v>
      </x:c>
      <x:c t="n" s="0">
        <x:v>25.84156</x:v>
      </x:c>
      <x:c t="n" s="0">
        <x:v>27.77425</x:v>
      </x:c>
      <x:c t="n" s="0">
        <x:v>25.65134</x:v>
      </x:c>
      <x:c t="n" s="0">
        <x:v>14.98138</x:v>
      </x:c>
      <x:c t="n" s="0">
        <x:v>8.598252</x:v>
      </x:c>
      <x:c t="n" s="0">
        <x:v>8.268895</x:v>
      </x:c>
      <x:c t="n" s="0">
        <x:v>7.930954</x:v>
      </x:c>
      <x:c t="n" s="0">
        <x:v>5.205922</x:v>
      </x:c>
      <x:c t="n" s="0">
        <x:v>6.726192</x:v>
      </x:c>
      <x:c t="n" s="0">
        <x:v>1.585796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43942.9692013889</x:v>
      </x:c>
      <x:c t="n" s="7">
        <x:v>43942.9692013889</x:v>
      </x:c>
      <x:c t="n" s="0">
        <x:v>38.81065</x:v>
      </x:c>
      <x:c t="n" s="0">
        <x:v>54.20069</x:v>
      </x:c>
      <x:c t="n" s="0">
        <x:v>64.57129</x:v>
      </x:c>
      <x:c t="n" s="0">
        <x:v>69.82442</x:v>
      </x:c>
      <x:c t="n" s="0">
        <x:v>-30.06697</x:v>
      </x:c>
      <x:c t="n" s="0">
        <x:v>-26.82396</x:v>
      </x:c>
      <x:c t="n" s="0">
        <x:v>-20.4622</x:v>
      </x:c>
      <x:c t="n" s="0">
        <x:v>-16.93138</x:v>
      </x:c>
      <x:c t="n" s="0">
        <x:v>-10.64854</x:v>
      </x:c>
      <x:c t="n" s="0">
        <x:v>-2.092282</x:v>
      </x:c>
      <x:c t="n" s="0">
        <x:v>5.22329</x:v>
      </x:c>
      <x:c t="n" s="0">
        <x:v>10.97337</x:v>
      </x:c>
      <x:c t="n" s="0">
        <x:v>22.12243</x:v>
      </x:c>
      <x:c t="n" s="0">
        <x:v>13.3753</x:v>
      </x:c>
      <x:c t="n" s="0">
        <x:v>19.30288</x:v>
      </x:c>
      <x:c t="n" s="0">
        <x:v>23.65149</x:v>
      </x:c>
      <x:c t="n" s="0">
        <x:v>17.91969</x:v>
      </x:c>
      <x:c t="n" s="0">
        <x:v>25.80737</x:v>
      </x:c>
      <x:c t="n" s="0">
        <x:v>23.28359</x:v>
      </x:c>
      <x:c t="n" s="0">
        <x:v>19.07777</x:v>
      </x:c>
      <x:c t="n" s="0">
        <x:v>23.64896</x:v>
      </x:c>
      <x:c t="n" s="0">
        <x:v>21.98759</x:v>
      </x:c>
      <x:c t="n" s="0">
        <x:v>33.07407</x:v>
      </x:c>
      <x:c t="n" s="0">
        <x:v>30.61398</x:v>
      </x:c>
      <x:c t="n" s="0">
        <x:v>29.47938</x:v>
      </x:c>
      <x:c t="n" s="0">
        <x:v>33.26327</x:v>
      </x:c>
      <x:c t="n" s="0">
        <x:v>30.74077</x:v>
      </x:c>
      <x:c t="n" s="0">
        <x:v>28.57748</x:v>
      </x:c>
      <x:c t="n" s="0">
        <x:v>25.82354</x:v>
      </x:c>
      <x:c t="n" s="0">
        <x:v>21.93429</x:v>
      </x:c>
      <x:c t="n" s="0">
        <x:v>27.27255</x:v>
      </x:c>
      <x:c t="n" s="0">
        <x:v>31.18341</x:v>
      </x:c>
      <x:c t="n" s="0">
        <x:v>28.866</x:v>
      </x:c>
      <x:c t="n" s="0">
        <x:v>15.78459</x:v>
      </x:c>
      <x:c t="n" s="0">
        <x:v>9.812612</x:v>
      </x:c>
      <x:c t="n" s="0">
        <x:v>8.405699</x:v>
      </x:c>
      <x:c t="n" s="0">
        <x:v>7.81004</x:v>
      </x:c>
      <x:c t="n" s="0">
        <x:v>6.183286</x:v>
      </x:c>
      <x:c t="n" s="0">
        <x:v>5.999403</x:v>
      </x:c>
      <x:c t="n" s="0">
        <x:v>2.506228</x:v>
      </x:c>
      <x:c t="n" s="0">
        <x:v>-30.06697</x:v>
      </x:c>
      <x:c t="n" s="0">
        <x:v>-23.42647</x:v>
      </x:c>
      <x:c t="n" s="0">
        <x:v>-18.36429</x:v>
      </x:c>
      <x:c t="n" s="0">
        <x:v>-19.57392</x:v>
      </x:c>
      <x:c t="n" s="0">
        <x:v>-6.588218</x:v>
      </x:c>
      <x:c t="n" s="0">
        <x:v>-1.553776</x:v>
      </x:c>
      <x:c t="n" s="0">
        <x:v>1.562304</x:v>
      </x:c>
      <x:c t="n" s="0">
        <x:v>10.77078</x:v>
      </x:c>
      <x:c t="n" s="0">
        <x:v>18.86844</x:v>
      </x:c>
      <x:c t="n" s="0">
        <x:v>13.04397</x:v>
      </x:c>
      <x:c t="n" s="0">
        <x:v>19.9595</x:v>
      </x:c>
      <x:c t="n" s="0">
        <x:v>24.10048</x:v>
      </x:c>
      <x:c t="n" s="0">
        <x:v>20.4726</x:v>
      </x:c>
      <x:c t="n" s="0">
        <x:v>30.48407</x:v>
      </x:c>
      <x:c t="n" s="0">
        <x:v>25.03086</x:v>
      </x:c>
      <x:c t="n" s="0">
        <x:v>17.37695</x:v>
      </x:c>
      <x:c t="n" s="0">
        <x:v>19.35453</x:v>
      </x:c>
      <x:c t="n" s="0">
        <x:v>24.0898</x:v>
      </x:c>
      <x:c t="n" s="0">
        <x:v>25.39119</x:v>
      </x:c>
      <x:c t="n" s="0">
        <x:v>29.0127</x:v>
      </x:c>
      <x:c t="n" s="0">
        <x:v>26.77901</x:v>
      </x:c>
      <x:c t="n" s="0">
        <x:v>30.5417</x:v>
      </x:c>
      <x:c t="n" s="0">
        <x:v>29.64666</x:v>
      </x:c>
      <x:c t="n" s="0">
        <x:v>27.91495</x:v>
      </x:c>
      <x:c t="n" s="0">
        <x:v>23.31191</x:v>
      </x:c>
      <x:c t="n" s="0">
        <x:v>23.01838</x:v>
      </x:c>
      <x:c t="n" s="0">
        <x:v>23.50053</x:v>
      </x:c>
      <x:c t="n" s="0">
        <x:v>29.51016</x:v>
      </x:c>
      <x:c t="n" s="0">
        <x:v>28.44566</x:v>
      </x:c>
      <x:c t="n" s="0">
        <x:v>16.88632</x:v>
      </x:c>
      <x:c t="n" s="0">
        <x:v>10.0976</x:v>
      </x:c>
      <x:c t="n" s="0">
        <x:v>7.085047</x:v>
      </x:c>
      <x:c t="n" s="0">
        <x:v>5.676709</x:v>
      </x:c>
      <x:c t="n" s="0">
        <x:v>6.341803</x:v>
      </x:c>
      <x:c t="n" s="0">
        <x:v>5.094242</x:v>
      </x:c>
      <x:c t="n" s="0">
        <x:v>2.799157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43942.9692013889</x:v>
      </x:c>
      <x:c t="n" s="7">
        <x:v>43942.9692013889</x:v>
      </x:c>
      <x:c t="n" s="0">
        <x:v>37.04832</x:v>
      </x:c>
      <x:c t="n" s="0">
        <x:v>54.20069</x:v>
      </x:c>
      <x:c t="n" s="0">
        <x:v>62.49911</x:v>
      </x:c>
      <x:c t="n" s="0">
        <x:v>70.29866</x:v>
      </x:c>
      <x:c t="n" s="0">
        <x:v>-30.06697</x:v>
      </x:c>
      <x:c t="n" s="0">
        <x:v>-26.13088</x:v>
      </x:c>
      <x:c t="n" s="0">
        <x:v>-20.08556</x:v>
      </x:c>
      <x:c t="n" s="0">
        <x:v>-17.23051</x:v>
      </x:c>
      <x:c t="n" s="0">
        <x:v>-9.498368</x:v>
      </x:c>
      <x:c t="n" s="0">
        <x:v>-2.009391</x:v>
      </x:c>
      <x:c t="n" s="0">
        <x:v>4.846302</x:v>
      </x:c>
      <x:c t="n" s="0">
        <x:v>10.8753</x:v>
      </x:c>
      <x:c t="n" s="0">
        <x:v>21.77458</x:v>
      </x:c>
      <x:c t="n" s="0">
        <x:v>12.71604</x:v>
      </x:c>
      <x:c t="n" s="0">
        <x:v>19.40514</x:v>
      </x:c>
      <x:c t="n" s="0">
        <x:v>23.25658</x:v>
      </x:c>
      <x:c t="n" s="0">
        <x:v>18.39941</x:v>
      </x:c>
      <x:c t="n" s="0">
        <x:v>25.94381</x:v>
      </x:c>
      <x:c t="n" s="0">
        <x:v>23.22111</x:v>
      </x:c>
      <x:c t="n" s="0">
        <x:v>18.63611</x:v>
      </x:c>
      <x:c t="n" s="0">
        <x:v>23.23797</x:v>
      </x:c>
      <x:c t="n" s="0">
        <x:v>22.65046</x:v>
      </x:c>
      <x:c t="n" s="0">
        <x:v>32.69738</x:v>
      </x:c>
      <x:c t="n" s="0">
        <x:v>30.59906</x:v>
      </x:c>
      <x:c t="n" s="0">
        <x:v>29.58511</x:v>
      </x:c>
      <x:c t="n" s="0">
        <x:v>32.84254</x:v>
      </x:c>
      <x:c t="n" s="0">
        <x:v>30.89365</x:v>
      </x:c>
      <x:c t="n" s="0">
        <x:v>28.74021</x:v>
      </x:c>
      <x:c t="n" s="0">
        <x:v>25.66153</x:v>
      </x:c>
      <x:c t="n" s="0">
        <x:v>22.26668</x:v>
      </x:c>
      <x:c t="n" s="0">
        <x:v>27.06596</x:v>
      </x:c>
      <x:c t="n" s="0">
        <x:v>30.80352</x:v>
      </x:c>
      <x:c t="n" s="0">
        <x:v>28.43015</x:v>
      </x:c>
      <x:c t="n" s="0">
        <x:v>15.94111</x:v>
      </x:c>
      <x:c t="n" s="0">
        <x:v>9.844753</x:v>
      </x:c>
      <x:c t="n" s="0">
        <x:v>8.339824</x:v>
      </x:c>
      <x:c t="n" s="0">
        <x:v>7.630009</x:v>
      </x:c>
      <x:c t="n" s="0">
        <x:v>6.055617</x:v>
      </x:c>
      <x:c t="n" s="0">
        <x:v>6.114185</x:v>
      </x:c>
      <x:c t="n" s="0">
        <x:v>2.572242</x:v>
      </x:c>
      <x:c t="n" s="0">
        <x:v>-30.06697</x:v>
      </x:c>
      <x:c t="n" s="0">
        <x:v>-23.42647</x:v>
      </x:c>
      <x:c t="n" s="0">
        <x:v>-18.36429</x:v>
      </x:c>
      <x:c t="n" s="0">
        <x:v>-19.57392</x:v>
      </x:c>
      <x:c t="n" s="0">
        <x:v>-5.766944</x:v>
      </x:c>
      <x:c t="n" s="0">
        <x:v>-1.553776</x:v>
      </x:c>
      <x:c t="n" s="0">
        <x:v>1.562304</x:v>
      </x:c>
      <x:c t="n" s="0">
        <x:v>10.25238</x:v>
      </x:c>
      <x:c t="n" s="0">
        <x:v>20.40976</x:v>
      </x:c>
      <x:c t="n" s="0">
        <x:v>-1.161015</x:v>
      </x:c>
      <x:c t="n" s="0">
        <x:v>19.9595</x:v>
      </x:c>
      <x:c t="n" s="0">
        <x:v>19.72138</x:v>
      </x:c>
      <x:c t="n" s="0">
        <x:v>20.4726</x:v>
      </x:c>
      <x:c t="n" s="0">
        <x:v>20.07185</x:v>
      </x:c>
      <x:c t="n" s="0">
        <x:v>20.24442</x:v>
      </x:c>
      <x:c t="n" s="0">
        <x:v>10.83988</x:v>
      </x:c>
      <x:c t="n" s="0">
        <x:v>18.89434</x:v>
      </x:c>
      <x:c t="n" s="0">
        <x:v>24.35521</x:v>
      </x:c>
      <x:c t="n" s="0">
        <x:v>31.42366</x:v>
      </x:c>
      <x:c t="n" s="0">
        <x:v>27.6747</x:v>
      </x:c>
      <x:c t="n" s="0">
        <x:v>30.72406</x:v>
      </x:c>
      <x:c t="n" s="0">
        <x:v>27.78523</x:v>
      </x:c>
      <x:c t="n" s="0">
        <x:v>30.5654</x:v>
      </x:c>
      <x:c t="n" s="0">
        <x:v>28.66135</x:v>
      </x:c>
      <x:c t="n" s="0">
        <x:v>24.27309</x:v>
      </x:c>
      <x:c t="n" s="0">
        <x:v>23.8525</x:v>
      </x:c>
      <x:c t="n" s="0">
        <x:v>26.5512</x:v>
      </x:c>
      <x:c t="n" s="0">
        <x:v>24.32971</x:v>
      </x:c>
      <x:c t="n" s="0">
        <x:v>22.342</x:v>
      </x:c>
      <x:c t="n" s="0">
        <x:v>14.96936</x:v>
      </x:c>
      <x:c t="n" s="0">
        <x:v>9.007562</x:v>
      </x:c>
      <x:c t="n" s="0">
        <x:v>7.484753</x:v>
      </x:c>
      <x:c t="n" s="0">
        <x:v>6.620327</x:v>
      </x:c>
      <x:c t="n" s="0">
        <x:v>6.145917</x:v>
      </x:c>
      <x:c t="n" s="0">
        <x:v>6.513321</x:v>
      </x:c>
      <x:c t="n" s="0">
        <x:v>2.439255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43942.9692013889</x:v>
      </x:c>
      <x:c t="n" s="7">
        <x:v>43942.9692013889</x:v>
      </x:c>
      <x:c t="n" s="0">
        <x:v>38.15801</x:v>
      </x:c>
      <x:c t="n" s="0">
        <x:v>54.20069</x:v>
      </x:c>
      <x:c t="n" s="0">
        <x:v>68.55684</x:v>
      </x:c>
      <x:c t="n" s="0">
        <x:v>72.44162</x:v>
      </x:c>
      <x:c t="n" s="0">
        <x:v>-30.06697</x:v>
      </x:c>
      <x:c t="n" s="0">
        <x:v>-25.61569</x:v>
      </x:c>
      <x:c t="n" s="0">
        <x:v>-19.78782</x:v>
      </x:c>
      <x:c t="n" s="0">
        <x:v>-17.50334</x:v>
      </x:c>
      <x:c t="n" s="0">
        <x:v>-8.711239</x:v>
      </x:c>
      <x:c t="n" s="0">
        <x:v>-2.032835</x:v>
      </x:c>
      <x:c t="n" s="0">
        <x:v>4.496221</x:v>
      </x:c>
      <x:c t="n" s="0">
        <x:v>10.78975</x:v>
      </x:c>
      <x:c t="n" s="0">
        <x:v>21.9505</x:v>
      </x:c>
      <x:c t="n" s="0">
        <x:v>12.06104</x:v>
      </x:c>
      <x:c t="n" s="0">
        <x:v>19.47769</x:v>
      </x:c>
      <x:c t="n" s="0">
        <x:v>22.88833</x:v>
      </x:c>
      <x:c t="n" s="0">
        <x:v>20.21837</x:v>
      </x:c>
      <x:c t="n" s="0">
        <x:v>25.44643</x:v>
      </x:c>
      <x:c t="n" s="0">
        <x:v>22.80101</x:v>
      </x:c>
      <x:c t="n" s="0">
        <x:v>18.01738</x:v>
      </x:c>
      <x:c t="n" s="0">
        <x:v>22.71848</x:v>
      </x:c>
      <x:c t="n" s="0">
        <x:v>22.44184</x:v>
      </x:c>
      <x:c t="n" s="0">
        <x:v>32.44224</x:v>
      </x:c>
      <x:c t="n" s="0">
        <x:v>30.00012</x:v>
      </x:c>
      <x:c t="n" s="0">
        <x:v>29.33298</x:v>
      </x:c>
      <x:c t="n" s="0">
        <x:v>32.73553</x:v>
      </x:c>
      <x:c t="n" s="0">
        <x:v>30.60094</x:v>
      </x:c>
      <x:c t="n" s="0">
        <x:v>28.25938</x:v>
      </x:c>
      <x:c t="n" s="0">
        <x:v>25.47435</x:v>
      </x:c>
      <x:c t="n" s="0">
        <x:v>22.12925</x:v>
      </x:c>
      <x:c t="n" s="0">
        <x:v>26.69422</x:v>
      </x:c>
      <x:c t="n" s="0">
        <x:v>30.20814</x:v>
      </x:c>
      <x:c t="n" s="0">
        <x:v>27.83398</x:v>
      </x:c>
      <x:c t="n" s="0">
        <x:v>15.6761</x:v>
      </x:c>
      <x:c t="n" s="0">
        <x:v>9.616415</x:v>
      </x:c>
      <x:c t="n" s="0">
        <x:v>8.163706</x:v>
      </x:c>
      <x:c t="n" s="0">
        <x:v>7.503054</x:v>
      </x:c>
      <x:c t="n" s="0">
        <x:v>6.060483</x:v>
      </x:c>
      <x:c t="n" s="0">
        <x:v>6.16951</x:v>
      </x:c>
      <x:c t="n" s="0">
        <x:v>2.489457</x:v>
      </x:c>
      <x:c t="n" s="0">
        <x:v>-30.06697</x:v>
      </x:c>
      <x:c t="n" s="0">
        <x:v>-23.42647</x:v>
      </x:c>
      <x:c t="n" s="0">
        <x:v>-18.36429</x:v>
      </x:c>
      <x:c t="n" s="0">
        <x:v>-19.57392</x:v>
      </x:c>
      <x:c t="n" s="0">
        <x:v>-5.766944</x:v>
      </x:c>
      <x:c t="n" s="0">
        <x:v>-4.531699</x:v>
      </x:c>
      <x:c t="n" s="0">
        <x:v>1.562304</x:v>
      </x:c>
      <x:c t="n" s="0">
        <x:v>10.25238</x:v>
      </x:c>
      <x:c t="n" s="0">
        <x:v>23.18876</x:v>
      </x:c>
      <x:c t="n" s="0">
        <x:v>-1.161015</x:v>
      </x:c>
      <x:c t="n" s="0">
        <x:v>19.6524</x:v>
      </x:c>
      <x:c t="n" s="0">
        <x:v>19.72138</x:v>
      </x:c>
      <x:c t="n" s="0">
        <x:v>26.32312</x:v>
      </x:c>
      <x:c t="n" s="0">
        <x:v>19.75742</x:v>
      </x:c>
      <x:c t="n" s="0">
        <x:v>19.17178</x:v>
      </x:c>
      <x:c t="n" s="0">
        <x:v>4.499255</x:v>
      </x:c>
      <x:c t="n" s="0">
        <x:v>18.49518</x:v>
      </x:c>
      <x:c t="n" s="0">
        <x:v>23.02502</x:v>
      </x:c>
      <x:c t="n" s="0">
        <x:v>27.53885</x:v>
      </x:c>
      <x:c t="n" s="0">
        <x:v>22.56978</x:v>
      </x:c>
      <x:c t="n" s="0">
        <x:v>25.93103</x:v>
      </x:c>
      <x:c t="n" s="0">
        <x:v>32.25525</x:v>
      </x:c>
      <x:c t="n" s="0">
        <x:v>28.20335</x:v>
      </x:c>
      <x:c t="n" s="0">
        <x:v>25.36006</x:v>
      </x:c>
      <x:c t="n" s="0">
        <x:v>24.90489</x:v>
      </x:c>
      <x:c t="n" s="0">
        <x:v>19.42846</x:v>
      </x:c>
      <x:c t="n" s="0">
        <x:v>20.72454</x:v>
      </x:c>
      <x:c t="n" s="0">
        <x:v>21.76049</x:v>
      </x:c>
      <x:c t="n" s="0">
        <x:v>20.74736</x:v>
      </x:c>
      <x:c t="n" s="0">
        <x:v>14.0903</x:v>
      </x:c>
      <x:c t="n" s="0">
        <x:v>9.293797</x:v>
      </x:c>
      <x:c t="n" s="0">
        <x:v>7.278922</x:v>
      </x:c>
      <x:c t="n" s="0">
        <x:v>6.855516</x:v>
      </x:c>
      <x:c t="n" s="0">
        <x:v>5.220442</x:v>
      </x:c>
      <x:c t="n" s="0">
        <x:v>8.103979</x:v>
      </x:c>
      <x:c t="n" s="0">
        <x:v>2.741579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43942.9692013889</x:v>
      </x:c>
      <x:c t="n" s="7">
        <x:v>43942.9692013889</x:v>
      </x:c>
      <x:c t="n" s="0">
        <x:v>38.87343</x:v>
      </x:c>
      <x:c t="n" s="0">
        <x:v>54.20069</x:v>
      </x:c>
      <x:c t="n" s="0">
        <x:v>68.00173</x:v>
      </x:c>
      <x:c t="n" s="0">
        <x:v>71.41499</x:v>
      </x:c>
      <x:c t="n" s="0">
        <x:v>-30.06697</x:v>
      </x:c>
      <x:c t="n" s="0">
        <x:v>-25.2193</x:v>
      </x:c>
      <x:c t="n" s="0">
        <x:v>-19.54878</x:v>
      </x:c>
      <x:c t="n" s="0">
        <x:v>-17.75075</x:v>
      </x:c>
      <x:c t="n" s="0">
        <x:v>-8.136216</x:v>
      </x:c>
      <x:c t="n" s="0">
        <x:v>-2.711938</x:v>
      </x:c>
      <x:c t="n" s="0">
        <x:v>4.173136</x:v>
      </x:c>
      <x:c t="n" s="0">
        <x:v>10.62887</x:v>
      </x:c>
      <x:c t="n" s="0">
        <x:v>22.15478</x:v>
      </x:c>
      <x:c t="n" s="0">
        <x:v>11.41095</x:v>
      </x:c>
      <x:c t="n" s="0">
        <x:v>19.4553</x:v>
      </x:c>
      <x:c t="n" s="0">
        <x:v>22.56901</x:v>
      </x:c>
      <x:c t="n" s="0">
        <x:v>21.83012</x:v>
      </x:c>
      <x:c t="n" s="0">
        <x:v>24.92037</x:v>
      </x:c>
      <x:c t="n" s="0">
        <x:v>22.45235</x:v>
      </x:c>
      <x:c t="n" s="0">
        <x:v>18.0856</x:v>
      </x:c>
      <x:c t="n" s="0">
        <x:v>22.43406</x:v>
      </x:c>
      <x:c t="n" s="0">
        <x:v>22.7935</x:v>
      </x:c>
      <x:c t="n" s="0">
        <x:v>31.90908</x:v>
      </x:c>
      <x:c t="n" s="0">
        <x:v>29.67156</x:v>
      </x:c>
      <x:c t="n" s="0">
        <x:v>29.46406</x:v>
      </x:c>
      <x:c t="n" s="0">
        <x:v>32.4805</x:v>
      </x:c>
      <x:c t="n" s="0">
        <x:v>30.02763</x:v>
      </x:c>
      <x:c t="n" s="0">
        <x:v>28.0504</x:v>
      </x:c>
      <x:c t="n" s="0">
        <x:v>25.38948</x:v>
      </x:c>
      <x:c t="n" s="0">
        <x:v>21.77216</x:v>
      </x:c>
      <x:c t="n" s="0">
        <x:v>26.31846</x:v>
      </x:c>
      <x:c t="n" s="0">
        <x:v>29.63623</x:v>
      </x:c>
      <x:c t="n" s="0">
        <x:v>27.31097</x:v>
      </x:c>
      <x:c t="n" s="0">
        <x:v>15.42008</x:v>
      </x:c>
      <x:c t="n" s="0">
        <x:v>9.82383</x:v>
      </x:c>
      <x:c t="n" s="0">
        <x:v>8.003081</x:v>
      </x:c>
      <x:c t="n" s="0">
        <x:v>7.481604</x:v>
      </x:c>
      <x:c t="n" s="0">
        <x:v>5.992811</x:v>
      </x:c>
      <x:c t="n" s="0">
        <x:v>6.39994</x:v>
      </x:c>
      <x:c t="n" s="0">
        <x:v>2.586371</x:v>
      </x:c>
      <x:c t="n" s="0">
        <x:v>-30.06697</x:v>
      </x:c>
      <x:c t="n" s="0">
        <x:v>-23.42647</x:v>
      </x:c>
      <x:c t="n" s="0">
        <x:v>-18.36429</x:v>
      </x:c>
      <x:c t="n" s="0">
        <x:v>-19.57392</x:v>
      </x:c>
      <x:c t="n" s="0">
        <x:v>-5.766944</x:v>
      </x:c>
      <x:c t="n" s="0">
        <x:v>-22.81314</x:v>
      </x:c>
      <x:c t="n" s="0">
        <x:v>1.562304</x:v>
      </x:c>
      <x:c t="n" s="0">
        <x:v>8.352494</x:v>
      </x:c>
      <x:c t="n" s="0">
        <x:v>23.18876</x:v>
      </x:c>
      <x:c t="n" s="0">
        <x:v>6.507149</x:v>
      </x:c>
      <x:c t="n" s="0">
        <x:v>19.32191</x:v>
      </x:c>
      <x:c t="n" s="0">
        <x:v>20.35465</x:v>
      </x:c>
      <x:c t="n" s="0">
        <x:v>26.32312</x:v>
      </x:c>
      <x:c t="n" s="0">
        <x:v>18.64898</x:v>
      </x:c>
      <x:c t="n" s="0">
        <x:v>19.53619</x:v>
      </x:c>
      <x:c t="n" s="0">
        <x:v>21.22067</x:v>
      </x:c>
      <x:c t="n" s="0">
        <x:v>18.65337</x:v>
      </x:c>
      <x:c t="n" s="0">
        <x:v>22.17225</x:v>
      </x:c>
      <x:c t="n" s="0">
        <x:v>27.01062</x:v>
      </x:c>
      <x:c t="n" s="0">
        <x:v>26.91462</x:v>
      </x:c>
      <x:c t="n" s="0">
        <x:v>30.94674</x:v>
      </x:c>
      <x:c t="n" s="0">
        <x:v>30.449</x:v>
      </x:c>
      <x:c t="n" s="0">
        <x:v>29.10917</x:v>
      </x:c>
      <x:c t="n" s="0">
        <x:v>25.57801</x:v>
      </x:c>
      <x:c t="n" s="0">
        <x:v>23.8918</x:v>
      </x:c>
      <x:c t="n" s="0">
        <x:v>21.35604</x:v>
      </x:c>
      <x:c t="n" s="0">
        <x:v>23.29158</x:v>
      </x:c>
      <x:c t="n" s="0">
        <x:v>22.24682</x:v>
      </x:c>
      <x:c t="n" s="0">
        <x:v>19.59346</x:v>
      </x:c>
      <x:c t="n" s="0">
        <x:v>16.18784</x:v>
      </x:c>
      <x:c t="n" s="0">
        <x:v>10.74506</x:v>
      </x:c>
      <x:c t="n" s="0">
        <x:v>6.195321</x:v>
      </x:c>
      <x:c t="n" s="0">
        <x:v>7.896224</x:v>
      </x:c>
      <x:c t="n" s="0">
        <x:v>5.739874</x:v>
      </x:c>
      <x:c t="n" s="0">
        <x:v>5.982058</x:v>
      </x:c>
      <x:c t="n" s="0">
        <x:v>2.693642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43942.9692013889</x:v>
      </x:c>
      <x:c t="n" s="7">
        <x:v>43942.9692013889</x:v>
      </x:c>
      <x:c t="n" s="0">
        <x:v>38.15499</x:v>
      </x:c>
      <x:c t="n" s="0">
        <x:v>54.20069</x:v>
      </x:c>
      <x:c t="n" s="0">
        <x:v>66.35458</x:v>
      </x:c>
      <x:c t="n" s="0">
        <x:v>70.06801</x:v>
      </x:c>
      <x:c t="n" s="0">
        <x:v>-30.06697</x:v>
      </x:c>
      <x:c t="n" s="0">
        <x:v>-24.90735</x:v>
      </x:c>
      <x:c t="n" s="0">
        <x:v>-19.15893</x:v>
      </x:c>
      <x:c t="n" s="0">
        <x:v>-18.01513</x:v>
      </x:c>
      <x:c t="n" s="0">
        <x:v>-7.699018</x:v>
      </x:c>
      <x:c t="n" s="0">
        <x:v>-3.389995</x:v>
      </x:c>
      <x:c t="n" s="0">
        <x:v>3.903555</x:v>
      </x:c>
      <x:c t="n" s="0">
        <x:v>10.22878</x:v>
      </x:c>
      <x:c t="n" s="0">
        <x:v>22.55255</x:v>
      </x:c>
      <x:c t="n" s="0">
        <x:v>11.41246</x:v>
      </x:c>
      <x:c t="n" s="0">
        <x:v>19.43608</x:v>
      </x:c>
      <x:c t="n" s="0">
        <x:v>22.3409</x:v>
      </x:c>
      <x:c t="n" s="0">
        <x:v>22.16262</x:v>
      </x:c>
      <x:c t="n" s="0">
        <x:v>24.54743</x:v>
      </x:c>
      <x:c t="n" s="0">
        <x:v>22.2184</x:v>
      </x:c>
      <x:c t="n" s="0">
        <x:v>18.83355</x:v>
      </x:c>
      <x:c t="n" s="0">
        <x:v>21.90121</x:v>
      </x:c>
      <x:c t="n" s="0">
        <x:v>22.40262</x:v>
      </x:c>
      <x:c t="n" s="0">
        <x:v>31.36525</x:v>
      </x:c>
      <x:c t="n" s="0">
        <x:v>29.2877</x:v>
      </x:c>
      <x:c t="n" s="0">
        <x:v>29.27139</x:v>
      </x:c>
      <x:c t="n" s="0">
        <x:v>32.15907</x:v>
      </x:c>
      <x:c t="n" s="0">
        <x:v>30.16977</x:v>
      </x:c>
      <x:c t="n" s="0">
        <x:v>27.83855</x:v>
      </x:c>
      <x:c t="n" s="0">
        <x:v>25.17374</x:v>
      </x:c>
      <x:c t="n" s="0">
        <x:v>21.87167</x:v>
      </x:c>
      <x:c t="n" s="0">
        <x:v>26.24908</x:v>
      </x:c>
      <x:c t="n" s="0">
        <x:v>29.18278</x:v>
      </x:c>
      <x:c t="n" s="0">
        <x:v>26.87475</x:v>
      </x:c>
      <x:c t="n" s="0">
        <x:v>15.67735</x:v>
      </x:c>
      <x:c t="n" s="0">
        <x:v>9.809839</x:v>
      </x:c>
      <x:c t="n" s="0">
        <x:v>7.668121</x:v>
      </x:c>
      <x:c t="n" s="0">
        <x:v>7.570755</x:v>
      </x:c>
      <x:c t="n" s="0">
        <x:v>6.066648</x:v>
      </x:c>
      <x:c t="n" s="0">
        <x:v>6.280326</x:v>
      </x:c>
      <x:c t="n" s="0">
        <x:v>2.46052</x:v>
      </x:c>
      <x:c t="n" s="0">
        <x:v>-30.06697</x:v>
      </x:c>
      <x:c t="n" s="0">
        <x:v>-23.42647</x:v>
      </x:c>
      <x:c t="n" s="0">
        <x:v>-16.83173</x:v>
      </x:c>
      <x:c t="n" s="0">
        <x:v>-20.32014</x:v>
      </x:c>
      <x:c t="n" s="0">
        <x:v>-5.766944</x:v>
      </x:c>
      <x:c t="n" s="0">
        <x:v>-22.81314</x:v>
      </x:c>
      <x:c t="n" s="0">
        <x:v>2.05993</x:v>
      </x:c>
      <x:c t="n" s="0">
        <x:v>6.617997</x:v>
      </x:c>
      <x:c t="n" s="0">
        <x:v>24.99339</x:v>
      </x:c>
      <x:c t="n" s="0">
        <x:v>11.93139</x:v>
      </x:c>
      <x:c t="n" s="0">
        <x:v>19.32191</x:v>
      </x:c>
      <x:c t="n" s="0">
        <x:v>20.69456</x:v>
      </x:c>
      <x:c t="n" s="0">
        <x:v>20.14065</x:v>
      </x:c>
      <x:c t="n" s="0">
        <x:v>24.85258</x:v>
      </x:c>
      <x:c t="n" s="0">
        <x:v>21.08227</x:v>
      </x:c>
      <x:c t="n" s="0">
        <x:v>20.33131</x:v>
      </x:c>
      <x:c t="n" s="0">
        <x:v>17.58636</x:v>
      </x:c>
      <x:c t="n" s="0">
        <x:v>20.54251</x:v>
      </x:c>
      <x:c t="n" s="0">
        <x:v>22.96602</x:v>
      </x:c>
      <x:c t="n" s="0">
        <x:v>26.47424</x:v>
      </x:c>
      <x:c t="n" s="0">
        <x:v>27.83916</x:v>
      </x:c>
      <x:c t="n" s="0">
        <x:v>31.45642</x:v>
      </x:c>
      <x:c t="n" s="0">
        <x:v>30.37359</x:v>
      </x:c>
      <x:c t="n" s="0">
        <x:v>26.30679</x:v>
      </x:c>
      <x:c t="n" s="0">
        <x:v>24.8574</x:v>
      </x:c>
      <x:c t="n" s="0">
        <x:v>19.60642</x:v>
      </x:c>
      <x:c t="n" s="0">
        <x:v>25.66048</x:v>
      </x:c>
      <x:c t="n" s="0">
        <x:v>25.53593</x:v>
      </x:c>
      <x:c t="n" s="0">
        <x:v>23.94786</x:v>
      </x:c>
      <x:c t="n" s="0">
        <x:v>15.55707</x:v>
      </x:c>
      <x:c t="n" s="0">
        <x:v>9.089277</x:v>
      </x:c>
      <x:c t="n" s="0">
        <x:v>4.59263</x:v>
      </x:c>
      <x:c t="n" s="0">
        <x:v>8.96265</x:v>
      </x:c>
      <x:c t="n" s="0">
        <x:v>7.195901</x:v>
      </x:c>
      <x:c t="n" s="0">
        <x:v>5.93213</x:v>
      </x:c>
      <x:c t="n" s="0">
        <x:v>1.863694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43942.9692013889</x:v>
      </x:c>
      <x:c t="n" s="7">
        <x:v>43942.9692013889</x:v>
      </x:c>
      <x:c t="n" s="0">
        <x:v>37.92035</x:v>
      </x:c>
      <x:c t="n" s="0">
        <x:v>54.20069</x:v>
      </x:c>
      <x:c t="n" s="0">
        <x:v>69.82537</x:v>
      </x:c>
      <x:c t="n" s="0">
        <x:v>72.91743</x:v>
      </x:c>
      <x:c t="n" s="0">
        <x:v>-30.06697</x:v>
      </x:c>
      <x:c t="n" s="0">
        <x:v>-24.65755</x:v>
      </x:c>
      <x:c t="n" s="0">
        <x:v>-18.68986</x:v>
      </x:c>
      <x:c t="n" s="0">
        <x:v>-18.29519</x:v>
      </x:c>
      <x:c t="n" s="0">
        <x:v>-7.357598</x:v>
      </x:c>
      <x:c t="n" s="0">
        <x:v>-4.066829</x:v>
      </x:c>
      <x:c t="n" s="0">
        <x:v>3.685278</x:v>
      </x:c>
      <x:c t="n" s="0">
        <x:v>9.855252</x:v>
      </x:c>
      <x:c t="n" s="0">
        <x:v>23.05455</x:v>
      </x:c>
      <x:c t="n" s="0">
        <x:v>11.49218</x:v>
      </x:c>
      <x:c t="n" s="0">
        <x:v>19.4196</x:v>
      </x:c>
      <x:c t="n" s="0">
        <x:v>22.13612</x:v>
      </x:c>
      <x:c t="n" s="0">
        <x:v>21.72623</x:v>
      </x:c>
      <x:c t="n" s="0">
        <x:v>25.07703</x:v>
      </x:c>
      <x:c t="n" s="0">
        <x:v>22.02169</x:v>
      </x:c>
      <x:c t="n" s="0">
        <x:v>18.72576</x:v>
      </x:c>
      <x:c t="n" s="0">
        <x:v>21.765</x:v>
      </x:c>
      <x:c t="n" s="0">
        <x:v>22.2798</x:v>
      </x:c>
      <x:c t="n" s="0">
        <x:v>30.76019</x:v>
      </x:c>
      <x:c t="n" s="0">
        <x:v>28.8417</x:v>
      </x:c>
      <x:c t="n" s="0">
        <x:v>29.12141</x:v>
      </x:c>
      <x:c t="n" s="0">
        <x:v>31.9803</x:v>
      </x:c>
      <x:c t="n" s="0">
        <x:v>30.42887</x:v>
      </x:c>
      <x:c t="n" s="0">
        <x:v>27.96816</x:v>
      </x:c>
      <x:c t="n" s="0">
        <x:v>25.1672</x:v>
      </x:c>
      <x:c t="n" s="0">
        <x:v>21.39151</x:v>
      </x:c>
      <x:c t="n" s="0">
        <x:v>25.9275</x:v>
      </x:c>
      <x:c t="n" s="0">
        <x:v>28.66436</x:v>
      </x:c>
      <x:c t="n" s="0">
        <x:v>26.64572</x:v>
      </x:c>
      <x:c t="n" s="0">
        <x:v>15.56199</x:v>
      </x:c>
      <x:c t="n" s="0">
        <x:v>9.690344</x:v>
      </x:c>
      <x:c t="n" s="0">
        <x:v>7.295344</x:v>
      </x:c>
      <x:c t="n" s="0">
        <x:v>7.944033</x:v>
      </x:c>
      <x:c t="n" s="0">
        <x:v>6.230963</x:v>
      </x:c>
      <x:c t="n" s="0">
        <x:v>6.249852</x:v>
      </x:c>
      <x:c t="n" s="0">
        <x:v>2.457152</x:v>
      </x:c>
      <x:c t="n" s="0">
        <x:v>-30.06697</x:v>
      </x:c>
      <x:c t="n" s="0">
        <x:v>-23.42647</x:v>
      </x:c>
      <x:c t="n" s="0">
        <x:v>-16.65106</x:v>
      </x:c>
      <x:c t="n" s="0">
        <x:v>-20.43804</x:v>
      </x:c>
      <x:c t="n" s="0">
        <x:v>-5.766944</x:v>
      </x:c>
      <x:c t="n" s="0">
        <x:v>-22.81314</x:v>
      </x:c>
      <x:c t="n" s="0">
        <x:v>2.126583</x:v>
      </x:c>
      <x:c t="n" s="0">
        <x:v>5.412114</x:v>
      </x:c>
      <x:c t="n" s="0">
        <x:v>25.19937</x:v>
      </x:c>
      <x:c t="n" s="0">
        <x:v>11.93139</x:v>
      </x:c>
      <x:c t="n" s="0">
        <x:v>19.32191</x:v>
      </x:c>
      <x:c t="n" s="0">
        <x:v>20.69456</x:v>
      </x:c>
      <x:c t="n" s="0">
        <x:v>17.54213</x:v>
      </x:c>
      <x:c t="n" s="0">
        <x:v>27.30849</x:v>
      </x:c>
      <x:c t="n" s="0">
        <x:v>18.30562</x:v>
      </x:c>
      <x:c t="n" s="0">
        <x:v>17.34627</x:v>
      </x:c>
      <x:c t="n" s="0">
        <x:v>22.34724</x:v>
      </x:c>
      <x:c t="n" s="0">
        <x:v>19.42791</x:v>
      </x:c>
      <x:c t="n" s="0">
        <x:v>21.22292</x:v>
      </x:c>
      <x:c t="n" s="0">
        <x:v>21.61501</x:v>
      </x:c>
      <x:c t="n" s="0">
        <x:v>29.61641</x:v>
      </x:c>
      <x:c t="n" s="0">
        <x:v>32.95723</x:v>
      </x:c>
      <x:c t="n" s="0">
        <x:v>30.57926</x:v>
      </x:c>
      <x:c t="n" s="0">
        <x:v>29.00135</x:v>
      </x:c>
      <x:c t="n" s="0">
        <x:v>24.88032</x:v>
      </x:c>
      <x:c t="n" s="0">
        <x:v>18.72536</x:v>
      </x:c>
      <x:c t="n" s="0">
        <x:v>22.36096</x:v>
      </x:c>
      <x:c t="n" s="0">
        <x:v>21.56204</x:v>
      </x:c>
      <x:c t="n" s="0">
        <x:v>24.43189</x:v>
      </x:c>
      <x:c t="n" s="0">
        <x:v>13.44908</x:v>
      </x:c>
      <x:c t="n" s="0">
        <x:v>9.353829</x:v>
      </x:c>
      <x:c t="n" s="0">
        <x:v>4.644984</x:v>
      </x:c>
      <x:c t="n" s="0">
        <x:v>9.151684</x:v>
      </x:c>
      <x:c t="n" s="0">
        <x:v>6.565697</x:v>
      </x:c>
      <x:c t="n" s="0">
        <x:v>6.511481</x:v>
      </x:c>
      <x:c t="n" s="0">
        <x:v>3.162775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43942.9692013889</x:v>
      </x:c>
      <x:c t="n" s="7">
        <x:v>43942.9692013889</x:v>
      </x:c>
      <x:c t="n" s="0">
        <x:v>38.99455</x:v>
      </x:c>
      <x:c t="n" s="0">
        <x:v>54.20069</x:v>
      </x:c>
      <x:c t="n" s="0">
        <x:v>67.52972</x:v>
      </x:c>
      <x:c t="n" s="0">
        <x:v>71.17696</x:v>
      </x:c>
      <x:c t="n" s="0">
        <x:v>-30.06697</x:v>
      </x:c>
      <x:c t="n" s="0">
        <x:v>-24.36657</x:v>
      </x:c>
      <x:c t="n" s="0">
        <x:v>-18.32585</x:v>
      </x:c>
      <x:c t="n" s="0">
        <x:v>-18.54953</x:v>
      </x:c>
      <x:c t="n" s="0">
        <x:v>-7.116831</x:v>
      </x:c>
      <x:c t="n" s="0">
        <x:v>-4.742239</x:v>
      </x:c>
      <x:c t="n" s="0">
        <x:v>3.489764</x:v>
      </x:c>
      <x:c t="n" s="0">
        <x:v>9.292716</x:v>
      </x:c>
      <x:c t="n" s="0">
        <x:v>23.44165</x:v>
      </x:c>
      <x:c t="n" s="0">
        <x:v>11.5098</x:v>
      </x:c>
      <x:c t="n" s="0">
        <x:v>19.42739</x:v>
      </x:c>
      <x:c t="n" s="0">
        <x:v>21.99778</x:v>
      </x:c>
      <x:c t="n" s="0">
        <x:v>21.36447</x:v>
      </x:c>
      <x:c t="n" s="0">
        <x:v>25.17879</x:v>
      </x:c>
      <x:c t="n" s="0">
        <x:v>21.34384</x:v>
      </x:c>
      <x:c t="n" s="0">
        <x:v>18.43544</x:v>
      </x:c>
      <x:c t="n" s="0">
        <x:v>22.48066</x:v>
      </x:c>
      <x:c t="n" s="0">
        <x:v>22.04759</x:v>
      </x:c>
      <x:c t="n" s="0">
        <x:v>30.22926</x:v>
      </x:c>
      <x:c t="n" s="0">
        <x:v>28.42631</x:v>
      </x:c>
      <x:c t="n" s="0">
        <x:v>29.45831</x:v>
      </x:c>
      <x:c t="n" s="0">
        <x:v>32.1453</x:v>
      </x:c>
      <x:c t="n" s="0">
        <x:v>30.31281</x:v>
      </x:c>
      <x:c t="n" s="0">
        <x:v>27.94822</x:v>
      </x:c>
      <x:c t="n" s="0">
        <x:v>25.49359</x:v>
      </x:c>
      <x:c t="n" s="0">
        <x:v>21.13753</x:v>
      </x:c>
      <x:c t="n" s="0">
        <x:v>25.6734</x:v>
      </x:c>
      <x:c t="n" s="0">
        <x:v>28.08352</x:v>
      </x:c>
      <x:c t="n" s="0">
        <x:v>26.09301</x:v>
      </x:c>
      <x:c t="n" s="0">
        <x:v>15.31606</x:v>
      </x:c>
      <x:c t="n" s="0">
        <x:v>9.869171</x:v>
      </x:c>
      <x:c t="n" s="0">
        <x:v>7.127615</x:v>
      </x:c>
      <x:c t="n" s="0">
        <x:v>7.962415</x:v>
      </x:c>
      <x:c t="n" s="0">
        <x:v>6.342375</x:v>
      </x:c>
      <x:c t="n" s="0">
        <x:v>6.375208</x:v>
      </x:c>
      <x:c t="n" s="0">
        <x:v>2.619934</x:v>
      </x:c>
      <x:c t="n" s="0">
        <x:v>-30.06697</x:v>
      </x:c>
      <x:c t="n" s="0">
        <x:v>-21.91545</x:v>
      </x:c>
      <x:c t="n" s="0">
        <x:v>-16.65106</x:v>
      </x:c>
      <x:c t="n" s="0">
        <x:v>-20.43804</x:v>
      </x:c>
      <x:c t="n" s="0">
        <x:v>-6.392972</x:v>
      </x:c>
      <x:c t="n" s="0">
        <x:v>-22.81314</x:v>
      </x:c>
      <x:c t="n" s="0">
        <x:v>2.126583</x:v>
      </x:c>
      <x:c t="n" s="0">
        <x:v>2.101502</x:v>
      </x:c>
      <x:c t="n" s="0">
        <x:v>25.19937</x:v>
      </x:c>
      <x:c t="n" s="0">
        <x:v>10.59197</x:v>
      </x:c>
      <x:c t="n" s="0">
        <x:v>19.55404</x:v>
      </x:c>
      <x:c t="n" s="0">
        <x:v>22.00599</x:v>
      </x:c>
      <x:c t="n" s="0">
        <x:v>19.83252</x:v>
      </x:c>
      <x:c t="n" s="0">
        <x:v>23.53616</x:v>
      </x:c>
      <x:c t="n" s="0">
        <x:v>2.045467</x:v>
      </x:c>
      <x:c t="n" s="0">
        <x:v>14.333</x:v>
      </x:c>
      <x:c t="n" s="0">
        <x:v>26.38501</x:v>
      </x:c>
      <x:c t="n" s="0">
        <x:v>22.58857</x:v>
      </x:c>
      <x:c t="n" s="0">
        <x:v>25.06382</x:v>
      </x:c>
      <x:c t="n" s="0">
        <x:v>27.59498</x:v>
      </x:c>
      <x:c t="n" s="0">
        <x:v>29.6893</x:v>
      </x:c>
      <x:c t="n" s="0">
        <x:v>28.48778</x:v>
      </x:c>
      <x:c t="n" s="0">
        <x:v>28.9114</x:v>
      </x:c>
      <x:c t="n" s="0">
        <x:v>27.19757</x:v>
      </x:c>
      <x:c t="n" s="0">
        <x:v>27.18648</x:v>
      </x:c>
      <x:c t="n" s="0">
        <x:v>19.14181</x:v>
      </x:c>
      <x:c t="n" s="0">
        <x:v>24.70969</x:v>
      </x:c>
      <x:c t="n" s="0">
        <x:v>21.65395</x:v>
      </x:c>
      <x:c t="n" s="0">
        <x:v>17.86521</x:v>
      </x:c>
      <x:c t="n" s="0">
        <x:v>13.472</x:v>
      </x:c>
      <x:c t="n" s="0">
        <x:v>10.35971</x:v>
      </x:c>
      <x:c t="n" s="0">
        <x:v>6.873601</x:v>
      </x:c>
      <x:c t="n" s="0">
        <x:v>7.254162</x:v>
      </x:c>
      <x:c t="n" s="0">
        <x:v>6.622604</x:v>
      </x:c>
      <x:c t="n" s="0">
        <x:v>7.25755</x:v>
      </x:c>
      <x:c t="n" s="0">
        <x:v>3.367521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43942.9692013889</x:v>
      </x:c>
      <x:c t="n" s="7">
        <x:v>43942.9692013889</x:v>
      </x:c>
      <x:c t="n" s="0">
        <x:v>38.97107</x:v>
      </x:c>
      <x:c t="n" s="0">
        <x:v>54.20069</x:v>
      </x:c>
      <x:c t="n" s="0">
        <x:v>55.81054</x:v>
      </x:c>
      <x:c t="n" s="0">
        <x:v>67.13596</x:v>
      </x:c>
      <x:c t="n" s="0">
        <x:v>-30.06697</x:v>
      </x:c>
      <x:c t="n" s="0">
        <x:v>-23.62561</x:v>
      </x:c>
      <x:c t="n" s="0">
        <x:v>-18.03746</x:v>
      </x:c>
      <x:c t="n" s="0">
        <x:v>-18.77912</x:v>
      </x:c>
      <x:c t="n" s="0">
        <x:v>-7.117987</x:v>
      </x:c>
      <x:c t="n" s="0">
        <x:v>-5.415986</x:v>
      </x:c>
      <x:c t="n" s="0">
        <x:v>3.315526</x:v>
      </x:c>
      <x:c t="n" s="0">
        <x:v>8.746887</x:v>
      </x:c>
      <x:c t="n" s="0">
        <x:v>23.69667</x:v>
      </x:c>
      <x:c t="n" s="0">
        <x:v>11.1923</x:v>
      </x:c>
      <x:c t="n" s="0">
        <x:v>19.44611</x:v>
      </x:c>
      <x:c t="n" s="0">
        <x:v>22.16141</x:v>
      </x:c>
      <x:c t="n" s="0">
        <x:v>21.35862</x:v>
      </x:c>
      <x:c t="n" s="0">
        <x:v>24.7592</x:v>
      </x:c>
      <x:c t="n" s="0">
        <x:v>21.2954</x:v>
      </x:c>
      <x:c t="n" s="0">
        <x:v>17.7829</x:v>
      </x:c>
      <x:c t="n" s="0">
        <x:v>22.80097</x:v>
      </x:c>
      <x:c t="n" s="0">
        <x:v>22.30643</x:v>
      </x:c>
      <x:c t="n" s="0">
        <x:v>29.9876</x:v>
      </x:c>
      <x:c t="n" s="0">
        <x:v>28.49703</x:v>
      </x:c>
      <x:c t="n" s="0">
        <x:v>29.71302</x:v>
      </x:c>
      <x:c t="n" s="0">
        <x:v>31.87316</x:v>
      </x:c>
      <x:c t="n" s="0">
        <x:v>29.98366</x:v>
      </x:c>
      <x:c t="n" s="0">
        <x:v>27.6601</x:v>
      </x:c>
      <x:c t="n" s="0">
        <x:v>25.44063</x:v>
      </x:c>
      <x:c t="n" s="0">
        <x:v>21.20889</x:v>
      </x:c>
      <x:c t="n" s="0">
        <x:v>25.71065</x:v>
      </x:c>
      <x:c t="n" s="0">
        <x:v>27.61009</x:v>
      </x:c>
      <x:c t="n" s="0">
        <x:v>25.55415</x:v>
      </x:c>
      <x:c t="n" s="0">
        <x:v>14.99659</x:v>
      </x:c>
      <x:c t="n" s="0">
        <x:v>9.777786</x:v>
      </x:c>
      <x:c t="n" s="0">
        <x:v>7.018241</x:v>
      </x:c>
      <x:c t="n" s="0">
        <x:v>7.805128</x:v>
      </x:c>
      <x:c t="n" s="0">
        <x:v>6.360716</x:v>
      </x:c>
      <x:c t="n" s="0">
        <x:v>6.442909</x:v>
      </x:c>
      <x:c t="n" s="0">
        <x:v>2.60696</x:v>
      </x:c>
      <x:c t="n" s="0">
        <x:v>-30.06697</x:v>
      </x:c>
      <x:c t="n" s="0">
        <x:v>-20.79661</x:v>
      </x:c>
      <x:c t="n" s="0">
        <x:v>-16.65106</x:v>
      </x:c>
      <x:c t="n" s="0">
        <x:v>-20.43804</x:v>
      </x:c>
      <x:c t="n" s="0">
        <x:v>-7.124691</x:v>
      </x:c>
      <x:c t="n" s="0">
        <x:v>-22.81314</x:v>
      </x:c>
      <x:c t="n" s="0">
        <x:v>2.126583</x:v>
      </x:c>
      <x:c t="n" s="0">
        <x:v>2.101502</x:v>
      </x:c>
      <x:c t="n" s="0">
        <x:v>24.70533</x:v>
      </x:c>
      <x:c t="n" s="0">
        <x:v>8.645175</x:v>
      </x:c>
      <x:c t="n" s="0">
        <x:v>19.55404</x:v>
      </x:c>
      <x:c t="n" s="0">
        <x:v>23.0119</x:v>
      </x:c>
      <x:c t="n" s="0">
        <x:v>21.32425</x:v>
      </x:c>
      <x:c t="n" s="0">
        <x:v>20.85044</x:v>
      </x:c>
      <x:c t="n" s="0">
        <x:v>22.89634</x:v>
      </x:c>
      <x:c t="n" s="0">
        <x:v>7.091705</x:v>
      </x:c>
      <x:c t="n" s="0">
        <x:v>20.36327</x:v>
      </x:c>
      <x:c t="n" s="0">
        <x:v>21.9597</x:v>
      </x:c>
      <x:c t="n" s="0">
        <x:v>28.18094</x:v>
      </x:c>
      <x:c t="n" s="0">
        <x:v>29.07629</x:v>
      </x:c>
      <x:c t="n" s="0">
        <x:v>30.6439</x:v>
      </x:c>
      <x:c t="n" s="0">
        <x:v>29.47568</x:v>
      </x:c>
      <x:c t="n" s="0">
        <x:v>27.64413</x:v>
      </x:c>
      <x:c t="n" s="0">
        <x:v>26.17261</x:v>
      </x:c>
      <x:c t="n" s="0">
        <x:v>24.20809</x:v>
      </x:c>
      <x:c t="n" s="0">
        <x:v>20.76451</x:v>
      </x:c>
      <x:c t="n" s="0">
        <x:v>26.13952</x:v>
      </x:c>
      <x:c t="n" s="0">
        <x:v>23.13797</x:v>
      </x:c>
      <x:c t="n" s="0">
        <x:v>19.33475</x:v>
      </x:c>
      <x:c t="n" s="0">
        <x:v>12.25573</x:v>
      </x:c>
      <x:c t="n" s="0">
        <x:v>9.780783</x:v>
      </x:c>
      <x:c t="n" s="0">
        <x:v>6.680056</x:v>
      </x:c>
      <x:c t="n" s="0">
        <x:v>5.980051</x:v>
      </x:c>
      <x:c t="n" s="0">
        <x:v>7.095216</x:v>
      </x:c>
      <x:c t="n" s="0">
        <x:v>6.720427</x:v>
      </x:c>
      <x:c t="n" s="0">
        <x:v>1.642431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43942.9692013889</x:v>
      </x:c>
      <x:c t="n" s="7">
        <x:v>43942.9692013889</x:v>
      </x:c>
      <x:c t="n" s="0">
        <x:v>38.06621</x:v>
      </x:c>
      <x:c t="n" s="0">
        <x:v>54.20069</x:v>
      </x:c>
      <x:c t="n" s="0">
        <x:v>56.76033</x:v>
      </x:c>
      <x:c t="n" s="0">
        <x:v>64.42529</x:v>
      </x:c>
      <x:c t="n" s="0">
        <x:v>-30.06697</x:v>
      </x:c>
      <x:c t="n" s="0">
        <x:v>-23.07963</x:v>
      </x:c>
      <x:c t="n" s="0">
        <x:v>-17.80546</x:v>
      </x:c>
      <x:c t="n" s="0">
        <x:v>-18.98534</x:v>
      </x:c>
      <x:c t="n" s="0">
        <x:v>-7.118974</x:v>
      </x:c>
      <x:c t="n" s="0">
        <x:v>-5.485075</x:v>
      </x:c>
      <x:c t="n" s="0">
        <x:v>2.867918</x:v>
      </x:c>
      <x:c t="n" s="0">
        <x:v>8.2194</x:v>
      </x:c>
      <x:c t="n" s="0">
        <x:v>23.82829</x:v>
      </x:c>
      <x:c t="n" s="0">
        <x:v>10.90147</x:v>
      </x:c>
      <x:c t="n" s="0">
        <x:v>19.46203</x:v>
      </x:c>
      <x:c t="n" s="0">
        <x:v>22.29643</x:v>
      </x:c>
      <x:c t="n" s="0">
        <x:v>21.35362</x:v>
      </x:c>
      <x:c t="n" s="0">
        <x:v>24.32788</x:v>
      </x:c>
      <x:c t="n" s="0">
        <x:v>21.33595</x:v>
      </x:c>
      <x:c t="n" s="0">
        <x:v>17.28525</x:v>
      </x:c>
      <x:c t="n" s="0">
        <x:v>22.18836</x:v>
      </x:c>
      <x:c t="n" s="0">
        <x:v>22.36721</x:v>
      </x:c>
      <x:c t="n" s="0">
        <x:v>29.59619</x:v>
      </x:c>
      <x:c t="n" s="0">
        <x:v>28.71691</x:v>
      </x:c>
      <x:c t="n" s="0">
        <x:v>29.43168</x:v>
      </x:c>
      <x:c t="n" s="0">
        <x:v>31.52853</x:v>
      </x:c>
      <x:c t="n" s="0">
        <x:v>30.06993</x:v>
      </x:c>
      <x:c t="n" s="0">
        <x:v>27.94844</x:v>
      </x:c>
      <x:c t="n" s="0">
        <x:v>25.53007</x:v>
      </x:c>
      <x:c t="n" s="0">
        <x:v>21.10424</x:v>
      </x:c>
      <x:c t="n" s="0">
        <x:v>25.74649</x:v>
      </x:c>
      <x:c t="n" s="0">
        <x:v>27.13807</x:v>
      </x:c>
      <x:c t="n" s="0">
        <x:v>25.03313</x:v>
      </x:c>
      <x:c t="n" s="0">
        <x:v>14.76764</x:v>
      </x:c>
      <x:c t="n" s="0">
        <x:v>9.843186</x:v>
      </x:c>
      <x:c t="n" s="0">
        <x:v>6.939076</x:v>
      </x:c>
      <x:c t="n" s="0">
        <x:v>7.529056</x:v>
      </x:c>
      <x:c t="n" s="0">
        <x:v>6.427505</x:v>
      </x:c>
      <x:c t="n" s="0">
        <x:v>6.570868</x:v>
      </x:c>
      <x:c t="n" s="0">
        <x:v>2.542105</x:v>
      </x:c>
      <x:c t="n" s="0">
        <x:v>-30.06697</x:v>
      </x:c>
      <x:c t="n" s="0">
        <x:v>-20.79661</x:v>
      </x:c>
      <x:c t="n" s="0">
        <x:v>-16.65106</x:v>
      </x:c>
      <x:c t="n" s="0">
        <x:v>-20.43804</x:v>
      </x:c>
      <x:c t="n" s="0">
        <x:v>-7.124691</x:v>
      </x:c>
      <x:c t="n" s="0">
        <x:v>-4.029152</x:v>
      </x:c>
      <x:c t="n" s="0">
        <x:v>-7.142608</x:v>
      </x:c>
      <x:c t="n" s="0">
        <x:v>2.755475</x:v>
      </x:c>
      <x:c t="n" s="0">
        <x:v>24.52731</x:v>
      </x:c>
      <x:c t="n" s="0">
        <x:v>8.645175</x:v>
      </x:c>
      <x:c t="n" s="0">
        <x:v>19.55404</x:v>
      </x:c>
      <x:c t="n" s="0">
        <x:v>23.0119</x:v>
      </x:c>
      <x:c t="n" s="0">
        <x:v>19.90075</x:v>
      </x:c>
      <x:c t="n" s="0">
        <x:v>19.84151</x:v>
      </x:c>
      <x:c t="n" s="0">
        <x:v>18.66698</x:v>
      </x:c>
      <x:c t="n" s="0">
        <x:v>12.86177</x:v>
      </x:c>
      <x:c t="n" s="0">
        <x:v>-3.898024</x:v>
      </x:c>
      <x:c t="n" s="0">
        <x:v>24.07488</x:v>
      </x:c>
      <x:c t="n" s="0">
        <x:v>25.75858</x:v>
      </x:c>
      <x:c t="n" s="0">
        <x:v>29.3506</x:v>
      </x:c>
      <x:c t="n" s="0">
        <x:v>28.54721</x:v>
      </x:c>
      <x:c t="n" s="0">
        <x:v>28.9441</x:v>
      </x:c>
      <x:c t="n" s="0">
        <x:v>30.9061</x:v>
      </x:c>
      <x:c t="n" s="0">
        <x:v>28.76196</x:v>
      </x:c>
      <x:c t="n" s="0">
        <x:v>26.42909</x:v>
      </x:c>
      <x:c t="n" s="0">
        <x:v>21.32866</x:v>
      </x:c>
      <x:c t="n" s="0">
        <x:v>25.84022</x:v>
      </x:c>
      <x:c t="n" s="0">
        <x:v>20.75502</x:v>
      </x:c>
      <x:c t="n" s="0">
        <x:v>18.58905</x:v>
      </x:c>
      <x:c t="n" s="0">
        <x:v>13.71849</x:v>
      </x:c>
      <x:c t="n" s="0">
        <x:v>9.642967</x:v>
      </x:c>
      <x:c t="n" s="0">
        <x:v>3.905397</x:v>
      </x:c>
      <x:c t="n" s="0">
        <x:v>7.918017</x:v>
      </x:c>
      <x:c t="n" s="0">
        <x:v>5.409319</x:v>
      </x:c>
      <x:c t="n" s="0">
        <x:v>6.426859</x:v>
      </x:c>
      <x:c t="n" s="0">
        <x:v>2.721527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43942.9692013889</x:v>
      </x:c>
      <x:c t="n" s="7">
        <x:v>43942.9692013889</x:v>
      </x:c>
      <x:c t="n" s="0">
        <x:v>36.91817</x:v>
      </x:c>
      <x:c t="n" s="0">
        <x:v>54.20069</x:v>
      </x:c>
      <x:c t="n" s="0">
        <x:v>65.56429</x:v>
      </x:c>
      <x:c t="n" s="0">
        <x:v>69.98832</x:v>
      </x:c>
      <x:c t="n" s="0">
        <x:v>-30.06697</x:v>
      </x:c>
      <x:c t="n" s="0">
        <x:v>-22.66217</x:v>
      </x:c>
      <x:c t="n" s="0">
        <x:v>-17.61671</x:v>
      </x:c>
      <x:c t="n" s="0">
        <x:v>-19.16958</x:v>
      </x:c>
      <x:c t="n" s="0">
        <x:v>-7.119817</x:v>
      </x:c>
      <x:c t="n" s="0">
        <x:v>-5.239656</x:v>
      </x:c>
      <x:c t="n" s="0">
        <x:v>2.256047</x:v>
      </x:c>
      <x:c t="n" s="0">
        <x:v>7.810783</x:v>
      </x:c>
      <x:c t="n" s="0">
        <x:v>23.93761</x:v>
      </x:c>
      <x:c t="n" s="0">
        <x:v>10.63668</x:v>
      </x:c>
      <x:c t="n" s="0">
        <x:v>19.47558</x:v>
      </x:c>
      <x:c t="n" s="0">
        <x:v>22.69263</x:v>
      </x:c>
      <x:c t="n" s="0">
        <x:v>20.8522</x:v>
      </x:c>
      <x:c t="n" s="0">
        <x:v>23.89907</x:v>
      </x:c>
      <x:c t="n" s="0">
        <x:v>20.65512</x:v>
      </x:c>
      <x:c t="n" s="0">
        <x:v>17.86883</x:v>
      </x:c>
      <x:c t="n" s="0">
        <x:v>21.5994</x:v>
      </x:c>
      <x:c t="n" s="0">
        <x:v>22.22997</x:v>
      </x:c>
      <x:c t="n" s="0">
        <x:v>29.10359</x:v>
      </x:c>
      <x:c t="n" s="0">
        <x:v>28.44662</x:v>
      </x:c>
      <x:c t="n" s="0">
        <x:v>29.31246</x:v>
      </x:c>
      <x:c t="n" s="0">
        <x:v>31.4215</x:v>
      </x:c>
      <x:c t="n" s="0">
        <x:v>30.42168</x:v>
      </x:c>
      <x:c t="n" s="0">
        <x:v>27.50525</x:v>
      </x:c>
      <x:c t="n" s="0">
        <x:v>25.33944</x:v>
      </x:c>
      <x:c t="n" s="0">
        <x:v>21.07574</x:v>
      </x:c>
      <x:c t="n" s="0">
        <x:v>25.58865</x:v>
      </x:c>
      <x:c t="n" s="0">
        <x:v>26.73158</x:v>
      </x:c>
      <x:c t="n" s="0">
        <x:v>24.52455</x:v>
      </x:c>
      <x:c t="n" s="0">
        <x:v>14.51401</x:v>
      </x:c>
      <x:c t="n" s="0">
        <x:v>9.822566</x:v>
      </x:c>
      <x:c t="n" s="0">
        <x:v>6.638989</x:v>
      </x:c>
      <x:c t="n" s="0">
        <x:v>7.684179</x:v>
      </x:c>
      <x:c t="n" s="0">
        <x:v>6.269397</x:v>
      </x:c>
      <x:c t="n" s="0">
        <x:v>6.594632</x:v>
      </x:c>
      <x:c t="n" s="0">
        <x:v>2.527701</x:v>
      </x:c>
      <x:c t="n" s="0">
        <x:v>-30.06697</x:v>
      </x:c>
      <x:c t="n" s="0">
        <x:v>-20.79661</x:v>
      </x:c>
      <x:c t="n" s="0">
        <x:v>-16.65106</x:v>
      </x:c>
      <x:c t="n" s="0">
        <x:v>-20.43804</x:v>
      </x:c>
      <x:c t="n" s="0">
        <x:v>-7.124691</x:v>
      </x:c>
      <x:c t="n" s="0">
        <x:v>-4.029152</x:v>
      </x:c>
      <x:c t="n" s="0">
        <x:v>-7.142608</x:v>
      </x:c>
      <x:c t="n" s="0">
        <x:v>4.276462</x:v>
      </x:c>
      <x:c t="n" s="0">
        <x:v>23.81161</x:v>
      </x:c>
      <x:c t="n" s="0">
        <x:v>10.94915</x:v>
      </x:c>
      <x:c t="n" s="0">
        <x:v>17.84315</x:v>
      </x:c>
      <x:c t="n" s="0">
        <x:v>25.26143</x:v>
      </x:c>
      <x:c t="n" s="0">
        <x:v>15.38514</x:v>
      </x:c>
      <x:c t="n" s="0">
        <x:v>20.37057</x:v>
      </x:c>
      <x:c t="n" s="0">
        <x:v>-0.8669466</x:v>
      </x:c>
      <x:c t="n" s="0">
        <x:v>21.88753</x:v>
      </x:c>
      <x:c t="n" s="0">
        <x:v>18.31156</x:v>
      </x:c>
      <x:c t="n" s="0">
        <x:v>21.46032</x:v>
      </x:c>
      <x:c t="n" s="0">
        <x:v>22.16846</x:v>
      </x:c>
      <x:c t="n" s="0">
        <x:v>29.0209</x:v>
      </x:c>
      <x:c t="n" s="0">
        <x:v>29.20365</x:v>
      </x:c>
      <x:c t="n" s="0">
        <x:v>33.0819</x:v>
      </x:c>
      <x:c t="n" s="0">
        <x:v>33.07015</x:v>
      </x:c>
      <x:c t="n" s="0">
        <x:v>23.78512</x:v>
      </x:c>
      <x:c t="n" s="0">
        <x:v>22.9839</x:v>
      </x:c>
      <x:c t="n" s="0">
        <x:v>22.01082</x:v>
      </x:c>
      <x:c t="n" s="0">
        <x:v>22.99831</x:v>
      </x:c>
      <x:c t="n" s="0">
        <x:v>22.78798</x:v>
      </x:c>
      <x:c t="n" s="0">
        <x:v>18.40655</x:v>
      </x:c>
      <x:c t="n" s="0">
        <x:v>10.9734</x:v>
      </x:c>
      <x:c t="n" s="0">
        <x:v>10.05389</x:v>
      </x:c>
      <x:c t="n" s="0">
        <x:v>5.610029</x:v>
      </x:c>
      <x:c t="n" s="0">
        <x:v>7.341863</x:v>
      </x:c>
      <x:c t="n" s="0">
        <x:v>5.742574</x:v>
      </x:c>
      <x:c t="n" s="0">
        <x:v>7.598017</x:v>
      </x:c>
      <x:c t="n" s="0">
        <x:v>2.488609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43942.9692013889</x:v>
      </x:c>
      <x:c t="n" s="7">
        <x:v>43942.9692013889</x:v>
      </x:c>
      <x:c t="n" s="0">
        <x:v>37.98946</x:v>
      </x:c>
      <x:c t="n" s="0">
        <x:v>54.20069</x:v>
      </x:c>
      <x:c t="n" s="0">
        <x:v>66.28461</x:v>
      </x:c>
      <x:c t="n" s="0">
        <x:v>71.41499</x:v>
      </x:c>
      <x:c t="n" s="0">
        <x:v>-30.06697</x:v>
      </x:c>
      <x:c t="n" s="0">
        <x:v>-22.25462</x:v>
      </x:c>
      <x:c t="n" s="0">
        <x:v>-17.38254</x:v>
      </x:c>
      <x:c t="n" s="0">
        <x:v>-19.21252</x:v>
      </x:c>
      <x:c t="n" s="0">
        <x:v>-7.120538</x:v>
      </x:c>
      <x:c t="n" s="0">
        <x:v>-5.04051</x:v>
      </x:c>
      <x:c t="n" s="0">
        <x:v>1.655177</x:v>
      </x:c>
      <x:c t="n" s="0">
        <x:v>7.442595</x:v>
      </x:c>
      <x:c t="n" s="0">
        <x:v>23.73075</x:v>
      </x:c>
      <x:c t="n" s="0">
        <x:v>11.12313</x:v>
      </x:c>
      <x:c t="n" s="0">
        <x:v>18.88871</x:v>
      </x:c>
      <x:c t="n" s="0">
        <x:v>23.23487</x:v>
      </x:c>
      <x:c t="n" s="0">
        <x:v>20.37275</x:v>
      </x:c>
      <x:c t="n" s="0">
        <x:v>23.61938</x:v>
      </x:c>
      <x:c t="n" s="0">
        <x:v>20.24911</x:v>
      </x:c>
      <x:c t="n" s="0">
        <x:v>18.13369</x:v>
      </x:c>
      <x:c t="n" s="0">
        <x:v>22.01142</x:v>
      </x:c>
      <x:c t="n" s="0">
        <x:v>22.46463</x:v>
      </x:c>
      <x:c t="n" s="0">
        <x:v>28.62998</x:v>
      </x:c>
      <x:c t="n" s="0">
        <x:v>29.18896</x:v>
      </x:c>
      <x:c t="n" s="0">
        <x:v>29.21817</x:v>
      </x:c>
      <x:c t="n" s="0">
        <x:v>31.8847</x:v>
      </x:c>
      <x:c t="n" s="0">
        <x:v>30.68004</x:v>
      </x:c>
      <x:c t="n" s="0">
        <x:v>27.15416</x:v>
      </x:c>
      <x:c t="n" s="0">
        <x:v>25.20376</x:v>
      </x:c>
      <x:c t="n" s="0">
        <x:v>21.15094</x:v>
      </x:c>
      <x:c t="n" s="0">
        <x:v>25.32369</x:v>
      </x:c>
      <x:c t="n" s="0">
        <x:v>26.2406</x:v>
      </x:c>
      <x:c t="n" s="0">
        <x:v>23.99984</x:v>
      </x:c>
      <x:c t="n" s="0">
        <x:v>14.2749</x:v>
      </x:c>
      <x:c t="n" s="0">
        <x:v>9.930084</x:v>
      </x:c>
      <x:c t="n" s="0">
        <x:v>6.4028</x:v>
      </x:c>
      <x:c t="n" s="0">
        <x:v>7.597532</x:v>
      </x:c>
      <x:c t="n" s="0">
        <x:v>6.169813</x:v>
      </x:c>
      <x:c t="n" s="0">
        <x:v>6.747081</x:v>
      </x:c>
      <x:c t="n" s="0">
        <x:v>2.528703</x:v>
      </x:c>
      <x:c t="n" s="0">
        <x:v>-30.06697</x:v>
      </x:c>
      <x:c t="n" s="0">
        <x:v>-19.96306</x:v>
      </x:c>
      <x:c t="n" s="0">
        <x:v>-15.69361</x:v>
      </x:c>
      <x:c t="n" s="0">
        <x:v>-18.42965</x:v>
      </x:c>
      <x:c t="n" s="0">
        <x:v>-7.124691</x:v>
      </x:c>
      <x:c t="n" s="0">
        <x:v>-4.029152</x:v>
      </x:c>
      <x:c t="n" s="0">
        <x:v>-7.142608</x:v>
      </x:c>
      <x:c t="n" s="0">
        <x:v>4.276462</x:v>
      </x:c>
      <x:c t="n" s="0">
        <x:v>22.27133</x:v>
      </x:c>
      <x:c t="n" s="0">
        <x:v>13.21813</x:v>
      </x:c>
      <x:c t="n" s="0">
        <x:v>10.75013</x:v>
      </x:c>
      <x:c t="n" s="0">
        <x:v>25.50527</x:v>
      </x:c>
      <x:c t="n" s="0">
        <x:v>15.38514</x:v>
      </x:c>
      <x:c t="n" s="0">
        <x:v>21.65481</x:v>
      </x:c>
      <x:c t="n" s="0">
        <x:v>18.43738</x:v>
      </x:c>
      <x:c t="n" s="0">
        <x:v>16.22142</x:v>
      </x:c>
      <x:c t="n" s="0">
        <x:v>23.7874</x:v>
      </x:c>
      <x:c t="n" s="0">
        <x:v>23.43221</x:v>
      </x:c>
      <x:c t="n" s="0">
        <x:v>26.05456</x:v>
      </x:c>
      <x:c t="n" s="0">
        <x:v>30.02483</x:v>
      </x:c>
      <x:c t="n" s="0">
        <x:v>26.3818</x:v>
      </x:c>
      <x:c t="n" s="0">
        <x:v>31.68683</x:v>
      </x:c>
      <x:c t="n" s="0">
        <x:v>31.24373</x:v>
      </x:c>
      <x:c t="n" s="0">
        <x:v>25.6904</x:v>
      </x:c>
      <x:c t="n" s="0">
        <x:v>25.74112</x:v>
      </x:c>
      <x:c t="n" s="0">
        <x:v>21.39497</x:v>
      </x:c>
      <x:c t="n" s="0">
        <x:v>24.01426</x:v>
      </x:c>
      <x:c t="n" s="0">
        <x:v>20.98051</x:v>
      </x:c>
      <x:c t="n" s="0">
        <x:v>18.29107</x:v>
      </x:c>
      <x:c t="n" s="0">
        <x:v>14.21832</x:v>
      </x:c>
      <x:c t="n" s="0">
        <x:v>10.55753</x:v>
      </x:c>
      <x:c t="n" s="0">
        <x:v>4.626649</x:v>
      </x:c>
      <x:c t="n" s="0">
        <x:v>6.972765</x:v>
      </x:c>
      <x:c t="n" s="0">
        <x:v>6.427352</x:v>
      </x:c>
      <x:c t="n" s="0">
        <x:v>7.509225</x:v>
      </x:c>
      <x:c t="n" s="0">
        <x:v>2.341075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43942.9692013889</x:v>
      </x:c>
      <x:c t="n" s="7">
        <x:v>43942.9692013889</x:v>
      </x:c>
      <x:c t="n" s="0">
        <x:v>37.17902</x:v>
      </x:c>
      <x:c t="n" s="0">
        <x:v>54.20069</x:v>
      </x:c>
      <x:c t="n" s="0">
        <x:v>58.86062</x:v>
      </x:c>
      <x:c t="n" s="0">
        <x:v>65.45191</x:v>
      </x:c>
      <x:c t="n" s="0">
        <x:v>-30.06697</x:v>
      </x:c>
      <x:c t="n" s="0">
        <x:v>-21.73421</x:v>
      </x:c>
      <x:c t="n" s="0">
        <x:v>-16.98866</x:v>
      </x:c>
      <x:c t="n" s="0">
        <x:v>-18.92829</x:v>
      </x:c>
      <x:c t="n" s="0">
        <x:v>-7.121153</x:v>
      </x:c>
      <x:c t="n" s="0">
        <x:v>-4.877379</x:v>
      </x:c>
      <x:c t="n" s="0">
        <x:v>1.066697</x:v>
      </x:c>
      <x:c t="n" s="0">
        <x:v>7.315216</x:v>
      </x:c>
      <x:c t="n" s="0">
        <x:v>23.54593</x:v>
      </x:c>
      <x:c t="n" s="0">
        <x:v>11.49938</x:v>
      </x:c>
      <x:c t="n" s="0">
        <x:v>18.3159</x:v>
      </x:c>
      <x:c t="n" s="0">
        <x:v>23.64976</x:v>
      </x:c>
      <x:c t="n" s="0">
        <x:v>20.3306</x:v>
      </x:c>
      <x:c t="n" s="0">
        <x:v>23.35871</x:v>
      </x:c>
      <x:c t="n" s="0">
        <x:v>19.96197</x:v>
      </x:c>
      <x:c t="n" s="0">
        <x:v>17.72658</x:v>
      </x:c>
      <x:c t="n" s="0">
        <x:v>21.62376</x:v>
      </x:c>
      <x:c t="n" s="0">
        <x:v>22.22847</x:v>
      </x:c>
      <x:c t="n" s="0">
        <x:v>28.40981</x:v>
      </x:c>
      <x:c t="n" s="0">
        <x:v>28.76622</x:v>
      </x:c>
      <x:c t="n" s="0">
        <x:v>29.21128</x:v>
      </x:c>
      <x:c t="n" s="0">
        <x:v>31.72306</x:v>
      </x:c>
      <x:c t="n" s="0">
        <x:v>30.38133</x:v>
      </x:c>
      <x:c t="n" s="0">
        <x:v>27.20467</x:v>
      </x:c>
      <x:c t="n" s="0">
        <x:v>25.76633</x:v>
      </x:c>
      <x:c t="n" s="0">
        <x:v>21.55365</x:v>
      </x:c>
      <x:c t="n" s="0">
        <x:v>25.03435</x:v>
      </x:c>
      <x:c t="n" s="0">
        <x:v>25.86736</x:v>
      </x:c>
      <x:c t="n" s="0">
        <x:v>23.46831</x:v>
      </x:c>
      <x:c t="n" s="0">
        <x:v>14.33728</x:v>
      </x:c>
      <x:c t="n" s="0">
        <x:v>9.794345</x:v>
      </x:c>
      <x:c t="n" s="0">
        <x:v>6.351971</x:v>
      </x:c>
      <x:c t="n" s="0">
        <x:v>7.557486</x:v>
      </x:c>
      <x:c t="n" s="0">
        <x:v>6.135434</x:v>
      </x:c>
      <x:c t="n" s="0">
        <x:v>6.755828</x:v>
      </x:c>
      <x:c t="n" s="0">
        <x:v>2.550342</x:v>
      </x:c>
      <x:c t="n" s="0">
        <x:v>-30.06697</x:v>
      </x:c>
      <x:c t="n" s="0">
        <x:v>-19.53029</x:v>
      </x:c>
      <x:c t="n" s="0">
        <x:v>-15.20644</x:v>
      </x:c>
      <x:c t="n" s="0">
        <x:v>-17.55839</x:v>
      </x:c>
      <x:c t="n" s="0">
        <x:v>-7.532244</x:v>
      </x:c>
      <x:c t="n" s="0">
        <x:v>-4.029152</x:v>
      </x:c>
      <x:c t="n" s="0">
        <x:v>-7.142608</x:v>
      </x:c>
      <x:c t="n" s="0">
        <x:v>7.530685</x:v>
      </x:c>
      <x:c t="n" s="0">
        <x:v>22.27133</x:v>
      </x:c>
      <x:c t="n" s="0">
        <x:v>13.21813</x:v>
      </x:c>
      <x:c t="n" s="0">
        <x:v>10.75013</x:v>
      </x:c>
      <x:c t="n" s="0">
        <x:v>25.50527</x:v>
      </x:c>
      <x:c t="n" s="0">
        <x:v>21.43022</x:v>
      </x:c>
      <x:c t="n" s="0">
        <x:v>20.64858</x:v>
      </x:c>
      <x:c t="n" s="0">
        <x:v>16.58044</x:v>
      </x:c>
      <x:c t="n" s="0">
        <x:v>13.91096</x:v>
      </x:c>
      <x:c t="n" s="0">
        <x:v>17.57143</x:v>
      </x:c>
      <x:c t="n" s="0">
        <x:v>17.98688</x:v>
      </x:c>
      <x:c t="n" s="0">
        <x:v>24.68327</x:v>
      </x:c>
      <x:c t="n" s="0">
        <x:v>28.78253</x:v>
      </x:c>
      <x:c t="n" s="0">
        <x:v>30.85872</x:v>
      </x:c>
      <x:c t="n" s="0">
        <x:v>31.04435</x:v>
      </x:c>
      <x:c t="n" s="0">
        <x:v>28.24691</x:v>
      </x:c>
      <x:c t="n" s="0">
        <x:v>27.33393</x:v>
      </x:c>
      <x:c t="n" s="0">
        <x:v>27.05895</x:v>
      </x:c>
      <x:c t="n" s="0">
        <x:v>23.31602</x:v>
      </x:c>
      <x:c t="n" s="0">
        <x:v>23.38413</x:v>
      </x:c>
      <x:c t="n" s="0">
        <x:v>23.02599</x:v>
      </x:c>
      <x:c t="n" s="0">
        <x:v>18.68559</x:v>
      </x:c>
      <x:c t="n" s="0">
        <x:v>14.29087</x:v>
      </x:c>
      <x:c t="n" s="0">
        <x:v>9.024765</x:v>
      </x:c>
      <x:c t="n" s="0">
        <x:v>6.20858</x:v>
      </x:c>
      <x:c t="n" s="0">
        <x:v>7.35663</x:v>
      </x:c>
      <x:c t="n" s="0">
        <x:v>5.109974</x:v>
      </x:c>
      <x:c t="n" s="0">
        <x:v>6.107705</x:v>
      </x:c>
      <x:c t="n" s="0">
        <x:v>2.592472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43942.9692013889</x:v>
      </x:c>
      <x:c t="n" s="7">
        <x:v>43942.9692013889</x:v>
      </x:c>
      <x:c t="n" s="0">
        <x:v>38.10846</x:v>
      </x:c>
      <x:c t="n" s="0">
        <x:v>54.20069</x:v>
      </x:c>
      <x:c t="n" s="0">
        <x:v>58.06361</x:v>
      </x:c>
      <x:c t="n" s="0">
        <x:v>64.42529</x:v>
      </x:c>
      <x:c t="n" s="0">
        <x:v>-30.06697</x:v>
      </x:c>
      <x:c t="n" s="0">
        <x:v>-21.33437</x:v>
      </x:c>
      <x:c t="n" s="0">
        <x:v>-16.67841</x:v>
      </x:c>
      <x:c t="n" s="0">
        <x:v>-18.69945</x:v>
      </x:c>
      <x:c t="n" s="0">
        <x:v>-7.483445</x:v>
      </x:c>
      <x:c t="n" s="0">
        <x:v>-4.742752</x:v>
      </x:c>
      <x:c t="n" s="0">
        <x:v>0.4920887</x:v>
      </x:c>
      <x:c t="n" s="0">
        <x:v>7.396875</x:v>
      </x:c>
      <x:c t="n" s="0">
        <x:v>23.38162</x:v>
      </x:c>
      <x:c t="n" s="0">
        <x:v>12.15098</x:v>
      </x:c>
      <x:c t="n" s="0">
        <x:v>17.75871</x:v>
      </x:c>
      <x:c t="n" s="0">
        <x:v>23.7009</x:v>
      </x:c>
      <x:c t="n" s="0">
        <x:v>20.50953</x:v>
      </x:c>
      <x:c t="n" s="0">
        <x:v>22.95791</x:v>
      </x:c>
      <x:c t="n" s="0">
        <x:v>19.50237</x:v>
      </x:c>
      <x:c t="n" s="0">
        <x:v>17.31823</x:v>
      </x:c>
      <x:c t="n" s="0">
        <x:v>21.50047</x:v>
      </x:c>
      <x:c t="n" s="0">
        <x:v>21.82611</x:v>
      </x:c>
      <x:c t="n" s="0">
        <x:v>27.9613</x:v>
      </x:c>
      <x:c t="n" s="0">
        <x:v>28.6043</x:v>
      </x:c>
      <x:c t="n" s="0">
        <x:v>29.3147</x:v>
      </x:c>
      <x:c t="n" s="0">
        <x:v>31.45573</x:v>
      </x:c>
      <x:c t="n" s="0">
        <x:v>30.43118</x:v>
      </x:c>
      <x:c t="n" s="0">
        <x:v>27.31882</x:v>
      </x:c>
      <x:c t="n" s="0">
        <x:v>25.36502</x:v>
      </x:c>
      <x:c t="n" s="0">
        <x:v>21.52479</x:v>
      </x:c>
      <x:c t="n" s="0">
        <x:v>24.7756</x:v>
      </x:c>
      <x:c t="n" s="0">
        <x:v>25.51819</x:v>
      </x:c>
      <x:c t="n" s="0">
        <x:v>23.02201</x:v>
      </x:c>
      <x:c t="n" s="0">
        <x:v>14.23705</x:v>
      </x:c>
      <x:c t="n" s="0">
        <x:v>9.779512</x:v>
      </x:c>
      <x:c t="n" s="0">
        <x:v>6.176968</x:v>
      </x:c>
      <x:c t="n" s="0">
        <x:v>7.554779</x:v>
      </x:c>
      <x:c t="n" s="0">
        <x:v>6.143688</x:v>
      </x:c>
      <x:c t="n" s="0">
        <x:v>6.866269</x:v>
      </x:c>
      <x:c t="n" s="0">
        <x:v>2.552103</x:v>
      </x:c>
      <x:c t="n" s="0">
        <x:v>-30.06697</x:v>
      </x:c>
      <x:c t="n" s="0">
        <x:v>-19.53029</x:v>
      </x:c>
      <x:c t="n" s="0">
        <x:v>-15.20644</x:v>
      </x:c>
      <x:c t="n" s="0">
        <x:v>-17.55839</x:v>
      </x:c>
      <x:c t="n" s="0">
        <x:v>-12.60057</x:v>
      </x:c>
      <x:c t="n" s="0">
        <x:v>-4.029152</x:v>
      </x:c>
      <x:c t="n" s="0">
        <x:v>-4.915702</x:v>
      </x:c>
      <x:c t="n" s="0">
        <x:v>7.846103</x:v>
      </x:c>
      <x:c t="n" s="0">
        <x:v>22.17951</x:v>
      </x:c>
      <x:c t="n" s="0">
        <x:v>15.77007</x:v>
      </x:c>
      <x:c t="n" s="0">
        <x:v>10.75013</x:v>
      </x:c>
      <x:c t="n" s="0">
        <x:v>21.92323</x:v>
      </x:c>
      <x:c t="n" s="0">
        <x:v>21.43022</x:v>
      </x:c>
      <x:c t="n" s="0">
        <x:v>19.33661</x:v>
      </x:c>
      <x:c t="n" s="0">
        <x:v>14.37834</x:v>
      </x:c>
      <x:c t="n" s="0">
        <x:v>13.21065</x:v>
      </x:c>
      <x:c t="n" s="0">
        <x:v>22.48444</x:v>
      </x:c>
      <x:c t="n" s="0">
        <x:v>17.43269</x:v>
      </x:c>
      <x:c t="n" s="0">
        <x:v>24.18815</x:v>
      </x:c>
      <x:c t="n" s="0">
        <x:v>22.3455</x:v>
      </x:c>
      <x:c t="n" s="0">
        <x:v>29.17571</x:v>
      </x:c>
      <x:c t="n" s="0">
        <x:v>32.30011</x:v>
      </x:c>
      <x:c t="n" s="0">
        <x:v>28.64703</x:v>
      </x:c>
      <x:c t="n" s="0">
        <x:v>27.84571</x:v>
      </x:c>
      <x:c t="n" s="0">
        <x:v>23.52054</x:v>
      </x:c>
      <x:c t="n" s="0">
        <x:v>20.53127</x:v>
      </x:c>
      <x:c t="n" s="0">
        <x:v>23.18432</x:v>
      </x:c>
      <x:c t="n" s="0">
        <x:v>21.5566</x:v>
      </x:c>
      <x:c t="n" s="0">
        <x:v>17.36351</x:v>
      </x:c>
      <x:c t="n" s="0">
        <x:v>13.70634</x:v>
      </x:c>
      <x:c t="n" s="0">
        <x:v>9.521</x:v>
      </x:c>
      <x:c t="n" s="0">
        <x:v>4.71421</x:v>
      </x:c>
      <x:c t="n" s="0">
        <x:v>7.392912</x:v>
      </x:c>
      <x:c t="n" s="0">
        <x:v>6.743149</x:v>
      </x:c>
      <x:c t="n" s="0">
        <x:v>6.967661</x:v>
      </x:c>
      <x:c t="n" s="0">
        <x:v>2.538564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43942.9692013889</x:v>
      </x:c>
      <x:c t="n" s="7">
        <x:v>43942.9692013889</x:v>
      </x:c>
      <x:c t="n" s="0">
        <x:v>38.00488</x:v>
      </x:c>
      <x:c t="n" s="0">
        <x:v>54.20069</x:v>
      </x:c>
      <x:c t="n" s="0">
        <x:v>64.88269</x:v>
      </x:c>
      <x:c t="n" s="0">
        <x:v>68.99906</x:v>
      </x:c>
      <x:c t="n" s="0">
        <x:v>-30.06697</x:v>
      </x:c>
      <x:c t="n" s="0">
        <x:v>-21.01983</x:v>
      </x:c>
      <x:c t="n" s="0">
        <x:v>-16.42997</x:v>
      </x:c>
      <x:c t="n" s="0">
        <x:v>-18.51313</x:v>
      </x:c>
      <x:c t="n" s="0">
        <x:v>-7.946067</x:v>
      </x:c>
      <x:c t="n" s="0">
        <x:v>-4.630993</x:v>
      </x:c>
      <x:c t="n" s="0">
        <x:v>0.2176574</x:v>
      </x:c>
      <x:c t="n" s="0">
        <x:v>7.46542</x:v>
      </x:c>
      <x:c t="n" s="0">
        <x:v>23.1985</x:v>
      </x:c>
      <x:c t="n" s="0">
        <x:v>13.084</x:v>
      </x:c>
      <x:c t="n" s="0">
        <x:v>17.58857</x:v>
      </x:c>
      <x:c t="n" s="0">
        <x:v>23.2892</x:v>
      </x:c>
      <x:c t="n" s="0">
        <x:v>20.28621</x:v>
      </x:c>
      <x:c t="n" s="0">
        <x:v>22.52893</x:v>
      </x:c>
      <x:c t="n" s="0">
        <x:v>18.8941</x:v>
      </x:c>
      <x:c t="n" s="0">
        <x:v>16.86216</x:v>
      </x:c>
      <x:c t="n" s="0">
        <x:v>21.92061</x:v>
      </x:c>
      <x:c t="n" s="0">
        <x:v>21.54569</x:v>
      </x:c>
      <x:c t="n" s="0">
        <x:v>27.36804</x:v>
      </x:c>
      <x:c t="n" s="0">
        <x:v>28.22509</x:v>
      </x:c>
      <x:c t="n" s="0">
        <x:v>29.0757</x:v>
      </x:c>
      <x:c t="n" s="0">
        <x:v>31.39765</x:v>
      </x:c>
      <x:c t="n" s="0">
        <x:v>29.90297</x:v>
      </x:c>
      <x:c t="n" s="0">
        <x:v>27.38266</x:v>
      </x:c>
      <x:c t="n" s="0">
        <x:v>25.36771</x:v>
      </x:c>
      <x:c t="n" s="0">
        <x:v>21.26095</x:v>
      </x:c>
      <x:c t="n" s="0">
        <x:v>24.7501</x:v>
      </x:c>
      <x:c t="n" s="0">
        <x:v>25.14539</x:v>
      </x:c>
      <x:c t="n" s="0">
        <x:v>22.82485</x:v>
      </x:c>
      <x:c t="n" s="0">
        <x:v>14.29744</x:v>
      </x:c>
      <x:c t="n" s="0">
        <x:v>9.75132</x:v>
      </x:c>
      <x:c t="n" s="0">
        <x:v>6.107126</x:v>
      </x:c>
      <x:c t="n" s="0">
        <x:v>7.438871</x:v>
      </x:c>
      <x:c t="n" s="0">
        <x:v>6.126759</x:v>
      </x:c>
      <x:c t="n" s="0">
        <x:v>6.762749</x:v>
      </x:c>
      <x:c t="n" s="0">
        <x:v>2.451548</x:v>
      </x:c>
      <x:c t="n" s="0">
        <x:v>-30.06697</x:v>
      </x:c>
      <x:c t="n" s="0">
        <x:v>-19.53029</x:v>
      </x:c>
      <x:c t="n" s="0">
        <x:v>-15.20644</x:v>
      </x:c>
      <x:c t="n" s="0">
        <x:v>-17.55839</x:v>
      </x:c>
      <x:c t="n" s="0">
        <x:v>-12.60057</x:v>
      </x:c>
      <x:c t="n" s="0">
        <x:v>-4.029152</x:v>
      </x:c>
      <x:c t="n" s="0">
        <x:v>-1.484599</x:v>
      </x:c>
      <x:c t="n" s="0">
        <x:v>7.846103</x:v>
      </x:c>
      <x:c t="n" s="0">
        <x:v>21.89182</x:v>
      </x:c>
      <x:c t="n" s="0">
        <x:v>16.36992</x:v>
      </x:c>
      <x:c t="n" s="0">
        <x:v>18.18987</x:v>
      </x:c>
      <x:c t="n" s="0">
        <x:v>19.50372</x:v>
      </x:c>
      <x:c t="n" s="0">
        <x:v>14.66719</x:v>
      </x:c>
      <x:c t="n" s="0">
        <x:v>17.49777</x:v>
      </x:c>
      <x:c t="n" s="0">
        <x:v>4.288713</x:v>
      </x:c>
      <x:c t="n" s="0">
        <x:v>10.76937</x:v>
      </x:c>
      <x:c t="n" s="0">
        <x:v>22.72103</x:v>
      </x:c>
      <x:c t="n" s="0">
        <x:v>20.18725</x:v>
      </x:c>
      <x:c t="n" s="0">
        <x:v>14.1561</x:v>
      </x:c>
      <x:c t="n" s="0">
        <x:v>25.80926</x:v>
      </x:c>
      <x:c t="n" s="0">
        <x:v>27.23055</x:v>
      </x:c>
      <x:c t="n" s="0">
        <x:v>26.0794</x:v>
      </x:c>
      <x:c t="n" s="0">
        <x:v>28.07324</x:v>
      </x:c>
      <x:c t="n" s="0">
        <x:v>29.51302</x:v>
      </x:c>
      <x:c t="n" s="0">
        <x:v>24.59711</x:v>
      </x:c>
      <x:c t="n" s="0">
        <x:v>18.4399</x:v>
      </x:c>
      <x:c t="n" s="0">
        <x:v>22.92186</x:v>
      </x:c>
      <x:c t="n" s="0">
        <x:v>23.37001</x:v>
      </x:c>
      <x:c t="n" s="0">
        <x:v>21.5349</x:v>
      </x:c>
      <x:c t="n" s="0">
        <x:v>14.67846</x:v>
      </x:c>
      <x:c t="n" s="0">
        <x:v>9.43903</x:v>
      </x:c>
      <x:c t="n" s="0">
        <x:v>5.702037</x:v>
      </x:c>
      <x:c t="n" s="0">
        <x:v>8.011524</x:v>
      </x:c>
      <x:c t="n" s="0">
        <x:v>6.17732</x:v>
      </x:c>
      <x:c t="n" s="0">
        <x:v>7.150608</x:v>
      </x:c>
      <x:c t="n" s="0">
        <x:v>2.254333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43942.9692013889</x:v>
      </x:c>
      <x:c t="n" s="7">
        <x:v>43942.9692013889</x:v>
      </x:c>
      <x:c t="n" s="0">
        <x:v>38.65564</x:v>
      </x:c>
      <x:c t="n" s="0">
        <x:v>54.20069</x:v>
      </x:c>
      <x:c t="n" s="0">
        <x:v>68.23534</x:v>
      </x:c>
      <x:c t="n" s="0">
        <x:v>71.3567</x:v>
      </x:c>
      <x:c t="n" s="0">
        <x:v>-30.06697</x:v>
      </x:c>
      <x:c t="n" s="0">
        <x:v>-20.76803</x:v>
      </x:c>
      <x:c t="n" s="0">
        <x:v>-16.22848</x:v>
      </x:c>
      <x:c t="n" s="0">
        <x:v>-18.36012</x:v>
      </x:c>
      <x:c t="n" s="0">
        <x:v>-8.384355</x:v>
      </x:c>
      <x:c t="n" s="0">
        <x:v>-4.756587</x:v>
      </x:c>
      <x:c t="n" s="0">
        <x:v>0.007055957</x:v>
      </x:c>
      <x:c t="n" s="0">
        <x:v>7.674241</x:v>
      </x:c>
      <x:c t="n" s="0">
        <x:v>23.03057</x:v>
      </x:c>
      <x:c t="n" s="0">
        <x:v>13.74765</x:v>
      </x:c>
      <x:c t="n" s="0">
        <x:v>17.76436</x:v>
      </x:c>
      <x:c t="n" s="0">
        <x:v>22.9038</x:v>
      </x:c>
      <x:c t="n" s="0">
        <x:v>19.69452</x:v>
      </x:c>
      <x:c t="n" s="0">
        <x:v>22.03161</x:v>
      </x:c>
      <x:c t="n" s="0">
        <x:v>18.23267</x:v>
      </x:c>
      <x:c t="n" s="0">
        <x:v>16.25098</x:v>
      </x:c>
      <x:c t="n" s="0">
        <x:v>21.99174</x:v>
      </x:c>
      <x:c t="n" s="0">
        <x:v>21.23583</x:v>
      </x:c>
      <x:c t="n" s="0">
        <x:v>26.79848</x:v>
      </x:c>
      <x:c t="n" s="0">
        <x:v>27.76237</x:v>
      </x:c>
      <x:c t="n" s="0">
        <x:v>28.87491</x:v>
      </x:c>
      <x:c t="n" s="0">
        <x:v>31.35687</x:v>
      </x:c>
      <x:c t="n" s="0">
        <x:v>30.04448</x:v>
      </x:c>
      <x:c t="n" s="0">
        <x:v>27.90824</x:v>
      </x:c>
      <x:c t="n" s="0">
        <x:v>25.30283</x:v>
      </x:c>
      <x:c t="n" s="0">
        <x:v>21.57041</x:v>
      </x:c>
      <x:c t="n" s="0">
        <x:v>24.49654</x:v>
      </x:c>
      <x:c t="n" s="0">
        <x:v>24.97739</x:v>
      </x:c>
      <x:c t="n" s="0">
        <x:v>22.37562</x:v>
      </x:c>
      <x:c t="n" s="0">
        <x:v>14.43044</x:v>
      </x:c>
      <x:c t="n" s="0">
        <x:v>9.596347</x:v>
      </x:c>
      <x:c t="n" s="0">
        <x:v>6.060575</x:v>
      </x:c>
      <x:c t="n" s="0">
        <x:v>7.57996</x:v>
      </x:c>
      <x:c t="n" s="0">
        <x:v>6.127326</x:v>
      </x:c>
      <x:c t="n" s="0">
        <x:v>6.805166</x:v>
      </x:c>
      <x:c t="n" s="0">
        <x:v>2.500853</x:v>
      </x:c>
      <x:c t="n" s="0">
        <x:v>-30.06697</x:v>
      </x:c>
      <x:c t="n" s="0">
        <x:v>-19.53029</x:v>
      </x:c>
      <x:c t="n" s="0">
        <x:v>-15.20644</x:v>
      </x:c>
      <x:c t="n" s="0">
        <x:v>-17.55839</x:v>
      </x:c>
      <x:c t="n" s="0">
        <x:v>-12.60057</x:v>
      </x:c>
      <x:c t="n" s="0">
        <x:v>-7.69949</x:v>
      </x:c>
      <x:c t="n" s="0">
        <x:v>-1.484599</x:v>
      </x:c>
      <x:c t="n" s="0">
        <x:v>9.396727</x:v>
      </x:c>
      <x:c t="n" s="0">
        <x:v>21.89182</x:v>
      </x:c>
      <x:c t="n" s="0">
        <x:v>16.36992</x:v>
      </x:c>
      <x:c t="n" s="0">
        <x:v>18.67078</x:v>
      </x:c>
      <x:c t="n" s="0">
        <x:v>19.50372</x:v>
      </x:c>
      <x:c t="n" s="0">
        <x:v>11.34073</x:v>
      </x:c>
      <x:c t="n" s="0">
        <x:v>16.65851</x:v>
      </x:c>
      <x:c t="n" s="0">
        <x:v>3.675721</x:v>
      </x:c>
      <x:c t="n" s="0">
        <x:v>17.06076</x:v>
      </x:c>
      <x:c t="n" s="0">
        <x:v>24.00811</x:v>
      </x:c>
      <x:c t="n" s="0">
        <x:v>16.41694</x:v>
      </x:c>
      <x:c t="n" s="0">
        <x:v>23.02279</x:v>
      </x:c>
      <x:c t="n" s="0">
        <x:v>20.18987</x:v>
      </x:c>
      <x:c t="n" s="0">
        <x:v>26.3262</x:v>
      </x:c>
      <x:c t="n" s="0">
        <x:v>31.81866</x:v>
      </x:c>
      <x:c t="n" s="0">
        <x:v>30.29425</x:v>
      </x:c>
      <x:c t="n" s="0">
        <x:v>30.03289</x:v>
      </x:c>
      <x:c t="n" s="0">
        <x:v>25.80074</x:v>
      </x:c>
      <x:c t="n" s="0">
        <x:v>22.86185</x:v>
      </x:c>
      <x:c t="n" s="0">
        <x:v>23.92007</x:v>
      </x:c>
      <x:c t="n" s="0">
        <x:v>23.00511</x:v>
      </x:c>
      <x:c t="n" s="0">
        <x:v>20.71914</x:v>
      </x:c>
      <x:c t="n" s="0">
        <x:v>14.7942</x:v>
      </x:c>
      <x:c t="n" s="0">
        <x:v>9.736905</x:v>
      </x:c>
      <x:c t="n" s="0">
        <x:v>5.109265</x:v>
      </x:c>
      <x:c t="n" s="0">
        <x:v>7.741694</x:v>
      </x:c>
      <x:c t="n" s="0">
        <x:v>5.545696</x:v>
      </x:c>
      <x:c t="n" s="0">
        <x:v>7.193301</x:v>
      </x:c>
      <x:c t="n" s="0">
        <x:v>1.988237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43942.9692013889</x:v>
      </x:c>
      <x:c t="n" s="7">
        <x:v>43942.9692013889</x:v>
      </x:c>
      <x:c t="n" s="0">
        <x:v>37.9099</x:v>
      </x:c>
      <x:c t="n" s="0">
        <x:v>54.20069</x:v>
      </x:c>
      <x:c t="n" s="0">
        <x:v>60.29731</x:v>
      </x:c>
      <x:c t="n" s="0">
        <x:v>66.46649</x:v>
      </x:c>
      <x:c t="n" s="0">
        <x:v>-30.06697</x:v>
      </x:c>
      <x:c t="n" s="0">
        <x:v>-20.56403</x:v>
      </x:c>
      <x:c t="n" s="0">
        <x:v>-16.06351</x:v>
      </x:c>
      <x:c t="n" s="0">
        <x:v>-18.23359</x:v>
      </x:c>
      <x:c t="n" s="0">
        <x:v>-8.797225</x:v>
      </x:c>
      <x:c t="n" s="0">
        <x:v>-5.236751</x:v>
      </x:c>
      <x:c t="n" s="0">
        <x:v>-0.1812588</x:v>
      </x:c>
      <x:c t="n" s="0">
        <x:v>8.059573</x:v>
      </x:c>
      <x:c t="n" s="0">
        <x:v>22.96053</x:v>
      </x:c>
      <x:c t="n" s="0">
        <x:v>14.0072</x:v>
      </x:c>
      <x:c t="n" s="0">
        <x:v>17.90906</x:v>
      </x:c>
      <x:c t="n" s="0">
        <x:v>23.15664</x:v>
      </x:c>
      <x:c t="n" s="0">
        <x:v>19.24056</x:v>
      </x:c>
      <x:c t="n" s="0">
        <x:v>21.89542</x:v>
      </x:c>
      <x:c t="n" s="0">
        <x:v>17.57198</x:v>
      </x:c>
      <x:c t="n" s="0">
        <x:v>17.37327</x:v>
      </x:c>
      <x:c t="n" s="0">
        <x:v>22.27909</x:v>
      </x:c>
      <x:c t="n" s="0">
        <x:v>20.60681</x:v>
      </x:c>
      <x:c t="n" s="0">
        <x:v>26.38193</x:v>
      </x:c>
      <x:c t="n" s="0">
        <x:v>27.2189</x:v>
      </x:c>
      <x:c t="n" s="0">
        <x:v>29.06356</x:v>
      </x:c>
      <x:c t="n" s="0">
        <x:v>31.08145</x:v>
      </x:c>
      <x:c t="n" s="0">
        <x:v>29.71488</x:v>
      </x:c>
      <x:c t="n" s="0">
        <x:v>27.95588</x:v>
      </x:c>
      <x:c t="n" s="0">
        <x:v>25.21635</x:v>
      </x:c>
      <x:c t="n" s="0">
        <x:v>21.86405</x:v>
      </x:c>
      <x:c t="n" s="0">
        <x:v>24.40447</x:v>
      </x:c>
      <x:c t="n" s="0">
        <x:v>24.58727</x:v>
      </x:c>
      <x:c t="n" s="0">
        <x:v>22.21886</x:v>
      </x:c>
      <x:c t="n" s="0">
        <x:v>14.34722</x:v>
      </x:c>
      <x:c t="n" s="0">
        <x:v>9.669155</x:v>
      </x:c>
      <x:c t="n" s="0">
        <x:v>5.925266</x:v>
      </x:c>
      <x:c t="n" s="0">
        <x:v>7.566634</x:v>
      </x:c>
      <x:c t="n" s="0">
        <x:v>6.227608</x:v>
      </x:c>
      <x:c t="n" s="0">
        <x:v>6.992975</x:v>
      </x:c>
      <x:c t="n" s="0">
        <x:v>2.445007</x:v>
      </x:c>
      <x:c t="n" s="0">
        <x:v>-30.06697</x:v>
      </x:c>
      <x:c t="n" s="0">
        <x:v>-19.53029</x:v>
      </x:c>
      <x:c t="n" s="0">
        <x:v>-15.02878</x:v>
      </x:c>
      <x:c t="n" s="0">
        <x:v>-15.92751</x:v>
      </x:c>
      <x:c t="n" s="0">
        <x:v>-12.60057</x:v>
      </x:c>
      <x:c t="n" s="0">
        <x:v>-10.23905</x:v>
      </x:c>
      <x:c t="n" s="0">
        <x:v>-1.484599</x:v>
      </x:c>
      <x:c t="n" s="0">
        <x:v>9.810993</x:v>
      </x:c>
      <x:c t="n" s="0">
        <x:v>22.84198</x:v>
      </x:c>
      <x:c t="n" s="0">
        <x:v>13.13622</x:v>
      </x:c>
      <x:c t="n" s="0">
        <x:v>18.67078</x:v>
      </x:c>
      <x:c t="n" s="0">
        <x:v>25.78017</x:v>
      </x:c>
      <x:c t="n" s="0">
        <x:v>17.14892</x:v>
      </x:c>
      <x:c t="n" s="0">
        <x:v>22.30403</x:v>
      </x:c>
      <x:c t="n" s="0">
        <x:v>14.26478</x:v>
      </x:c>
      <x:c t="n" s="0">
        <x:v>20.26455</x:v>
      </x:c>
      <x:c t="n" s="0">
        <x:v>21.48658</x:v>
      </x:c>
      <x:c t="n" s="0">
        <x:v>12.8187</x:v>
      </x:c>
      <x:c t="n" s="0">
        <x:v>19.97741</x:v>
      </x:c>
      <x:c t="n" s="0">
        <x:v>29.11173</x:v>
      </x:c>
      <x:c t="n" s="0">
        <x:v>28.9755</x:v>
      </x:c>
      <x:c t="n" s="0">
        <x:v>29.04498</x:v>
      </x:c>
      <x:c t="n" s="0">
        <x:v>27.69291</x:v>
      </x:c>
      <x:c t="n" s="0">
        <x:v>28.69657</x:v>
      </x:c>
      <x:c t="n" s="0">
        <x:v>24.0806</x:v>
      </x:c>
      <x:c t="n" s="0">
        <x:v>22.91998</x:v>
      </x:c>
      <x:c t="n" s="0">
        <x:v>23.13305</x:v>
      </x:c>
      <x:c t="n" s="0">
        <x:v>20.87772</x:v>
      </x:c>
      <x:c t="n" s="0">
        <x:v>18.89841</x:v>
      </x:c>
      <x:c t="n" s="0">
        <x:v>13.76656</x:v>
      </x:c>
      <x:c t="n" s="0">
        <x:v>10.27383</x:v>
      </x:c>
      <x:c t="n" s="0">
        <x:v>5.213918</x:v>
      </x:c>
      <x:c t="n" s="0">
        <x:v>6.539806</x:v>
      </x:c>
      <x:c t="n" s="0">
        <x:v>8.129615</x:v>
      </x:c>
      <x:c t="n" s="0">
        <x:v>7.596073</x:v>
      </x:c>
      <x:c t="n" s="0">
        <x:v>2.588629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43942.9692013889</x:v>
      </x:c>
      <x:c t="n" s="7">
        <x:v>43942.9692013889</x:v>
      </x:c>
      <x:c t="n" s="0">
        <x:v>38.1294</x:v>
      </x:c>
      <x:c t="n" s="0">
        <x:v>54.20069</x:v>
      </x:c>
      <x:c t="n" s="0">
        <x:v>62.37677</x:v>
      </x:c>
      <x:c t="n" s="0">
        <x:v>69.74008</x:v>
      </x:c>
      <x:c t="n" s="0">
        <x:v>-30.06697</x:v>
      </x:c>
      <x:c t="n" s="0">
        <x:v>-20.39711</x:v>
      </x:c>
      <x:c t="n" s="0">
        <x:v>-15.74036</x:v>
      </x:c>
      <x:c t="n" s="0">
        <x:v>-16.47289</x:v>
      </x:c>
      <x:c t="n" s="0">
        <x:v>-9.183836</x:v>
      </x:c>
      <x:c t="n" s="0">
        <x:v>-5.693552</x:v>
      </x:c>
      <x:c t="n" s="0">
        <x:v>-0.3488142</x:v>
      </x:c>
      <x:c t="n" s="0">
        <x:v>8.363586</x:v>
      </x:c>
      <x:c t="n" s="0">
        <x:v>22.94342</x:v>
      </x:c>
      <x:c t="n" s="0">
        <x:v>13.52173</x:v>
      </x:c>
      <x:c t="n" s="0">
        <x:v>18.02893</x:v>
      </x:c>
      <x:c t="n" s="0">
        <x:v>23.65308</x:v>
      </x:c>
      <x:c t="n" s="0">
        <x:v>19.17099</x:v>
      </x:c>
      <x:c t="n" s="0">
        <x:v>21.95752</x:v>
      </x:c>
      <x:c t="n" s="0">
        <x:v>18.51339</x:v>
      </x:c>
      <x:c t="n" s="0">
        <x:v>17.35226</x:v>
      </x:c>
      <x:c t="n" s="0">
        <x:v>22.02848</x:v>
      </x:c>
      <x:c t="n" s="0">
        <x:v>20.27592</x:v>
      </x:c>
      <x:c t="n" s="0">
        <x:v>25.92113</x:v>
      </x:c>
      <x:c t="n" s="0">
        <x:v>27.86143</x:v>
      </x:c>
      <x:c t="n" s="0">
        <x:v>29.43133</x:v>
      </x:c>
      <x:c t="n" s="0">
        <x:v>30.8704</x:v>
      </x:c>
      <x:c t="n" s="0">
        <x:v>29.84839</x:v>
      </x:c>
      <x:c t="n" s="0">
        <x:v>28.41412</x:v>
      </x:c>
      <x:c t="n" s="0">
        <x:v>24.96995</x:v>
      </x:c>
      <x:c t="n" s="0">
        <x:v>21.5101</x:v>
      </x:c>
      <x:c t="n" s="0">
        <x:v>23.98171</x:v>
      </x:c>
      <x:c t="n" s="0">
        <x:v>24.29803</x:v>
      </x:c>
      <x:c t="n" s="0">
        <x:v>21.73485</x:v>
      </x:c>
      <x:c t="n" s="0">
        <x:v>14.10425</x:v>
      </x:c>
      <x:c t="n" s="0">
        <x:v>9.839972</x:v>
      </x:c>
      <x:c t="n" s="0">
        <x:v>5.92428</x:v>
      </x:c>
      <x:c t="n" s="0">
        <x:v>7.477847</x:v>
      </x:c>
      <x:c t="n" s="0">
        <x:v>6.478763</x:v>
      </x:c>
      <x:c t="n" s="0">
        <x:v>6.935433</x:v>
      </x:c>
      <x:c t="n" s="0">
        <x:v>2.440189</x:v>
      </x:c>
      <x:c t="n" s="0">
        <x:v>-30.06697</x:v>
      </x:c>
      <x:c t="n" s="0">
        <x:v>-19.53029</x:v>
      </x:c>
      <x:c t="n" s="0">
        <x:v>-13.95475</x:v>
      </x:c>
      <x:c t="n" s="0">
        <x:v>-10.88757</x:v>
      </x:c>
      <x:c t="n" s="0">
        <x:v>-12.60057</x:v>
      </x:c>
      <x:c t="n" s="0">
        <x:v>-10.23905</x:v>
      </x:c>
      <x:c t="n" s="0">
        <x:v>-3.106042</x:v>
      </x:c>
      <x:c t="n" s="0">
        <x:v>9.167982</x:v>
      </x:c>
      <x:c t="n" s="0">
        <x:v>22.84198</x:v>
      </x:c>
      <x:c t="n" s="0">
        <x:v>8.408104</x:v>
      </x:c>
      <x:c t="n" s="0">
        <x:v>18.72129</x:v>
      </x:c>
      <x:c t="n" s="0">
        <x:v>25.78017</x:v>
      </x:c>
      <x:c t="n" s="0">
        <x:v>18.74002</x:v>
      </x:c>
      <x:c t="n" s="0">
        <x:v>21.80946</x:v>
      </x:c>
      <x:c t="n" s="0">
        <x:v>22.96863</x:v>
      </x:c>
      <x:c t="n" s="0">
        <x:v>17.14894</x:v>
      </x:c>
      <x:c t="n" s="0">
        <x:v>20.894</x:v>
      </x:c>
      <x:c t="n" s="0">
        <x:v>16.48417</x:v>
      </x:c>
      <x:c t="n" s="0">
        <x:v>23.61552</x:v>
      </x:c>
      <x:c t="n" s="0">
        <x:v>29.97018</x:v>
      </x:c>
      <x:c t="n" s="0">
        <x:v>32.19649</x:v>
      </x:c>
      <x:c t="n" s="0">
        <x:v>31.71215</x:v>
      </x:c>
      <x:c t="n" s="0">
        <x:v>29.7708</x:v>
      </x:c>
      <x:c t="n" s="0">
        <x:v>28.57234</x:v>
      </x:c>
      <x:c t="n" s="0">
        <x:v>21.44354</x:v>
      </x:c>
      <x:c t="n" s="0">
        <x:v>19.86367</x:v>
      </x:c>
      <x:c t="n" s="0">
        <x:v>19.44835</x:v>
      </x:c>
      <x:c t="n" s="0">
        <x:v>22.78938</x:v>
      </x:c>
      <x:c t="n" s="0">
        <x:v>16.74393</x:v>
      </x:c>
      <x:c t="n" s="0">
        <x:v>12.14598</x:v>
      </x:c>
      <x:c t="n" s="0">
        <x:v>10.01405</x:v>
      </x:c>
      <x:c t="n" s="0">
        <x:v>6.040229</x:v>
      </x:c>
      <x:c t="n" s="0">
        <x:v>7.337117</x:v>
      </x:c>
      <x:c t="n" s="0">
        <x:v>6.859562</x:v>
      </x:c>
      <x:c t="n" s="0">
        <x:v>6.956502</x:v>
      </x:c>
      <x:c t="n" s="0">
        <x:v>1.961978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43942.9692013889</x:v>
      </x:c>
      <x:c t="n" s="7">
        <x:v>43942.9692013889</x:v>
      </x:c>
      <x:c t="n" s="0">
        <x:v>36.31514</x:v>
      </x:c>
      <x:c t="n" s="0">
        <x:v>54.20069</x:v>
      </x:c>
      <x:c t="n" s="0">
        <x:v>64.69004</x:v>
      </x:c>
      <x:c t="n" s="0">
        <x:v>70.06801</x:v>
      </x:c>
      <x:c t="n" s="0">
        <x:v>-30.06697</x:v>
      </x:c>
      <x:c t="n" s="0">
        <x:v>-20.25946</x:v>
      </x:c>
      <x:c t="n" s="0">
        <x:v>-15.42944</x:v>
      </x:c>
      <x:c t="n" s="0">
        <x:v>-15.06711</x:v>
      </x:c>
      <x:c t="n" s="0">
        <x:v>-9.543656</x:v>
      </x:c>
      <x:c t="n" s="0">
        <x:v>-6.125737</x:v>
      </x:c>
      <x:c t="n" s="0">
        <x:v>-0.9385176</x:v>
      </x:c>
      <x:c t="n" s="0">
        <x:v>8.289024</x:v>
      </x:c>
      <x:c t="n" s="0">
        <x:v>22.92876</x:v>
      </x:c>
      <x:c t="n" s="0">
        <x:v>13.05929</x:v>
      </x:c>
      <x:c t="n" s="0">
        <x:v>18.15109</x:v>
      </x:c>
      <x:c t="n" s="0">
        <x:v>24.0363</x:v>
      </x:c>
      <x:c t="n" s="0">
        <x:v>19.11068</x:v>
      </x:c>
      <x:c t="n" s="0">
        <x:v>21.74384</x:v>
      </x:c>
      <x:c t="n" s="0">
        <x:v>19.11403</x:v>
      </x:c>
      <x:c t="n" s="0">
        <x:v>17.8271</x:v>
      </x:c>
      <x:c t="n" s="0">
        <x:v>22.21531</x:v>
      </x:c>
      <x:c t="n" s="0">
        <x:v>20.06743</x:v>
      </x:c>
      <x:c t="n" s="0">
        <x:v>26.23695</x:v>
      </x:c>
      <x:c t="n" s="0">
        <x:v>27.94046</x:v>
      </x:c>
      <x:c t="n" s="0">
        <x:v>29.50553</x:v>
      </x:c>
      <x:c t="n" s="0">
        <x:v>30.83521</x:v>
      </x:c>
      <x:c t="n" s="0">
        <x:v>29.54104</x:v>
      </x:c>
      <x:c t="n" s="0">
        <x:v>27.98573</x:v>
      </x:c>
      <x:c t="n" s="0">
        <x:v>25.03809</x:v>
      </x:c>
      <x:c t="n" s="0">
        <x:v>21.8804</x:v>
      </x:c>
      <x:c t="n" s="0">
        <x:v>23.69729</x:v>
      </x:c>
      <x:c t="n" s="0">
        <x:v>23.94214</x:v>
      </x:c>
      <x:c t="n" s="0">
        <x:v>21.39939</x:v>
      </x:c>
      <x:c t="n" s="0">
        <x:v>14.02721</x:v>
      </x:c>
      <x:c t="n" s="0">
        <x:v>9.808754</x:v>
      </x:c>
      <x:c t="n" s="0">
        <x:v>5.98737</x:v>
      </x:c>
      <x:c t="n" s="0">
        <x:v>7.520447</x:v>
      </x:c>
      <x:c t="n" s="0">
        <x:v>6.452364</x:v>
      </x:c>
      <x:c t="n" s="0">
        <x:v>6.804755</x:v>
      </x:c>
      <x:c t="n" s="0">
        <x:v>2.384325</x:v>
      </x:c>
      <x:c t="n" s="0">
        <x:v>-30.06697</x:v>
      </x:c>
      <x:c t="n" s="0">
        <x:v>-19.53029</x:v>
      </x:c>
      <x:c t="n" s="0">
        <x:v>-13.95475</x:v>
      </x:c>
      <x:c t="n" s="0">
        <x:v>-10.88757</x:v>
      </x:c>
      <x:c t="n" s="0">
        <x:v>-12.60057</x:v>
      </x:c>
      <x:c t="n" s="0">
        <x:v>-10.23905</x:v>
      </x:c>
      <x:c t="n" s="0">
        <x:v>-9.20241</x:v>
      </x:c>
      <x:c t="n" s="0">
        <x:v>7.825129</x:v>
      </x:c>
      <x:c t="n" s="0">
        <x:v>22.84198</x:v>
      </x:c>
      <x:c t="n" s="0">
        <x:v>8.408104</x:v>
      </x:c>
      <x:c t="n" s="0">
        <x:v>18.80418</x:v>
      </x:c>
      <x:c t="n" s="0">
        <x:v>25.78017</x:v>
      </x:c>
      <x:c t="n" s="0">
        <x:v>19.65661</x:v>
      </x:c>
      <x:c t="n" s="0">
        <x:v>19.85872</x:v>
      </x:c>
      <x:c t="n" s="0">
        <x:v>19.70516</x:v>
      </x:c>
      <x:c t="n" s="0">
        <x:v>20.57367</x:v>
      </x:c>
      <x:c t="n" s="0">
        <x:v>23.58603</x:v>
      </x:c>
      <x:c t="n" s="0">
        <x:v>21.37218</x:v>
      </x:c>
      <x:c t="n" s="0">
        <x:v>27.54084</x:v>
      </x:c>
      <x:c t="n" s="0">
        <x:v>22.63096</x:v>
      </x:c>
      <x:c t="n" s="0">
        <x:v>30.08346</x:v>
      </x:c>
      <x:c t="n" s="0">
        <x:v>26.505</x:v>
      </x:c>
      <x:c t="n" s="0">
        <x:v>26.17405</x:v>
      </x:c>
      <x:c t="n" s="0">
        <x:v>27.81654</x:v>
      </x:c>
      <x:c t="n" s="0">
        <x:v>26.6468</x:v>
      </x:c>
      <x:c t="n" s="0">
        <x:v>23.2823</x:v>
      </x:c>
      <x:c t="n" s="0">
        <x:v>23.23907</x:v>
      </x:c>
      <x:c t="n" s="0">
        <x:v>19.01199</x:v>
      </x:c>
      <x:c t="n" s="0">
        <x:v>18.36407</x:v>
      </x:c>
      <x:c t="n" s="0">
        <x:v>15.40907</x:v>
      </x:c>
      <x:c t="n" s="0">
        <x:v>9.798433</x:v>
      </x:c>
      <x:c t="n" s="0">
        <x:v>7.122596</x:v>
      </x:c>
      <x:c t="n" s="0">
        <x:v>7.118534</x:v>
      </x:c>
      <x:c t="n" s="0">
        <x:v>6.253067</x:v>
      </x:c>
      <x:c t="n" s="0">
        <x:v>4.951828</x:v>
      </x:c>
      <x:c t="n" s="0">
        <x:v>2.518232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43942.9692013889</x:v>
      </x:c>
      <x:c t="n" s="7">
        <x:v>43942.9692013889</x:v>
      </x:c>
      <x:c t="n" s="0">
        <x:v>37.28258</x:v>
      </x:c>
      <x:c t="n" s="0">
        <x:v>54.20069</x:v>
      </x:c>
      <x:c t="n" s="0">
        <x:v>63.5369</x:v>
      </x:c>
      <x:c t="n" s="0">
        <x:v>69.90714</x:v>
      </x:c>
      <x:c t="n" s="0">
        <x:v>-30.06697</x:v>
      </x:c>
      <x:c t="n" s="0">
        <x:v>-20.18158</x:v>
      </x:c>
      <x:c t="n" s="0">
        <x:v>-15.18046</x:v>
      </x:c>
      <x:c t="n" s="0">
        <x:v>-14.14635</x:v>
      </x:c>
      <x:c t="n" s="0">
        <x:v>-8.44016</x:v>
      </x:c>
      <x:c t="n" s="0">
        <x:v>-6.53227</x:v>
      </x:c>
      <x:c t="n" s="0">
        <x:v>-1.514492</x:v>
      </x:c>
      <x:c t="n" s="0">
        <x:v>8.224319</x:v>
      </x:c>
      <x:c t="n" s="0">
        <x:v>23.02061</x:v>
      </x:c>
      <x:c t="n" s="0">
        <x:v>12.50661</x:v>
      </x:c>
      <x:c t="n" s="0">
        <x:v>18.25277</x:v>
      </x:c>
      <x:c t="n" s="0">
        <x:v>23.94876</x:v>
      </x:c>
      <x:c t="n" s="0">
        <x:v>19.41281</x:v>
      </x:c>
      <x:c t="n" s="0">
        <x:v>21.623</x:v>
      </x:c>
      <x:c t="n" s="0">
        <x:v>18.93148</x:v>
      </x:c>
      <x:c t="n" s="0">
        <x:v>17.76166</x:v>
      </x:c>
      <x:c t="n" s="0">
        <x:v>22.00702</x:v>
      </x:c>
      <x:c t="n" s="0">
        <x:v>20.45953</x:v>
      </x:c>
      <x:c t="n" s="0">
        <x:v>25.92917</x:v>
      </x:c>
      <x:c t="n" s="0">
        <x:v>27.77475</x:v>
      </x:c>
      <x:c t="n" s="0">
        <x:v>29.62995</x:v>
      </x:c>
      <x:c t="n" s="0">
        <x:v>30.83148</x:v>
      </x:c>
      <x:c t="n" s="0">
        <x:v>29.60651</x:v>
      </x:c>
      <x:c t="n" s="0">
        <x:v>27.93239</x:v>
      </x:c>
      <x:c t="n" s="0">
        <x:v>24.78359</x:v>
      </x:c>
      <x:c t="n" s="0">
        <x:v>21.61156</x:v>
      </x:c>
      <x:c t="n" s="0">
        <x:v>24.11335</x:v>
      </x:c>
      <x:c t="n" s="0">
        <x:v>23.54445</x:v>
      </x:c>
      <x:c t="n" s="0">
        <x:v>20.98133</x:v>
      </x:c>
      <x:c t="n" s="0">
        <x:v>14.18526</x:v>
      </x:c>
      <x:c t="n" s="0">
        <x:v>9.757815</x:v>
      </x:c>
      <x:c t="n" s="0">
        <x:v>6.080096</x:v>
      </x:c>
      <x:c t="n" s="0">
        <x:v>7.251254</x:v>
      </x:c>
      <x:c t="n" s="0">
        <x:v>6.38166</x:v>
      </x:c>
      <x:c t="n" s="0">
        <x:v>6.831193</x:v>
      </x:c>
      <x:c t="n" s="0">
        <x:v>2.489873</x:v>
      </x:c>
      <x:c t="n" s="0">
        <x:v>-30.06697</x:v>
      </x:c>
      <x:c t="n" s="0">
        <x:v>-19.90806</x:v>
      </x:c>
      <x:c t="n" s="0">
        <x:v>-13.95475</x:v>
      </x:c>
      <x:c t="n" s="0">
        <x:v>-10.88757</x:v>
      </x:c>
      <x:c t="n" s="0">
        <x:v>-2.839342</x:v>
      </x:c>
      <x:c t="n" s="0">
        <x:v>-10.23905</x:v>
      </x:c>
      <x:c t="n" s="0">
        <x:v>-9.20241</x:v>
      </x:c>
      <x:c t="n" s="0">
        <x:v>7.825129</x:v>
      </x:c>
      <x:c t="n" s="0">
        <x:v>23.93262</x:v>
      </x:c>
      <x:c t="n" s="0">
        <x:v>1.582313</x:v>
      </x:c>
      <x:c t="n" s="0">
        <x:v>18.80418</x:v>
      </x:c>
      <x:c t="n" s="0">
        <x:v>20.39168</x:v>
      </x:c>
      <x:c t="n" s="0">
        <x:v>20.85284</x:v>
      </x:c>
      <x:c t="n" s="0">
        <x:v>22.75189</x:v>
      </x:c>
      <x:c t="n" s="0">
        <x:v>20.99851</x:v>
      </x:c>
      <x:c t="n" s="0">
        <x:v>13.28922</x:v>
      </x:c>
      <x:c t="n" s="0">
        <x:v>19.01137</x:v>
      </x:c>
      <x:c t="n" s="0">
        <x:v>23.69978</x:v>
      </x:c>
      <x:c t="n" s="0">
        <x:v>23.29441</x:v>
      </x:c>
      <x:c t="n" s="0">
        <x:v>27.68258</x:v>
      </x:c>
      <x:c t="n" s="0">
        <x:v>30.64919</x:v>
      </x:c>
      <x:c t="n" s="0">
        <x:v>30.74859</x:v>
      </x:c>
      <x:c t="n" s="0">
        <x:v>29.47031</x:v>
      </x:c>
      <x:c t="n" s="0">
        <x:v>24.50756</x:v>
      </x:c>
      <x:c t="n" s="0">
        <x:v>20.34129</x:v>
      </x:c>
      <x:c t="n" s="0">
        <x:v>20.18355</x:v>
      </x:c>
      <x:c t="n" s="0">
        <x:v>26.44505</x:v>
      </x:c>
      <x:c t="n" s="0">
        <x:v>20.13392</x:v>
      </x:c>
      <x:c t="n" s="0">
        <x:v>16.4772</x:v>
      </x:c>
      <x:c t="n" s="0">
        <x:v>14.37101</x:v>
      </x:c>
      <x:c t="n" s="0">
        <x:v>10.08237</x:v>
      </x:c>
      <x:c t="n" s="0">
        <x:v>6.152294</x:v>
      </x:c>
      <x:c t="n" s="0">
        <x:v>5.604293</x:v>
      </x:c>
      <x:c t="n" s="0">
        <x:v>6.223908</x:v>
      </x:c>
      <x:c t="n" s="0">
        <x:v>6.942909</x:v>
      </x:c>
      <x:c t="n" s="0">
        <x:v>2.741203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43942.9692013889</x:v>
      </x:c>
      <x:c t="n" s="7">
        <x:v>43942.9692013889</x:v>
      </x:c>
      <x:c t="n" s="0">
        <x:v>37.42812</x:v>
      </x:c>
      <x:c t="n" s="0">
        <x:v>54.20069</x:v>
      </x:c>
      <x:c t="n" s="0">
        <x:v>65.23853</x:v>
      </x:c>
      <x:c t="n" s="0">
        <x:v>68.57503</x:v>
      </x:c>
      <x:c t="n" s="0">
        <x:v>-30.06697</x:v>
      </x:c>
      <x:c t="n" s="0">
        <x:v>-20.14944</x:v>
      </x:c>
      <x:c t="n" s="0">
        <x:v>-14.97856</x:v>
      </x:c>
      <x:c t="n" s="0">
        <x:v>-13.48997</x:v>
      </x:c>
      <x:c t="n" s="0">
        <x:v>-6.820926</x:v>
      </x:c>
      <x:c t="n" s="0">
        <x:v>-6.912389</x:v>
      </x:c>
      <x:c t="n" s="0">
        <x:v>-2.075183</x:v>
      </x:c>
      <x:c t="n" s="0">
        <x:v>8.168284</x:v>
      </x:c>
      <x:c t="n" s="0">
        <x:v>23.19021</x:v>
      </x:c>
      <x:c t="n" s="0">
        <x:v>11.84853</x:v>
      </x:c>
      <x:c t="n" s="0">
        <x:v>18.33776</x:v>
      </x:c>
      <x:c t="n" s="0">
        <x:v>23.47077</x:v>
      </x:c>
      <x:c t="n" s="0">
        <x:v>19.65517</x:v>
      </x:c>
      <x:c t="n" s="0">
        <x:v>22.17448</x:v>
      </x:c>
      <x:c t="n" s="0">
        <x:v>20.41545</x:v>
      </x:c>
      <x:c t="n" s="0">
        <x:v>17.77309</x:v>
      </x:c>
      <x:c t="n" s="0">
        <x:v>21.87162</x:v>
      </x:c>
      <x:c t="n" s="0">
        <x:v>21.46459</x:v>
      </x:c>
      <x:c t="n" s="0">
        <x:v>26.01101</x:v>
      </x:c>
      <x:c t="n" s="0">
        <x:v>27.92351</x:v>
      </x:c>
      <x:c t="n" s="0">
        <x:v>29.75048</x:v>
      </x:c>
      <x:c t="n" s="0">
        <x:v>30.5361</x:v>
      </x:c>
      <x:c t="n" s="0">
        <x:v>29.28386</x:v>
      </x:c>
      <x:c t="n" s="0">
        <x:v>27.75743</x:v>
      </x:c>
      <x:c t="n" s="0">
        <x:v>24.48592</x:v>
      </x:c>
      <x:c t="n" s="0">
        <x:v>21.54064</x:v>
      </x:c>
      <x:c t="n" s="0">
        <x:v>24.29897</x:v>
      </x:c>
      <x:c t="n" s="0">
        <x:v>23.44776</x:v>
      </x:c>
      <x:c t="n" s="0">
        <x:v>20.60637</x:v>
      </x:c>
      <x:c t="n" s="0">
        <x:v>14.75385</x:v>
      </x:c>
      <x:c t="n" s="0">
        <x:v>9.987862</x:v>
      </x:c>
      <x:c t="n" s="0">
        <x:v>6.175678</x:v>
      </x:c>
      <x:c t="n" s="0">
        <x:v>7.225191</x:v>
      </x:c>
      <x:c t="n" s="0">
        <x:v>6.454031</x:v>
      </x:c>
      <x:c t="n" s="0">
        <x:v>6.706953</x:v>
      </x:c>
      <x:c t="n" s="0">
        <x:v>2.431841</x:v>
      </x:c>
      <x:c t="n" s="0">
        <x:v>-30.06697</x:v>
      </x:c>
      <x:c t="n" s="0">
        <x:v>-19.96482</x:v>
      </x:c>
      <x:c t="n" s="0">
        <x:v>-13.95475</x:v>
      </x:c>
      <x:c t="n" s="0">
        <x:v>-10.88757</x:v>
      </x:c>
      <x:c t="n" s="0">
        <x:v>-2.31716</x:v>
      </x:c>
      <x:c t="n" s="0">
        <x:v>-8.879352</x:v>
      </x:c>
      <x:c t="n" s="0">
        <x:v>-9.20241</x:v>
      </x:c>
      <x:c t="n" s="0">
        <x:v>6.797206</x:v>
      </x:c>
      <x:c t="n" s="0">
        <x:v>24.06826</x:v>
      </x:c>
      <x:c t="n" s="0">
        <x:v>-1.837312</x:v>
      </x:c>
      <x:c t="n" s="0">
        <x:v>18.80418</x:v>
      </x:c>
      <x:c t="n" s="0">
        <x:v>18.51298</x:v>
      </x:c>
      <x:c t="n" s="0">
        <x:v>20.96065</x:v>
      </x:c>
      <x:c t="n" s="0">
        <x:v>24.47305</x:v>
      </x:c>
      <x:c t="n" s="0">
        <x:v>25.15532</x:v>
      </x:c>
      <x:c t="n" s="0">
        <x:v>19.43459</x:v>
      </x:c>
      <x:c t="n" s="0">
        <x:v>21.79395</x:v>
      </x:c>
      <x:c t="n" s="0">
        <x:v>22.7044</x:v>
      </x:c>
      <x:c t="n" s="0">
        <x:v>28.49357</x:v>
      </x:c>
      <x:c t="n" s="0">
        <x:v>28.80872</x:v>
      </x:c>
      <x:c t="n" s="0">
        <x:v>28.32987</x:v>
      </x:c>
      <x:c t="n" s="0">
        <x:v>30.32173</x:v>
      </x:c>
      <x:c t="n" s="0">
        <x:v>29.70917</x:v>
      </x:c>
      <x:c t="n" s="0">
        <x:v>29.52744</x:v>
      </x:c>
      <x:c t="n" s="0">
        <x:v>21.70889</x:v>
      </x:c>
      <x:c t="n" s="0">
        <x:v>22.22778</x:v>
      </x:c>
      <x:c t="n" s="0">
        <x:v>23.17924</x:v>
      </x:c>
      <x:c t="n" s="0">
        <x:v>24.30931</x:v>
      </x:c>
      <x:c t="n" s="0">
        <x:v>19.4298</x:v>
      </x:c>
      <x:c t="n" s="0">
        <x:v>16.29794</x:v>
      </x:c>
      <x:c t="n" s="0">
        <x:v>9.975454</x:v>
      </x:c>
      <x:c t="n" s="0">
        <x:v>6.906708</x:v>
      </x:c>
      <x:c t="n" s="0">
        <x:v>7.617979</x:v>
      </x:c>
      <x:c t="n" s="0">
        <x:v>6.329844</x:v>
      </x:c>
      <x:c t="n" s="0">
        <x:v>7.166171</x:v>
      </x:c>
      <x:c t="n" s="0">
        <x:v>1.666293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43942.9692013889</x:v>
      </x:c>
      <x:c t="n" s="7">
        <x:v>43942.9692013889</x:v>
      </x:c>
      <x:c t="n" s="0">
        <x:v>38.1778</x:v>
      </x:c>
      <x:c t="n" s="0">
        <x:v>54.20069</x:v>
      </x:c>
      <x:c t="n" s="0">
        <x:v>67.64215</x:v>
      </x:c>
      <x:c t="n" s="0">
        <x:v>71.11536</x:v>
      </x:c>
      <x:c t="n" s="0">
        <x:v>-30.06697</x:v>
      </x:c>
      <x:c t="n" s="0">
        <x:v>-20.12222</x:v>
      </x:c>
      <x:c t="n" s="0">
        <x:v>-14.81328</x:v>
      </x:c>
      <x:c t="n" s="0">
        <x:v>-12.99859</x:v>
      </x:c>
      <x:c t="n" s="0">
        <x:v>-5.79729</x:v>
      </x:c>
      <x:c t="n" s="0">
        <x:v>-6.86899</x:v>
      </x:c>
      <x:c t="n" s="0">
        <x:v>-2.618979</x:v>
      </x:c>
      <x:c t="n" s="0">
        <x:v>7.654599</x:v>
      </x:c>
      <x:c t="n" s="0">
        <x:v>23.34552</x:v>
      </x:c>
      <x:c t="n" s="0">
        <x:v>11.19489</x:v>
      </x:c>
      <x:c t="n" s="0">
        <x:v>18.83913</x:v>
      </x:c>
      <x:c t="n" s="0">
        <x:v>23.01626</x:v>
      </x:c>
      <x:c t="n" s="0">
        <x:v>19.97299</x:v>
      </x:c>
      <x:c t="n" s="0">
        <x:v>22.36979</x:v>
      </x:c>
      <x:c t="n" s="0">
        <x:v>21.97492</x:v>
      </x:c>
      <x:c t="n" s="0">
        <x:v>17.87898</x:v>
      </x:c>
      <x:c t="n" s="0">
        <x:v>21.95305</x:v>
      </x:c>
      <x:c t="n" s="0">
        <x:v>21.10918</x:v>
      </x:c>
      <x:c t="n" s="0">
        <x:v>26.79101</x:v>
      </x:c>
      <x:c t="n" s="0">
        <x:v>27.68118</x:v>
      </x:c>
      <x:c t="n" s="0">
        <x:v>29.33447</x:v>
      </x:c>
      <x:c t="n" s="0">
        <x:v>30.52732</x:v>
      </x:c>
      <x:c t="n" s="0">
        <x:v>29.24173</x:v>
      </x:c>
      <x:c t="n" s="0">
        <x:v>27.88632</x:v>
      </x:c>
      <x:c t="n" s="0">
        <x:v>24.41419</x:v>
      </x:c>
      <x:c t="n" s="0">
        <x:v>21.63702</x:v>
      </x:c>
      <x:c t="n" s="0">
        <x:v>24.34095</x:v>
      </x:c>
      <x:c t="n" s="0">
        <x:v>23.5886</x:v>
      </x:c>
      <x:c t="n" s="0">
        <x:v>21.09863</x:v>
      </x:c>
      <x:c t="n" s="0">
        <x:v>14.82604</x:v>
      </x:c>
      <x:c t="n" s="0">
        <x:v>10.08137</x:v>
      </x:c>
      <x:c t="n" s="0">
        <x:v>6.179957</x:v>
      </x:c>
      <x:c t="n" s="0">
        <x:v>7.154313</x:v>
      </x:c>
      <x:c t="n" s="0">
        <x:v>6.60492</x:v>
      </x:c>
      <x:c t="n" s="0">
        <x:v>6.878762</x:v>
      </x:c>
      <x:c t="n" s="0">
        <x:v>2.281479</x:v>
      </x:c>
      <x:c t="n" s="0">
        <x:v>-30.06697</x:v>
      </x:c>
      <x:c t="n" s="0">
        <x:v>-19.96482</x:v>
      </x:c>
      <x:c t="n" s="0">
        <x:v>-13.95475</x:v>
      </x:c>
      <x:c t="n" s="0">
        <x:v>-10.88757</x:v>
      </x:c>
      <x:c t="n" s="0">
        <x:v>-2.31716</x:v>
      </x:c>
      <x:c t="n" s="0">
        <x:v>-6.311141</x:v>
      </x:c>
      <x:c t="n" s="0">
        <x:v>-9.20241</x:v>
      </x:c>
      <x:c t="n" s="0">
        <x:v>-0.2172663</x:v>
      </x:c>
      <x:c t="n" s="0">
        <x:v>24.39193</x:v>
      </x:c>
      <x:c t="n" s="0">
        <x:v>-1.837312</x:v>
      </x:c>
      <x:c t="n" s="0">
        <x:v>22.01858</x:v>
      </x:c>
      <x:c t="n" s="0">
        <x:v>19.41989</x:v>
      </x:c>
      <x:c t="n" s="0">
        <x:v>21.64855</x:v>
      </x:c>
      <x:c t="n" s="0">
        <x:v>21.17972</x:v>
      </x:c>
      <x:c t="n" s="0">
        <x:v>27.07139</x:v>
      </x:c>
      <x:c t="n" s="0">
        <x:v>16.56187</x:v>
      </x:c>
      <x:c t="n" s="0">
        <x:v>22.17122</x:v>
      </x:c>
      <x:c t="n" s="0">
        <x:v>21.12508</x:v>
      </x:c>
      <x:c t="n" s="0">
        <x:v>28.7964</x:v>
      </x:c>
      <x:c t="n" s="0">
        <x:v>24.26985</x:v>
      </x:c>
      <x:c t="n" s="0">
        <x:v>24.21614</x:v>
      </x:c>
      <x:c t="n" s="0">
        <x:v>27.43054</x:v>
      </x:c>
      <x:c t="n" s="0">
        <x:v>26.03266</x:v>
      </x:c>
      <x:c t="n" s="0">
        <x:v>27.30224</x:v>
      </x:c>
      <x:c t="n" s="0">
        <x:v>26.08095</x:v>
      </x:c>
      <x:c t="n" s="0">
        <x:v>21.00202</x:v>
      </x:c>
      <x:c t="n" s="0">
        <x:v>24.88485</x:v>
      </x:c>
      <x:c t="n" s="0">
        <x:v>22.94401</x:v>
      </x:c>
      <x:c t="n" s="0">
        <x:v>23.46878</x:v>
      </x:c>
      <x:c t="n" s="0">
        <x:v>15.42197</x:v>
      </x:c>
      <x:c t="n" s="0">
        <x:v>10.86196</x:v>
      </x:c>
      <x:c t="n" s="0">
        <x:v>6.398619</x:v>
      </x:c>
      <x:c t="n" s="0">
        <x:v>7.316103</x:v>
      </x:c>
      <x:c t="n" s="0">
        <x:v>7.109012</x:v>
      </x:c>
      <x:c t="n" s="0">
        <x:v>6.704071</x:v>
      </x:c>
      <x:c t="n" s="0">
        <x:v>2.173486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43942.9692013889</x:v>
      </x:c>
      <x:c t="n" s="7">
        <x:v>43942.9692013889</x:v>
      </x:c>
      <x:c t="n" s="0">
        <x:v>38.06729</x:v>
      </x:c>
      <x:c t="n" s="0">
        <x:v>54.20069</x:v>
      </x:c>
      <x:c t="n" s="0">
        <x:v>57.16593</x:v>
      </x:c>
      <x:c t="n" s="0">
        <x:v>63.0783</x:v>
      </x:c>
      <x:c t="n" s="0">
        <x:v>-30.06697</x:v>
      </x:c>
      <x:c t="n" s="0">
        <x:v>-20.09909</x:v>
      </x:c>
      <x:c t="n" s="0">
        <x:v>-14.67692</x:v>
      </x:c>
      <x:c t="n" s="0">
        <x:v>-12.6189</x:v>
      </x:c>
      <x:c t="n" s="0">
        <x:v>-5.080936</x:v>
      </x:c>
      <x:c t="n" s="0">
        <x:v>-6.782961</x:v>
      </x:c>
      <x:c t="n" s="0">
        <x:v>-2.402755</x:v>
      </x:c>
      <x:c t="n" s="0">
        <x:v>7.088813</x:v>
      </x:c>
      <x:c t="n" s="0">
        <x:v>23.57026</x:v>
      </x:c>
      <x:c t="n" s="0">
        <x:v>10.63384</x:v>
      </x:c>
      <x:c t="n" s="0">
        <x:v>19.55887</x:v>
      </x:c>
      <x:c t="n" s="0">
        <x:v>22.9254</x:v>
      </x:c>
      <x:c t="n" s="0">
        <x:v>20.26165</x:v>
      </x:c>
      <x:c t="n" s="0">
        <x:v>21.861</x:v>
      </x:c>
      <x:c t="n" s="0">
        <x:v>23.27846</x:v>
      </x:c>
      <x:c t="n" s="0">
        <x:v>17.70111</x:v>
      </x:c>
      <x:c t="n" s="0">
        <x:v>21.87678</x:v>
      </x:c>
      <x:c t="n" s="0">
        <x:v>21.75289</x:v>
      </x:c>
      <x:c t="n" s="0">
        <x:v>26.63297</x:v>
      </x:c>
      <x:c t="n" s="0">
        <x:v>27.50282</x:v>
      </x:c>
      <x:c t="n" s="0">
        <x:v>29.03832</x:v>
      </x:c>
      <x:c t="n" s="0">
        <x:v>30.12095</x:v>
      </x:c>
      <x:c t="n" s="0">
        <x:v>28.88533</x:v>
      </x:c>
      <x:c t="n" s="0">
        <x:v>27.9227</x:v>
      </x:c>
      <x:c t="n" s="0">
        <x:v>24.72366</x:v>
      </x:c>
      <x:c t="n" s="0">
        <x:v>21.4971</x:v>
      </x:c>
      <x:c t="n" s="0">
        <x:v>24.24194</x:v>
      </x:c>
      <x:c t="n" s="0">
        <x:v>23.84024</x:v>
      </x:c>
      <x:c t="n" s="0">
        <x:v>22.10949</x:v>
      </x:c>
      <x:c t="n" s="0">
        <x:v>14.68778</x:v>
      </x:c>
      <x:c t="n" s="0">
        <x:v>10.18111</x:v>
      </x:c>
      <x:c t="n" s="0">
        <x:v>6.27857</x:v>
      </x:c>
      <x:c t="n" s="0">
        <x:v>7.222588</x:v>
      </x:c>
      <x:c t="n" s="0">
        <x:v>6.576075</x:v>
      </x:c>
      <x:c t="n" s="0">
        <x:v>6.85885</x:v>
      </x:c>
      <x:c t="n" s="0">
        <x:v>2.392326</x:v>
      </x:c>
      <x:c t="n" s="0">
        <x:v>-30.06697</x:v>
      </x:c>
      <x:c t="n" s="0">
        <x:v>-19.96482</x:v>
      </x:c>
      <x:c t="n" s="0">
        <x:v>-13.95475</x:v>
      </x:c>
      <x:c t="n" s="0">
        <x:v>-10.88757</x:v>
      </x:c>
      <x:c t="n" s="0">
        <x:v>-2.31716</x:v>
      </x:c>
      <x:c t="n" s="0">
        <x:v>-6.311141</x:v>
      </x:c>
      <x:c t="n" s="0">
        <x:v>1.13393</x:v>
      </x:c>
      <x:c t="n" s="0">
        <x:v>-0.2172663</x:v>
      </x:c>
      <x:c t="n" s="0">
        <x:v>24.69314</x:v>
      </x:c>
      <x:c t="n" s="0">
        <x:v>5.643025</x:v>
      </x:c>
      <x:c t="n" s="0">
        <x:v>22.33148</x:v>
      </x:c>
      <x:c t="n" s="0">
        <x:v>23.07333</x:v>
      </x:c>
      <x:c t="n" s="0">
        <x:v>21.64855</x:v>
      </x:c>
      <x:c t="n" s="0">
        <x:v>16.22022</x:v>
      </x:c>
      <x:c t="n" s="0">
        <x:v>25.84969</x:v>
      </x:c>
      <x:c t="n" s="0">
        <x:v>18.25585</x:v>
      </x:c>
      <x:c t="n" s="0">
        <x:v>20.95925</x:v>
      </x:c>
      <x:c t="n" s="0">
        <x:v>22.98145</x:v>
      </x:c>
      <x:c t="n" s="0">
        <x:v>23.52976</x:v>
      </x:c>
      <x:c t="n" s="0">
        <x:v>27.10386</x:v>
      </x:c>
      <x:c t="n" s="0">
        <x:v>27.90225</x:v>
      </x:c>
      <x:c t="n" s="0">
        <x:v>27.19563</x:v>
      </x:c>
      <x:c t="n" s="0">
        <x:v>26.20454</x:v>
      </x:c>
      <x:c t="n" s="0">
        <x:v>27.09145</x:v>
      </x:c>
      <x:c t="n" s="0">
        <x:v>25.78422</x:v>
      </x:c>
      <x:c t="n" s="0">
        <x:v>20.40911</x:v>
      </x:c>
      <x:c t="n" s="0">
        <x:v>24.73108</x:v>
      </x:c>
      <x:c t="n" s="0">
        <x:v>25.40601</x:v>
      </x:c>
      <x:c t="n" s="0">
        <x:v>27.7066</x:v>
      </x:c>
      <x:c t="n" s="0">
        <x:v>15.30278</x:v>
      </x:c>
      <x:c t="n" s="0">
        <x:v>10.19494</x:v>
      </x:c>
      <x:c t="n" s="0">
        <x:v>7.98513</x:v>
      </x:c>
      <x:c t="n" s="0">
        <x:v>7.101625</x:v>
      </x:c>
      <x:c t="n" s="0">
        <x:v>6.536758</x:v>
      </x:c>
      <x:c t="n" s="0">
        <x:v>7.470877</x:v>
      </x:c>
      <x:c t="n" s="0">
        <x:v>3.11504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43942.9692013889</x:v>
      </x:c>
      <x:c t="n" s="7">
        <x:v>43942.9692013889</x:v>
      </x:c>
      <x:c t="n" s="0">
        <x:v>37.62899</x:v>
      </x:c>
      <x:c t="n" s="0">
        <x:v>54.20069</x:v>
      </x:c>
      <x:c t="n" s="0">
        <x:v>57.26006</x:v>
      </x:c>
      <x:c t="n" s="0">
        <x:v>64.42529</x:v>
      </x:c>
      <x:c t="n" s="0">
        <x:v>-30.06697</x:v>
      </x:c>
      <x:c t="n" s="0">
        <x:v>-20.24926</x:v>
      </x:c>
      <x:c t="n" s="0">
        <x:v>-14.51593</x:v>
      </x:c>
      <x:c t="n" s="0">
        <x:v>-12.09731</x:v>
      </x:c>
      <x:c t="n" s="0">
        <x:v>-4.550675</x:v>
      </x:c>
      <x:c t="n" s="0">
        <x:v>-6.710815</x:v>
      </x:c>
      <x:c t="n" s="0">
        <x:v>-1.319523</x:v>
      </x:c>
      <x:c t="n" s="0">
        <x:v>7.111488</x:v>
      </x:c>
      <x:c t="n" s="0">
        <x:v>23.7534</x:v>
      </x:c>
      <x:c t="n" s="0">
        <x:v>10.2383</x:v>
      </x:c>
      <x:c t="n" s="0">
        <x:v>20.09129</x:v>
      </x:c>
      <x:c t="n" s="0">
        <x:v>22.94731</x:v>
      </x:c>
      <x:c t="n" s="0">
        <x:v>20.09192</x:v>
      </x:c>
      <x:c t="n" s="0">
        <x:v>21.32412</x:v>
      </x:c>
      <x:c t="n" s="0">
        <x:v>23.03432</x:v>
      </x:c>
      <x:c t="n" s="0">
        <x:v>17.91672</x:v>
      </x:c>
      <x:c t="n" s="0">
        <x:v>21.56487</x:v>
      </x:c>
      <x:c t="n" s="0">
        <x:v>21.13813</x:v>
      </x:c>
      <x:c t="n" s="0">
        <x:v>26.06851</x:v>
      </x:c>
      <x:c t="n" s="0">
        <x:v>27.5499</x:v>
      </x:c>
      <x:c t="n" s="0">
        <x:v>28.85999</x:v>
      </x:c>
      <x:c t="n" s="0">
        <x:v>29.84024</x:v>
      </x:c>
      <x:c t="n" s="0">
        <x:v>28.36938</x:v>
      </x:c>
      <x:c t="n" s="0">
        <x:v>28.13028</x:v>
      </x:c>
      <x:c t="n" s="0">
        <x:v>24.74895</x:v>
      </x:c>
      <x:c t="n" s="0">
        <x:v>21.46211</x:v>
      </x:c>
      <x:c t="n" s="0">
        <x:v>24.30503</x:v>
      </x:c>
      <x:c t="n" s="0">
        <x:v>23.46497</x:v>
      </x:c>
      <x:c t="n" s="0">
        <x:v>23.62847</x:v>
      </x:c>
      <x:c t="n" s="0">
        <x:v>15.0948</x:v>
      </x:c>
      <x:c t="n" s="0">
        <x:v>10.10613</x:v>
      </x:c>
      <x:c t="n" s="0">
        <x:v>6.527464</x:v>
      </x:c>
      <x:c t="n" s="0">
        <x:v>7.316389</x:v>
      </x:c>
      <x:c t="n" s="0">
        <x:v>6.421957</x:v>
      </x:c>
      <x:c t="n" s="0">
        <x:v>7.080614</x:v>
      </x:c>
      <x:c t="n" s="0">
        <x:v>2.466522</x:v>
      </x:c>
      <x:c t="n" s="0">
        <x:v>-30.06697</x:v>
      </x:c>
      <x:c t="n" s="0">
        <x:v>-22.41165</x:v>
      </x:c>
      <x:c t="n" s="0">
        <x:v>-13.49752</x:v>
      </x:c>
      <x:c t="n" s="0">
        <x:v>-9.320807</x:v>
      </x:c>
      <x:c t="n" s="0">
        <x:v>-2.31716</x:v>
      </x:c>
      <x:c t="n" s="0">
        <x:v>-6.311141</x:v>
      </x:c>
      <x:c t="n" s="0">
        <x:v>2.281654</x:v>
      </x:c>
      <x:c t="n" s="0">
        <x:v>9.175578</x:v>
      </x:c>
      <x:c t="n" s="0">
        <x:v>24.69314</x:v>
      </x:c>
      <x:c t="n" s="0">
        <x:v>6.693998</x:v>
      </x:c>
      <x:c t="n" s="0">
        <x:v>22.33148</x:v>
      </x:c>
      <x:c t="n" s="0">
        <x:v>23.07333</x:v>
      </x:c>
      <x:c t="n" s="0">
        <x:v>15.04346</x:v>
      </x:c>
      <x:c t="n" s="0">
        <x:v>13.78979</x:v>
      </x:c>
      <x:c t="n" s="0">
        <x:v>21.24093</x:v>
      </x:c>
      <x:c t="n" s="0">
        <x:v>16.96637</x:v>
      </x:c>
      <x:c t="n" s="0">
        <x:v>16.64791</x:v>
      </x:c>
      <x:c t="n" s="0">
        <x:v>16.08089</x:v>
      </x:c>
      <x:c t="n" s="0">
        <x:v>16.36712</x:v>
      </x:c>
      <x:c t="n" s="0">
        <x:v>29.32878</x:v>
      </x:c>
      <x:c t="n" s="0">
        <x:v>28.63634</x:v>
      </x:c>
      <x:c t="n" s="0">
        <x:v>31.47554</x:v>
      </x:c>
      <x:c t="n" s="0">
        <x:v>23.86793</x:v>
      </x:c>
      <x:c t="n" s="0">
        <x:v>28.26046</x:v>
      </x:c>
      <x:c t="n" s="0">
        <x:v>24.96405</x:v>
      </x:c>
      <x:c t="n" s="0">
        <x:v>21.44821</x:v>
      </x:c>
      <x:c t="n" s="0">
        <x:v>25.63975</x:v>
      </x:c>
      <x:c t="n" s="0">
        <x:v>20.58303</x:v>
      </x:c>
      <x:c t="n" s="0">
        <x:v>26.09233</x:v>
      </x:c>
      <x:c t="n" s="0">
        <x:v>18.48221</x:v>
      </x:c>
      <x:c t="n" s="0">
        <x:v>12.37396</x:v>
      </x:c>
      <x:c t="n" s="0">
        <x:v>5.462984</x:v>
      </x:c>
      <x:c t="n" s="0">
        <x:v>7.475104</x:v>
      </x:c>
      <x:c t="n" s="0">
        <x:v>5.62934</x:v>
      </x:c>
      <x:c t="n" s="0">
        <x:v>7.313532</x:v>
      </x:c>
      <x:c t="n" s="0">
        <x:v>2.72002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43942.9692013889</x:v>
      </x:c>
      <x:c t="n" s="7">
        <x:v>43942.9692013889</x:v>
      </x:c>
      <x:c t="n" s="0">
        <x:v>37.01469</x:v>
      </x:c>
      <x:c t="n" s="0">
        <x:v>54.20069</x:v>
      </x:c>
      <x:c t="n" s="0">
        <x:v>66.38169</x:v>
      </x:c>
      <x:c t="n" s="0">
        <x:v>70.79352</x:v>
      </x:c>
      <x:c t="n" s="0">
        <x:v>-30.06697</x:v>
      </x:c>
      <x:c t="n" s="0">
        <x:v>-20.54993</x:v>
      </x:c>
      <x:c t="n" s="0">
        <x:v>-14.34059</x:v>
      </x:c>
      <x:c t="n" s="0">
        <x:v>-11.51823</x:v>
      </x:c>
      <x:c t="n" s="0">
        <x:v>-4.144021</x:v>
      </x:c>
      <x:c t="n" s="0">
        <x:v>-6.650136</x:v>
      </x:c>
      <x:c t="n" s="0">
        <x:v>-0.5694369</x:v>
      </x:c>
      <x:c t="n" s="0">
        <x:v>7.597866</x:v>
      </x:c>
      <x:c t="n" s="0">
        <x:v>23.90391</x:v>
      </x:c>
      <x:c t="n" s="0">
        <x:v>9.86941</x:v>
      </x:c>
      <x:c t="n" s="0">
        <x:v>20.49944</x:v>
      </x:c>
      <x:c t="n" s="0">
        <x:v>22.96594</x:v>
      </x:c>
      <x:c t="n" s="0">
        <x:v>19.5187</x:v>
      </x:c>
      <x:c t="n" s="0">
        <x:v>20.75421</x:v>
      </x:c>
      <x:c t="n" s="0">
        <x:v>22.65217</x:v>
      </x:c>
      <x:c t="n" s="0">
        <x:v>17.34008</x:v>
      </x:c>
      <x:c t="n" s="0">
        <x:v>21.05484</x:v>
      </x:c>
      <x:c t="n" s="0">
        <x:v>21.26603</x:v>
      </x:c>
      <x:c t="n" s="0">
        <x:v>25.46202</x:v>
      </x:c>
      <x:c t="n" s="0">
        <x:v>27.97081</x:v>
      </x:c>
      <x:c t="n" s="0">
        <x:v>28.97814</x:v>
      </x:c>
      <x:c t="n" s="0">
        <x:v>30.10078</x:v>
      </x:c>
      <x:c t="n" s="0">
        <x:v>28.16179</x:v>
      </x:c>
      <x:c t="n" s="0">
        <x:v>27.72817</x:v>
      </x:c>
      <x:c t="n" s="0">
        <x:v>24.88367</x:v>
      </x:c>
      <x:c t="n" s="0">
        <x:v>21.43427</x:v>
      </x:c>
      <x:c t="n" s="0">
        <x:v>24.34998</x:v>
      </x:c>
      <x:c t="n" s="0">
        <x:v>23.27486</x:v>
      </x:c>
      <x:c t="n" s="0">
        <x:v>23.37767</x:v>
      </x:c>
      <x:c t="n" s="0">
        <x:v>16.25142</x:v>
      </x:c>
      <x:c t="n" s="0">
        <x:v>10.45217</x:v>
      </x:c>
      <x:c t="n" s="0">
        <x:v>6.447927</x:v>
      </x:c>
      <x:c t="n" s="0">
        <x:v>7.38935</x:v>
      </x:c>
      <x:c t="n" s="0">
        <x:v>6.580847</x:v>
      </x:c>
      <x:c t="n" s="0">
        <x:v>6.897975</x:v>
      </x:c>
      <x:c t="n" s="0">
        <x:v>2.433002</x:v>
      </x:c>
      <x:c t="n" s="0">
        <x:v>-30.06697</x:v>
      </x:c>
      <x:c t="n" s="0">
        <x:v>-22.90844</x:v>
      </x:c>
      <x:c t="n" s="0">
        <x:v>-13.43596</x:v>
      </x:c>
      <x:c t="n" s="0">
        <x:v>-9.13686</x:v>
      </x:c>
      <x:c t="n" s="0">
        <x:v>-2.988122</x:v>
      </x:c>
      <x:c t="n" s="0">
        <x:v>-6.311141</x:v>
      </x:c>
      <x:c t="n" s="0">
        <x:v>2.281654</x:v>
      </x:c>
      <x:c t="n" s="0">
        <x:v>9.692612</x:v>
      </x:c>
      <x:c t="n" s="0">
        <x:v>24.40013</x:v>
      </x:c>
      <x:c t="n" s="0">
        <x:v>6.693998</x:v>
      </x:c>
      <x:c t="n" s="0">
        <x:v>20.44201</x:v>
      </x:c>
      <x:c t="n" s="0">
        <x:v>23.07333</x:v>
      </x:c>
      <x:c t="n" s="0">
        <x:v>11.93752</x:v>
      </x:c>
      <x:c t="n" s="0">
        <x:v>15.29983</x:v>
      </x:c>
      <x:c t="n" s="0">
        <x:v>17.66766</x:v>
      </x:c>
      <x:c t="n" s="0">
        <x:v>10.40463</x:v>
      </x:c>
      <x:c t="n" s="0">
        <x:v>18.31223</x:v>
      </x:c>
      <x:c t="n" s="0">
        <x:v>23.22661</x:v>
      </x:c>
      <x:c t="n" s="0">
        <x:v>19.94732</x:v>
      </x:c>
      <x:c t="n" s="0">
        <x:v>28.49301</x:v>
      </x:c>
      <x:c t="n" s="0">
        <x:v>28.32094</x:v>
      </x:c>
      <x:c t="n" s="0">
        <x:v>29.01799</x:v>
      </x:c>
      <x:c t="n" s="0">
        <x:v>29.72618</x:v>
      </x:c>
      <x:c t="n" s="0">
        <x:v>22.82148</x:v>
      </x:c>
      <x:c t="n" s="0">
        <x:v>23.8545</x:v>
      </x:c>
      <x:c t="n" s="0">
        <x:v>20.6154</x:v>
      </x:c>
      <x:c t="n" s="0">
        <x:v>22.95098</x:v>
      </x:c>
      <x:c t="n" s="0">
        <x:v>21.47184</x:v>
      </x:c>
      <x:c t="n" s="0">
        <x:v>20.49514</x:v>
      </x:c>
      <x:c t="n" s="0">
        <x:v>19.78516</x:v>
      </x:c>
      <x:c t="n" s="0">
        <x:v>9.820713</x:v>
      </x:c>
      <x:c t="n" s="0">
        <x:v>6.455199</x:v>
      </x:c>
      <x:c t="n" s="0">
        <x:v>8.142678</x:v>
      </x:c>
      <x:c t="n" s="0">
        <x:v>6.949682</x:v>
      </x:c>
      <x:c t="n" s="0">
        <x:v>6.24237</x:v>
      </x:c>
      <x:c t="n" s="0">
        <x:v>2.540241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43942.9692013889</x:v>
      </x:c>
      <x:c t="n" s="7">
        <x:v>43942.9692013889</x:v>
      </x:c>
      <x:c t="n" s="0">
        <x:v>37.98177</x:v>
      </x:c>
      <x:c t="n" s="0">
        <x:v>54.20069</x:v>
      </x:c>
      <x:c t="n" s="0">
        <x:v>65.86819</x:v>
      </x:c>
      <x:c t="n" s="0">
        <x:v>70.92513</x:v>
      </x:c>
      <x:c t="n" s="0">
        <x:v>-30.06697</x:v>
      </x:c>
      <x:c t="n" s="0">
        <x:v>-20.82429</x:v>
      </x:c>
      <x:c t="n" s="0">
        <x:v>-14.19624</x:v>
      </x:c>
      <x:c t="n" s="0">
        <x:v>-11.07829</x:v>
      </x:c>
      <x:c t="n" s="0">
        <x:v>-4.181219</x:v>
      </x:c>
      <x:c t="n" s="0">
        <x:v>-6.598977</x:v>
      </x:c>
      <x:c t="n" s="0">
        <x:v>-0.01769307</x:v>
      </x:c>
      <x:c t="n" s="0">
        <x:v>7.974055</x:v>
      </x:c>
      <x:c t="n" s="0">
        <x:v>23.89797</x:v>
      </x:c>
      <x:c t="n" s="0">
        <x:v>9.695321</x:v>
      </x:c>
      <x:c t="n" s="0">
        <x:v>19.8807</x:v>
      </x:c>
      <x:c t="n" s="0">
        <x:v>23.13474</x:v>
      </x:c>
      <x:c t="n" s="0">
        <x:v>19.21455</x:v>
      </x:c>
      <x:c t="n" s="0">
        <x:v>20.64059</x:v>
      </x:c>
      <x:c t="n" s="0">
        <x:v>22.19629</x:v>
      </x:c>
      <x:c t="n" s="0">
        <x:v>16.84213</x:v>
      </x:c>
      <x:c t="n" s="0">
        <x:v>21.00949</x:v>
      </x:c>
      <x:c t="n" s="0">
        <x:v>21.44375</x:v>
      </x:c>
      <x:c t="n" s="0">
        <x:v>25.50728</x:v>
      </x:c>
      <x:c t="n" s="0">
        <x:v>27.84466</x:v>
      </x:c>
      <x:c t="n" s="0">
        <x:v>28.51812</x:v>
      </x:c>
      <x:c t="n" s="0">
        <x:v>30.92066</x:v>
      </x:c>
      <x:c t="n" s="0">
        <x:v>28.51965</x:v>
      </x:c>
      <x:c t="n" s="0">
        <x:v>27.54766</x:v>
      </x:c>
      <x:c t="n" s="0">
        <x:v>25.02503</x:v>
      </x:c>
      <x:c t="n" s="0">
        <x:v>21.03271</x:v>
      </x:c>
      <x:c t="n" s="0">
        <x:v>24.29791</x:v>
      </x:c>
      <x:c t="n" s="0">
        <x:v>23.00308</x:v>
      </x:c>
      <x:c t="n" s="0">
        <x:v>22.92257</x:v>
      </x:c>
      <x:c t="n" s="0">
        <x:v>16.55385</x:v>
      </x:c>
      <x:c t="n" s="0">
        <x:v>10.22944</x:v>
      </x:c>
      <x:c t="n" s="0">
        <x:v>6.358392</x:v>
      </x:c>
      <x:c t="n" s="0">
        <x:v>7.288298</x:v>
      </x:c>
      <x:c t="n" s="0">
        <x:v>6.380384</x:v>
      </x:c>
      <x:c t="n" s="0">
        <x:v>6.772487</x:v>
      </x:c>
      <x:c t="n" s="0">
        <x:v>2.345617</x:v>
      </x:c>
      <x:c t="n" s="0">
        <x:v>-30.06697</x:v>
      </x:c>
      <x:c t="n" s="0">
        <x:v>-22.90844</x:v>
      </x:c>
      <x:c t="n" s="0">
        <x:v>-13.43596</x:v>
      </x:c>
      <x:c t="n" s="0">
        <x:v>-9.13686</x:v>
      </x:c>
      <x:c t="n" s="0">
        <x:v>-4.405437</x:v>
      </x:c>
      <x:c t="n" s="0">
        <x:v>-6.311141</x:v>
      </x:c>
      <x:c t="n" s="0">
        <x:v>2.281654</x:v>
      </x:c>
      <x:c t="n" s="0">
        <x:v>9.692612</x:v>
      </x:c>
      <x:c t="n" s="0">
        <x:v>23.86305</x:v>
      </x:c>
      <x:c t="n" s="0">
        <x:v>9.26024</x:v>
      </x:c>
      <x:c t="n" s="0">
        <x:v>10.05887</x:v>
      </x:c>
      <x:c t="n" s="0">
        <x:v>24.45236</x:v>
      </x:c>
      <x:c t="n" s="0">
        <x:v>19.64138</x:v>
      </x:c>
      <x:c t="n" s="0">
        <x:v>20.84542</x:v>
      </x:c>
      <x:c t="n" s="0">
        <x:v>16.40054</x:v>
      </x:c>
      <x:c t="n" s="0">
        <x:v>13.39361</x:v>
      </x:c>
      <x:c t="n" s="0">
        <x:v>21.235</x:v>
      </x:c>
      <x:c t="n" s="0">
        <x:v>19.69593</x:v>
      </x:c>
      <x:c t="n" s="0">
        <x:v>25.43568</x:v>
      </x:c>
      <x:c t="n" s="0">
        <x:v>26.266</x:v>
      </x:c>
      <x:c t="n" s="0">
        <x:v>25.52042</x:v>
      </x:c>
      <x:c t="n" s="0">
        <x:v>33.78013</x:v>
      </x:c>
      <x:c t="n" s="0">
        <x:v>27.49771</x:v>
      </x:c>
      <x:c t="n" s="0">
        <x:v>26.3287</x:v>
      </x:c>
      <x:c t="n" s="0">
        <x:v>26.25762</x:v>
      </x:c>
      <x:c t="n" s="0">
        <x:v>19.58765</x:v>
      </x:c>
      <x:c t="n" s="0">
        <x:v>24.91944</x:v>
      </x:c>
      <x:c t="n" s="0">
        <x:v>22.15688</x:v>
      </x:c>
      <x:c t="n" s="0">
        <x:v>19.05418</x:v>
      </x:c>
      <x:c t="n" s="0">
        <x:v>16.74632</x:v>
      </x:c>
      <x:c t="n" s="0">
        <x:v>8.328578</x:v>
      </x:c>
      <x:c t="n" s="0">
        <x:v>6.237116</x:v>
      </x:c>
      <x:c t="n" s="0">
        <x:v>6.193881</x:v>
      </x:c>
      <x:c t="n" s="0">
        <x:v>5.990017</x:v>
      </x:c>
      <x:c t="n" s="0">
        <x:v>5.57653</x:v>
      </x:c>
      <x:c t="n" s="0">
        <x:v>2.034027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43942.9692013889</x:v>
      </x:c>
      <x:c t="n" s="7">
        <x:v>43942.9692013889</x:v>
      </x:c>
      <x:c t="n" s="0">
        <x:v>37.59374</x:v>
      </x:c>
      <x:c t="n" s="0">
        <x:v>54.20069</x:v>
      </x:c>
      <x:c t="n" s="0">
        <x:v>61.62975</x:v>
      </x:c>
      <x:c t="n" s="0">
        <x:v>67.578</x:v>
      </x:c>
      <x:c t="n" s="0">
        <x:v>-30.06697</x:v>
      </x:c>
      <x:c t="n" s="0">
        <x:v>-21.0732</x:v>
      </x:c>
      <x:c t="n" s="0">
        <x:v>-14.07665</x:v>
      </x:c>
      <x:c t="n" s="0">
        <x:v>-10.73491</x:v>
      </x:c>
      <x:c t="n" s="0">
        <x:v>-4.21324</x:v>
      </x:c>
      <x:c t="n" s="0">
        <x:v>-6.555759</x:v>
      </x:c>
      <x:c t="n" s="0">
        <x:v>0.5494965</x:v>
      </x:c>
      <x:c t="n" s="0">
        <x:v>8.52882</x:v>
      </x:c>
      <x:c t="n" s="0">
        <x:v>23.89289</x:v>
      </x:c>
      <x:c t="n" s="0">
        <x:v>9.634462</x:v>
      </x:c>
      <x:c t="n" s="0">
        <x:v>19.27206</x:v>
      </x:c>
      <x:c t="n" s="0">
        <x:v>23.35382</x:v>
      </x:c>
      <x:c t="n" s="0">
        <x:v>19.60992</x:v>
      </x:c>
      <x:c t="n" s="0">
        <x:v>20.6711</x:v>
      </x:c>
      <x:c t="n" s="0">
        <x:v>21.59525</x:v>
      </x:c>
      <x:c t="n" s="0">
        <x:v>16.75533</x:v>
      </x:c>
      <x:c t="n" s="0">
        <x:v>20.79352</x:v>
      </x:c>
      <x:c t="n" s="0">
        <x:v>21.26635</x:v>
      </x:c>
      <x:c t="n" s="0">
        <x:v>25.29409</x:v>
      </x:c>
      <x:c t="n" s="0">
        <x:v>27.41555</x:v>
      </x:c>
      <x:c t="n" s="0">
        <x:v>28.25051</x:v>
      </x:c>
      <x:c t="n" s="0">
        <x:v>30.74332</x:v>
      </x:c>
      <x:c t="n" s="0">
        <x:v>28.40494</x:v>
      </x:c>
      <x:c t="n" s="0">
        <x:v>27.79832</x:v>
      </x:c>
      <x:c t="n" s="0">
        <x:v>24.78426</x:v>
      </x:c>
      <x:c t="n" s="0">
        <x:v>21.06513</x:v>
      </x:c>
      <x:c t="n" s="0">
        <x:v>24.38819</x:v>
      </x:c>
      <x:c t="n" s="0">
        <x:v>23.62538</x:v>
      </x:c>
      <x:c t="n" s="0">
        <x:v>23.61068</x:v>
      </x:c>
      <x:c t="n" s="0">
        <x:v>16.58493</x:v>
      </x:c>
      <x:c t="n" s="0">
        <x:v>10.12108</x:v>
      </x:c>
      <x:c t="n" s="0">
        <x:v>6.289554</x:v>
      </x:c>
      <x:c t="n" s="0">
        <x:v>7.148402</x:v>
      </x:c>
      <x:c t="n" s="0">
        <x:v>6.425283</x:v>
      </x:c>
      <x:c t="n" s="0">
        <x:v>6.535208</x:v>
      </x:c>
      <x:c t="n" s="0">
        <x:v>2.476261</x:v>
      </x:c>
      <x:c t="n" s="0">
        <x:v>-30.06697</x:v>
      </x:c>
      <x:c t="n" s="0">
        <x:v>-22.90844</x:v>
      </x:c>
      <x:c t="n" s="0">
        <x:v>-13.43596</x:v>
      </x:c>
      <x:c t="n" s="0">
        <x:v>-9.13686</x:v>
      </x:c>
      <x:c t="n" s="0">
        <x:v>-4.405437</x:v>
      </x:c>
      <x:c t="n" s="0">
        <x:v>-6.311141</x:v>
      </x:c>
      <x:c t="n" s="0">
        <x:v>3.384948</x:v>
      </x:c>
      <x:c t="n" s="0">
        <x:v>11.66445</x:v>
      </x:c>
      <x:c t="n" s="0">
        <x:v>23.86305</x:v>
      </x:c>
      <x:c t="n" s="0">
        <x:v>9.26024</x:v>
      </x:c>
      <x:c t="n" s="0">
        <x:v>10.05887</x:v>
      </x:c>
      <x:c t="n" s="0">
        <x:v>24.45236</x:v>
      </x:c>
      <x:c t="n" s="0">
        <x:v>21.39706</x:v>
      </x:c>
      <x:c t="n" s="0">
        <x:v>22.78263</x:v>
      </x:c>
      <x:c t="n" s="0">
        <x:v>12.78898</x:v>
      </x:c>
      <x:c t="n" s="0">
        <x:v>16.57486</x:v>
      </x:c>
      <x:c t="n" s="0">
        <x:v>16.43817</x:v>
      </x:c>
      <x:c t="n" s="0">
        <x:v>21.20334</x:v>
      </x:c>
      <x:c t="n" s="0">
        <x:v>23.30755</x:v>
      </x:c>
      <x:c t="n" s="0">
        <x:v>24.89783</x:v>
      </x:c>
      <x:c t="n" s="0">
        <x:v>26.62757</x:v>
      </x:c>
      <x:c t="n" s="0">
        <x:v>28.59758</x:v>
      </x:c>
      <x:c t="n" s="0">
        <x:v>27.92376</x:v>
      </x:c>
      <x:c t="n" s="0">
        <x:v>29.65602</x:v>
      </x:c>
      <x:c t="n" s="0">
        <x:v>25.37453</x:v>
      </x:c>
      <x:c t="n" s="0">
        <x:v>20.566</x:v>
      </x:c>
      <x:c t="n" s="0">
        <x:v>23.88008</x:v>
      </x:c>
      <x:c t="n" s="0">
        <x:v>25.7025</x:v>
      </x:c>
      <x:c t="n" s="0">
        <x:v>27.68859</x:v>
      </x:c>
      <x:c t="n" s="0">
        <x:v>17.06583</x:v>
      </x:c>
      <x:c t="n" s="0">
        <x:v>9.565841</x:v>
      </x:c>
      <x:c t="n" s="0">
        <x:v>5.952322</x:v>
      </x:c>
      <x:c t="n" s="0">
        <x:v>6.615735</x:v>
      </x:c>
      <x:c t="n" s="0">
        <x:v>6.242271</x:v>
      </x:c>
      <x:c t="n" s="0">
        <x:v>5.217215</x:v>
      </x:c>
      <x:c t="n" s="0">
        <x:v>3.32254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43942.9692013889</x:v>
      </x:c>
      <x:c t="n" s="7">
        <x:v>43942.9692013889</x:v>
      </x:c>
      <x:c t="n" s="0">
        <x:v>37.69785</x:v>
      </x:c>
      <x:c t="n" s="0">
        <x:v>54.20069</x:v>
      </x:c>
      <x:c t="n" s="0">
        <x:v>60.75743</x:v>
      </x:c>
      <x:c t="n" s="0">
        <x:v>67.28836</x:v>
      </x:c>
      <x:c t="n" s="0">
        <x:v>-30.06697</x:v>
      </x:c>
      <x:c t="n" s="0">
        <x:v>-21.29761</x:v>
      </x:c>
      <x:c t="n" s="0">
        <x:v>-13.97707</x:v>
      </x:c>
      <x:c t="n" s="0">
        <x:v>-10.46172</x:v>
      </x:c>
      <x:c t="n" s="0">
        <x:v>-4.240776</x:v>
      </x:c>
      <x:c t="n" s="0">
        <x:v>-5.858114</x:v>
      </x:c>
      <x:c t="n" s="0">
        <x:v>1.176917</x:v>
      </x:c>
      <x:c t="n" s="0">
        <x:v>9.288223</x:v>
      </x:c>
      <x:c t="n" s="0">
        <x:v>23.79759</x:v>
      </x:c>
      <x:c t="n" s="0">
        <x:v>9.581804</x:v>
      </x:c>
      <x:c t="n" s="0">
        <x:v>18.67484</x:v>
      </x:c>
      <x:c t="n" s="0">
        <x:v>23.53256</x:v>
      </x:c>
      <x:c t="n" s="0">
        <x:v>19.92124</x:v>
      </x:c>
      <x:c t="n" s="0">
        <x:v>21.58343</x:v>
      </x:c>
      <x:c t="n" s="0">
        <x:v>20.99628</x:v>
      </x:c>
      <x:c t="n" s="0">
        <x:v>16.61966</x:v>
      </x:c>
      <x:c t="n" s="0">
        <x:v>20.48311</x:v>
      </x:c>
      <x:c t="n" s="0">
        <x:v>21.03299</x:v>
      </x:c>
      <x:c t="n" s="0">
        <x:v>25.19144</x:v>
      </x:c>
      <x:c t="n" s="0">
        <x:v>27.52355</x:v>
      </x:c>
      <x:c t="n" s="0">
        <x:v>28.28872</x:v>
      </x:c>
      <x:c t="n" s="0">
        <x:v>30.38908</x:v>
      </x:c>
      <x:c t="n" s="0">
        <x:v>28.68395</x:v>
      </x:c>
      <x:c t="n" s="0">
        <x:v>27.54021</x:v>
      </x:c>
      <x:c t="n" s="0">
        <x:v>25.18876</x:v>
      </x:c>
      <x:c t="n" s="0">
        <x:v>20.92626</x:v>
      </x:c>
      <x:c t="n" s="0">
        <x:v>24.53874</x:v>
      </x:c>
      <x:c t="n" s="0">
        <x:v>23.57616</x:v>
      </x:c>
      <x:c t="n" s="0">
        <x:v>24.08181</x:v>
      </x:c>
      <x:c t="n" s="0">
        <x:v>16.68209</x:v>
      </x:c>
      <x:c t="n" s="0">
        <x:v>10.07803</x:v>
      </x:c>
      <x:c t="n" s="0">
        <x:v>6.363245</x:v>
      </x:c>
      <x:c t="n" s="0">
        <x:v>7.554379</x:v>
      </x:c>
      <x:c t="n" s="0">
        <x:v>6.304989</x:v>
      </x:c>
      <x:c t="n" s="0">
        <x:v>6.443268</x:v>
      </x:c>
      <x:c t="n" s="0">
        <x:v>2.645221</x:v>
      </x:c>
      <x:c t="n" s="0">
        <x:v>-30.06697</x:v>
      </x:c>
      <x:c t="n" s="0">
        <x:v>-22.90844</x:v>
      </x:c>
      <x:c t="n" s="0">
        <x:v>-13.43596</x:v>
      </x:c>
      <x:c t="n" s="0">
        <x:v>-9.13686</x:v>
      </x:c>
      <x:c t="n" s="0">
        <x:v>-4.405437</x:v>
      </x:c>
      <x:c t="n" s="0">
        <x:v>-2.04803</x:v>
      </x:c>
      <x:c t="n" s="0">
        <x:v>3.698146</x:v>
      </x:c>
      <x:c t="n" s="0">
        <x:v>12.16301</x:v>
      </x:c>
      <x:c t="n" s="0">
        <x:v>22.77286</x:v>
      </x:c>
      <x:c t="n" s="0">
        <x:v>9.26024</x:v>
      </x:c>
      <x:c t="n" s="0">
        <x:v>10.05887</x:v>
      </x:c>
      <x:c t="n" s="0">
        <x:v>24.01126</x:v>
      </x:c>
      <x:c t="n" s="0">
        <x:v>19.76856</x:v>
      </x:c>
      <x:c t="n" s="0">
        <x:v>24.82318</x:v>
      </x:c>
      <x:c t="n" s="0">
        <x:v>11.99366</x:v>
      </x:c>
      <x:c t="n" s="0">
        <x:v>15.17556</x:v>
      </x:c>
      <x:c t="n" s="0">
        <x:v>19.42727</x:v>
      </x:c>
      <x:c t="n" s="0">
        <x:v>19.26434</x:v>
      </x:c>
      <x:c t="n" s="0">
        <x:v>26.62041</x:v>
      </x:c>
      <x:c t="n" s="0">
        <x:v>27.27609</x:v>
      </x:c>
      <x:c t="n" s="0">
        <x:v>29.46253</x:v>
      </x:c>
      <x:c t="n" s="0">
        <x:v>31.74484</x:v>
      </x:c>
      <x:c t="n" s="0">
        <x:v>31.92352</x:v>
      </x:c>
      <x:c t="n" s="0">
        <x:v>25.71699</x:v>
      </x:c>
      <x:c t="n" s="0">
        <x:v>26.17463</x:v>
      </x:c>
      <x:c t="n" s="0">
        <x:v>21.0856</x:v>
      </x:c>
      <x:c t="n" s="0">
        <x:v>26.89912</x:v>
      </x:c>
      <x:c t="n" s="0">
        <x:v>23.37953</x:v>
      </x:c>
      <x:c t="n" s="0">
        <x:v>23.61275</x:v>
      </x:c>
      <x:c t="n" s="0">
        <x:v>17.306</x:v>
      </x:c>
      <x:c t="n" s="0">
        <x:v>10.35368</x:v>
      </x:c>
      <x:c t="n" s="0">
        <x:v>6.595996</x:v>
      </x:c>
      <x:c t="n" s="0">
        <x:v>9.549565</x:v>
      </x:c>
      <x:c t="n" s="0">
        <x:v>4.834088</x:v>
      </x:c>
      <x:c t="n" s="0">
        <x:v>5.864361</x:v>
      </x:c>
      <x:c t="n" s="0">
        <x:v>2.877319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43942.9692013889</x:v>
      </x:c>
      <x:c t="n" s="7">
        <x:v>43942.9692013889</x:v>
      </x:c>
      <x:c t="n" s="0">
        <x:v>37.45155</x:v>
      </x:c>
      <x:c t="n" s="0">
        <x:v>54.20069</x:v>
      </x:c>
      <x:c t="n" s="0">
        <x:v>61.79832</x:v>
      </x:c>
      <x:c t="n" s="0">
        <x:v>66.64378</x:v>
      </x:c>
      <x:c t="n" s="0">
        <x:v>-30.06697</x:v>
      </x:c>
      <x:c t="n" s="0">
        <x:v>-21.49891</x:v>
      </x:c>
      <x:c t="n" s="0">
        <x:v>-13.91244</x:v>
      </x:c>
      <x:c t="n" s="0">
        <x:v>-10.32105</x:v>
      </x:c>
      <x:c t="n" s="0">
        <x:v>-4.264432</x:v>
      </x:c>
      <x:c t="n" s="0">
        <x:v>-5.048212</x:v>
      </x:c>
      <x:c t="n" s="0">
        <x:v>1.649206</x:v>
      </x:c>
      <x:c t="n" s="0">
        <x:v>9.797102</x:v>
      </x:c>
      <x:c t="n" s="0">
        <x:v>23.66225</x:v>
      </x:c>
      <x:c t="n" s="0">
        <x:v>9.615574</x:v>
      </x:c>
      <x:c t="n" s="0">
        <x:v>18.61829</x:v>
      </x:c>
      <x:c t="n" s="0">
        <x:v>23.41307</x:v>
      </x:c>
      <x:c t="n" s="0">
        <x:v>19.40582</x:v>
      </x:c>
      <x:c t="n" s="0">
        <x:v>21.94637</x:v>
      </x:c>
      <x:c t="n" s="0">
        <x:v>20.3926</x:v>
      </x:c>
      <x:c t="n" s="0">
        <x:v>16.7288</x:v>
      </x:c>
      <x:c t="n" s="0">
        <x:v>20.51438</x:v>
      </x:c>
      <x:c t="n" s="0">
        <x:v>21.00604</x:v>
      </x:c>
      <x:c t="n" s="0">
        <x:v>25.44006</x:v>
      </x:c>
      <x:c t="n" s="0">
        <x:v>27.17032</x:v>
      </x:c>
      <x:c t="n" s="0">
        <x:v>28.02637</x:v>
      </x:c>
      <x:c t="n" s="0">
        <x:v>30.77008</x:v>
      </x:c>
      <x:c t="n" s="0">
        <x:v>29.04208</x:v>
      </x:c>
      <x:c t="n" s="0">
        <x:v>27.8032</x:v>
      </x:c>
      <x:c t="n" s="0">
        <x:v>25.04914</x:v>
      </x:c>
      <x:c t="n" s="0">
        <x:v>20.81465</x:v>
      </x:c>
      <x:c t="n" s="0">
        <x:v>24.79968</x:v>
      </x:c>
      <x:c t="n" s="0">
        <x:v>23.51484</x:v>
      </x:c>
      <x:c t="n" s="0">
        <x:v>23.63</x:v>
      </x:c>
      <x:c t="n" s="0">
        <x:v>17.00786</x:v>
      </x:c>
      <x:c t="n" s="0">
        <x:v>10.13097</x:v>
      </x:c>
      <x:c t="n" s="0">
        <x:v>6.391213</x:v>
      </x:c>
      <x:c t="n" s="0">
        <x:v>7.784624</x:v>
      </x:c>
      <x:c t="n" s="0">
        <x:v>6.348176</x:v>
      </x:c>
      <x:c t="n" s="0">
        <x:v>6.372912</x:v>
      </x:c>
      <x:c t="n" s="0">
        <x:v>2.65788</x:v>
      </x:c>
      <x:c t="n" s="0">
        <x:v>-30.06697</x:v>
      </x:c>
      <x:c t="n" s="0">
        <x:v>-22.90844</x:v>
      </x:c>
      <x:c t="n" s="0">
        <x:v>-13.887</x:v>
      </x:c>
      <x:c t="n" s="0">
        <x:v>-11.08353</x:v>
      </x:c>
      <x:c t="n" s="0">
        <x:v>-4.405437</x:v>
      </x:c>
      <x:c t="n" s="0">
        <x:v>-2.04803</x:v>
      </x:c>
      <x:c t="n" s="0">
        <x:v>3.698146</x:v>
      </x:c>
      <x:c t="n" s="0">
        <x:v>11.36629</x:v>
      </x:c>
      <x:c t="n" s="0">
        <x:v>22.77286</x:v>
      </x:c>
      <x:c t="n" s="0">
        <x:v>10.14636</x:v>
      </x:c>
      <x:c t="n" s="0">
        <x:v>20.25966</x:v>
      </x:c>
      <x:c t="n" s="0">
        <x:v>22.33179</x:v>
      </x:c>
      <x:c t="n" s="0">
        <x:v>13.602</x:v>
      </x:c>
      <x:c t="n" s="0">
        <x:v>21.13686</x:v>
      </x:c>
      <x:c t="n" s="0">
        <x:v>9.470974</x:v>
      </x:c>
      <x:c t="n" s="0">
        <x:v>18.3425</x:v>
      </x:c>
      <x:c t="n" s="0">
        <x:v>20.58609</x:v>
      </x:c>
      <x:c t="n" s="0">
        <x:v>20.89975</x:v>
      </x:c>
      <x:c t="n" s="0">
        <x:v>25.46182</x:v>
      </x:c>
      <x:c t="n" s="0">
        <x:v>26.8089</x:v>
      </x:c>
      <x:c t="n" s="0">
        <x:v>20.08574</x:v>
      </x:c>
      <x:c t="n" s="0">
        <x:v>29.43124</x:v>
      </x:c>
      <x:c t="n" s="0">
        <x:v>28.37696</x:v>
      </x:c>
      <x:c t="n" s="0">
        <x:v>28.26622</x:v>
      </x:c>
      <x:c t="n" s="0">
        <x:v>21.67814</x:v>
      </x:c>
      <x:c t="n" s="0">
        <x:v>21.01503</x:v>
      </x:c>
      <x:c t="n" s="0">
        <x:v>25.35226</x:v>
      </x:c>
      <x:c t="n" s="0">
        <x:v>22.58661</x:v>
      </x:c>
      <x:c t="n" s="0">
        <x:v>19.52408</x:v>
      </x:c>
      <x:c t="n" s="0">
        <x:v>17.6409</x:v>
      </x:c>
      <x:c t="n" s="0">
        <x:v>9.410364</x:v>
      </x:c>
      <x:c t="n" s="0">
        <x:v>5.999493</x:v>
      </x:c>
      <x:c t="n" s="0">
        <x:v>8.598861</x:v>
      </x:c>
      <x:c t="n" s="0">
        <x:v>6.772399</x:v>
      </x:c>
      <x:c t="n" s="0">
        <x:v>5.998374</x:v>
      </x:c>
      <x:c t="n" s="0">
        <x:v>2.594714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43942.9692013889</x:v>
      </x:c>
      <x:c t="n" s="7">
        <x:v>43942.9692013889</x:v>
      </x:c>
      <x:c t="n" s="0">
        <x:v>38.33176</x:v>
      </x:c>
      <x:c t="n" s="0">
        <x:v>54.20069</x:v>
      </x:c>
      <x:c t="n" s="0">
        <x:v>61.45626</x:v>
      </x:c>
      <x:c t="n" s="0">
        <x:v>66.28165</x:v>
      </x:c>
      <x:c t="n" s="0">
        <x:v>-30.06697</x:v>
      </x:c>
      <x:c t="n" s="0">
        <x:v>-21.67854</x:v>
      </x:c>
      <x:c t="n" s="0">
        <x:v>-13.97906</x:v>
      </x:c>
      <x:c t="n" s="0">
        <x:v>-10.74389</x:v>
      </x:c>
      <x:c t="n" s="0">
        <x:v>-4.284738</x:v>
      </x:c>
      <x:c t="n" s="0">
        <x:v>-4.459037</x:v>
      </x:c>
      <x:c t="n" s="0">
        <x:v>2.015503</x:v>
      </x:c>
      <x:c t="n" s="0">
        <x:v>9.888832</x:v>
      </x:c>
      <x:c t="n" s="0">
        <x:v>23.54324</x:v>
      </x:c>
      <x:c t="n" s="0">
        <x:v>9.715714</x:v>
      </x:c>
      <x:c t="n" s="0">
        <x:v>19.01072</x:v>
      </x:c>
      <x:c t="n" s="0">
        <x:v>23.27105</x:v>
      </x:c>
      <x:c t="n" s="0">
        <x:v>18.91135</x:v>
      </x:c>
      <x:c t="n" s="0">
        <x:v>21.38131</x:v>
      </x:c>
      <x:c t="n" s="0">
        <x:v>19.72003</x:v>
      </x:c>
      <x:c t="n" s="0">
        <x:v>16.77587</x:v>
      </x:c>
      <x:c t="n" s="0">
        <x:v>20.11003</x:v>
      </x:c>
      <x:c t="n" s="0">
        <x:v>20.67986</x:v>
      </x:c>
      <x:c t="n" s="0">
        <x:v>24.9922</x:v>
      </x:c>
      <x:c t="n" s="0">
        <x:v>27.32411</x:v>
      </x:c>
      <x:c t="n" s="0">
        <x:v>27.90863</x:v>
      </x:c>
      <x:c t="n" s="0">
        <x:v>30.27048</x:v>
      </x:c>
      <x:c t="n" s="0">
        <x:v>29.24707</x:v>
      </x:c>
      <x:c t="n" s="0">
        <x:v>27.80859</x:v>
      </x:c>
      <x:c t="n" s="0">
        <x:v>24.79961</x:v>
      </x:c>
      <x:c t="n" s="0">
        <x:v>21.08718</x:v>
      </x:c>
      <x:c t="n" s="0">
        <x:v>24.80779</x:v>
      </x:c>
      <x:c t="n" s="0">
        <x:v>23.28663</x:v>
      </x:c>
      <x:c t="n" s="0">
        <x:v>23.24199</x:v>
      </x:c>
      <x:c t="n" s="0">
        <x:v>16.97559</x:v>
      </x:c>
      <x:c t="n" s="0">
        <x:v>9.925508</x:v>
      </x:c>
      <x:c t="n" s="0">
        <x:v>6.307792</x:v>
      </x:c>
      <x:c t="n" s="0">
        <x:v>8.057548</x:v>
      </x:c>
      <x:c t="n" s="0">
        <x:v>6.344131</x:v>
      </x:c>
      <x:c t="n" s="0">
        <x:v>6.268747</x:v>
      </x:c>
      <x:c t="n" s="0">
        <x:v>2.702663</x:v>
      </x:c>
      <x:c t="n" s="0">
        <x:v>-30.06697</x:v>
      </x:c>
      <x:c t="n" s="0">
        <x:v>-22.90844</x:v>
      </x:c>
      <x:c t="n" s="0">
        <x:v>-14.39038</x:v>
      </x:c>
      <x:c t="n" s="0">
        <x:v>-14.70411</x:v>
      </x:c>
      <x:c t="n" s="0">
        <x:v>-4.405437</x:v>
      </x:c>
      <x:c t="n" s="0">
        <x:v>-2.04803</x:v>
      </x:c>
      <x:c t="n" s="0">
        <x:v>3.698146</x:v>
      </x:c>
      <x:c t="n" s="0">
        <x:v>10.38983</x:v>
      </x:c>
      <x:c t="n" s="0">
        <x:v>22.77286</x:v>
      </x:c>
      <x:c t="n" s="0">
        <x:v>10.25938</x:v>
      </x:c>
      <x:c t="n" s="0">
        <x:v>20.78744</x:v>
      </x:c>
      <x:c t="n" s="0">
        <x:v>22.33179</x:v>
      </x:c>
      <x:c t="n" s="0">
        <x:v>15.70747</x:v>
      </x:c>
      <x:c t="n" s="0">
        <x:v>14.101</x:v>
      </x:c>
      <x:c t="n" s="0">
        <x:v>12.46122</x:v>
      </x:c>
      <x:c t="n" s="0">
        <x:v>14.7748</x:v>
      </x:c>
      <x:c t="n" s="0">
        <x:v>16.82364</x:v>
      </x:c>
      <x:c t="n" s="0">
        <x:v>19.37812</x:v>
      </x:c>
      <x:c t="n" s="0">
        <x:v>23.84807</x:v>
      </x:c>
      <x:c t="n" s="0">
        <x:v>30.01379</x:v>
      </x:c>
      <x:c t="n" s="0">
        <x:v>27.05744</x:v>
      </x:c>
      <x:c t="n" s="0">
        <x:v>26.33962</x:v>
      </x:c>
      <x:c t="n" s="0">
        <x:v>29.66155</x:v>
      </x:c>
      <x:c t="n" s="0">
        <x:v>28.552</x:v>
      </x:c>
      <x:c t="n" s="0">
        <x:v>25.04617</x:v>
      </x:c>
      <x:c t="n" s="0">
        <x:v>21.16163</x:v>
      </x:c>
      <x:c t="n" s="0">
        <x:v>22.50512</x:v>
      </x:c>
      <x:c t="n" s="0">
        <x:v>21.25568</x:v>
      </x:c>
      <x:c t="n" s="0">
        <x:v>21.95279</x:v>
      </x:c>
      <x:c t="n" s="0">
        <x:v>20.91814</x:v>
      </x:c>
      <x:c t="n" s="0">
        <x:v>7.752895</x:v>
      </x:c>
      <x:c t="n" s="0">
        <x:v>6.11526</x:v>
      </x:c>
      <x:c t="n" s="0">
        <x:v>9.870313</x:v>
      </x:c>
      <x:c t="n" s="0">
        <x:v>6.917733</x:v>
      </x:c>
      <x:c t="n" s="0">
        <x:v>5.082577</x:v>
      </x:c>
      <x:c t="n" s="0">
        <x:v>3.301102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43942.9692013889</x:v>
      </x:c>
      <x:c t="n" s="7">
        <x:v>43942.9692013889</x:v>
      </x:c>
      <x:c t="n" s="0">
        <x:v>38.09665</x:v>
      </x:c>
      <x:c t="n" s="0">
        <x:v>54.20069</x:v>
      </x:c>
      <x:c t="n" s="0">
        <x:v>59.00555</x:v>
      </x:c>
      <x:c t="n" s="0">
        <x:v>66.28165</x:v>
      </x:c>
      <x:c t="n" s="0">
        <x:v>-30.06697</x:v>
      </x:c>
      <x:c t="n" s="0">
        <x:v>-21.83806</x:v>
      </x:c>
      <x:c t="n" s="0">
        <x:v>-14.03677</x:v>
      </x:c>
      <x:c t="n" s="0">
        <x:v>-11.14077</x:v>
      </x:c>
      <x:c t="n" s="0">
        <x:v>-4.302155</x:v>
      </x:c>
      <x:c t="n" s="0">
        <x:v>-4.012292</x:v>
      </x:c>
      <x:c t="n" s="0">
        <x:v>2.305593</x:v>
      </x:c>
      <x:c t="n" s="0">
        <x:v>9.965667</x:v>
      </x:c>
      <x:c t="n" s="0">
        <x:v>23.38387</x:v>
      </x:c>
      <x:c t="n" s="0">
        <x:v>9.799446</x:v>
      </x:c>
      <x:c t="n" s="0">
        <x:v>19.3199</x:v>
      </x:c>
      <x:c t="n" s="0">
        <x:v>23.14597</x:v>
      </x:c>
      <x:c t="n" s="0">
        <x:v>19.16872</x:v>
      </x:c>
      <x:c t="n" s="0">
        <x:v>20.77388</x:v>
      </x:c>
      <x:c t="n" s="0">
        <x:v>19.74986</x:v>
      </x:c>
      <x:c t="n" s="0">
        <x:v>16.38709</x:v>
      </x:c>
      <x:c t="n" s="0">
        <x:v>20.24187</x:v>
      </x:c>
      <x:c t="n" s="0">
        <x:v>20.83209</x:v>
      </x:c>
      <x:c t="n" s="0">
        <x:v>25.32526</x:v>
      </x:c>
      <x:c t="n" s="0">
        <x:v>27.97761</x:v>
      </x:c>
      <x:c t="n" s="0">
        <x:v>27.75514</x:v>
      </x:c>
      <x:c t="n" s="0">
        <x:v>29.81698</x:v>
      </x:c>
      <x:c t="n" s="0">
        <x:v>28.77698</x:v>
      </x:c>
      <x:c t="n" s="0">
        <x:v>27.58852</x:v>
      </x:c>
      <x:c t="n" s="0">
        <x:v>24.76398</x:v>
      </x:c>
      <x:c t="n" s="0">
        <x:v>20.97193</x:v>
      </x:c>
      <x:c t="n" s="0">
        <x:v>24.59544</x:v>
      </x:c>
      <x:c t="n" s="0">
        <x:v>23.19697</x:v>
      </x:c>
      <x:c t="n" s="0">
        <x:v>23.27696</x:v>
      </x:c>
      <x:c t="n" s="0">
        <x:v>18.3544</x:v>
      </x:c>
      <x:c t="n" s="0">
        <x:v>9.635717</x:v>
      </x:c>
      <x:c t="n" s="0">
        <x:v>6.5616</x:v>
      </x:c>
      <x:c t="n" s="0">
        <x:v>8.000711</x:v>
      </x:c>
      <x:c t="n" s="0">
        <x:v>6.397591</x:v>
      </x:c>
      <x:c t="n" s="0">
        <x:v>6.474432</x:v>
      </x:c>
      <x:c t="n" s="0">
        <x:v>2.616218</x:v>
      </x:c>
      <x:c t="n" s="0">
        <x:v>-29.81093</x:v>
      </x:c>
      <x:c t="n" s="0">
        <x:v>-23.41313</x:v>
      </x:c>
      <x:c t="n" s="0">
        <x:v>-14.39038</x:v>
      </x:c>
      <x:c t="n" s="0">
        <x:v>-14.70411</x:v>
      </x:c>
      <x:c t="n" s="0">
        <x:v>-4.608912</x:v>
      </x:c>
      <x:c t="n" s="0">
        <x:v>-2.04803</x:v>
      </x:c>
      <x:c t="n" s="0">
        <x:v>4.34296</x:v>
      </x:c>
      <x:c t="n" s="0">
        <x:v>10.38983</x:v>
      </x:c>
      <x:c t="n" s="0">
        <x:v>21.9665</x:v>
      </x:c>
      <x:c t="n" s="0">
        <x:v>10.02377</x:v>
      </x:c>
      <x:c t="n" s="0">
        <x:v>20.78744</x:v>
      </x:c>
      <x:c t="n" s="0">
        <x:v>23.14511</x:v>
      </x:c>
      <x:c t="n" s="0">
        <x:v>21.37688</x:v>
      </x:c>
      <x:c t="n" s="0">
        <x:v>8.399679</x:v>
      </x:c>
      <x:c t="n" s="0">
        <x:v>21.06647</x:v>
      </x:c>
      <x:c t="n" s="0">
        <x:v>14.01861</x:v>
      </x:c>
      <x:c t="n" s="0">
        <x:v>22.65491</x:v>
      </x:c>
      <x:c t="n" s="0">
        <x:v>21.18023</x:v>
      </x:c>
      <x:c t="n" s="0">
        <x:v>25.68073</x:v>
      </x:c>
      <x:c t="n" s="0">
        <x:v>28.56355</x:v>
      </x:c>
      <x:c t="n" s="0">
        <x:v>26.83281</x:v>
      </x:c>
      <x:c t="n" s="0">
        <x:v>25.02757</x:v>
      </x:c>
      <x:c t="n" s="0">
        <x:v>27.61502</x:v>
      </x:c>
      <x:c t="n" s="0">
        <x:v>24.89669</x:v>
      </x:c>
      <x:c t="n" s="0">
        <x:v>24.93404</x:v>
      </x:c>
      <x:c t="n" s="0">
        <x:v>19.9542</x:v>
      </x:c>
      <x:c t="n" s="0">
        <x:v>22.80889</x:v>
      </x:c>
      <x:c t="n" s="0">
        <x:v>22.96849</x:v>
      </x:c>
      <x:c t="n" s="0">
        <x:v>22.04273</x:v>
      </x:c>
      <x:c t="n" s="0">
        <x:v>20.57046</x:v>
      </x:c>
      <x:c t="n" s="0">
        <x:v>9.129878</x:v>
      </x:c>
      <x:c t="n" s="0">
        <x:v>7.481016</x:v>
      </x:c>
      <x:c t="n" s="0">
        <x:v>7.251173</x:v>
      </x:c>
      <x:c t="n" s="0">
        <x:v>6.426018</x:v>
      </x:c>
      <x:c t="n" s="0">
        <x:v>7.463912</x:v>
      </x:c>
      <x:c t="n" s="0">
        <x:v>2.089612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43942.9692013889</x:v>
      </x:c>
      <x:c t="n" s="7">
        <x:v>43942.9692013889</x:v>
      </x:c>
      <x:c t="n" s="0">
        <x:v>37.64409</x:v>
      </x:c>
      <x:c t="n" s="0">
        <x:v>54.20069</x:v>
      </x:c>
      <x:c t="n" s="0">
        <x:v>64.96803</x:v>
      </x:c>
      <x:c t="n" s="0">
        <x:v>70.29866</x:v>
      </x:c>
      <x:c t="n" s="0">
        <x:v>-30.06697</x:v>
      </x:c>
      <x:c t="n" s="0">
        <x:v>-22.33688</x:v>
      </x:c>
      <x:c t="n" s="0">
        <x:v>-14.08667</x:v>
      </x:c>
      <x:c t="n" s="0">
        <x:v>-11.51101</x:v>
      </x:c>
      <x:c t="n" s="0">
        <x:v>-4.49458</x:v>
      </x:c>
      <x:c t="n" s="0">
        <x:v>-3.664069</x:v>
      </x:c>
      <x:c t="n" s="0">
        <x:v>3.282078</x:v>
      </x:c>
      <x:c t="n" s="0">
        <x:v>10.03023</x:v>
      </x:c>
      <x:c t="n" s="0">
        <x:v>23.18973</x:v>
      </x:c>
      <x:c t="n" s="0">
        <x:v>9.639721</x:v>
      </x:c>
      <x:c t="n" s="0">
        <x:v>19.56757</x:v>
      </x:c>
      <x:c t="n" s="0">
        <x:v>23.66716</x:v>
      </x:c>
      <x:c t="n" s="0">
        <x:v>19.56975</x:v>
      </x:c>
      <x:c t="n" s="0">
        <x:v>20.1148</x:v>
      </x:c>
      <x:c t="n" s="0">
        <x:v>19.87734</x:v>
      </x:c>
      <x:c t="n" s="0">
        <x:v>16.34216</x:v>
      </x:c>
      <x:c t="n" s="0">
        <x:v>20.97306</x:v>
      </x:c>
      <x:c t="n" s="0">
        <x:v>20.55322</x:v>
      </x:c>
      <x:c t="n" s="0">
        <x:v>25.08166</x:v>
      </x:c>
      <x:c t="n" s="0">
        <x:v>27.79787</x:v>
      </x:c>
      <x:c t="n" s="0">
        <x:v>27.49316</x:v>
      </x:c>
      <x:c t="n" s="0">
        <x:v>29.59891</x:v>
      </x:c>
      <x:c t="n" s="0">
        <x:v>28.78071</x:v>
      </x:c>
      <x:c t="n" s="0">
        <x:v>27.32701</x:v>
      </x:c>
      <x:c t="n" s="0">
        <x:v>25.23289</x:v>
      </x:c>
      <x:c t="n" s="0">
        <x:v>20.92884</x:v>
      </x:c>
      <x:c t="n" s="0">
        <x:v>24.32223</x:v>
      </x:c>
      <x:c t="n" s="0">
        <x:v>22.93487</x:v>
      </x:c>
      <x:c t="n" s="0">
        <x:v>22.88546</x:v>
      </x:c>
      <x:c t="n" s="0">
        <x:v>18.59039</x:v>
      </x:c>
      <x:c t="n" s="0">
        <x:v>9.524391</x:v>
      </x:c>
      <x:c t="n" s="0">
        <x:v>6.440296</x:v>
      </x:c>
      <x:c t="n" s="0">
        <x:v>8.100008</x:v>
      </x:c>
      <x:c t="n" s="0">
        <x:v>6.460294</x:v>
      </x:c>
      <x:c t="n" s="0">
        <x:v>6.47598</x:v>
      </x:c>
      <x:c t="n" s="0">
        <x:v>2.711241</x:v>
      </x:c>
      <x:c t="n" s="0">
        <x:v>-28.25842</x:v>
      </x:c>
      <x:c t="n" s="0">
        <x:v>-29.16826</x:v>
      </x:c>
      <x:c t="n" s="0">
        <x:v>-14.39038</x:v>
      </x:c>
      <x:c t="n" s="0">
        <x:v>-14.70411</x:v>
      </x:c>
      <x:c t="n" s="0">
        <x:v>-6.385704</x:v>
      </x:c>
      <x:c t="n" s="0">
        <x:v>-2.04803</x:v>
      </x:c>
      <x:c t="n" s="0">
        <x:v>7.278446</x:v>
      </x:c>
      <x:c t="n" s="0">
        <x:v>9.322406</x:v>
      </x:c>
      <x:c t="n" s="0">
        <x:v>21.83803</x:v>
      </x:c>
      <x:c t="n" s="0">
        <x:v>7.875307</x:v>
      </x:c>
      <x:c t="n" s="0">
        <x:v>20.3251</x:v>
      </x:c>
      <x:c t="n" s="0">
        <x:v>26.56041</x:v>
      </x:c>
      <x:c t="n" s="0">
        <x:v>21.37688</x:v>
      </x:c>
      <x:c t="n" s="0">
        <x:v>15.04727</x:v>
      </x:c>
      <x:c t="n" s="0">
        <x:v>18.74436</x:v>
      </x:c>
      <x:c t="n" s="0">
        <x:v>18.21567</x:v>
      </x:c>
      <x:c t="n" s="0">
        <x:v>22.47712</x:v>
      </x:c>
      <x:c t="n" s="0">
        <x:v>18.95958</x:v>
      </x:c>
      <x:c t="n" s="0">
        <x:v>22.63345</x:v>
      </x:c>
      <x:c t="n" s="0">
        <x:v>26.71444</x:v>
      </x:c>
      <x:c t="n" s="0">
        <x:v>24.66552</x:v>
      </x:c>
      <x:c t="n" s="0">
        <x:v>30.78214</x:v>
      </x:c>
      <x:c t="n" s="0">
        <x:v>26.29402</x:v>
      </x:c>
      <x:c t="n" s="0">
        <x:v>27.61663</x:v>
      </x:c>
      <x:c t="n" s="0">
        <x:v>26.2877</x:v>
      </x:c>
      <x:c t="n" s="0">
        <x:v>21.32616</x:v>
      </x:c>
      <x:c t="n" s="0">
        <x:v>22.87372</x:v>
      </x:c>
      <x:c t="n" s="0">
        <x:v>21.96753</x:v>
      </x:c>
      <x:c t="n" s="0">
        <x:v>21.99437</x:v>
      </x:c>
      <x:c t="n" s="0">
        <x:v>21.42175</x:v>
      </x:c>
      <x:c t="n" s="0">
        <x:v>8.990044</x:v>
      </x:c>
      <x:c t="n" s="0">
        <x:v>6.346994</x:v>
      </x:c>
      <x:c t="n" s="0">
        <x:v>8.725743</x:v>
      </x:c>
      <x:c t="n" s="0">
        <x:v>6.755736</x:v>
      </x:c>
      <x:c t="n" s="0">
        <x:v>7.294458</x:v>
      </x:c>
      <x:c t="n" s="0">
        <x:v>3.476657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43942.9692013889</x:v>
      </x:c>
      <x:c t="n" s="7">
        <x:v>43942.9692013889</x:v>
      </x:c>
      <x:c t="n" s="0">
        <x:v>37.92558</x:v>
      </x:c>
      <x:c t="n" s="0">
        <x:v>54.20069</x:v>
      </x:c>
      <x:c t="n" s="0">
        <x:v>62.70395</x:v>
      </x:c>
      <x:c t="n" s="0">
        <x:v>67.71588</x:v>
      </x:c>
      <x:c t="n" s="0">
        <x:v>-30.02993</x:v>
      </x:c>
      <x:c t="n" s="0">
        <x:v>-22.94374</x:v>
      </x:c>
      <x:c t="n" s="0">
        <x:v>-14.12975</x:v>
      </x:c>
      <x:c t="n" s="0">
        <x:v>-11.85431</x:v>
      </x:c>
      <x:c t="n" s="0">
        <x:v>-4.724365</x:v>
      </x:c>
      <x:c t="n" s="0">
        <x:v>-3.303426</x:v>
      </x:c>
      <x:c t="n" s="0">
        <x:v>4.147073</x:v>
      </x:c>
      <x:c t="n" s="0">
        <x:v>9.670247</x:v>
      </x:c>
      <x:c t="n" s="0">
        <x:v>22.99644</x:v>
      </x:c>
      <x:c t="n" s="0">
        <x:v>9.422727</x:v>
      </x:c>
      <x:c t="n" s="0">
        <x:v>19.54702</x:v>
      </x:c>
      <x:c t="n" s="0">
        <x:v>24.22939</x:v>
      </x:c>
      <x:c t="n" s="0">
        <x:v>19.90144</x:v>
      </x:c>
      <x:c t="n" s="0">
        <x:v>20.53359</x:v>
      </x:c>
      <x:c t="n" s="0">
        <x:v>19.3565</x:v>
      </x:c>
      <x:c t="n" s="0">
        <x:v>17.12808</x:v>
      </x:c>
      <x:c t="n" s="0">
        <x:v>20.74882</x:v>
      </x:c>
      <x:c t="n" s="0">
        <x:v>20.74421</x:v>
      </x:c>
      <x:c t="n" s="0">
        <x:v>24.7605</x:v>
      </x:c>
      <x:c t="n" s="0">
        <x:v>27.88008</x:v>
      </x:c>
      <x:c t="n" s="0">
        <x:v>26.96667</x:v>
      </x:c>
      <x:c t="n" s="0">
        <x:v>29.97333</x:v>
      </x:c>
      <x:c t="n" s="0">
        <x:v>28.84604</x:v>
      </x:c>
      <x:c t="n" s="0">
        <x:v>27.72051</x:v>
      </x:c>
      <x:c t="n" s="0">
        <x:v>25.05775</x:v>
      </x:c>
      <x:c t="n" s="0">
        <x:v>21.04781</x:v>
      </x:c>
      <x:c t="n" s="0">
        <x:v>24.21373</x:v>
      </x:c>
      <x:c t="n" s="0">
        <x:v>23.09214</x:v>
      </x:c>
      <x:c t="n" s="0">
        <x:v>23.50267</x:v>
      </x:c>
      <x:c t="n" s="0">
        <x:v>20.22233</x:v>
      </x:c>
      <x:c t="n" s="0">
        <x:v>9.555651</x:v>
      </x:c>
      <x:c t="n" s="0">
        <x:v>6.621593</x:v>
      </x:c>
      <x:c t="n" s="0">
        <x:v>8.221597</x:v>
      </x:c>
      <x:c t="n" s="0">
        <x:v>6.478081</x:v>
      </x:c>
      <x:c t="n" s="0">
        <x:v>6.589534</x:v>
      </x:c>
      <x:c t="n" s="0">
        <x:v>2.694211</x:v>
      </x:c>
      <x:c t="n" s="0">
        <x:v>-28.25842</x:v>
      </x:c>
      <x:c t="n" s="0">
        <x:v>-29.16826</x:v>
      </x:c>
      <x:c t="n" s="0">
        <x:v>-14.39038</x:v>
      </x:c>
      <x:c t="n" s="0">
        <x:v>-14.70411</x:v>
      </x:c>
      <x:c t="n" s="0">
        <x:v>-6.385704</x:v>
      </x:c>
      <x:c t="n" s="0">
        <x:v>-0.6912087</x:v>
      </x:c>
      <x:c t="n" s="0">
        <x:v>7.278446</x:v>
      </x:c>
      <x:c t="n" s="0">
        <x:v>6.611048</x:v>
      </x:c>
      <x:c t="n" s="0">
        <x:v>21.09733</x:v>
      </x:c>
      <x:c t="n" s="0">
        <x:v>7.875307</x:v>
      </x:c>
      <x:c t="n" s="0">
        <x:v>19.42485</x:v>
      </x:c>
      <x:c t="n" s="0">
        <x:v>26.56041</x:v>
      </x:c>
      <x:c t="n" s="0">
        <x:v>21.49829</x:v>
      </x:c>
      <x:c t="n" s="0">
        <x:v>23.54336</x:v>
      </x:c>
      <x:c t="n" s="0">
        <x:v>14.46762</x:v>
      </x:c>
      <x:c t="n" s="0">
        <x:v>20.9902</x:v>
      </x:c>
      <x:c t="n" s="0">
        <x:v>18.28539</x:v>
      </x:c>
      <x:c t="n" s="0">
        <x:v>21.98193</x:v>
      </x:c>
      <x:c t="n" s="0">
        <x:v>22.36128</x:v>
      </x:c>
      <x:c t="n" s="0">
        <x:v>30.35677</x:v>
      </x:c>
      <x:c t="n" s="0">
        <x:v>24.2577</x:v>
      </x:c>
      <x:c t="n" s="0">
        <x:v>30.46095</x:v>
      </x:c>
      <x:c t="n" s="0">
        <x:v>31.00751</x:v>
      </x:c>
      <x:c t="n" s="0">
        <x:v>28.92427</x:v>
      </x:c>
      <x:c t="n" s="0">
        <x:v>23.60941</x:v>
      </x:c>
      <x:c t="n" s="0">
        <x:v>22.3332</x:v>
      </x:c>
      <x:c t="n" s="0">
        <x:v>24.88618</x:v>
      </x:c>
      <x:c t="n" s="0">
        <x:v>23.80787</x:v>
      </x:c>
      <x:c t="n" s="0">
        <x:v>27.8195</x:v>
      </x:c>
      <x:c t="n" s="0">
        <x:v>25.59129</x:v>
      </x:c>
      <x:c t="n" s="0">
        <x:v>9.660228</x:v>
      </x:c>
      <x:c t="n" s="0">
        <x:v>8.986768</x:v>
      </x:c>
      <x:c t="n" s="0">
        <x:v>9.079423</x:v>
      </x:c>
      <x:c t="n" s="0">
        <x:v>6.958527</x:v>
      </x:c>
      <x:c t="n" s="0">
        <x:v>7.441122</x:v>
      </x:c>
      <x:c t="n" s="0">
        <x:v>1.942572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43942.9692013889</x:v>
      </x:c>
      <x:c t="n" s="7">
        <x:v>43942.9692013889</x:v>
      </x:c>
      <x:c t="n" s="0">
        <x:v>36.32191</x:v>
      </x:c>
      <x:c t="n" s="0">
        <x:v>54.20069</x:v>
      </x:c>
      <x:c t="n" s="0">
        <x:v>63.18758</x:v>
      </x:c>
      <x:c t="n" s="0">
        <x:v>69.29196</x:v>
      </x:c>
      <x:c t="n" s="0">
        <x:v>-29.72337</x:v>
      </x:c>
      <x:c t="n" s="0">
        <x:v>-23.5388</x:v>
      </x:c>
      <x:c t="n" s="0">
        <x:v>-14.16689</x:v>
      </x:c>
      <x:c t="n" s="0">
        <x:v>-12.17063</x:v>
      </x:c>
      <x:c t="n" s="0">
        <x:v>-4.930716</x:v>
      </x:c>
      <x:c t="n" s="0">
        <x:v>-2.541096</x:v>
      </x:c>
      <x:c t="n" s="0">
        <x:v>4.769995</x:v>
      </x:c>
      <x:c t="n" s="0">
        <x:v>9.33727</x:v>
      </x:c>
      <x:c t="n" s="0">
        <x:v>22.68483</x:v>
      </x:c>
      <x:c t="n" s="0">
        <x:v>9.228418</x:v>
      </x:c>
      <x:c t="n" s="0">
        <x:v>19.5294</x:v>
      </x:c>
      <x:c t="n" s="0">
        <x:v>24.65792</x:v>
      </x:c>
      <x:c t="n" s="0">
        <x:v>20.17441</x:v>
      </x:c>
      <x:c t="n" s="0">
        <x:v>21.12521</x:v>
      </x:c>
      <x:c t="n" s="0">
        <x:v>19.15001</x:v>
      </x:c>
      <x:c t="n" s="0">
        <x:v>18.34158</x:v>
      </x:c>
      <x:c t="n" s="0">
        <x:v>20.60983</x:v>
      </x:c>
      <x:c t="n" s="0">
        <x:v>21.56156</x:v>
      </x:c>
      <x:c t="n" s="0">
        <x:v>24.32085</x:v>
      </x:c>
      <x:c t="n" s="0">
        <x:v>28.88283</x:v>
      </x:c>
      <x:c t="n" s="0">
        <x:v>27.55734</x:v>
      </x:c>
      <x:c t="n" s="0">
        <x:v>29.77535</x:v>
      </x:c>
      <x:c t="n" s="0">
        <x:v>29.52532</x:v>
      </x:c>
      <x:c t="n" s="0">
        <x:v>27.60346</x:v>
      </x:c>
      <x:c t="n" s="0">
        <x:v>24.89081</x:v>
      </x:c>
      <x:c t="n" s="0">
        <x:v>20.94256</x:v>
      </x:c>
      <x:c t="n" s="0">
        <x:v>24.72783</x:v>
      </x:c>
      <x:c t="n" s="0">
        <x:v>23.04499</x:v>
      </x:c>
      <x:c t="n" s="0">
        <x:v>25.61018</x:v>
      </x:c>
      <x:c t="n" s="0">
        <x:v>21.36242</x:v>
      </x:c>
      <x:c t="n" s="0">
        <x:v>9.760485</x:v>
      </x:c>
      <x:c t="n" s="0">
        <x:v>6.955837</x:v>
      </x:c>
      <x:c t="n" s="0">
        <x:v>8.310831</x:v>
      </x:c>
      <x:c t="n" s="0">
        <x:v>6.471534</x:v>
      </x:c>
      <x:c t="n" s="0">
        <x:v>6.658716</x:v>
      </x:c>
      <x:c t="n" s="0">
        <x:v>2.707656</x:v>
      </x:c>
      <x:c t="n" s="0">
        <x:v>-28.25842</x:v>
      </x:c>
      <x:c t="n" s="0">
        <x:v>-29.16826</x:v>
      </x:c>
      <x:c t="n" s="0">
        <x:v>-14.39038</x:v>
      </x:c>
      <x:c t="n" s="0">
        <x:v>-14.70411</x:v>
      </x:c>
      <x:c t="n" s="0">
        <x:v>-6.385704</x:v>
      </x:c>
      <x:c t="n" s="0">
        <x:v>0.3410988</x:v>
      </x:c>
      <x:c t="n" s="0">
        <x:v>7.278446</x:v>
      </x:c>
      <x:c t="n" s="0">
        <x:v>6.611048</x:v>
      </x:c>
      <x:c t="n" s="0">
        <x:v>20.20378</x:v>
      </x:c>
      <x:c t="n" s="0">
        <x:v>7.875307</x:v>
      </x:c>
      <x:c t="n" s="0">
        <x:v>19.42485</x:v>
      </x:c>
      <x:c t="n" s="0">
        <x:v>25.03939</x:v>
      </x:c>
      <x:c t="n" s="0">
        <x:v>21.49829</x:v>
      </x:c>
      <x:c t="n" s="0">
        <x:v>21.6699</x:v>
      </x:c>
      <x:c t="n" s="0">
        <x:v>18.46</x:v>
      </x:c>
      <x:c t="n" s="0">
        <x:v>21.59669</x:v>
      </x:c>
      <x:c t="n" s="0">
        <x:v>21.14989</x:v>
      </x:c>
      <x:c t="n" s="0">
        <x:v>24.99066</x:v>
      </x:c>
      <x:c t="n" s="0">
        <x:v>19.1931</x:v>
      </x:c>
      <x:c t="n" s="0">
        <x:v>30.94274</x:v>
      </x:c>
      <x:c t="n" s="0">
        <x:v>29.82202</x:v>
      </x:c>
      <x:c t="n" s="0">
        <x:v>29.44027</x:v>
      </x:c>
      <x:c t="n" s="0">
        <x:v>31.51055</x:v>
      </x:c>
      <x:c t="n" s="0">
        <x:v>26.97287</x:v>
      </x:c>
      <x:c t="n" s="0">
        <x:v>24.27524</x:v>
      </x:c>
      <x:c t="n" s="0">
        <x:v>17.86519</x:v>
      </x:c>
      <x:c t="n" s="0">
        <x:v>27.30697</x:v>
      </x:c>
      <x:c t="n" s="0">
        <x:v>23.30979</x:v>
      </x:c>
      <x:c t="n" s="0">
        <x:v>29.739</x:v>
      </x:c>
      <x:c t="n" s="0">
        <x:v>25.5083</x:v>
      </x:c>
      <x:c t="n" s="0">
        <x:v>10.60208</x:v>
      </x:c>
      <x:c t="n" s="0">
        <x:v>6.664367</x:v>
      </x:c>
      <x:c t="n" s="0">
        <x:v>7.527532</x:v>
      </x:c>
      <x:c t="n" s="0">
        <x:v>5.774419</x:v>
      </x:c>
      <x:c t="n" s="0">
        <x:v>6.959531</x:v>
      </x:c>
      <x:c t="n" s="0">
        <x:v>3.384312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43942.9692013889</x:v>
      </x:c>
      <x:c t="n" s="7">
        <x:v>43942.9692013889</x:v>
      </x:c>
      <x:c t="n" s="0">
        <x:v>37.72689</x:v>
      </x:c>
      <x:c t="n" s="0">
        <x:v>54.20069</x:v>
      </x:c>
      <x:c t="n" s="0">
        <x:v>65.03119</x:v>
      </x:c>
      <x:c t="n" s="0">
        <x:v>70.65778</x:v>
      </x:c>
      <x:c t="n" s="0">
        <x:v>-29.4779</x:v>
      </x:c>
      <x:c t="n" s="0">
        <x:v>-24.12081</x:v>
      </x:c>
      <x:c t="n" s="0">
        <x:v>-14.19884</x:v>
      </x:c>
      <x:c t="n" s="0">
        <x:v>-12.4603</x:v>
      </x:c>
      <x:c t="n" s="0">
        <x:v>-5.115057</x:v>
      </x:c>
      <x:c t="n" s="0">
        <x:v>-1.981624</x:v>
      </x:c>
      <x:c t="n" s="0">
        <x:v>5.239298</x:v>
      </x:c>
      <x:c t="n" s="0">
        <x:v>8.921618</x:v>
      </x:c>
      <x:c t="n" s="0">
        <x:v>22.39977</x:v>
      </x:c>
      <x:c t="n" s="0">
        <x:v>8.753009</x:v>
      </x:c>
      <x:c t="n" s="0">
        <x:v>19.5143</x:v>
      </x:c>
      <x:c t="n" s="0">
        <x:v>24.20998</x:v>
      </x:c>
      <x:c t="n" s="0">
        <x:v>20.3397</x:v>
      </x:c>
      <x:c t="n" s="0">
        <x:v>20.52411</x:v>
      </x:c>
      <x:c t="n" s="0">
        <x:v>19.57398</x:v>
      </x:c>
      <x:c t="n" s="0">
        <x:v>18.54586</x:v>
      </x:c>
      <x:c t="n" s="0">
        <x:v>21.36296</x:v>
      </x:c>
      <x:c t="n" s="0">
        <x:v>21.81044</x:v>
      </x:c>
      <x:c t="n" s="0">
        <x:v>23.98954</x:v>
      </x:c>
      <x:c t="n" s="0">
        <x:v>28.82255</x:v>
      </x:c>
      <x:c t="n" s="0">
        <x:v>27.20227</x:v>
      </x:c>
      <x:c t="n" s="0">
        <x:v>29.95955</x:v>
      </x:c>
      <x:c t="n" s="0">
        <x:v>29.35734</x:v>
      </x:c>
      <x:c t="n" s="0">
        <x:v>27.4025</x:v>
      </x:c>
      <x:c t="n" s="0">
        <x:v>24.96422</x:v>
      </x:c>
      <x:c t="n" s="0">
        <x:v>20.5073</x:v>
      </x:c>
      <x:c t="n" s="0">
        <x:v>25.2899</x:v>
      </x:c>
      <x:c t="n" s="0">
        <x:v>23.04959</x:v>
      </x:c>
      <x:c t="n" s="0">
        <x:v>25.22873</x:v>
      </x:c>
      <x:c t="n" s="0">
        <x:v>21.86137</x:v>
      </x:c>
      <x:c t="n" s="0">
        <x:v>9.729554</x:v>
      </x:c>
      <x:c t="n" s="0">
        <x:v>6.800626</x:v>
      </x:c>
      <x:c t="n" s="0">
        <x:v>8.0031</x:v>
      </x:c>
      <x:c t="n" s="0">
        <x:v>6.357588</x:v>
      </x:c>
      <x:c t="n" s="0">
        <x:v>6.757455</x:v>
      </x:c>
      <x:c t="n" s="0">
        <x:v>2.758329</x:v>
      </x:c>
      <x:c t="n" s="0">
        <x:v>-28.25842</x:v>
      </x:c>
      <x:c t="n" s="0">
        <x:v>-29.16826</x:v>
      </x:c>
      <x:c t="n" s="0">
        <x:v>-15.07392</x:v>
      </x:c>
      <x:c t="n" s="0">
        <x:v>-15.54122</x:v>
      </x:c>
      <x:c t="n" s="0">
        <x:v>-6.385704</x:v>
      </x:c>
      <x:c t="n" s="0">
        <x:v>0.3410988</x:v>
      </x:c>
      <x:c t="n" s="0">
        <x:v>6.147891</x:v>
      </x:c>
      <x:c t="n" s="0">
        <x:v>3.910014</x:v>
      </x:c>
      <x:c t="n" s="0">
        <x:v>20.20378</x:v>
      </x:c>
      <x:c t="n" s="0">
        <x:v>-4.304016</x:v>
      </x:c>
      <x:c t="n" s="0">
        <x:v>19.42485</x:v>
      </x:c>
      <x:c t="n" s="0">
        <x:v>19.82531</x:v>
      </x:c>
      <x:c t="n" s="0">
        <x:v>20.75323</x:v>
      </x:c>
      <x:c t="n" s="0">
        <x:v>11.71463</x:v>
      </x:c>
      <x:c t="n" s="0">
        <x:v>23.70839</x:v>
      </x:c>
      <x:c t="n" s="0">
        <x:v>18.91629</x:v>
      </x:c>
      <x:c t="n" s="0">
        <x:v>25.58868</x:v>
      </x:c>
      <x:c t="n" s="0">
        <x:v>21.87292</x:v>
      </x:c>
      <x:c t="n" s="0">
        <x:v>20.9374</x:v>
      </x:c>
      <x:c t="n" s="0">
        <x:v>27.90828</x:v>
      </x:c>
      <x:c t="n" s="0">
        <x:v>21.23847</x:v>
      </x:c>
      <x:c t="n" s="0">
        <x:v>29.12529</x:v>
      </x:c>
      <x:c t="n" s="0">
        <x:v>28.65356</x:v>
      </x:c>
      <x:c t="n" s="0">
        <x:v>23.88737</x:v>
      </x:c>
      <x:c t="n" s="0">
        <x:v>25.76378</x:v>
      </x:c>
      <x:c t="n" s="0">
        <x:v>18.36679</x:v>
      </x:c>
      <x:c t="n" s="0">
        <x:v>26.36574</x:v>
      </x:c>
      <x:c t="n" s="0">
        <x:v>21.15608</x:v>
      </x:c>
      <x:c t="n" s="0">
        <x:v>22.1158</x:v>
      </x:c>
      <x:c t="n" s="0">
        <x:v>21.77147</x:v>
      </x:c>
      <x:c t="n" s="0">
        <x:v>9.924502</x:v>
      </x:c>
      <x:c t="n" s="0">
        <x:v>6.569295</x:v>
      </x:c>
      <x:c t="n" s="0">
        <x:v>6.830319</x:v>
      </x:c>
      <x:c t="n" s="0">
        <x:v>5.740218</x:v>
      </x:c>
      <x:c t="n" s="0">
        <x:v>6.80104</x:v>
      </x:c>
      <x:c t="n" s="0">
        <x:v>3.046221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43942.9692013889</x:v>
      </x:c>
      <x:c t="n" s="7">
        <x:v>43942.9692013889</x:v>
      </x:c>
      <x:c t="n" s="0">
        <x:v>37.89629</x:v>
      </x:c>
      <x:c t="n" s="0">
        <x:v>54.20069</x:v>
      </x:c>
      <x:c t="n" s="0">
        <x:v>65.67944</x:v>
      </x:c>
      <x:c t="n" s="0">
        <x:v>69.56634</x:v>
      </x:c>
      <x:c t="n" s="0">
        <x:v>-29.27875</x:v>
      </x:c>
      <x:c t="n" s="0">
        <x:v>-24.63688</x:v>
      </x:c>
      <x:c t="n" s="0">
        <x:v>-14.55243</x:v>
      </x:c>
      <x:c t="n" s="0">
        <x:v>-12.98034</x:v>
      </x:c>
      <x:c t="n" s="0">
        <x:v>-5.278929</x:v>
      </x:c>
      <x:c t="n" s="0">
        <x:v>-1.554976</x:v>
      </x:c>
      <x:c t="n" s="0">
        <x:v>4.773969</x:v>
      </x:c>
      <x:c t="n" s="0">
        <x:v>8.464344</x:v>
      </x:c>
      <x:c t="n" s="0">
        <x:v>22.14058</x:v>
      </x:c>
      <x:c t="n" s="0">
        <x:v>8.104274</x:v>
      </x:c>
      <x:c t="n" s="0">
        <x:v>19.52832</x:v>
      </x:c>
      <x:c t="n" s="0">
        <x:v>23.78707</x:v>
      </x:c>
      <x:c t="n" s="0">
        <x:v>20.32471</x:v>
      </x:c>
      <x:c t="n" s="0">
        <x:v>20.43937</x:v>
      </x:c>
      <x:c t="n" s="0">
        <x:v>21.00843</x:v>
      </x:c>
      <x:c t="n" s="0">
        <x:v>18.4659</x:v>
      </x:c>
      <x:c t="n" s="0">
        <x:v>21.75846</x:v>
      </x:c>
      <x:c t="n" s="0">
        <x:v>21.48735</x:v>
      </x:c>
      <x:c t="n" s="0">
        <x:v>23.75595</x:v>
      </x:c>
      <x:c t="n" s="0">
        <x:v>28.47311</x:v>
      </x:c>
      <x:c t="n" s="0">
        <x:v>26.91379</x:v>
      </x:c>
      <x:c t="n" s="0">
        <x:v>29.52071</x:v>
      </x:c>
      <x:c t="n" s="0">
        <x:v>29.07296</x:v>
      </x:c>
      <x:c t="n" s="0">
        <x:v>27.08418</x:v>
      </x:c>
      <x:c t="n" s="0">
        <x:v>24.85783</x:v>
      </x:c>
      <x:c t="n" s="0">
        <x:v>20.69906</x:v>
      </x:c>
      <x:c t="n" s="0">
        <x:v>25.35439</x:v>
      </x:c>
      <x:c t="n" s="0">
        <x:v>22.69547</x:v>
      </x:c>
      <x:c t="n" s="0">
        <x:v>24.92754</x:v>
      </x:c>
      <x:c t="n" s="0">
        <x:v>22.20636</x:v>
      </x:c>
      <x:c t="n" s="0">
        <x:v>9.832079</x:v>
      </x:c>
      <x:c t="n" s="0">
        <x:v>6.87464</x:v>
      </x:c>
      <x:c t="n" s="0">
        <x:v>7.904351</x:v>
      </x:c>
      <x:c t="n" s="0">
        <x:v>6.224465</x:v>
      </x:c>
      <x:c t="n" s="0">
        <x:v>6.758635</x:v>
      </x:c>
      <x:c t="n" s="0">
        <x:v>2.81587</x:v>
      </x:c>
      <x:c t="n" s="0">
        <x:v>-28.25842</x:v>
      </x:c>
      <x:c t="n" s="0">
        <x:v>-29.16826</x:v>
      </x:c>
      <x:c t="n" s="0">
        <x:v>-18.18403</x:v>
      </x:c>
      <x:c t="n" s="0">
        <x:v>-19.95107</x:v>
      </x:c>
      <x:c t="n" s="0">
        <x:v>-6.385704</x:v>
      </x:c>
      <x:c t="n" s="0">
        <x:v>0.3410988</x:v>
      </x:c>
      <x:c t="n" s="0">
        <x:v>-3.519284</x:v>
      </x:c>
      <x:c t="n" s="0">
        <x:v>3.910014</x:v>
      </x:c>
      <x:c t="n" s="0">
        <x:v>20.39348</x:v>
      </x:c>
      <x:c t="n" s="0">
        <x:v>-4.304016</x:v>
      </x:c>
      <x:c t="n" s="0">
        <x:v>19.73127</x:v>
      </x:c>
      <x:c t="n" s="0">
        <x:v>19.82531</x:v>
      </x:c>
      <x:c t="n" s="0">
        <x:v>20.23595</x:v>
      </x:c>
      <x:c t="n" s="0">
        <x:v>23.23726</x:v>
      </x:c>
      <x:c t="n" s="0">
        <x:v>24.74579</x:v>
      </x:c>
      <x:c t="n" s="0">
        <x:v>17.55638</x:v>
      </x:c>
      <x:c t="n" s="0">
        <x:v>19.36926</x:v>
      </x:c>
      <x:c t="n" s="0">
        <x:v>17.19351</x:v>
      </x:c>
      <x:c t="n" s="0">
        <x:v>24.18447</x:v>
      </x:c>
      <x:c t="n" s="0">
        <x:v>26.97085</x:v>
      </x:c>
      <x:c t="n" s="0">
        <x:v>27.83176</x:v>
      </x:c>
      <x:c t="n" s="0">
        <x:v>23.18385</x:v>
      </x:c>
      <x:c t="n" s="0">
        <x:v>24.33321</x:v>
      </x:c>
      <x:c t="n" s="0">
        <x:v>26.52661</x:v>
      </x:c>
      <x:c t="n" s="0">
        <x:v>24.74109</x:v>
      </x:c>
      <x:c t="n" s="0">
        <x:v>20.7731</x:v>
      </x:c>
      <x:c t="n" s="0">
        <x:v>27.04132</x:v>
      </x:c>
      <x:c t="n" s="0">
        <x:v>21.77468</x:v>
      </x:c>
      <x:c t="n" s="0">
        <x:v>21.14807</x:v>
      </x:c>
      <x:c t="n" s="0">
        <x:v>23.95169</x:v>
      </x:c>
      <x:c t="n" s="0">
        <x:v>10.006</x:v>
      </x:c>
      <x:c t="n" s="0">
        <x:v>7.433738</x:v>
      </x:c>
      <x:c t="n" s="0">
        <x:v>7.351302</x:v>
      </x:c>
      <x:c t="n" s="0">
        <x:v>5.197018</x:v>
      </x:c>
      <x:c t="n" s="0">
        <x:v>6.816751</x:v>
      </x:c>
      <x:c t="n" s="0">
        <x:v>3.253525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43942.9692013889</x:v>
      </x:c>
      <x:c t="n" s="7">
        <x:v>43942.9692013889</x:v>
      </x:c>
      <x:c t="n" s="0">
        <x:v>37.98683</x:v>
      </x:c>
      <x:c t="n" s="0">
        <x:v>54.20069</x:v>
      </x:c>
      <x:c t="n" s="0">
        <x:v>63.78561</x:v>
      </x:c>
      <x:c t="n" s="0">
        <x:v>67.84952</x:v>
      </x:c>
      <x:c t="n" s="0">
        <x:v>-29.11568</x:v>
      </x:c>
      <x:c t="n" s="0">
        <x:v>-25.12488</x:v>
      </x:c>
      <x:c t="n" s="0">
        <x:v>-14.92745</x:v>
      </x:c>
      <x:c t="n" s="0">
        <x:v>-13.51906</x:v>
      </x:c>
      <x:c t="n" s="0">
        <x:v>-5.401086</x:v>
      </x:c>
      <x:c t="n" s="0">
        <x:v>-1.221103</x:v>
      </x:c>
      <x:c t="n" s="0">
        <x:v>4.197268</x:v>
      </x:c>
      <x:c t="n" s="0">
        <x:v>8.031666</x:v>
      </x:c>
      <x:c t="n" s="0">
        <x:v>21.95698</x:v>
      </x:c>
      <x:c t="n" s="0">
        <x:v>7.461401</x:v>
      </x:c>
      <x:c t="n" s="0">
        <x:v>19.56495</x:v>
      </x:c>
      <x:c t="n" s="0">
        <x:v>23.39012</x:v>
      </x:c>
      <x:c t="n" s="0">
        <x:v>20.25561</x:v>
      </x:c>
      <x:c t="n" s="0">
        <x:v>21.5355</x:v>
      </x:c>
      <x:c t="n" s="0">
        <x:v>21.40329</x:v>
      </x:c>
      <x:c t="n" s="0">
        <x:v>19.93253</x:v>
      </x:c>
      <x:c t="n" s="0">
        <x:v>21.68757</x:v>
      </x:c>
      <x:c t="n" s="0">
        <x:v>21.18384</x:v>
      </x:c>
      <x:c t="n" s="0">
        <x:v>23.73947</x:v>
      </x:c>
      <x:c t="n" s="0">
        <x:v>28.16306</x:v>
      </x:c>
      <x:c t="n" s="0">
        <x:v>27.0901</x:v>
      </x:c>
      <x:c t="n" s="0">
        <x:v>28.94852</x:v>
      </x:c>
      <x:c t="n" s="0">
        <x:v>28.79624</x:v>
      </x:c>
      <x:c t="n" s="0">
        <x:v>26.84079</x:v>
      </x:c>
      <x:c t="n" s="0">
        <x:v>24.88343</x:v>
      </x:c>
      <x:c t="n" s="0">
        <x:v>20.93658</x:v>
      </x:c>
      <x:c t="n" s="0">
        <x:v>25.76378</x:v>
      </x:c>
      <x:c t="n" s="0">
        <x:v>22.61347</x:v>
      </x:c>
      <x:c t="n" s="0">
        <x:v>24.49597</x:v>
      </x:c>
      <x:c t="n" s="0">
        <x:v>22.37375</x:v>
      </x:c>
      <x:c t="n" s="0">
        <x:v>9.650439</x:v>
      </x:c>
      <x:c t="n" s="0">
        <x:v>6.818625</x:v>
      </x:c>
      <x:c t="n" s="0">
        <x:v>7.883224</x:v>
      </x:c>
      <x:c t="n" s="0">
        <x:v>6.206583</x:v>
      </x:c>
      <x:c t="n" s="0">
        <x:v>6.721806</x:v>
      </x:c>
      <x:c t="n" s="0">
        <x:v>2.838788</x:v>
      </x:c>
      <x:c t="n" s="0">
        <x:v>-28.25842</x:v>
      </x:c>
      <x:c t="n" s="0">
        <x:v>-29.16826</x:v>
      </x:c>
      <x:c t="n" s="0">
        <x:v>-18.18403</x:v>
      </x:c>
      <x:c t="n" s="0">
        <x:v>-19.95107</x:v>
      </x:c>
      <x:c t="n" s="0">
        <x:v>-5.946492</x:v>
      </x:c>
      <x:c t="n" s="0">
        <x:v>0.3410988</x:v>
      </x:c>
      <x:c t="n" s="0">
        <x:v>-3.519284</x:v>
      </x:c>
      <x:c t="n" s="0">
        <x:v>3.910014</x:v>
      </x:c>
      <x:c t="n" s="0">
        <x:v>20.69233</x:v>
      </x:c>
      <x:c t="n" s="0">
        <x:v>1.44754</x:v>
      </x:c>
      <x:c t="n" s="0">
        <x:v>19.77333</x:v>
      </x:c>
      <x:c t="n" s="0">
        <x:v>19.67692</x:v>
      </x:c>
      <x:c t="n" s="0">
        <x:v>18.4625</x:v>
      </x:c>
      <x:c t="n" s="0">
        <x:v>25.16222</x:v>
      </x:c>
      <x:c t="n" s="0">
        <x:v>22.82963</x:v>
      </x:c>
      <x:c t="n" s="0">
        <x:v>25.77556</x:v>
      </x:c>
      <x:c t="n" s="0">
        <x:v>22.21363</x:v>
      </x:c>
      <x:c t="n" s="0">
        <x:v>20.3026</x:v>
      </x:c>
      <x:c t="n" s="0">
        <x:v>27.12656</x:v>
      </x:c>
      <x:c t="n" s="0">
        <x:v>22.67992</x:v>
      </x:c>
      <x:c t="n" s="0">
        <x:v>26.76658</x:v>
      </x:c>
      <x:c t="n" s="0">
        <x:v>23.19711</x:v>
      </x:c>
      <x:c t="n" s="0">
        <x:v>25.68923</x:v>
      </x:c>
      <x:c t="n" s="0">
        <x:v>22.13715</x:v>
      </x:c>
      <x:c t="n" s="0">
        <x:v>24.50778</x:v>
      </x:c>
      <x:c t="n" s="0">
        <x:v>21.45471</x:v>
      </x:c>
      <x:c t="n" s="0">
        <x:v>27.95881</x:v>
      </x:c>
      <x:c t="n" s="0">
        <x:v>21.39391</x:v>
      </x:c>
      <x:c t="n" s="0">
        <x:v>21.34642</x:v>
      </x:c>
      <x:c t="n" s="0">
        <x:v>25.454</x:v>
      </x:c>
      <x:c t="n" s="0">
        <x:v>7.531384</x:v>
      </x:c>
      <x:c t="n" s="0">
        <x:v>5.32925</x:v>
      </x:c>
      <x:c t="n" s="0">
        <x:v>7.936523</x:v>
      </x:c>
      <x:c t="n" s="0">
        <x:v>7.28794</x:v>
      </x:c>
      <x:c t="n" s="0">
        <x:v>6.781796</x:v>
      </x:c>
      <x:c t="n" s="0">
        <x:v>2.322635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43942.9692013889</x:v>
      </x:c>
      <x:c t="n" s="7">
        <x:v>43942.9692013889</x:v>
      </x:c>
      <x:c t="n" s="0">
        <x:v>37.82895</x:v>
      </x:c>
      <x:c t="n" s="0">
        <x:v>54.20069</x:v>
      </x:c>
      <x:c t="n" s="0">
        <x:v>54.75856</x:v>
      </x:c>
      <x:c t="n" s="0">
        <x:v>60.44589</x:v>
      </x:c>
      <x:c t="n" s="0">
        <x:v>-28.98109</x:v>
      </x:c>
      <x:c t="n" s="0">
        <x:v>-25.58985</x:v>
      </x:c>
      <x:c t="n" s="0">
        <x:v>-15.27557</x:v>
      </x:c>
      <x:c t="n" s="0">
        <x:v>-14.03879</x:v>
      </x:c>
      <x:c t="n" s="0">
        <x:v>-5.443851</x:v>
      </x:c>
      <x:c t="n" s="0">
        <x:v>-0.9549751</x:v>
      </x:c>
      <x:c t="n" s="0">
        <x:v>3.635772</x:v>
      </x:c>
      <x:c t="n" s="0">
        <x:v>7.555363</x:v>
      </x:c>
      <x:c t="n" s="0">
        <x:v>21.79379</x:v>
      </x:c>
      <x:c t="n" s="0">
        <x:v>7.27757</x:v>
      </x:c>
      <x:c t="n" s="0">
        <x:v>19.596</x:v>
      </x:c>
      <x:c t="n" s="0">
        <x:v>22.98358</x:v>
      </x:c>
      <x:c t="n" s="0">
        <x:v>19.80721</x:v>
      </x:c>
      <x:c t="n" s="0">
        <x:v>21.80494</x:v>
      </x:c>
      <x:c t="n" s="0">
        <x:v>21.63978</x:v>
      </x:c>
      <x:c t="n" s="0">
        <x:v>20.54408</x:v>
      </x:c>
      <x:c t="n" s="0">
        <x:v>21.31337</x:v>
      </x:c>
      <x:c t="n" s="0">
        <x:v>20.98529</x:v>
      </x:c>
      <x:c t="n" s="0">
        <x:v>24.90941</x:v>
      </x:c>
      <x:c t="n" s="0">
        <x:v>27.66364</x:v>
      </x:c>
      <x:c t="n" s="0">
        <x:v>27.39824</x:v>
      </x:c>
      <x:c t="n" s="0">
        <x:v>28.85887</x:v>
      </x:c>
      <x:c t="n" s="0">
        <x:v>29.08792</x:v>
      </x:c>
      <x:c t="n" s="0">
        <x:v>26.60226</x:v>
      </x:c>
      <x:c t="n" s="0">
        <x:v>25.03406</x:v>
      </x:c>
      <x:c t="n" s="0">
        <x:v>20.81125</x:v>
      </x:c>
      <x:c t="n" s="0">
        <x:v>25.82906</x:v>
      </x:c>
      <x:c t="n" s="0">
        <x:v>22.39158</x:v>
      </x:c>
      <x:c t="n" s="0">
        <x:v>24.34761</x:v>
      </x:c>
      <x:c t="n" s="0">
        <x:v>22.81319</x:v>
      </x:c>
      <x:c t="n" s="0">
        <x:v>9.517758</x:v>
      </x:c>
      <x:c t="n" s="0">
        <x:v>6.597474</x:v>
      </x:c>
      <x:c t="n" s="0">
        <x:v>7.806448</x:v>
      </x:c>
      <x:c t="n" s="0">
        <x:v>6.311225</x:v>
      </x:c>
      <x:c t="n" s="0">
        <x:v>6.661591</x:v>
      </x:c>
      <x:c t="n" s="0">
        <x:v>2.727427</x:v>
      </x:c>
      <x:c t="n" s="0">
        <x:v>-28.25842</x:v>
      </x:c>
      <x:c t="n" s="0">
        <x:v>-29.16826</x:v>
      </x:c>
      <x:c t="n" s="0">
        <x:v>-18.18403</x:v>
      </x:c>
      <x:c t="n" s="0">
        <x:v>-19.95107</x:v>
      </x:c>
      <x:c t="n" s="0">
        <x:v>-5.702819</x:v>
      </x:c>
      <x:c t="n" s="0">
        <x:v>0.3410988</x:v>
      </x:c>
      <x:c t="n" s="0">
        <x:v>-3.519284</x:v>
      </x:c>
      <x:c t="n" s="0">
        <x:v>1.474906</x:v>
      </x:c>
      <x:c t="n" s="0">
        <x:v>21.02211</x:v>
      </x:c>
      <x:c t="n" s="0">
        <x:v>6.501846</x:v>
      </x:c>
      <x:c t="n" s="0">
        <x:v>19.77333</x:v>
      </x:c>
      <x:c t="n" s="0">
        <x:v>19.19865</x:v>
      </x:c>
      <x:c t="n" s="0">
        <x:v>15.41438</x:v>
      </x:c>
      <x:c t="n" s="0">
        <x:v>20.80971</x:v>
      </x:c>
      <x:c t="n" s="0">
        <x:v>22.7896</x:v>
      </x:c>
      <x:c t="n" s="0">
        <x:v>18.9779</x:v>
      </x:c>
      <x:c t="n" s="0">
        <x:v>15.58566</x:v>
      </x:c>
      <x:c t="n" s="0">
        <x:v>16.82491</x:v>
      </x:c>
      <x:c t="n" s="0">
        <x:v>25.57709</x:v>
      </x:c>
      <x:c t="n" s="0">
        <x:v>26.2571</x:v>
      </x:c>
      <x:c t="n" s="0">
        <x:v>29.22536</x:v>
      </x:c>
      <x:c t="n" s="0">
        <x:v>29.84509</x:v>
      </x:c>
      <x:c t="n" s="0">
        <x:v>31.33055</x:v>
      </x:c>
      <x:c t="n" s="0">
        <x:v>25.17657</x:v>
      </x:c>
      <x:c t="n" s="0">
        <x:v>25.73047</x:v>
      </x:c>
      <x:c t="n" s="0">
        <x:v>22.48199</x:v>
      </x:c>
      <x:c t="n" s="0">
        <x:v>25.63061</x:v>
      </x:c>
      <x:c t="n" s="0">
        <x:v>22.58275</x:v>
      </x:c>
      <x:c t="n" s="0">
        <x:v>22.81475</x:v>
      </x:c>
      <x:c t="n" s="0">
        <x:v>20.81477</x:v>
      </x:c>
      <x:c t="n" s="0">
        <x:v>8.507891</x:v>
      </x:c>
      <x:c t="n" s="0">
        <x:v>4.686078</x:v>
      </x:c>
      <x:c t="n" s="0">
        <x:v>6.977772</x:v>
      </x:c>
      <x:c t="n" s="0">
        <x:v>5.712208</x:v>
      </x:c>
      <x:c t="n" s="0">
        <x:v>5.760245</x:v>
      </x:c>
      <x:c t="n" s="0">
        <x:v>1.69379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43942.9692013889</x:v>
      </x:c>
      <x:c t="n" s="7">
        <x:v>43942.9692013889</x:v>
      </x:c>
      <x:c t="n" s="0">
        <x:v>37.56352</x:v>
      </x:c>
      <x:c t="n" s="0">
        <x:v>54.20069</x:v>
      </x:c>
      <x:c t="n" s="0">
        <x:v>65.11685</x:v>
      </x:c>
      <x:c t="n" s="0">
        <x:v>69.56634</x:v>
      </x:c>
      <x:c t="n" s="0">
        <x:v>-28.86912</x:v>
      </x:c>
      <x:c t="n" s="0">
        <x:v>-26.03067</x:v>
      </x:c>
      <x:c t="n" s="0">
        <x:v>-15.59666</x:v>
      </x:c>
      <x:c t="n" s="0">
        <x:v>-14.53793</x:v>
      </x:c>
      <x:c t="n" s="0">
        <x:v>-5.48071</x:v>
      </x:c>
      <x:c t="n" s="0">
        <x:v>-0.739932</x:v>
      </x:c>
      <x:c t="n" s="0">
        <x:v>3.09109</x:v>
      </x:c>
      <x:c t="n" s="0">
        <x:v>7.030445</x:v>
      </x:c>
      <x:c t="n" s="0">
        <x:v>21.88814</x:v>
      </x:c>
      <x:c t="n" s="0">
        <x:v>7.172611</x:v>
      </x:c>
      <x:c t="n" s="0">
        <x:v>19.62234</x:v>
      </x:c>
      <x:c t="n" s="0">
        <x:v>22.59821</x:v>
      </x:c>
      <x:c t="n" s="0">
        <x:v>19.38383</x:v>
      </x:c>
      <x:c t="n" s="0">
        <x:v>21.5432</x:v>
      </x:c>
      <x:c t="n" s="0">
        <x:v>21.82342</x:v>
      </x:c>
      <x:c t="n" s="0">
        <x:v>20.12554</x:v>
      </x:c>
      <x:c t="n" s="0">
        <x:v>20.95054</x:v>
      </x:c>
      <x:c t="n" s="0">
        <x:v>20.50595</x:v>
      </x:c>
      <x:c t="n" s="0">
        <x:v>24.74734</x:v>
      </x:c>
      <x:c t="n" s="0">
        <x:v>27.61982</x:v>
      </x:c>
      <x:c t="n" s="0">
        <x:v>27.26871</x:v>
      </x:c>
      <x:c t="n" s="0">
        <x:v>28.8065</x:v>
      </x:c>
      <x:c t="n" s="0">
        <x:v>29.1735</x:v>
      </x:c>
      <x:c t="n" s="0">
        <x:v>26.59739</x:v>
      </x:c>
      <x:c t="n" s="0">
        <x:v>24.88951</x:v>
      </x:c>
      <x:c t="n" s="0">
        <x:v>21.45588</x:v>
      </x:c>
      <x:c t="n" s="0">
        <x:v>25.71916</x:v>
      </x:c>
      <x:c t="n" s="0">
        <x:v>22.43799</x:v>
      </x:c>
      <x:c t="n" s="0">
        <x:v>23.91364</x:v>
      </x:c>
      <x:c t="n" s="0">
        <x:v>22.50706</x:v>
      </x:c>
      <x:c t="n" s="0">
        <x:v>9.275778</x:v>
      </x:c>
      <x:c t="n" s="0">
        <x:v>6.368562</x:v>
      </x:c>
      <x:c t="n" s="0">
        <x:v>7.88857</x:v>
      </x:c>
      <x:c t="n" s="0">
        <x:v>6.359722</x:v>
      </x:c>
      <x:c t="n" s="0">
        <x:v>6.663761</x:v>
      </x:c>
      <x:c t="n" s="0">
        <x:v>2.743318</x:v>
      </x:c>
      <x:c t="n" s="0">
        <x:v>-28.26092</x:v>
      </x:c>
      <x:c t="n" s="0">
        <x:v>-29.16826</x:v>
      </x:c>
      <x:c t="n" s="0">
        <x:v>-18.18403</x:v>
      </x:c>
      <x:c t="n" s="0">
        <x:v>-19.95107</x:v>
      </x:c>
      <x:c t="n" s="0">
        <x:v>-5.702819</x:v>
      </x:c>
      <x:c t="n" s="0">
        <x:v>-0.6046485</x:v>
      </x:c>
      <x:c t="n" s="0">
        <x:v>-3.519284</x:v>
      </x:c>
      <x:c t="n" s="0">
        <x:v>0.9814011</x:v>
      </x:c>
      <x:c t="n" s="0">
        <x:v>22.81723</x:v>
      </x:c>
      <x:c t="n" s="0">
        <x:v>6.501846</x:v>
      </x:c>
      <x:c t="n" s="0">
        <x:v>18.75369</x:v>
      </x:c>
      <x:c t="n" s="0">
        <x:v>19.19865</x:v>
      </x:c>
      <x:c t="n" s="0">
        <x:v>15.3587</x:v>
      </x:c>
      <x:c t="n" s="0">
        <x:v>19.17188</x:v>
      </x:c>
      <x:c t="n" s="0">
        <x:v>22.32147</x:v>
      </x:c>
      <x:c t="n" s="0">
        <x:v>16.73664</x:v>
      </x:c>
      <x:c t="n" s="0">
        <x:v>17.25339</x:v>
      </x:c>
      <x:c t="n" s="0">
        <x:v>18.98588</x:v>
      </x:c>
      <x:c t="n" s="0">
        <x:v>26.55368</x:v>
      </x:c>
      <x:c t="n" s="0">
        <x:v>27.43888</x:v>
      </x:c>
      <x:c t="n" s="0">
        <x:v>25.60393</x:v>
      </x:c>
      <x:c t="n" s="0">
        <x:v>28.48355</x:v>
      </x:c>
      <x:c t="n" s="0">
        <x:v>28.52256</x:v>
      </x:c>
      <x:c t="n" s="0">
        <x:v>26.1396</x:v>
      </x:c>
      <x:c t="n" s="0">
        <x:v>22.71575</x:v>
      </x:c>
      <x:c t="n" s="0">
        <x:v>23.67137</x:v>
      </x:c>
      <x:c t="n" s="0">
        <x:v>26.31225</x:v>
      </x:c>
      <x:c t="n" s="0">
        <x:v>20.78325</x:v>
      </x:c>
      <x:c t="n" s="0">
        <x:v>21.47709</x:v>
      </x:c>
      <x:c t="n" s="0">
        <x:v>21.28411</x:v>
      </x:c>
      <x:c t="n" s="0">
        <x:v>6.99357</x:v>
      </x:c>
      <x:c t="n" s="0">
        <x:v>4.942693</x:v>
      </x:c>
      <x:c t="n" s="0">
        <x:v>8.646354</x:v>
      </x:c>
      <x:c t="n" s="0">
        <x:v>7.59262</x:v>
      </x:c>
      <x:c t="n" s="0">
        <x:v>6.891461</x:v>
      </x:c>
      <x:c t="n" s="0">
        <x:v>3.220647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43942.9692013889</x:v>
      </x:c>
      <x:c t="n" s="7">
        <x:v>43942.9692013889</x:v>
      </x:c>
      <x:c t="n" s="0">
        <x:v>35.2454</x:v>
      </x:c>
      <x:c t="n" s="0">
        <x:v>54.20069</x:v>
      </x:c>
      <x:c t="n" s="0">
        <x:v>64.41057</x:v>
      </x:c>
      <x:c t="n" s="0">
        <x:v>67.97917</x:v>
      </x:c>
      <x:c t="n" s="0">
        <x:v>-28.77741</x:v>
      </x:c>
      <x:c t="n" s="0">
        <x:v>-26.44631</x:v>
      </x:c>
      <x:c t="n" s="0">
        <x:v>-15.89103</x:v>
      </x:c>
      <x:c t="n" s="0">
        <x:v>-15.01493</x:v>
      </x:c>
      <x:c t="n" s="0">
        <x:v>-5.51244</x:v>
      </x:c>
      <x:c t="n" s="0">
        <x:v>-1.141027</x:v>
      </x:c>
      <x:c t="n" s="0">
        <x:v>2.744825</x:v>
      </x:c>
      <x:c t="n" s="0">
        <x:v>6.502251</x:v>
      </x:c>
      <x:c t="n" s="0">
        <x:v>22.03679</x:v>
      </x:c>
      <x:c t="n" s="0">
        <x:v>7.080921</x:v>
      </x:c>
      <x:c t="n" s="0">
        <x:v>19.1328</x:v>
      </x:c>
      <x:c t="n" s="0">
        <x:v>22.26591</x:v>
      </x:c>
      <x:c t="n" s="0">
        <x:v>18.96463</x:v>
      </x:c>
      <x:c t="n" s="0">
        <x:v>21.06522</x:v>
      </x:c>
      <x:c t="n" s="0">
        <x:v>21.70496</x:v>
      </x:c>
      <x:c t="n" s="0">
        <x:v>19.83764</x:v>
      </x:c>
      <x:c t="n" s="0">
        <x:v>20.39203</x:v>
      </x:c>
      <x:c t="n" s="0">
        <x:v>20.69019</x:v>
      </x:c>
      <x:c t="n" s="0">
        <x:v>24.80578</x:v>
      </x:c>
      <x:c t="n" s="0">
        <x:v>27.66178</x:v>
      </x:c>
      <x:c t="n" s="0">
        <x:v>27.35123</x:v>
      </x:c>
      <x:c t="n" s="0">
        <x:v>28.93661</x:v>
      </x:c>
      <x:c t="n" s="0">
        <x:v>29.43662</x:v>
      </x:c>
      <x:c t="n" s="0">
        <x:v>26.62844</x:v>
      </x:c>
      <x:c t="n" s="0">
        <x:v>25.21694</x:v>
      </x:c>
      <x:c t="n" s="0">
        <x:v>21.70056</x:v>
      </x:c>
      <x:c t="n" s="0">
        <x:v>25.96577</x:v>
      </x:c>
      <x:c t="n" s="0">
        <x:v>22.24289</x:v>
      </x:c>
      <x:c t="n" s="0">
        <x:v>23.56256</x:v>
      </x:c>
      <x:c t="n" s="0">
        <x:v>22.24963</x:v>
      </x:c>
      <x:c t="n" s="0">
        <x:v>8.903975</x:v>
      </x:c>
      <x:c t="n" s="0">
        <x:v>6.279654</x:v>
      </x:c>
      <x:c t="n" s="0">
        <x:v>7.956306</x:v>
      </x:c>
      <x:c t="n" s="0">
        <x:v>6.504721</x:v>
      </x:c>
      <x:c t="n" s="0">
        <x:v>6.550349</x:v>
      </x:c>
      <x:c t="n" s="0">
        <x:v>2.806097</x:v>
      </x:c>
      <x:c t="n" s="0">
        <x:v>-28.26843</x:v>
      </x:c>
      <x:c t="n" s="0">
        <x:v>-29.16826</x:v>
      </x:c>
      <x:c t="n" s="0">
        <x:v>-18.18403</x:v>
      </x:c>
      <x:c t="n" s="0">
        <x:v>-19.95107</x:v>
      </x:c>
      <x:c t="n" s="0">
        <x:v>-5.702819</x:v>
      </x:c>
      <x:c t="n" s="0">
        <x:v>-6.289235</x:v>
      </x:c>
      <x:c t="n" s="0">
        <x:v>3.801732</x:v>
      </x:c>
      <x:c t="n" s="0">
        <x:v>-1.979907</x:v>
      </x:c>
      <x:c t="n" s="0">
        <x:v>22.81723</x:v>
      </x:c>
      <x:c t="n" s="0">
        <x:v>6.630116</x:v>
      </x:c>
      <x:c t="n" s="0">
        <x:v>11.89454</x:v>
      </x:c>
      <x:c t="n" s="0">
        <x:v>20.38035</x:v>
      </x:c>
      <x:c t="n" s="0">
        <x:v>14.9476</x:v>
      </x:c>
      <x:c t="n" s="0">
        <x:v>14.05103</x:v>
      </x:c>
      <x:c t="n" s="0">
        <x:v>20.62816</x:v>
      </x:c>
      <x:c t="n" s="0">
        <x:v>18.26718</x:v>
      </x:c>
      <x:c t="n" s="0">
        <x:v>17.85029</x:v>
      </x:c>
      <x:c t="n" s="0">
        <x:v>21.32621</x:v>
      </x:c>
      <x:c t="n" s="0">
        <x:v>19.06925</x:v>
      </x:c>
      <x:c t="n" s="0">
        <x:v>25.81114</x:v>
      </x:c>
      <x:c t="n" s="0">
        <x:v>29.11972</x:v>
      </x:c>
      <x:c t="n" s="0">
        <x:v>30.02004</x:v>
      </x:c>
      <x:c t="n" s="0">
        <x:v>30.78929</x:v>
      </x:c>
      <x:c t="n" s="0">
        <x:v>26.80298</x:v>
      </x:c>
      <x:c t="n" s="0">
        <x:v>26.90195</x:v>
      </x:c>
      <x:c t="n" s="0">
        <x:v>23.63881</x:v>
      </x:c>
      <x:c t="n" s="0">
        <x:v>25.43045</x:v>
      </x:c>
      <x:c t="n" s="0">
        <x:v>21.65918</x:v>
      </x:c>
      <x:c t="n" s="0">
        <x:v>19.37589</x:v>
      </x:c>
      <x:c t="n" s="0">
        <x:v>19.50507</x:v>
      </x:c>
      <x:c t="n" s="0">
        <x:v>8.330531</x:v>
      </x:c>
      <x:c t="n" s="0">
        <x:v>5.952194</x:v>
      </x:c>
      <x:c t="n" s="0">
        <x:v>8.093517</x:v>
      </x:c>
      <x:c t="n" s="0">
        <x:v>7.050069</x:v>
      </x:c>
      <x:c t="n" s="0">
        <x:v>6.58582</x:v>
      </x:c>
      <x:c t="n" s="0">
        <x:v>2.957077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43942.9692013889</x:v>
      </x:c>
      <x:c t="n" s="7">
        <x:v>43942.9692013889</x:v>
      </x:c>
      <x:c t="n" s="0">
        <x:v>38.29059</x:v>
      </x:c>
      <x:c t="n" s="0">
        <x:v>54.20069</x:v>
      </x:c>
      <x:c t="n" s="0">
        <x:v>68.58842</x:v>
      </x:c>
      <x:c t="n" s="0">
        <x:v>72.48709</x:v>
      </x:c>
      <x:c t="n" s="0">
        <x:v>-28.70068</x:v>
      </x:c>
      <x:c t="n" s="0">
        <x:v>-26.83535</x:v>
      </x:c>
      <x:c t="n" s="0">
        <x:v>-16.29396</x:v>
      </x:c>
      <x:c t="n" s="0">
        <x:v>-15.40452</x:v>
      </x:c>
      <x:c t="n" s="0">
        <x:v>-5.539721</x:v>
      </x:c>
      <x:c t="n" s="0">
        <x:v>-1.605188</x:v>
      </x:c>
      <x:c t="n" s="0">
        <x:v>3.507271</x:v>
      </x:c>
      <x:c t="n" s="0">
        <x:v>5.819312</x:v>
      </x:c>
      <x:c t="n" s="0">
        <x:v>22.15984</x:v>
      </x:c>
      <x:c t="n" s="0">
        <x:v>7.103455</x:v>
      </x:c>
      <x:c t="n" s="0">
        <x:v>18.58549</x:v>
      </x:c>
      <x:c t="n" s="0">
        <x:v>22.13861</x:v>
      </x:c>
      <x:c t="n" s="0">
        <x:v>18.56415</x:v>
      </x:c>
      <x:c t="n" s="0">
        <x:v>20.5251</x:v>
      </x:c>
      <x:c t="n" s="0">
        <x:v>21.64756</x:v>
      </x:c>
      <x:c t="n" s="0">
        <x:v>19.65726</x:v>
      </x:c>
      <x:c t="n" s="0">
        <x:v>20.48625</x:v>
      </x:c>
      <x:c t="n" s="0">
        <x:v>20.80165</x:v>
      </x:c>
      <x:c t="n" s="0">
        <x:v>25.11209</x:v>
      </x:c>
      <x:c t="n" s="0">
        <x:v>27.181</x:v>
      </x:c>
      <x:c t="n" s="0">
        <x:v>27.72864</x:v>
      </x:c>
      <x:c t="n" s="0">
        <x:v>29.18546</x:v>
      </x:c>
      <x:c t="n" s="0">
        <x:v>29.84801</x:v>
      </x:c>
      <x:c t="n" s="0">
        <x:v>26.19439</x:v>
      </x:c>
      <x:c t="n" s="0">
        <x:v>25.13682</x:v>
      </x:c>
      <x:c t="n" s="0">
        <x:v>21.83803</x:v>
      </x:c>
      <x:c t="n" s="0">
        <x:v>25.68468</x:v>
      </x:c>
      <x:c t="n" s="0">
        <x:v>22.18819</x:v>
      </x:c>
      <x:c t="n" s="0">
        <x:v>23.11725</x:v>
      </x:c>
      <x:c t="n" s="0">
        <x:v>21.82444</x:v>
      </x:c>
      <x:c t="n" s="0">
        <x:v>8.907645</x:v>
      </x:c>
      <x:c t="n" s="0">
        <x:v>6.218882</x:v>
      </x:c>
      <x:c t="n" s="0">
        <x:v>8.23978</x:v>
      </x:c>
      <x:c t="n" s="0">
        <x:v>6.512449</x:v>
      </x:c>
      <x:c t="n" s="0">
        <x:v>6.607179</x:v>
      </x:c>
      <x:c t="n" s="0">
        <x:v>2.685249</x:v>
      </x:c>
      <x:c t="n" s="0">
        <x:v>-28.26843</x:v>
      </x:c>
      <x:c t="n" s="0">
        <x:v>-29.16826</x:v>
      </x:c>
      <x:c t="n" s="0">
        <x:v>-22.56605</x:v>
      </x:c>
      <x:c t="n" s="0">
        <x:v>-18.06838</x:v>
      </x:c>
      <x:c t="n" s="0">
        <x:v>-5.702819</x:v>
      </x:c>
      <x:c t="n" s="0">
        <x:v>-6.289235</x:v>
      </x:c>
      <x:c t="n" s="0">
        <x:v>6.389757</x:v>
      </x:c>
      <x:c t="n" s="0">
        <x:v>-18.4707</x:v>
      </x:c>
      <x:c t="n" s="0">
        <x:v>22.81723</x:v>
      </x:c>
      <x:c t="n" s="0">
        <x:v>7.435386</x:v>
      </x:c>
      <x:c t="n" s="0">
        <x:v>11.89454</x:v>
      </x:c>
      <x:c t="n" s="0">
        <x:v>21.30833</x:v>
      </x:c>
      <x:c t="n" s="0">
        <x:v>14.9476</x:v>
      </x:c>
      <x:c t="n" s="0">
        <x:v>14.35041</x:v>
      </x:c>
      <x:c t="n" s="0">
        <x:v>21.82258</x:v>
      </x:c>
      <x:c t="n" s="0">
        <x:v>16.92175</x:v>
      </x:c>
      <x:c t="n" s="0">
        <x:v>19.88845</x:v>
      </x:c>
      <x:c t="n" s="0">
        <x:v>22.2146</x:v>
      </x:c>
      <x:c t="n" s="0">
        <x:v>28.12538</x:v>
      </x:c>
      <x:c t="n" s="0">
        <x:v>21.001</x:v>
      </x:c>
      <x:c t="n" s="0">
        <x:v>30.44129</x:v>
      </x:c>
      <x:c t="n" s="0">
        <x:v>29.32749</x:v>
      </x:c>
      <x:c t="n" s="0">
        <x:v>31.4418</x:v>
      </x:c>
      <x:c t="n" s="0">
        <x:v>22.06355</x:v>
      </x:c>
      <x:c t="n" s="0">
        <x:v>25.07071</x:v>
      </x:c>
      <x:c t="n" s="0">
        <x:v>21.2793</x:v>
      </x:c>
      <x:c t="n" s="0">
        <x:v>23.43375</x:v>
      </x:c>
      <x:c t="n" s="0">
        <x:v>22.67683</x:v>
      </x:c>
      <x:c t="n" s="0">
        <x:v>16.20068</x:v>
      </x:c>
      <x:c t="n" s="0">
        <x:v>17.45707</x:v>
      </x:c>
      <x:c t="n" s="0">
        <x:v>8.555583</x:v>
      </x:c>
      <x:c t="n" s="0">
        <x:v>5.993517</x:v>
      </x:c>
      <x:c t="n" s="0">
        <x:v>9.832876</x:v>
      </x:c>
      <x:c t="n" s="0">
        <x:v>6.798692</x:v>
      </x:c>
      <x:c t="n" s="0">
        <x:v>6.021852</x:v>
      </x:c>
      <x:c t="n" s="0">
        <x:v>2.013985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43942.9692013889</x:v>
      </x:c>
      <x:c t="n" s="7">
        <x:v>43942.9692013889</x:v>
      </x:c>
      <x:c t="n" s="0">
        <x:v>37.70669</x:v>
      </x:c>
      <x:c t="n" s="0">
        <x:v>54.20069</x:v>
      </x:c>
      <x:c t="n" s="0">
        <x:v>62.42402</x:v>
      </x:c>
      <x:c t="n" s="0">
        <x:v>68.2274</x:v>
      </x:c>
      <x:c t="n" s="0">
        <x:v>-28.63618</x:v>
      </x:c>
      <x:c t="n" s="0">
        <x:v>-27.19792</x:v>
      </x:c>
      <x:c t="n" s="0">
        <x:v>-16.90655</x:v>
      </x:c>
      <x:c t="n" s="0">
        <x:v>-15.66251</x:v>
      </x:c>
      <x:c t="n" s="0">
        <x:v>-5.563157</x:v>
      </x:c>
      <x:c t="n" s="0">
        <x:v>-2.045097</x:v>
      </x:c>
      <x:c t="n" s="0">
        <x:v>4.066819</x:v>
      </x:c>
      <x:c t="n" s="0">
        <x:v>5.136776</x:v>
      </x:c>
      <x:c t="n" s="0">
        <x:v>22.28537</x:v>
      </x:c>
      <x:c t="n" s="0">
        <x:v>7.153518</x:v>
      </x:c>
      <x:c t="n" s="0">
        <x:v>18.05639</x:v>
      </x:c>
      <x:c t="n" s="0">
        <x:v>22.02687</x:v>
      </x:c>
      <x:c t="n" s="0">
        <x:v>18.09262</x:v>
      </x:c>
      <x:c t="n" s="0">
        <x:v>20.03437</x:v>
      </x:c>
      <x:c t="n" s="0">
        <x:v>21.72582</x:v>
      </x:c>
      <x:c t="n" s="0">
        <x:v>19.14181</x:v>
      </x:c>
      <x:c t="n" s="0">
        <x:v>20.16704</x:v>
      </x:c>
      <x:c t="n" s="0">
        <x:v>21.05154</x:v>
      </x:c>
      <x:c t="n" s="0">
        <x:v>25.21681</x:v>
      </x:c>
      <x:c t="n" s="0">
        <x:v>26.75274</x:v>
      </x:c>
      <x:c t="n" s="0">
        <x:v>27.96293</x:v>
      </x:c>
      <x:c t="n" s="0">
        <x:v>29.18586</x:v>
      </x:c>
      <x:c t="n" s="0">
        <x:v>29.34545</x:v>
      </x:c>
      <x:c t="n" s="0">
        <x:v>25.70488</x:v>
      </x:c>
      <x:c t="n" s="0">
        <x:v>25.06375</x:v>
      </x:c>
      <x:c t="n" s="0">
        <x:v>22.29057</x:v>
      </x:c>
      <x:c t="n" s="0">
        <x:v>25.35422</x:v>
      </x:c>
      <x:c t="n" s="0">
        <x:v>22.14613</x:v>
      </x:c>
      <x:c t="n" s="0">
        <x:v>22.69892</x:v>
      </x:c>
      <x:c t="n" s="0">
        <x:v>21.45586</x:v>
      </x:c>
      <x:c t="n" s="0">
        <x:v>8.968609</x:v>
      </x:c>
      <x:c t="n" s="0">
        <x:v>6.25025</x:v>
      </x:c>
      <x:c t="n" s="0">
        <x:v>8.206627</x:v>
      </x:c>
      <x:c t="n" s="0">
        <x:v>6.511589</x:v>
      </x:c>
      <x:c t="n" s="0">
        <x:v>6.483443</x:v>
      </x:c>
      <x:c t="n" s="0">
        <x:v>2.641389</x:v>
      </x:c>
      <x:c t="n" s="0">
        <x:v>-28.26843</x:v>
      </x:c>
      <x:c t="n" s="0">
        <x:v>-29.16826</x:v>
      </x:c>
      <x:c t="n" s="0">
        <x:v>-26.3434</x:v>
      </x:c>
      <x:c t="n" s="0">
        <x:v>-17.58686</x:v>
      </x:c>
      <x:c t="n" s="0">
        <x:v>-5.702819</x:v>
      </x:c>
      <x:c t="n" s="0">
        <x:v>-6.289235</x:v>
      </x:c>
      <x:c t="n" s="0">
        <x:v>6.389757</x:v>
      </x:c>
      <x:c t="n" s="0">
        <x:v>-18.4707</x:v>
      </x:c>
      <x:c t="n" s="0">
        <x:v>23.02939</x:v>
      </x:c>
      <x:c t="n" s="0">
        <x:v>7.435386</x:v>
      </x:c>
      <x:c t="n" s="0">
        <x:v>11.89454</x:v>
      </x:c>
      <x:c t="n" s="0">
        <x:v>21.30833</x:v>
      </x:c>
      <x:c t="n" s="0">
        <x:v>11.94365</x:v>
      </x:c>
      <x:c t="n" s="0">
        <x:v>14.80763</x:v>
      </x:c>
      <x:c t="n" s="0">
        <x:v>20.63889</x:v>
      </x:c>
      <x:c t="n" s="0">
        <x:v>13.74809</x:v>
      </x:c>
      <x:c t="n" s="0">
        <x:v>17.48594</x:v>
      </x:c>
      <x:c t="n" s="0">
        <x:v>20.08843</x:v>
      </x:c>
      <x:c t="n" s="0">
        <x:v>22.85023</x:v>
      </x:c>
      <x:c t="n" s="0">
        <x:v>23.1357</x:v>
      </x:c>
      <x:c t="n" s="0">
        <x:v>28.41913</x:v>
      </x:c>
      <x:c t="n" s="0">
        <x:v>28.4275</x:v>
      </x:c>
      <x:c t="n" s="0">
        <x:v>29.56455</x:v>
      </x:c>
      <x:c t="n" s="0">
        <x:v>23.70283</x:v>
      </x:c>
      <x:c t="n" s="0">
        <x:v>24.29273</x:v>
      </x:c>
      <x:c t="n" s="0">
        <x:v>24.21957</x:v>
      </x:c>
      <x:c t="n" s="0">
        <x:v>23.12271</x:v>
      </x:c>
      <x:c t="n" s="0">
        <x:v>21.66375</x:v>
      </x:c>
      <x:c t="n" s="0">
        <x:v>19.73578</x:v>
      </x:c>
      <x:c t="n" s="0">
        <x:v>18.3348</x:v>
      </x:c>
      <x:c t="n" s="0">
        <x:v>8.677064</x:v>
      </x:c>
      <x:c t="n" s="0">
        <x:v>5.883324</x:v>
      </x:c>
      <x:c t="n" s="0">
        <x:v>7.81525</x:v>
      </x:c>
      <x:c t="n" s="0">
        <x:v>5.682193</x:v>
      </x:c>
      <x:c t="n" s="0">
        <x:v>5.917313</x:v>
      </x:c>
      <x:c t="n" s="0">
        <x:v>2.497363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43942.9692013889</x:v>
      </x:c>
      <x:c t="n" s="7">
        <x:v>43942.9692013889</x:v>
      </x:c>
      <x:c t="n" s="0">
        <x:v>37.13639</x:v>
      </x:c>
      <x:c t="n" s="0">
        <x:v>54.20069</x:v>
      </x:c>
      <x:c t="n" s="0">
        <x:v>64.26831</x:v>
      </x:c>
      <x:c t="n" s="0">
        <x:v>69.47679</x:v>
      </x:c>
      <x:c t="n" s="0">
        <x:v>-28.58196</x:v>
      </x:c>
      <x:c t="n" s="0">
        <x:v>-27.53329</x:v>
      </x:c>
      <x:c t="n" s="0">
        <x:v>-17.50826</x:v>
      </x:c>
      <x:c t="n" s="0">
        <x:v>-15.89564</x:v>
      </x:c>
      <x:c t="n" s="0">
        <x:v>-5.583272</x:v>
      </x:c>
      <x:c t="n" s="0">
        <x:v>-2.459646</x:v>
      </x:c>
      <x:c t="n" s="0">
        <x:v>4.493517</x:v>
      </x:c>
      <x:c t="n" s="0">
        <x:v>4.45471</x:v>
      </x:c>
      <x:c t="n" s="0">
        <x:v>22.40225</x:v>
      </x:c>
      <x:c t="n" s="0">
        <x:v>7.195821</x:v>
      </x:c>
      <x:c t="n" s="0">
        <x:v>17.61526</x:v>
      </x:c>
      <x:c t="n" s="0">
        <x:v>21.9291</x:v>
      </x:c>
      <x:c t="n" s="0">
        <x:v>17.58386</x:v>
      </x:c>
      <x:c t="n" s="0">
        <x:v>19.53034</x:v>
      </x:c>
      <x:c t="n" s="0">
        <x:v>21.21186</x:v>
      </x:c>
      <x:c t="n" s="0">
        <x:v>18.69643</x:v>
      </x:c>
      <x:c t="n" s="0">
        <x:v>19.75882</x:v>
      </x:c>
      <x:c t="n" s="0">
        <x:v>20.67416</x:v>
      </x:c>
      <x:c t="n" s="0">
        <x:v>24.64681</x:v>
      </x:c>
      <x:c t="n" s="0">
        <x:v>26.26344</x:v>
      </x:c>
      <x:c t="n" s="0">
        <x:v>27.9216</x:v>
      </x:c>
      <x:c t="n" s="0">
        <x:v>28.9282</x:v>
      </x:c>
      <x:c t="n" s="0">
        <x:v>29.59827</x:v>
      </x:c>
      <x:c t="n" s="0">
        <x:v>25.89682</x:v>
      </x:c>
      <x:c t="n" s="0">
        <x:v>25.01841</x:v>
      </x:c>
      <x:c t="n" s="0">
        <x:v>22.24905</x:v>
      </x:c>
      <x:c t="n" s="0">
        <x:v>25.44979</x:v>
      </x:c>
      <x:c t="n" s="0">
        <x:v>22.02011</x:v>
      </x:c>
      <x:c t="n" s="0">
        <x:v>22.38607</x:v>
      </x:c>
      <x:c t="n" s="0">
        <x:v>21.04038</x:v>
      </x:c>
      <x:c t="n" s="0">
        <x:v>8.754853</x:v>
      </x:c>
      <x:c t="n" s="0">
        <x:v>6.133437</x:v>
      </x:c>
      <x:c t="n" s="0">
        <x:v>8.481035</x:v>
      </x:c>
      <x:c t="n" s="0">
        <x:v>6.618633</x:v>
      </x:c>
      <x:c t="n" s="0">
        <x:v>6.447046</x:v>
      </x:c>
      <x:c t="n" s="0">
        <x:v>2.664796</x:v>
      </x:c>
      <x:c t="n" s="0">
        <x:v>-29.06851</x:v>
      </x:c>
      <x:c t="n" s="0">
        <x:v>-26.25363</x:v>
      </x:c>
      <x:c t="n" s="0">
        <x:v>-26.3434</x:v>
      </x:c>
      <x:c t="n" s="0">
        <x:v>-17.58686</x:v>
      </x:c>
      <x:c t="n" s="0">
        <x:v>-6.790767</x:v>
      </x:c>
      <x:c t="n" s="0">
        <x:v>-6.289235</x:v>
      </x:c>
      <x:c t="n" s="0">
        <x:v>6.389757</x:v>
      </x:c>
      <x:c t="n" s="0">
        <x:v>-0.746694</x:v>
      </x:c>
      <x:c t="n" s="0">
        <x:v>23.02939</x:v>
      </x:c>
      <x:c t="n" s="0">
        <x:v>13.64662</x:v>
      </x:c>
      <x:c t="n" s="0">
        <x:v>14.34642</x:v>
      </x:c>
      <x:c t="n" s="0">
        <x:v>23.06471</x:v>
      </x:c>
      <x:c t="n" s="0">
        <x:v>11.94365</x:v>
      </x:c>
      <x:c t="n" s="0">
        <x:v>12.59605</x:v>
      </x:c>
      <x:c t="n" s="0">
        <x:v>15.44432</x:v>
      </x:c>
      <x:c t="n" s="0">
        <x:v>19.2218</x:v>
      </x:c>
      <x:c t="n" s="0">
        <x:v>14.31052</x:v>
      </x:c>
      <x:c t="n" s="0">
        <x:v>19.74674</x:v>
      </x:c>
      <x:c t="n" s="0">
        <x:v>16.82703</x:v>
      </x:c>
      <x:c t="n" s="0">
        <x:v>22.54079</x:v>
      </x:c>
      <x:c t="n" s="0">
        <x:v>23.23073</x:v>
      </x:c>
      <x:c t="n" s="0">
        <x:v>27.48857</x:v>
      </x:c>
      <x:c t="n" s="0">
        <x:v>29.22618</x:v>
      </x:c>
      <x:c t="n" s="0">
        <x:v>26.71557</x:v>
      </x:c>
      <x:c t="n" s="0">
        <x:v>26.87051</x:v>
      </x:c>
      <x:c t="n" s="0">
        <x:v>21.23024</x:v>
      </x:c>
      <x:c t="n" s="0">
        <x:v>25.16492</x:v>
      </x:c>
      <x:c t="n" s="0">
        <x:v>17.92923</x:v>
      </x:c>
      <x:c t="n" s="0">
        <x:v>20.67763</x:v>
      </x:c>
      <x:c t="n" s="0">
        <x:v>15.79469</x:v>
      </x:c>
      <x:c t="n" s="0">
        <x:v>9.274226</x:v>
      </x:c>
      <x:c t="n" s="0">
        <x:v>6.62249</x:v>
      </x:c>
      <x:c t="n" s="0">
        <x:v>10.19499</x:v>
      </x:c>
      <x:c t="n" s="0">
        <x:v>6.628192</x:v>
      </x:c>
      <x:c t="n" s="0">
        <x:v>6.827549</x:v>
      </x:c>
      <x:c t="n" s="0">
        <x:v>2.469102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43942.9692013889</x:v>
      </x:c>
      <x:c t="n" s="7">
        <x:v>43942.9692013889</x:v>
      </x:c>
      <x:c t="n" s="0">
        <x:v>37.01557</x:v>
      </x:c>
      <x:c t="n" s="0">
        <x:v>54.20069</x:v>
      </x:c>
      <x:c t="n" s="0">
        <x:v>61.32172</x:v>
      </x:c>
      <x:c t="n" s="0">
        <x:v>67.578</x:v>
      </x:c>
      <x:c t="n" s="0">
        <x:v>-28.8494</x:v>
      </x:c>
      <x:c t="n" s="0">
        <x:v>-26.6802</x:v>
      </x:c>
      <x:c t="n" s="0">
        <x:v>-18.09766</x:v>
      </x:c>
      <x:c t="n" s="0">
        <x:v>-16.10518</x:v>
      </x:c>
      <x:c t="n" s="0">
        <x:v>-5.982771</x:v>
      </x:c>
      <x:c t="n" s="0">
        <x:v>-2.847984</x:v>
      </x:c>
      <x:c t="n" s="0">
        <x:v>4.620934</x:v>
      </x:c>
      <x:c t="n" s="0">
        <x:v>4.323782</x:v>
      </x:c>
      <x:c t="n" s="0">
        <x:v>22.49481</x:v>
      </x:c>
      <x:c t="n" s="0">
        <x:v>10.84348</x:v>
      </x:c>
      <x:c t="n" s="0">
        <x:v>17.3126</x:v>
      </x:c>
      <x:c t="n" s="0">
        <x:v>22.53132</x:v>
      </x:c>
      <x:c t="n" s="0">
        <x:v>17.08446</x:v>
      </x:c>
      <x:c t="n" s="0">
        <x:v>18.93458</x:v>
      </x:c>
      <x:c t="n" s="0">
        <x:v>20.72906</x:v>
      </x:c>
      <x:c t="n" s="0">
        <x:v>19.83596</x:v>
      </x:c>
      <x:c t="n" s="0">
        <x:v>19.22138</x:v>
      </x:c>
      <x:c t="n" s="0">
        <x:v>20.57399</x:v>
      </x:c>
      <x:c t="n" s="0">
        <x:v>24.18166</x:v>
      </x:c>
      <x:c t="n" s="0">
        <x:v>26.06352</x:v>
      </x:c>
      <x:c t="n" s="0">
        <x:v>27.94411</x:v>
      </x:c>
      <x:c t="n" s="0">
        <x:v>28.46288</x:v>
      </x:c>
      <x:c t="n" s="0">
        <x:v>29.52728</x:v>
      </x:c>
      <x:c t="n" s="0">
        <x:v>25.99213</x:v>
      </x:c>
      <x:c t="n" s="0">
        <x:v>25.41187</x:v>
      </x:c>
      <x:c t="n" s="0">
        <x:v>22.2121</x:v>
      </x:c>
      <x:c t="n" s="0">
        <x:v>25.54207</x:v>
      </x:c>
      <x:c t="n" s="0">
        <x:v>22.41959</x:v>
      </x:c>
      <x:c t="n" s="0">
        <x:v>22.3679</x:v>
      </x:c>
      <x:c t="n" s="0">
        <x:v>20.72395</x:v>
      </x:c>
      <x:c t="n" s="0">
        <x:v>9.660833</x:v>
      </x:c>
      <x:c t="n" s="0">
        <x:v>6.508048</x:v>
      </x:c>
      <x:c t="n" s="0">
        <x:v>8.485904</x:v>
      </x:c>
      <x:c t="n" s="0">
        <x:v>6.71042</x:v>
      </x:c>
      <x:c t="n" s="0">
        <x:v>6.473191</x:v>
      </x:c>
      <x:c t="n" s="0">
        <x:v>2.640631</x:v>
      </x:c>
      <x:c t="n" s="0">
        <x:v>-30.06697</x:v>
      </x:c>
      <x:c t="n" s="0">
        <x:v>-23.57458</x:v>
      </x:c>
      <x:c t="n" s="0">
        <x:v>-26.3434</x:v>
      </x:c>
      <x:c t="n" s="0">
        <x:v>-17.58686</x:v>
      </x:c>
      <x:c t="n" s="0">
        <x:v>-9.584762</x:v>
      </x:c>
      <x:c t="n" s="0">
        <x:v>-6.289235</x:v>
      </x:c>
      <x:c t="n" s="0">
        <x:v>3.169668</x:v>
      </x:c>
      <x:c t="n" s="0">
        <x:v>3.466908</x:v>
      </x:c>
      <x:c t="n" s="0">
        <x:v>22.95981</x:v>
      </x:c>
      <x:c t="n" s="0">
        <x:v>17.20284</x:v>
      </x:c>
      <x:c t="n" s="0">
        <x:v>14.92992</x:v>
      </x:c>
      <x:c t="n" s="0">
        <x:v>24.98032</x:v>
      </x:c>
      <x:c t="n" s="0">
        <x:v>11.25282</x:v>
      </x:c>
      <x:c t="n" s="0">
        <x:v>10.38905</x:v>
      </x:c>
      <x:c t="n" s="0">
        <x:v>15.86776</x:v>
      </x:c>
      <x:c t="n" s="0">
        <x:v>23.89715</x:v>
      </x:c>
      <x:c t="n" s="0">
        <x:v>13.09516</x:v>
      </x:c>
      <x:c t="n" s="0">
        <x:v>20.50603</x:v>
      </x:c>
      <x:c t="n" s="0">
        <x:v>25.9409</x:v>
      </x:c>
      <x:c t="n" s="0">
        <x:v>26.76863</x:v>
      </x:c>
      <x:c t="n" s="0">
        <x:v>30.1868</x:v>
      </x:c>
      <x:c t="n" s="0">
        <x:v>27.30314</x:v>
      </x:c>
      <x:c t="n" s="0">
        <x:v>28.63557</x:v>
      </x:c>
      <x:c t="n" s="0">
        <x:v>26.95419</x:v>
      </x:c>
      <x:c t="n" s="0">
        <x:v>25.15435</x:v>
      </x:c>
      <x:c t="n" s="0">
        <x:v>24.35826</x:v>
      </x:c>
      <x:c t="n" s="0">
        <x:v>27.76019</x:v>
      </x:c>
      <x:c t="n" s="0">
        <x:v>25.24281</x:v>
      </x:c>
      <x:c t="n" s="0">
        <x:v>24.42454</x:v>
      </x:c>
      <x:c t="n" s="0">
        <x:v>20.16447</x:v>
      </x:c>
      <x:c t="n" s="0">
        <x:v>12.48181</x:v>
      </x:c>
      <x:c t="n" s="0">
        <x:v>7.494915</x:v>
      </x:c>
      <x:c t="n" s="0">
        <x:v>7.614655</x:v>
      </x:c>
      <x:c t="n" s="0">
        <x:v>7.536729</x:v>
      </x:c>
      <x:c t="n" s="0">
        <x:v>5.355232</x:v>
      </x:c>
      <x:c t="n" s="0">
        <x:v>2.950464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43942.9692013889</x:v>
      </x:c>
      <x:c t="n" s="7">
        <x:v>43942.9692013889</x:v>
      </x:c>
      <x:c t="n" s="0">
        <x:v>37.28044</x:v>
      </x:c>
      <x:c t="n" s="0">
        <x:v>54.20069</x:v>
      </x:c>
      <x:c t="n" s="0">
        <x:v>58.92667</x:v>
      </x:c>
      <x:c t="n" s="0">
        <x:v>66.08861</x:v>
      </x:c>
      <x:c t="n" s="0">
        <x:v>-29.09178</x:v>
      </x:c>
      <x:c t="n" s="0">
        <x:v>-26.06484</x:v>
      </x:c>
      <x:c t="n" s="0">
        <x:v>-18.67325</x:v>
      </x:c>
      <x:c t="n" s="0">
        <x:v>-16.29251</x:v>
      </x:c>
      <x:c t="n" s="0">
        <x:v>-6.355697</x:v>
      </x:c>
      <x:c t="n" s="0">
        <x:v>-2.686839</x:v>
      </x:c>
      <x:c t="n" s="0">
        <x:v>4.112984</x:v>
      </x:c>
      <x:c t="n" s="0">
        <x:v>4.208756</x:v>
      </x:c>
      <x:c t="n" s="0">
        <x:v>22.55914</x:v>
      </x:c>
      <x:c t="n" s="0">
        <x:v>12.56162</x:v>
      </x:c>
      <x:c t="n" s="0">
        <x:v>17.0363</x:v>
      </x:c>
      <x:c t="n" s="0">
        <x:v>22.98682</x:v>
      </x:c>
      <x:c t="n" s="0">
        <x:v>16.56956</x:v>
      </x:c>
      <x:c t="n" s="0">
        <x:v>18.38079</x:v>
      </x:c>
      <x:c t="n" s="0">
        <x:v>20.27174</x:v>
      </x:c>
      <x:c t="n" s="0">
        <x:v>20.51644</x:v>
      </x:c>
      <x:c t="n" s="0">
        <x:v>18.95983</x:v>
      </x:c>
      <x:c t="n" s="0">
        <x:v>20.90893</x:v>
      </x:c>
      <x:c t="n" s="0">
        <x:v>24.78132</x:v>
      </x:c>
      <x:c t="n" s="0">
        <x:v>26.72276</x:v>
      </x:c>
      <x:c t="n" s="0">
        <x:v>28.02796</x:v>
      </x:c>
      <x:c t="n" s="0">
        <x:v>28.50275</x:v>
      </x:c>
      <x:c t="n" s="0">
        <x:v>29.42931</x:v>
      </x:c>
      <x:c t="n" s="0">
        <x:v>25.99917</x:v>
      </x:c>
      <x:c t="n" s="0">
        <x:v>25.51718</x:v>
      </x:c>
      <x:c t="n" s="0">
        <x:v>22.52602</x:v>
      </x:c>
      <x:c t="n" s="0">
        <x:v>25.44556</x:v>
      </x:c>
      <x:c t="n" s="0">
        <x:v>23.98985</x:v>
      </x:c>
      <x:c t="n" s="0">
        <x:v>22.61324</x:v>
      </x:c>
      <x:c t="n" s="0">
        <x:v>20.60959</x:v>
      </x:c>
      <x:c t="n" s="0">
        <x:v>9.854287</x:v>
      </x:c>
      <x:c t="n" s="0">
        <x:v>6.513158</x:v>
      </x:c>
      <x:c t="n" s="0">
        <x:v>8.300613</x:v>
      </x:c>
      <x:c t="n" s="0">
        <x:v>6.67635</x:v>
      </x:c>
      <x:c t="n" s="0">
        <x:v>6.517996</x:v>
      </x:c>
      <x:c t="n" s="0">
        <x:v>2.679078</x:v>
      </x:c>
      <x:c t="n" s="0">
        <x:v>-30.06697</x:v>
      </x:c>
      <x:c t="n" s="0">
        <x:v>-23.57458</x:v>
      </x:c>
      <x:c t="n" s="0">
        <x:v>-26.3434</x:v>
      </x:c>
      <x:c t="n" s="0">
        <x:v>-17.58686</x:v>
      </x:c>
      <x:c t="n" s="0">
        <x:v>-9.584762</x:v>
      </x:c>
      <x:c t="n" s="0">
        <x:v>-0.2709642</x:v>
      </x:c>
      <x:c t="n" s="0">
        <x:v>-1.507755</x:v>
      </x:c>
      <x:c t="n" s="0">
        <x:v>3.466908</x:v>
      </x:c>
      <x:c t="n" s="0">
        <x:v>22.91752</x:v>
      </x:c>
      <x:c t="n" s="0">
        <x:v>17.20284</x:v>
      </x:c>
      <x:c t="n" s="0">
        <x:v>14.92992</x:v>
      </x:c>
      <x:c t="n" s="0">
        <x:v>24.98032</x:v>
      </x:c>
      <x:c t="n" s="0">
        <x:v>10.77856</x:v>
      </x:c>
      <x:c t="n" s="0">
        <x:v>12.10008</x:v>
      </x:c>
      <x:c t="n" s="0">
        <x:v>14.83001</x:v>
      </x:c>
      <x:c t="n" s="0">
        <x:v>22.88977</x:v>
      </x:c>
      <x:c t="n" s="0">
        <x:v>18.44176</x:v>
      </x:c>
      <x:c t="n" s="0">
        <x:v>23.23003</x:v>
      </x:c>
      <x:c t="n" s="0">
        <x:v>23.81723</x:v>
      </x:c>
      <x:c t="n" s="0">
        <x:v>30.34431</x:v>
      </x:c>
      <x:c t="n" s="0">
        <x:v>25.2191</x:v>
      </x:c>
      <x:c t="n" s="0">
        <x:v>29.80648</x:v>
      </x:c>
      <x:c t="n" s="0">
        <x:v>30.73145</x:v>
      </x:c>
      <x:c t="n" s="0">
        <x:v>24.38753</x:v>
      </x:c>
      <x:c t="n" s="0">
        <x:v>26.69104</x:v>
      </x:c>
      <x:c t="n" s="0">
        <x:v>21.3421</x:v>
      </x:c>
      <x:c t="n" s="0">
        <x:v>22.67081</x:v>
      </x:c>
      <x:c t="n" s="0">
        <x:v>28.23339</x:v>
      </x:c>
      <x:c t="n" s="0">
        <x:v>22.82482</x:v>
      </x:c>
      <x:c t="n" s="0">
        <x:v>19.3565</x:v>
      </x:c>
      <x:c t="n" s="0">
        <x:v>10.78714</x:v>
      </x:c>
      <x:c t="n" s="0">
        <x:v>6.695478</x:v>
      </x:c>
      <x:c t="n" s="0">
        <x:v>6.363404</x:v>
      </x:c>
      <x:c t="n" s="0">
        <x:v>6.302021</x:v>
      </x:c>
      <x:c t="n" s="0">
        <x:v>7.777915</x:v>
      </x:c>
      <x:c t="n" s="0">
        <x:v>3.094378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43942.9692013889</x:v>
      </x:c>
      <x:c t="n" s="7">
        <x:v>43942.9692013889</x:v>
      </x:c>
      <x:c t="n" s="0">
        <x:v>37.83719</x:v>
      </x:c>
      <x:c t="n" s="0">
        <x:v>54.20069</x:v>
      </x:c>
      <x:c t="n" s="0">
        <x:v>57.00225</x:v>
      </x:c>
      <x:c t="n" s="0">
        <x:v>65.88657</x:v>
      </x:c>
      <x:c t="n" s="0">
        <x:v>-29.31008</x:v>
      </x:c>
      <x:c t="n" s="0">
        <x:v>-25.60029</x:v>
      </x:c>
      <x:c t="n" s="0">
        <x:v>-19.23358</x:v>
      </x:c>
      <x:c t="n" s="0">
        <x:v>-16.45914</x:v>
      </x:c>
      <x:c t="n" s="0">
        <x:v>-6.701679</x:v>
      </x:c>
      <x:c t="n" s="0">
        <x:v>-2.133422</x:v>
      </x:c>
      <x:c t="n" s="0">
        <x:v>3.626541</x:v>
      </x:c>
      <x:c t="n" s="0">
        <x:v>4.284641</x:v>
      </x:c>
      <x:c t="n" s="0">
        <x:v>22.61333</x:v>
      </x:c>
      <x:c t="n" s="0">
        <x:v>13.63045</x:v>
      </x:c>
      <x:c t="n" s="0">
        <x:v>16.78556</x:v>
      </x:c>
      <x:c t="n" s="0">
        <x:v>23.19498</x:v>
      </x:c>
      <x:c t="n" s="0">
        <x:v>16.08664</x:v>
      </x:c>
      <x:c t="n" s="0">
        <x:v>17.87467</x:v>
      </x:c>
      <x:c t="n" s="0">
        <x:v>19.7305</x:v>
      </x:c>
      <x:c t="n" s="0">
        <x:v>20.58142</x:v>
      </x:c>
      <x:c t="n" s="0">
        <x:v>20.11652</x:v>
      </x:c>
      <x:c t="n" s="0">
        <x:v>20.84905</x:v>
      </x:c>
      <x:c t="n" s="0">
        <x:v>24.5348</x:v>
      </x:c>
      <x:c t="n" s="0">
        <x:v>27.18439</x:v>
      </x:c>
      <x:c t="n" s="0">
        <x:v>27.67859</x:v>
      </x:c>
      <x:c t="n" s="0">
        <x:v>28.74012</x:v>
      </x:c>
      <x:c t="n" s="0">
        <x:v>29.73147</x:v>
      </x:c>
      <x:c t="n" s="0">
        <x:v>26.12007</x:v>
      </x:c>
      <x:c t="n" s="0">
        <x:v>25.62973</x:v>
      </x:c>
      <x:c t="n" s="0">
        <x:v>22.29523</x:v>
      </x:c>
      <x:c t="n" s="0">
        <x:v>25.30275</x:v>
      </x:c>
      <x:c t="n" s="0">
        <x:v>24.6507</x:v>
      </x:c>
      <x:c t="n" s="0">
        <x:v>23.26278</x:v>
      </x:c>
      <x:c t="n" s="0">
        <x:v>20.48696</x:v>
      </x:c>
      <x:c t="n" s="0">
        <x:v>10.60736</x:v>
      </x:c>
      <x:c t="n" s="0">
        <x:v>6.523029</x:v>
      </x:c>
      <x:c t="n" s="0">
        <x:v>8.259268</x:v>
      </x:c>
      <x:c t="n" s="0">
        <x:v>6.627285</x:v>
      </x:c>
      <x:c t="n" s="0">
        <x:v>6.654427</x:v>
      </x:c>
      <x:c t="n" s="0">
        <x:v>2.810418</x:v>
      </x:c>
      <x:c t="n" s="0">
        <x:v>-30.06697</x:v>
      </x:c>
      <x:c t="n" s="0">
        <x:v>-23.57458</x:v>
      </x:c>
      <x:c t="n" s="0">
        <x:v>-26.3434</x:v>
      </x:c>
      <x:c t="n" s="0">
        <x:v>-17.58686</x:v>
      </x:c>
      <x:c t="n" s="0">
        <x:v>-9.584762</x:v>
      </x:c>
      <x:c t="n" s="0">
        <x:v>0.1709972</x:v>
      </x:c>
      <x:c t="n" s="0">
        <x:v>-1.507755</x:v>
      </x:c>
      <x:c t="n" s="0">
        <x:v>5.262949</x:v>
      </x:c>
      <x:c t="n" s="0">
        <x:v>22.91752</x:v>
      </x:c>
      <x:c t="n" s="0">
        <x:v>17.60418</x:v>
      </x:c>
      <x:c t="n" s="0">
        <x:v>16.89547</x:v>
      </x:c>
      <x:c t="n" s="0">
        <x:v>22.99485</x:v>
      </x:c>
      <x:c t="n" s="0">
        <x:v>11.64163</x:v>
      </x:c>
      <x:c t="n" s="0">
        <x:v>13.67418</x:v>
      </x:c>
      <x:c t="n" s="0">
        <x:v>13.22329</x:v>
      </x:c>
      <x:c t="n" s="0">
        <x:v>18.82082</x:v>
      </x:c>
      <x:c t="n" s="0">
        <x:v>24.87478</x:v>
      </x:c>
      <x:c t="n" s="0">
        <x:v>15.08937</x:v>
      </x:c>
      <x:c t="n" s="0">
        <x:v>25.31227</x:v>
      </x:c>
      <x:c t="n" s="0">
        <x:v>26.67929</x:v>
      </x:c>
      <x:c t="n" s="0">
        <x:v>24.93557</x:v>
      </x:c>
      <x:c t="n" s="0">
        <x:v>26.99236</x:v>
      </x:c>
      <x:c t="n" s="0">
        <x:v>28.42374</x:v>
      </x:c>
      <x:c t="n" s="0">
        <x:v>26.47967</x:v>
      </x:c>
      <x:c t="n" s="0">
        <x:v>25.72402</x:v>
      </x:c>
      <x:c t="n" s="0">
        <x:v>21.58315</x:v>
      </x:c>
      <x:c t="n" s="0">
        <x:v>23.66794</x:v>
      </x:c>
      <x:c t="n" s="0">
        <x:v>27.62374</x:v>
      </x:c>
      <x:c t="n" s="0">
        <x:v>25.80347</x:v>
      </x:c>
      <x:c t="n" s="0">
        <x:v>20.45311</x:v>
      </x:c>
      <x:c t="n" s="0">
        <x:v>13.57318</x:v>
      </x:c>
      <x:c t="n" s="0">
        <x:v>6.846231</x:v>
      </x:c>
      <x:c t="n" s="0">
        <x:v>8.593822</x:v>
      </x:c>
      <x:c t="n" s="0">
        <x:v>7.351528</x:v>
      </x:c>
      <x:c t="n" s="0">
        <x:v>7.403804</x:v>
      </x:c>
      <x:c t="n" s="0">
        <x:v>2.895787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43942.9692013889</x:v>
      </x:c>
      <x:c t="n" s="7">
        <x:v>43942.9692013889</x:v>
      </x:c>
      <x:c t="n" s="0">
        <x:v>36.41049</x:v>
      </x:c>
      <x:c t="n" s="0">
        <x:v>54.20069</x:v>
      </x:c>
      <x:c t="n" s="0">
        <x:v>57.79591</x:v>
      </x:c>
      <x:c t="n" s="0">
        <x:v>64.70557</x:v>
      </x:c>
      <x:c t="n" s="0">
        <x:v>-29.50558</x:v>
      </x:c>
      <x:c t="n" s="0">
        <x:v>-25.18993</x:v>
      </x:c>
      <x:c t="n" s="0">
        <x:v>-19.68754</x:v>
      </x:c>
      <x:c t="n" s="0">
        <x:v>-16.66236</x:v>
      </x:c>
      <x:c t="n" s="0">
        <x:v>-7.020679</x:v>
      </x:c>
      <x:c t="n" s="0">
        <x:v>-1.710903</x:v>
      </x:c>
      <x:c t="n" s="0">
        <x:v>3.163074</x:v>
      </x:c>
      <x:c t="n" s="0">
        <x:v>4.44193</x:v>
      </x:c>
      <x:c t="n" s="0">
        <x:v>22.65593</x:v>
      </x:c>
      <x:c t="n" s="0">
        <x:v>14.7699</x:v>
      </x:c>
      <x:c t="n" s="0">
        <x:v>17.36159</x:v>
      </x:c>
      <x:c t="n" s="0">
        <x:v>22.94905</x:v>
      </x:c>
      <x:c t="n" s="0">
        <x:v>15.70527</x:v>
      </x:c>
      <x:c t="n" s="0">
        <x:v>17.8163</x:v>
      </x:c>
      <x:c t="n" s="0">
        <x:v>19.39289</x:v>
      </x:c>
      <x:c t="n" s="0">
        <x:v>20.17099</x:v>
      </x:c>
      <x:c t="n" s="0">
        <x:v>20.47154</x:v>
      </x:c>
      <x:c t="n" s="0">
        <x:v>20.26785</x:v>
      </x:c>
      <x:c t="n" s="0">
        <x:v>24.4169</x:v>
      </x:c>
      <x:c t="n" s="0">
        <x:v>27.09287</x:v>
      </x:c>
      <x:c t="n" s="0">
        <x:v>27.27038</x:v>
      </x:c>
      <x:c t="n" s="0">
        <x:v>28.5136</x:v>
      </x:c>
      <x:c t="n" s="0">
        <x:v>29.18188</x:v>
      </x:c>
      <x:c t="n" s="0">
        <x:v>25.63148</x:v>
      </x:c>
      <x:c t="n" s="0">
        <x:v>25.63036</x:v>
      </x:c>
      <x:c t="n" s="0">
        <x:v>22.0467</x:v>
      </x:c>
      <x:c t="n" s="0">
        <x:v>24.964</x:v>
      </x:c>
      <x:c t="n" s="0">
        <x:v>24.48253</x:v>
      </x:c>
      <x:c t="n" s="0">
        <x:v>23.07351</x:v>
      </x:c>
      <x:c t="n" s="0">
        <x:v>20.67284</x:v>
      </x:c>
      <x:c t="n" s="0">
        <x:v>10.81724</x:v>
      </x:c>
      <x:c t="n" s="0">
        <x:v>6.538379</x:v>
      </x:c>
      <x:c t="n" s="0">
        <x:v>8.216376</x:v>
      </x:c>
      <x:c t="n" s="0">
        <x:v>6.678828</x:v>
      </x:c>
      <x:c t="n" s="0">
        <x:v>6.671862</x:v>
      </x:c>
      <x:c t="n" s="0">
        <x:v>2.70173</x:v>
      </x:c>
      <x:c t="n" s="0">
        <x:v>-30.06697</x:v>
      </x:c>
      <x:c t="n" s="0">
        <x:v>-22.78109</x:v>
      </x:c>
      <x:c t="n" s="0">
        <x:v>-21.00804</x:v>
      </x:c>
      <x:c t="n" s="0">
        <x:v>-19.8675</x:v>
      </x:c>
      <x:c t="n" s="0">
        <x:v>-9.584762</x:v>
      </x:c>
      <x:c t="n" s="0">
        <x:v>0.1709972</x:v>
      </x:c>
      <x:c t="n" s="0">
        <x:v>-1.507755</x:v>
      </x:c>
      <x:c t="n" s="0">
        <x:v>5.262949</x:v>
      </x:c>
      <x:c t="n" s="0">
        <x:v>22.84071</x:v>
      </x:c>
      <x:c t="n" s="0">
        <x:v>18.62444</x:v>
      </x:c>
      <x:c t="n" s="0">
        <x:v>20.1012</x:v>
      </x:c>
      <x:c t="n" s="0">
        <x:v>21.13893</x:v>
      </x:c>
      <x:c t="n" s="0">
        <x:v>12.36128</x:v>
      </x:c>
      <x:c t="n" s="0">
        <x:v>18.30054</x:v>
      </x:c>
      <x:c t="n" s="0">
        <x:v>17.9796</x:v>
      </x:c>
      <x:c t="n" s="0">
        <x:v>14.70676</x:v>
      </x:c>
      <x:c t="n" s="0">
        <x:v>20.35205</x:v>
      </x:c>
      <x:c t="n" s="0">
        <x:v>11.07464</x:v>
      </x:c>
      <x:c t="n" s="0">
        <x:v>22.20053</x:v>
      </x:c>
      <x:c t="n" s="0">
        <x:v>24.85281</x:v>
      </x:c>
      <x:c t="n" s="0">
        <x:v>22.39272</x:v>
      </x:c>
      <x:c t="n" s="0">
        <x:v>27.22483</x:v>
      </x:c>
      <x:c t="n" s="0">
        <x:v>23.85795</x:v>
      </x:c>
      <x:c t="n" s="0">
        <x:v>23.41061</x:v>
      </x:c>
      <x:c t="n" s="0">
        <x:v>24.78148</x:v>
      </x:c>
      <x:c t="n" s="0">
        <x:v>18.6101</x:v>
      </x:c>
      <x:c t="n" s="0">
        <x:v>21.62326</x:v>
      </x:c>
      <x:c t="n" s="0">
        <x:v>22.39002</x:v>
      </x:c>
      <x:c t="n" s="0">
        <x:v>19.4461</x:v>
      </x:c>
      <x:c t="n" s="0">
        <x:v>20.0314</x:v>
      </x:c>
      <x:c t="n" s="0">
        <x:v>11.746</x:v>
      </x:c>
      <x:c t="n" s="0">
        <x:v>6.754479</x:v>
      </x:c>
      <x:c t="n" s="0">
        <x:v>9.471148</x:v>
      </x:c>
      <x:c t="n" s="0">
        <x:v>6.190601</x:v>
      </x:c>
      <x:c t="n" s="0">
        <x:v>5.826387</x:v>
      </x:c>
      <x:c t="n" s="0">
        <x:v>2.600413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43942.9692013889</x:v>
      </x:c>
      <x:c t="n" s="7">
        <x:v>43942.9692013889</x:v>
      </x:c>
      <x:c t="n" s="0">
        <x:v>36.56662</x:v>
      </x:c>
      <x:c t="n" s="0">
        <x:v>54.20069</x:v>
      </x:c>
      <x:c t="n" s="0">
        <x:v>65.07144</x:v>
      </x:c>
      <x:c t="n" s="0">
        <x:v>69.98832</x:v>
      </x:c>
      <x:c t="n" s="0">
        <x:v>-29.67967</x:v>
      </x:c>
      <x:c t="n" s="0">
        <x:v>-24.58083</x:v>
      </x:c>
      <x:c t="n" s="0">
        <x:v>-19.52614</x:v>
      </x:c>
      <x:c t="n" s="0">
        <x:v>-17.23934</x:v>
      </x:c>
      <x:c t="n" s="0">
        <x:v>-7.312991</x:v>
      </x:c>
      <x:c t="n" s="0">
        <x:v>-1.37999</x:v>
      </x:c>
      <x:c t="n" s="0">
        <x:v>2.723895</x:v>
      </x:c>
      <x:c t="n" s="0">
        <x:v>4.571892</x:v>
      </x:c>
      <x:c t="n" s="0">
        <x:v>22.67165</x:v>
      </x:c>
      <x:c t="n" s="0">
        <x:v>15.5928</x:v>
      </x:c>
      <x:c t="n" s="0">
        <x:v>17.88597</x:v>
      </x:c>
      <x:c t="n" s="0">
        <x:v>22.72741</x:v>
      </x:c>
      <x:c t="n" s="0">
        <x:v>15.35076</x:v>
      </x:c>
      <x:c t="n" s="0">
        <x:v>17.89044</x:v>
      </x:c>
      <x:c t="n" s="0">
        <x:v>19.20547</x:v>
      </x:c>
      <x:c t="n" s="0">
        <x:v>19.68298</x:v>
      </x:c>
      <x:c t="n" s="0">
        <x:v>20.43979</x:v>
      </x:c>
      <x:c t="n" s="0">
        <x:v>20.06084</x:v>
      </x:c>
      <x:c t="n" s="0">
        <x:v>24.10837</x:v>
      </x:c>
      <x:c t="n" s="0">
        <x:v>26.65308</x:v>
      </x:c>
      <x:c t="n" s="0">
        <x:v>26.83941</x:v>
      </x:c>
      <x:c t="n" s="0">
        <x:v>29.12711</x:v>
      </x:c>
      <x:c t="n" s="0">
        <x:v>29.44531</x:v>
      </x:c>
      <x:c t="n" s="0">
        <x:v>25.63786</x:v>
      </x:c>
      <x:c t="n" s="0">
        <x:v>25.35386</x:v>
      </x:c>
      <x:c t="n" s="0">
        <x:v>21.70634</x:v>
      </x:c>
      <x:c t="n" s="0">
        <x:v>24.65766</x:v>
      </x:c>
      <x:c t="n" s="0">
        <x:v>24.0845</x:v>
      </x:c>
      <x:c t="n" s="0">
        <x:v>22.65042</x:v>
      </x:c>
      <x:c t="n" s="0">
        <x:v>20.22153</x:v>
      </x:c>
      <x:c t="n" s="0">
        <x:v>10.6349</x:v>
      </x:c>
      <x:c t="n" s="0">
        <x:v>6.584863</x:v>
      </x:c>
      <x:c t="n" s="0">
        <x:v>8.362087</x:v>
      </x:c>
      <x:c t="n" s="0">
        <x:v>6.645378</x:v>
      </x:c>
      <x:c t="n" s="0">
        <x:v>6.731377</x:v>
      </x:c>
      <x:c t="n" s="0">
        <x:v>2.832947</x:v>
      </x:c>
      <x:c t="n" s="0">
        <x:v>-30.06697</x:v>
      </x:c>
      <x:c t="n" s="0">
        <x:v>-22.11042</x:v>
      </x:c>
      <x:c t="n" s="0">
        <x:v>-18.68501</x:v>
      </x:c>
      <x:c t="n" s="0">
        <x:v>-24.9636</x:v>
      </x:c>
      <x:c t="n" s="0">
        <x:v>-9.584762</x:v>
      </x:c>
      <x:c t="n" s="0">
        <x:v>0.1709972</x:v>
      </x:c>
      <x:c t="n" s="0">
        <x:v>-1.507755</x:v>
      </x:c>
      <x:c t="n" s="0">
        <x:v>5.262949</x:v>
      </x:c>
      <x:c t="n" s="0">
        <x:v>22.76252</x:v>
      </x:c>
      <x:c t="n" s="0">
        <x:v>18.62444</x:v>
      </x:c>
      <x:c t="n" s="0">
        <x:v>20.1012</x:v>
      </x:c>
      <x:c t="n" s="0">
        <x:v>21.13893</x:v>
      </x:c>
      <x:c t="n" s="0">
        <x:v>12.32954</x:v>
      </x:c>
      <x:c t="n" s="0">
        <x:v>18.3814</x:v>
      </x:c>
      <x:c t="n" s="0">
        <x:v>16.30438</x:v>
      </x:c>
      <x:c t="n" s="0">
        <x:v>16.02365</x:v>
      </x:c>
      <x:c t="n" s="0">
        <x:v>19.09765</x:v>
      </x:c>
      <x:c t="n" s="0">
        <x:v>21.28448</x:v>
      </x:c>
      <x:c t="n" s="0">
        <x:v>17.3107</x:v>
      </x:c>
      <x:c t="n" s="0">
        <x:v>24.3721</x:v>
      </x:c>
      <x:c t="n" s="0">
        <x:v>24.444</x:v>
      </x:c>
      <x:c t="n" s="0">
        <x:v>31.94432</x:v>
      </x:c>
      <x:c t="n" s="0">
        <x:v>31.45306</x:v>
      </x:c>
      <x:c t="n" s="0">
        <x:v>25.2672</x:v>
      </x:c>
      <x:c t="n" s="0">
        <x:v>22.95916</x:v>
      </x:c>
      <x:c t="n" s="0">
        <x:v>19.18652</x:v>
      </x:c>
      <x:c t="n" s="0">
        <x:v>21.5678</x:v>
      </x:c>
      <x:c t="n" s="0">
        <x:v>18.1932</x:v>
      </x:c>
      <x:c t="n" s="0">
        <x:v>18.71234</x:v>
      </x:c>
      <x:c t="n" s="0">
        <x:v>15.09281</x:v>
      </x:c>
      <x:c t="n" s="0">
        <x:v>8.275405</x:v>
      </x:c>
      <x:c t="n" s="0">
        <x:v>5.917524</x:v>
      </x:c>
      <x:c t="n" s="0">
        <x:v>7.61084</x:v>
      </x:c>
      <x:c t="n" s="0">
        <x:v>6.80764</x:v>
      </x:c>
      <x:c t="n" s="0">
        <x:v>7.225253</x:v>
      </x:c>
      <x:c t="n" s="0">
        <x:v>3.369225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43942.9692013889</x:v>
      </x:c>
      <x:c t="n" s="7">
        <x:v>43942.9692013889</x:v>
      </x:c>
      <x:c t="n" s="0">
        <x:v>36.15911</x:v>
      </x:c>
      <x:c t="n" s="0">
        <x:v>54.20069</x:v>
      </x:c>
      <x:c t="n" s="0">
        <x:v>60.80105</x:v>
      </x:c>
      <x:c t="n" s="0">
        <x:v>66.46649</x:v>
      </x:c>
      <x:c t="n" s="0">
        <x:v>-29.83458</x:v>
      </x:c>
      <x:c t="n" s="0">
        <x:v>-24.12087</x:v>
      </x:c>
      <x:c t="n" s="0">
        <x:v>-19.39288</x:v>
      </x:c>
      <x:c t="n" s="0">
        <x:v>-17.80116</x:v>
      </x:c>
      <x:c t="n" s="0">
        <x:v>-7.376651</x:v>
      </x:c>
      <x:c t="n" s="0">
        <x:v>-1.116067</x:v>
      </x:c>
      <x:c t="n" s="0">
        <x:v>2.308304</x:v>
      </x:c>
      <x:c t="n" s="0">
        <x:v>4.412694</x:v>
      </x:c>
      <x:c t="n" s="0">
        <x:v>22.68504</x:v>
      </x:c>
      <x:c t="n" s="0">
        <x:v>16.10072</x:v>
      </x:c>
      <x:c t="n" s="0">
        <x:v>18.28857</x:v>
      </x:c>
      <x:c t="n" s="0">
        <x:v>22.48543</x:v>
      </x:c>
      <x:c t="n" s="0">
        <x:v>15.00793</x:v>
      </x:c>
      <x:c t="n" s="0">
        <x:v>17.98706</x:v>
      </x:c>
      <x:c t="n" s="0">
        <x:v>18.66594</x:v>
      </x:c>
      <x:c t="n" s="0">
        <x:v>19.58753</x:v>
      </x:c>
      <x:c t="n" s="0">
        <x:v>20.02058</x:v>
      </x:c>
      <x:c t="n" s="0">
        <x:v>20.73295</x:v>
      </x:c>
      <x:c t="n" s="0">
        <x:v>23.50116</x:v>
      </x:c>
      <x:c t="n" s="0">
        <x:v>26.36527</x:v>
      </x:c>
      <x:c t="n" s="0">
        <x:v>27.56574</x:v>
      </x:c>
      <x:c t="n" s="0">
        <x:v>29.27867</x:v>
      </x:c>
      <x:c t="n" s="0">
        <x:v>29.34253</x:v>
      </x:c>
      <x:c t="n" s="0">
        <x:v>25.50602</x:v>
      </x:c>
      <x:c t="n" s="0">
        <x:v>25.03847</x:v>
      </x:c>
      <x:c t="n" s="0">
        <x:v>21.88359</x:v>
      </x:c>
      <x:c t="n" s="0">
        <x:v>24.49572</x:v>
      </x:c>
      <x:c t="n" s="0">
        <x:v>23.70668</x:v>
      </x:c>
      <x:c t="n" s="0">
        <x:v>22.3092</x:v>
      </x:c>
      <x:c t="n" s="0">
        <x:v>19.82819</x:v>
      </x:c>
      <x:c t="n" s="0">
        <x:v>10.4237</x:v>
      </x:c>
      <x:c t="n" s="0">
        <x:v>6.485556</x:v>
      </x:c>
      <x:c t="n" s="0">
        <x:v>8.258966</x:v>
      </x:c>
      <x:c t="n" s="0">
        <x:v>6.732086</x:v>
      </x:c>
      <x:c t="n" s="0">
        <x:v>6.595556</x:v>
      </x:c>
      <x:c t="n" s="0">
        <x:v>2.779919</x:v>
      </x:c>
      <x:c t="n" s="0">
        <x:v>-30.06697</x:v>
      </x:c>
      <x:c t="n" s="0">
        <x:v>-22.11042</x:v>
      </x:c>
      <x:c t="n" s="0">
        <x:v>-18.68501</x:v>
      </x:c>
      <x:c t="n" s="0">
        <x:v>-24.9636</x:v>
      </x:c>
      <x:c t="n" s="0">
        <x:v>-6.857241</x:v>
      </x:c>
      <x:c t="n" s="0">
        <x:v>0.1709972</x:v>
      </x:c>
      <x:c t="n" s="0">
        <x:v>-1.558022</x:v>
      </x:c>
      <x:c t="n" s="0">
        <x:v>1.264711</x:v>
      </x:c>
      <x:c t="n" s="0">
        <x:v>22.63409</x:v>
      </x:c>
      <x:c t="n" s="0">
        <x:v>17.09157</x:v>
      </x:c>
      <x:c t="n" s="0">
        <x:v>20.1012</x:v>
      </x:c>
      <x:c t="n" s="0">
        <x:v>19.26962</x:v>
      </x:c>
      <x:c t="n" s="0">
        <x:v>12.10061</x:v>
      </x:c>
      <x:c t="n" s="0">
        <x:v>18.51289</x:v>
      </x:c>
      <x:c t="n" s="0">
        <x:v>12.20923</x:v>
      </x:c>
      <x:c t="n" s="0">
        <x:v>21.83594</x:v>
      </x:c>
      <x:c t="n" s="0">
        <x:v>22.39246</x:v>
      </x:c>
      <x:c t="n" s="0">
        <x:v>22.17172</x:v>
      </x:c>
      <x:c t="n" s="0">
        <x:v>15.04476</x:v>
      </x:c>
      <x:c t="n" s="0">
        <x:v>23.88989</x:v>
      </x:c>
      <x:c t="n" s="0">
        <x:v>30.24143</x:v>
      </x:c>
      <x:c t="n" s="0">
        <x:v>29.12424</x:v>
      </x:c>
      <x:c t="n" s="0">
        <x:v>27.1535</x:v>
      </x:c>
      <x:c t="n" s="0">
        <x:v>24.05007</x:v>
      </x:c>
      <x:c t="n" s="0">
        <x:v>24.96738</x:v>
      </x:c>
      <x:c t="n" s="0">
        <x:v>23.17843</x:v>
      </x:c>
      <x:c t="n" s="0">
        <x:v>23.7782</x:v>
      </x:c>
      <x:c t="n" s="0">
        <x:v>19.27356</x:v>
      </x:c>
      <x:c t="n" s="0">
        <x:v>18.92285</x:v>
      </x:c>
      <x:c t="n" s="0">
        <x:v>16.99472</x:v>
      </x:c>
      <x:c t="n" s="0">
        <x:v>8.499288</x:v>
      </x:c>
      <x:c t="n" s="0">
        <x:v>6.018379</x:v>
      </x:c>
      <x:c t="n" s="0">
        <x:v>7.012573</x:v>
      </x:c>
      <x:c t="n" s="0">
        <x:v>6.78686</x:v>
      </x:c>
      <x:c t="n" s="0">
        <x:v>6.162835</x:v>
      </x:c>
      <x:c t="n" s="0">
        <x:v>2.139287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43942.9692013889</x:v>
      </x:c>
      <x:c t="n" s="7">
        <x:v>43942.9692013889</x:v>
      </x:c>
      <x:c t="n" s="0">
        <x:v>35.07026</x:v>
      </x:c>
      <x:c t="n" s="0">
        <x:v>54.20069</x:v>
      </x:c>
      <x:c t="n" s="0">
        <x:v>61.53299</x:v>
      </x:c>
      <x:c t="n" s="0">
        <x:v>67.43559</x:v>
      </x:c>
      <x:c t="n" s="0">
        <x:v>-29.97091</x:v>
      </x:c>
      <x:c t="n" s="0">
        <x:v>-23.76314</x:v>
      </x:c>
      <x:c t="n" s="0">
        <x:v>-19.28223</x:v>
      </x:c>
      <x:c t="n" s="0">
        <x:v>-18.34618</x:v>
      </x:c>
      <x:c t="n" s="0">
        <x:v>-7.25037</x:v>
      </x:c>
      <x:c t="n" s="0">
        <x:v>-0.9027107</x:v>
      </x:c>
      <x:c t="n" s="0">
        <x:v>1.917076</x:v>
      </x:c>
      <x:c t="n" s="0">
        <x:v>4.000587</x:v>
      </x:c>
      <x:c t="n" s="0">
        <x:v>22.58016</x:v>
      </x:c>
      <x:c t="n" s="0">
        <x:v>15.92247</x:v>
      </x:c>
      <x:c t="n" s="0">
        <x:v>18.48815</x:v>
      </x:c>
      <x:c t="n" s="0">
        <x:v>21.96071</x:v>
      </x:c>
      <x:c t="n" s="0">
        <x:v>14.68698</x:v>
      </x:c>
      <x:c t="n" s="0">
        <x:v>18.08426</x:v>
      </x:c>
      <x:c t="n" s="0">
        <x:v>18.85493</x:v>
      </x:c>
      <x:c t="n" s="0">
        <x:v>20.59152</x:v>
      </x:c>
      <x:c t="n" s="0">
        <x:v>21.34196</x:v>
      </x:c>
      <x:c t="n" s="0">
        <x:v>20.65553</x:v>
      </x:c>
      <x:c t="n" s="0">
        <x:v>22.96854</x:v>
      </x:c>
      <x:c t="n" s="0">
        <x:v>26.46997</x:v>
      </x:c>
      <x:c t="n" s="0">
        <x:v>27.48764</x:v>
      </x:c>
      <x:c t="n" s="0">
        <x:v>29.00392</x:v>
      </x:c>
      <x:c t="n" s="0">
        <x:v>29.00467</x:v>
      </x:c>
      <x:c t="n" s="0">
        <x:v>25.30107</x:v>
      </x:c>
      <x:c t="n" s="0">
        <x:v>24.93818</x:v>
      </x:c>
      <x:c t="n" s="0">
        <x:v>21.6417</x:v>
      </x:c>
      <x:c t="n" s="0">
        <x:v>24.15796</x:v>
      </x:c>
      <x:c t="n" s="0">
        <x:v>23.75986</x:v>
      </x:c>
      <x:c t="n" s="0">
        <x:v>22.47437</x:v>
      </x:c>
      <x:c t="n" s="0">
        <x:v>19.45186</x:v>
      </x:c>
      <x:c t="n" s="0">
        <x:v>10.21725</x:v>
      </x:c>
      <x:c t="n" s="0">
        <x:v>6.225488</x:v>
      </x:c>
      <x:c t="n" s="0">
        <x:v>8.023834</x:v>
      </x:c>
      <x:c t="n" s="0">
        <x:v>6.60432</x:v>
      </x:c>
      <x:c t="n" s="0">
        <x:v>6.666434</x:v>
      </x:c>
      <x:c t="n" s="0">
        <x:v>2.778823</x:v>
      </x:c>
      <x:c t="n" s="0">
        <x:v>-30.06697</x:v>
      </x:c>
      <x:c t="n" s="0">
        <x:v>-22.11042</x:v>
      </x:c>
      <x:c t="n" s="0">
        <x:v>-18.68501</x:v>
      </x:c>
      <x:c t="n" s="0">
        <x:v>-24.9636</x:v>
      </x:c>
      <x:c t="n" s="0">
        <x:v>-6.577132</x:v>
      </x:c>
      <x:c t="n" s="0">
        <x:v>0.1709972</x:v>
      </x:c>
      <x:c t="n" s="0">
        <x:v>-1.565251</x:v>
      </x:c>
      <x:c t="n" s="0">
        <x:v>0.2087676</x:v>
      </x:c>
      <x:c t="n" s="0">
        <x:v>21.60985</x:v>
      </x:c>
      <x:c t="n" s="0">
        <x:v>14.7013</x:v>
      </x:c>
      <x:c t="n" s="0">
        <x:v>18.87605</x:v>
      </x:c>
      <x:c t="n" s="0">
        <x:v>15.91689</x:v>
      </x:c>
      <x:c t="n" s="0">
        <x:v>12.10061</x:v>
      </x:c>
      <x:c t="n" s="0">
        <x:v>18.87612</x:v>
      </x:c>
      <x:c t="n" s="0">
        <x:v>21.45939</x:v>
      </x:c>
      <x:c t="n" s="0">
        <x:v>22.34162</x:v>
      </x:c>
      <x:c t="n" s="0">
        <x:v>23.23522</x:v>
      </x:c>
      <x:c t="n" s="0">
        <x:v>22.0517</x:v>
      </x:c>
      <x:c t="n" s="0">
        <x:v>20.70315</x:v>
      </x:c>
      <x:c t="n" s="0">
        <x:v>27.34726</x:v>
      </x:c>
      <x:c t="n" s="0">
        <x:v>27.34466</x:v>
      </x:c>
      <x:c t="n" s="0">
        <x:v>27.24034</x:v>
      </x:c>
      <x:c t="n" s="0">
        <x:v>27.46815</x:v>
      </x:c>
      <x:c t="n" s="0">
        <x:v>24.97328</x:v>
      </x:c>
      <x:c t="n" s="0">
        <x:v>21.7053</x:v>
      </x:c>
      <x:c t="n" s="0">
        <x:v>20.94882</x:v>
      </x:c>
      <x:c t="n" s="0">
        <x:v>21.46308</x:v>
      </x:c>
      <x:c t="n" s="0">
        <x:v>25.67251</x:v>
      </x:c>
      <x:c t="n" s="0">
        <x:v>23.41593</x:v>
      </x:c>
      <x:c t="n" s="0">
        <x:v>16.25734</x:v>
      </x:c>
      <x:c t="n" s="0">
        <x:v>9.659479</x:v>
      </x:c>
      <x:c t="n" s="0">
        <x:v>4.049372</x:v>
      </x:c>
      <x:c t="n" s="0">
        <x:v>6.958178</x:v>
      </x:c>
      <x:c t="n" s="0">
        <x:v>6.650319</x:v>
      </x:c>
      <x:c t="n" s="0">
        <x:v>7.064499</x:v>
      </x:c>
      <x:c t="n" s="0">
        <x:v>2.89148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43942.9692013889</x:v>
      </x:c>
      <x:c t="n" s="7">
        <x:v>43942.9692013889</x:v>
      </x:c>
      <x:c t="n" s="0">
        <x:v>37.21671</x:v>
      </x:c>
      <x:c t="n" s="0">
        <x:v>54.20069</x:v>
      </x:c>
      <x:c t="n" s="0">
        <x:v>56.11699</x:v>
      </x:c>
      <x:c t="n" s="0">
        <x:v>62.2068</x:v>
      </x:c>
      <x:c t="n" s="0">
        <x:v>-30.06697</x:v>
      </x:c>
      <x:c t="n" s="0">
        <x:v>-23.47939</x:v>
      </x:c>
      <x:c t="n" s="0">
        <x:v>-19.18989</x:v>
      </x:c>
      <x:c t="n" s="0">
        <x:v>-18.87281</x:v>
      </x:c>
      <x:c t="n" s="0">
        <x:v>-7.145356</x:v>
      </x:c>
      <x:c t="n" s="0">
        <x:v>-0.4449487</x:v>
      </x:c>
      <x:c t="n" s="0">
        <x:v>1.552568</x:v>
      </x:c>
      <x:c t="n" s="0">
        <x:v>3.592158</x:v>
      </x:c>
      <x:c t="n" s="0">
        <x:v>22.45134</x:v>
      </x:c>
      <x:c t="n" s="0">
        <x:v>15.76424</x:v>
      </x:c>
      <x:c t="n" s="0">
        <x:v>18.47204</x:v>
      </x:c>
      <x:c t="n" s="0">
        <x:v>21.45618</x:v>
      </x:c>
      <x:c t="n" s="0">
        <x:v>14.32887</x:v>
      </x:c>
      <x:c t="n" s="0">
        <x:v>18.26815</x:v>
      </x:c>
      <x:c t="n" s="0">
        <x:v>19.3403</x:v>
      </x:c>
      <x:c t="n" s="0">
        <x:v>20.13103</x:v>
      </x:c>
      <x:c t="n" s="0">
        <x:v>20.79262</x:v>
      </x:c>
      <x:c t="n" s="0">
        <x:v>20.73688</x:v>
      </x:c>
      <x:c t="n" s="0">
        <x:v>22.74809</x:v>
      </x:c>
      <x:c t="n" s="0">
        <x:v>26.32657</x:v>
      </x:c>
      <x:c t="n" s="0">
        <x:v>27.2363</x:v>
      </x:c>
      <x:c t="n" s="0">
        <x:v>29.16615</x:v>
      </x:c>
      <x:c t="n" s="0">
        <x:v>28.59209</x:v>
      </x:c>
      <x:c t="n" s="0">
        <x:v>25.69487</x:v>
      </x:c>
      <x:c t="n" s="0">
        <x:v>24.68705</x:v>
      </x:c>
      <x:c t="n" s="0">
        <x:v>21.47732</x:v>
      </x:c>
      <x:c t="n" s="0">
        <x:v>23.86929</x:v>
      </x:c>
      <x:c t="n" s="0">
        <x:v>23.57896</x:v>
      </x:c>
      <x:c t="n" s="0">
        <x:v>22.11487</x:v>
      </x:c>
      <x:c t="n" s="0">
        <x:v>19.08921</x:v>
      </x:c>
      <x:c t="n" s="0">
        <x:v>10.03704</x:v>
      </x:c>
      <x:c t="n" s="0">
        <x:v>6.070132</x:v>
      </x:c>
      <x:c t="n" s="0">
        <x:v>7.955698</x:v>
      </x:c>
      <x:c t="n" s="0">
        <x:v>6.628706</x:v>
      </x:c>
      <x:c t="n" s="0">
        <x:v>6.690178</x:v>
      </x:c>
      <x:c t="n" s="0">
        <x:v>2.723129</x:v>
      </x:c>
      <x:c t="n" s="0">
        <x:v>-30.06697</x:v>
      </x:c>
      <x:c t="n" s="0">
        <x:v>-22.11042</x:v>
      </x:c>
      <x:c t="n" s="0">
        <x:v>-18.68501</x:v>
      </x:c>
      <x:c t="n" s="0">
        <x:v>-24.9636</x:v>
      </x:c>
      <x:c t="n" s="0">
        <x:v>-6.577132</x:v>
      </x:c>
      <x:c t="n" s="0">
        <x:v>2.926507</x:v>
      </x:c>
      <x:c t="n" s="0">
        <x:v>-1.565251</x:v>
      </x:c>
      <x:c t="n" s="0">
        <x:v>-0.6728936</x:v>
      </x:c>
      <x:c t="n" s="0">
        <x:v>21.60985</x:v>
      </x:c>
      <x:c t="n" s="0">
        <x:v>14.7013</x:v>
      </x:c>
      <x:c t="n" s="0">
        <x:v>18.3766</x:v>
      </x:c>
      <x:c t="n" s="0">
        <x:v>15.91689</x:v>
      </x:c>
      <x:c t="n" s="0">
        <x:v>10.77185</x:v>
      </x:c>
      <x:c t="n" s="0">
        <x:v>19.21129</x:v>
      </x:c>
      <x:c t="n" s="0">
        <x:v>21.39403</x:v>
      </x:c>
      <x:c t="n" s="0">
        <x:v>19.73879</x:v>
      </x:c>
      <x:c t="n" s="0">
        <x:v>13.67667</x:v>
      </x:c>
      <x:c t="n" s="0">
        <x:v>18.90381</x:v>
      </x:c>
      <x:c t="n" s="0">
        <x:v>23.8916</x:v>
      </x:c>
      <x:c t="n" s="0">
        <x:v>27.42241</x:v>
      </x:c>
      <x:c t="n" s="0">
        <x:v>26.52516</x:v>
      </x:c>
      <x:c t="n" s="0">
        <x:v>30.01514</x:v>
      </x:c>
      <x:c t="n" s="0">
        <x:v>20.59428</x:v>
      </x:c>
      <x:c t="n" s="0">
        <x:v>26.79486</x:v>
      </x:c>
      <x:c t="n" s="0">
        <x:v>23.5861</x:v>
      </x:c>
      <x:c t="n" s="0">
        <x:v>17.00594</x:v>
      </x:c>
      <x:c t="n" s="0">
        <x:v>20.89127</x:v>
      </x:c>
      <x:c t="n" s="0">
        <x:v>19.85134</x:v>
      </x:c>
      <x:c t="n" s="0">
        <x:v>18.14552</x:v>
      </x:c>
      <x:c t="n" s="0">
        <x:v>16.66311</x:v>
      </x:c>
      <x:c t="n" s="0">
        <x:v>8.78445</x:v>
      </x:c>
      <x:c t="n" s="0">
        <x:v>5.838233</x:v>
      </x:c>
      <x:c t="n" s="0">
        <x:v>7.36851</x:v>
      </x:c>
      <x:c t="n" s="0">
        <x:v>6.254437</x:v>
      </x:c>
      <x:c t="n" s="0">
        <x:v>6.723351</x:v>
      </x:c>
      <x:c t="n" s="0">
        <x:v>2.665833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43942.969212963</x:v>
      </x:c>
      <x:c t="n" s="7">
        <x:v>43942.969212963</x:v>
      </x:c>
      <x:c t="n" s="0">
        <x:v>36.27849</x:v>
      </x:c>
      <x:c t="n" s="0">
        <x:v>54.20069</x:v>
      </x:c>
      <x:c t="n" s="0">
        <x:v>60.9878</x:v>
      </x:c>
      <x:c t="n" s="0">
        <x:v>66.81411</x:v>
      </x:c>
      <x:c t="n" s="0">
        <x:v>-30.06697</x:v>
      </x:c>
      <x:c t="n" s="0">
        <x:v>-23.25107</x:v>
      </x:c>
      <x:c t="n" s="0">
        <x:v>-19.11253</x:v>
      </x:c>
      <x:c t="n" s="0">
        <x:v>-19.37943</x:v>
      </x:c>
      <x:c t="n" s="0">
        <x:v>-7.057638</x:v>
      </x:c>
      <x:c t="n" s="0">
        <x:v>0.5612438</x:v>
      </x:c>
      <x:c t="n" s="0">
        <x:v>1.215051</x:v>
      </x:c>
      <x:c t="n" s="0">
        <x:v>3.140917</x:v>
      </x:c>
      <x:c t="n" s="0">
        <x:v>22.33821</x:v>
      </x:c>
      <x:c t="n" s="0">
        <x:v>15.62437</x:v>
      </x:c>
      <x:c t="n" s="0">
        <x:v>18.45824</x:v>
      </x:c>
      <x:c t="n" s="0">
        <x:v>20.93798</x:v>
      </x:c>
      <x:c t="n" s="0">
        <x:v>13.95909</x:v>
      </x:c>
      <x:c t="n" s="0">
        <x:v>18.57908</x:v>
      </x:c>
      <x:c t="n" s="0">
        <x:v>19.69912</x:v>
      </x:c>
      <x:c t="n" s="0">
        <x:v>20.9138</x:v>
      </x:c>
      <x:c t="n" s="0">
        <x:v>21.37699</x:v>
      </x:c>
      <x:c t="n" s="0">
        <x:v>20.29614</x:v>
      </x:c>
      <x:c t="n" s="0">
        <x:v>23.59525</x:v>
      </x:c>
      <x:c t="n" s="0">
        <x:v>26.67446</x:v>
      </x:c>
      <x:c t="n" s="0">
        <x:v>27.28595</x:v>
      </x:c>
      <x:c t="n" s="0">
        <x:v>28.90552</x:v>
      </x:c>
      <x:c t="n" s="0">
        <x:v>28.18574</x:v>
      </x:c>
      <x:c t="n" s="0">
        <x:v>25.3928</x:v>
      </x:c>
      <x:c t="n" s="0">
        <x:v>24.59853</x:v>
      </x:c>
      <x:c t="n" s="0">
        <x:v>21.76766</x:v>
      </x:c>
      <x:c t="n" s="0">
        <x:v>23.57819</x:v>
      </x:c>
      <x:c t="n" s="0">
        <x:v>23.52579</x:v>
      </x:c>
      <x:c t="n" s="0">
        <x:v>21.83598</x:v>
      </x:c>
      <x:c t="n" s="0">
        <x:v>18.89476</x:v>
      </x:c>
      <x:c t="n" s="0">
        <x:v>10.06475</x:v>
      </x:c>
      <x:c t="n" s="0">
        <x:v>5.962825</x:v>
      </x:c>
      <x:c t="n" s="0">
        <x:v>8.064784</x:v>
      </x:c>
      <x:c t="n" s="0">
        <x:v>6.647869</x:v>
      </x:c>
      <x:c t="n" s="0">
        <x:v>6.644555</x:v>
      </x:c>
      <x:c t="n" s="0">
        <x:v>2.754276</x:v>
      </x:c>
      <x:c t="n" s="0">
        <x:v>-30.06697</x:v>
      </x:c>
      <x:c t="n" s="0">
        <x:v>-22.11042</x:v>
      </x:c>
      <x:c t="n" s="0">
        <x:v>-18.68501</x:v>
      </x:c>
      <x:c t="n" s="0">
        <x:v>-24.9636</x:v>
      </x:c>
      <x:c t="n" s="0">
        <x:v>-6.577132</x:v>
      </x:c>
      <x:c t="n" s="0">
        <x:v>4.004958</x:v>
      </x:c>
      <x:c t="n" s="0">
        <x:v>-1.565251</x:v>
      </x:c>
      <x:c t="n" s="0">
        <x:v>-1.302988</x:v>
      </x:c>
      <x:c t="n" s="0">
        <x:v>21.60985</x:v>
      </x:c>
      <x:c t="n" s="0">
        <x:v>13.18457</x:v>
      </x:c>
      <x:c t="n" s="0">
        <x:v>18.3766</x:v>
      </x:c>
      <x:c t="n" s="0">
        <x:v>14.11338</x:v>
      </x:c>
      <x:c t="n" s="0">
        <x:v>10.77185</x:v>
      </x:c>
      <x:c t="n" s="0">
        <x:v>20.6965</x:v>
      </x:c>
      <x:c t="n" s="0">
        <x:v>21.35434</x:v>
      </x:c>
      <x:c t="n" s="0">
        <x:v>23.73976</x:v>
      </x:c>
      <x:c t="n" s="0">
        <x:v>26.38632</x:v>
      </x:c>
      <x:c t="n" s="0">
        <x:v>13.91512</x:v>
      </x:c>
      <x:c t="n" s="0">
        <x:v>25.978</x:v>
      </x:c>
      <x:c t="n" s="0">
        <x:v>26.78049</x:v>
      </x:c>
      <x:c t="n" s="0">
        <x:v>25.51097</x:v>
      </x:c>
      <x:c t="n" s="0">
        <x:v>27.99174</x:v>
      </x:c>
      <x:c t="n" s="0">
        <x:v>23.99306</x:v>
      </x:c>
      <x:c t="n" s="0">
        <x:v>24.61254</x:v>
      </x:c>
      <x:c t="n" s="0">
        <x:v>26.17217</x:v>
      </x:c>
      <x:c t="n" s="0">
        <x:v>24.54837</x:v>
      </x:c>
      <x:c t="n" s="0">
        <x:v>22.10919</x:v>
      </x:c>
      <x:c t="n" s="0">
        <x:v>23.38688</x:v>
      </x:c>
      <x:c t="n" s="0">
        <x:v>20.77169</x:v>
      </x:c>
      <x:c t="n" s="0">
        <x:v>17.09983</x:v>
      </x:c>
      <x:c t="n" s="0">
        <x:v>11.19175</x:v>
      </x:c>
      <x:c t="n" s="0">
        <x:v>6.778679</x:v>
      </x:c>
      <x:c t="n" s="0">
        <x:v>8.684399</x:v>
      </x:c>
      <x:c t="n" s="0">
        <x:v>6.950071</x:v>
      </x:c>
      <x:c t="n" s="0">
        <x:v>5.27151</x:v>
      </x:c>
      <x:c t="n" s="0">
        <x:v>2.601367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43942.969212963</x:v>
      </x:c>
      <x:c t="n" s="7">
        <x:v>43942.969212963</x:v>
      </x:c>
      <x:c t="n" s="0">
        <x:v>36.99699</x:v>
      </x:c>
      <x:c t="n" s="0">
        <x:v>54.20069</x:v>
      </x:c>
      <x:c t="n" s="0">
        <x:v>58.20299</x:v>
      </x:c>
      <x:c t="n" s="0">
        <x:v>64.12566</x:v>
      </x:c>
      <x:c t="n" s="0">
        <x:v>-30.06697</x:v>
      </x:c>
      <x:c t="n" s="0">
        <x:v>-23.06495</x:v>
      </x:c>
      <x:c t="n" s="0">
        <x:v>-18.43531</x:v>
      </x:c>
      <x:c t="n" s="0">
        <x:v>-19.44622</x:v>
      </x:c>
      <x:c t="n" s="0">
        <x:v>-6.984102</x:v>
      </x:c>
      <x:c t="n" s="0">
        <x:v>1.267588</x:v>
      </x:c>
      <x:c t="n" s="0">
        <x:v>0.9080002</x:v>
      </x:c>
      <x:c t="n" s="0">
        <x:v>2.714553</x:v>
      </x:c>
      <x:c t="n" s="0">
        <x:v>22.22011</x:v>
      </x:c>
      <x:c t="n" s="0">
        <x:v>15.06561</x:v>
      </x:c>
      <x:c t="n" s="0">
        <x:v>18.44642</x:v>
      </x:c>
      <x:c t="n" s="0">
        <x:v>20.3786</x:v>
      </x:c>
      <x:c t="n" s="0">
        <x:v>14.68795</x:v>
      </x:c>
      <x:c t="n" s="0">
        <x:v>19.05054</x:v>
      </x:c>
      <x:c t="n" s="0">
        <x:v>19.92771</x:v>
      </x:c>
      <x:c t="n" s="0">
        <x:v>20.61169</x:v>
      </x:c>
      <x:c t="n" s="0">
        <x:v>22.53223</x:v>
      </x:c>
      <x:c t="n" s="0">
        <x:v>19.91112</x:v>
      </x:c>
      <x:c t="n" s="0">
        <x:v>24.15324</x:v>
      </x:c>
      <x:c t="n" s="0">
        <x:v>26.33096</x:v>
      </x:c>
      <x:c t="n" s="0">
        <x:v>26.79277</x:v>
      </x:c>
      <x:c t="n" s="0">
        <x:v>28.75215</x:v>
      </x:c>
      <x:c t="n" s="0">
        <x:v>28.38653</x:v>
      </x:c>
      <x:c t="n" s="0">
        <x:v>25.8483</x:v>
      </x:c>
      <x:c t="n" s="0">
        <x:v>24.94204</x:v>
      </x:c>
      <x:c t="n" s="0">
        <x:v>21.78068</x:v>
      </x:c>
      <x:c t="n" s="0">
        <x:v>23.46964</x:v>
      </x:c>
      <x:c t="n" s="0">
        <x:v>23.4039</x:v>
      </x:c>
      <x:c t="n" s="0">
        <x:v>21.61726</x:v>
      </x:c>
      <x:c t="n" s="0">
        <x:v>18.73019</x:v>
      </x:c>
      <x:c t="n" s="0">
        <x:v>10.05111</x:v>
      </x:c>
      <x:c t="n" s="0">
        <x:v>6.198296</x:v>
      </x:c>
      <x:c t="n" s="0">
        <x:v>7.843546</x:v>
      </x:c>
      <x:c t="n" s="0">
        <x:v>6.535157</x:v>
      </x:c>
      <x:c t="n" s="0">
        <x:v>6.697149</x:v>
      </x:c>
      <x:c t="n" s="0">
        <x:v>2.723152</x:v>
      </x:c>
      <x:c t="n" s="0">
        <x:v>-30.06697</x:v>
      </x:c>
      <x:c t="n" s="0">
        <x:v>-22.11042</x:v>
      </x:c>
      <x:c t="n" s="0">
        <x:v>-14.73521</x:v>
      </x:c>
      <x:c t="n" s="0">
        <x:v>-18.44892</x:v>
      </x:c>
      <x:c t="n" s="0">
        <x:v>-6.577132</x:v>
      </x:c>
      <x:c t="n" s="0">
        <x:v>4.004958</x:v>
      </x:c>
      <x:c t="n" s="0">
        <x:v>-1.49916</x:v>
      </x:c>
      <x:c t="n" s="0">
        <x:v>-1.302988</x:v>
      </x:c>
      <x:c t="n" s="0">
        <x:v>21.36875</x:v>
      </x:c>
      <x:c t="n" s="0">
        <x:v>8.004009</x:v>
      </x:c>
      <x:c t="n" s="0">
        <x:v>17.39926</x:v>
      </x:c>
      <x:c t="n" s="0">
        <x:v>13.2958</x:v>
      </x:c>
      <x:c t="n" s="0">
        <x:v>20.64201</x:v>
      </x:c>
      <x:c t="n" s="0">
        <x:v>21.09677</x:v>
      </x:c>
      <x:c t="n" s="0">
        <x:v>20.89923</x:v>
      </x:c>
      <x:c t="n" s="0">
        <x:v>6.067805</x:v>
      </x:c>
      <x:c t="n" s="0">
        <x:v>25.07835</x:v>
      </x:c>
      <x:c t="n" s="0">
        <x:v>17.88712</x:v>
      </x:c>
      <x:c t="n" s="0">
        <x:v>26.94856</x:v>
      </x:c>
      <x:c t="n" s="0">
        <x:v>19.67376</x:v>
      </x:c>
      <x:c t="n" s="0">
        <x:v>22.80718</x:v>
      </x:c>
      <x:c t="n" s="0">
        <x:v>26.86083</x:v>
      </x:c>
      <x:c t="n" s="0">
        <x:v>29.71083</x:v>
      </x:c>
      <x:c t="n" s="0">
        <x:v>27.9816</x:v>
      </x:c>
      <x:c t="n" s="0">
        <x:v>25.04642</x:v>
      </x:c>
      <x:c t="n" s="0">
        <x:v>18.83396</x:v>
      </x:c>
      <x:c t="n" s="0">
        <x:v>22.1084</x:v>
      </x:c>
      <x:c t="n" s="0">
        <x:v>21.57584</x:v>
      </x:c>
      <x:c t="n" s="0">
        <x:v>20.2102</x:v>
      </x:c>
      <x:c t="n" s="0">
        <x:v>17.99821</x:v>
      </x:c>
      <x:c t="n" s="0">
        <x:v>7.4796</x:v>
      </x:c>
      <x:c t="n" s="0">
        <x:v>6.067051</x:v>
      </x:c>
      <x:c t="n" s="0">
        <x:v>5.428512</x:v>
      </x:c>
      <x:c t="n" s="0">
        <x:v>5.117327</x:v>
      </x:c>
      <x:c t="n" s="0">
        <x:v>8.174533</x:v>
      </x:c>
      <x:c t="n" s="0">
        <x:v>2.38355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43942.969212963</x:v>
      </x:c>
      <x:c t="n" s="7">
        <x:v>43942.969212963</x:v>
      </x:c>
      <x:c t="n" s="0">
        <x:v>36.93193</x:v>
      </x:c>
      <x:c t="n" s="0">
        <x:v>54.20069</x:v>
      </x:c>
      <x:c t="n" s="0">
        <x:v>58.53871</x:v>
      </x:c>
      <x:c t="n" s="0">
        <x:v>63.45619</x:v>
      </x:c>
      <x:c t="n" s="0">
        <x:v>-30.06697</x:v>
      </x:c>
      <x:c t="n" s="0">
        <x:v>-22.9122</x:v>
      </x:c>
      <x:c t="n" s="0">
        <x:v>-17.65725</x:v>
      </x:c>
      <x:c t="n" s="0">
        <x:v>-19.28571</x:v>
      </x:c>
      <x:c t="n" s="0">
        <x:v>-6.922273</x:v>
      </x:c>
      <x:c t="n" s="0">
        <x:v>1.791422</x:v>
      </x:c>
      <x:c t="n" s="0">
        <x:v>0.6294991</x:v>
      </x:c>
      <x:c t="n" s="0">
        <x:v>2.324531</x:v>
      </x:c>
      <x:c t="n" s="0">
        <x:v>22.10576</x:v>
      </x:c>
      <x:c t="n" s="0">
        <x:v>14.52394</x:v>
      </x:c>
      <x:c t="n" s="0">
        <x:v>17.96647</x:v>
      </x:c>
      <x:c t="n" s="0">
        <x:v>19.83624</x:v>
      </x:c>
      <x:c t="n" s="0">
        <x:v>17.08974</x:v>
      </x:c>
      <x:c t="n" s="0">
        <x:v>19.51059</x:v>
      </x:c>
      <x:c t="n" s="0">
        <x:v>20.16763</x:v>
      </x:c>
      <x:c t="n" s="0">
        <x:v>20.04985</x:v>
      </x:c>
      <x:c t="n" s="0">
        <x:v>22.46345</x:v>
      </x:c>
      <x:c t="n" s="0">
        <x:v>19.76601</x:v>
      </x:c>
      <x:c t="n" s="0">
        <x:v>24.16729</x:v>
      </x:c>
      <x:c t="n" s="0">
        <x:v>25.77057</x:v>
      </x:c>
      <x:c t="n" s="0">
        <x:v>26.46108</x:v>
      </x:c>
      <x:c t="n" s="0">
        <x:v>28.57483</x:v>
      </x:c>
      <x:c t="n" s="0">
        <x:v>28.02202</x:v>
      </x:c>
      <x:c t="n" s="0">
        <x:v>25.64981</x:v>
      </x:c>
      <x:c t="n" s="0">
        <x:v>24.7216</x:v>
      </x:c>
      <x:c t="n" s="0">
        <x:v>21.53911</x:v>
      </x:c>
      <x:c t="n" s="0">
        <x:v>23.37723</x:v>
      </x:c>
      <x:c t="n" s="0">
        <x:v>23.47499</x:v>
      </x:c>
      <x:c t="n" s="0">
        <x:v>21.70482</x:v>
      </x:c>
      <x:c t="n" s="0">
        <x:v>18.6151</x:v>
      </x:c>
      <x:c t="n" s="0">
        <x:v>9.881251</x:v>
      </x:c>
      <x:c t="n" s="0">
        <x:v>6.118531</x:v>
      </x:c>
      <x:c t="n" s="0">
        <x:v>7.65371</x:v>
      </x:c>
      <x:c t="n" s="0">
        <x:v>6.547286</x:v>
      </x:c>
      <x:c t="n" s="0">
        <x:v>6.70443</x:v>
      </x:c>
      <x:c t="n" s="0">
        <x:v>2.619411</x:v>
      </x:c>
      <x:c t="n" s="0">
        <x:v>-30.06697</x:v>
      </x:c>
      <x:c t="n" s="0">
        <x:v>-22.11042</x:v>
      </x:c>
      <x:c t="n" s="0">
        <x:v>-14.73521</x:v>
      </x:c>
      <x:c t="n" s="0">
        <x:v>-18.44892</x:v>
      </x:c>
      <x:c t="n" s="0">
        <x:v>-6.577132</x:v>
      </x:c>
      <x:c t="n" s="0">
        <x:v>4.004958</x:v>
      </x:c>
      <x:c t="n" s="0">
        <x:v>-1.49916</x:v>
      </x:c>
      <x:c t="n" s="0">
        <x:v>-0.7249639</x:v>
      </x:c>
      <x:c t="n" s="0">
        <x:v>21.36875</x:v>
      </x:c>
      <x:c t="n" s="0">
        <x:v>8.004009</x:v>
      </x:c>
      <x:c t="n" s="0">
        <x:v>11.25315</x:v>
      </x:c>
      <x:c t="n" s="0">
        <x:v>13.2958</x:v>
      </x:c>
      <x:c t="n" s="0">
        <x:v>22.51208</x:v>
      </x:c>
      <x:c t="n" s="0">
        <x:v>21.7368</x:v>
      </x:c>
      <x:c t="n" s="0">
        <x:v>21.9064</x:v>
      </x:c>
      <x:c t="n" s="0">
        <x:v>14.46326</x:v>
      </x:c>
      <x:c t="n" s="0">
        <x:v>18.66695</x:v>
      </x:c>
      <x:c t="n" s="0">
        <x:v>21.40672</x:v>
      </x:c>
      <x:c t="n" s="0">
        <x:v>20.33335</x:v>
      </x:c>
      <x:c t="n" s="0">
        <x:v>23.05248</x:v>
      </x:c>
      <x:c t="n" s="0">
        <x:v>23.48348</x:v>
      </x:c>
      <x:c t="n" s="0">
        <x:v>27.55779</x:v>
      </x:c>
      <x:c t="n" s="0">
        <x:v>23.1018</x:v>
      </x:c>
      <x:c t="n" s="0">
        <x:v>22.2504</x:v>
      </x:c>
      <x:c t="n" s="0">
        <x:v>25.88933</x:v>
      </x:c>
      <x:c t="n" s="0">
        <x:v>20.79539</x:v>
      </x:c>
      <x:c t="n" s="0">
        <x:v>22.43383</x:v>
      </x:c>
      <x:c t="n" s="0">
        <x:v>24.37721</x:v>
      </x:c>
      <x:c t="n" s="0">
        <x:v>21.96751</x:v>
      </x:c>
      <x:c t="n" s="0">
        <x:v>18.02637</x:v>
      </x:c>
      <x:c t="n" s="0">
        <x:v>9.827499</x:v>
      </x:c>
      <x:c t="n" s="0">
        <x:v>5.450499</x:v>
      </x:c>
      <x:c t="n" s="0">
        <x:v>7.393787</x:v>
      </x:c>
      <x:c t="n" s="0">
        <x:v>7.795341</x:v>
      </x:c>
      <x:c t="n" s="0">
        <x:v>5.9051</x:v>
      </x:c>
      <x:c t="n" s="0">
        <x:v>1.715495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43942.969212963</x:v>
      </x:c>
      <x:c t="n" s="7">
        <x:v>43942.969212963</x:v>
      </x:c>
      <x:c t="n" s="0">
        <x:v>37.07016</x:v>
      </x:c>
      <x:c t="n" s="0">
        <x:v>54.20069</x:v>
      </x:c>
      <x:c t="n" s="0">
        <x:v>58.96972</x:v>
      </x:c>
      <x:c t="n" s="0">
        <x:v>66.08861</x:v>
      </x:c>
      <x:c t="n" s="0">
        <x:v>-30.06697</x:v>
      </x:c>
      <x:c t="n" s="0">
        <x:v>-22.82195</x:v>
      </x:c>
      <x:c t="n" s="0">
        <x:v>-17.08788</x:v>
      </x:c>
      <x:c t="n" s="0">
        <x:v>-19.15318</x:v>
      </x:c>
      <x:c t="n" s="0">
        <x:v>-7.000775</x:v>
      </x:c>
      <x:c t="n" s="0">
        <x:v>2.193646</x:v>
      </x:c>
      <x:c t="n" s="0">
        <x:v>0.3766407</x:v>
      </x:c>
      <x:c t="n" s="0">
        <x:v>2.034365</x:v>
      </x:c>
      <x:c t="n" s="0">
        <x:v>22.02973</x:v>
      </x:c>
      <x:c t="n" s="0">
        <x:v>14.05729</x:v>
      </x:c>
      <x:c t="n" s="0">
        <x:v>17.43658</x:v>
      </x:c>
      <x:c t="n" s="0">
        <x:v>19.87689</x:v>
      </x:c>
      <x:c t="n" s="0">
        <x:v>18.49657</x:v>
      </x:c>
      <x:c t="n" s="0">
        <x:v>19.91562</x:v>
      </x:c>
      <x:c t="n" s="0">
        <x:v>20.57733</x:v>
      </x:c>
      <x:c t="n" s="0">
        <x:v>19.51323</x:v>
      </x:c>
      <x:c t="n" s="0">
        <x:v>21.8927</x:v>
      </x:c>
      <x:c t="n" s="0">
        <x:v>20.1194</x:v>
      </x:c>
      <x:c t="n" s="0">
        <x:v>24.015</x:v>
      </x:c>
      <x:c t="n" s="0">
        <x:v>25.78723</x:v>
      </x:c>
      <x:c t="n" s="0">
        <x:v>26.42364</x:v>
      </x:c>
      <x:c t="n" s="0">
        <x:v>28.2567</x:v>
      </x:c>
      <x:c t="n" s="0">
        <x:v>27.63833</x:v>
      </x:c>
      <x:c t="n" s="0">
        <x:v>25.67709</x:v>
      </x:c>
      <x:c t="n" s="0">
        <x:v>24.92343</x:v>
      </x:c>
      <x:c t="n" s="0">
        <x:v>21.37481</x:v>
      </x:c>
      <x:c t="n" s="0">
        <x:v>23.68422</x:v>
      </x:c>
      <x:c t="n" s="0">
        <x:v>23.18834</x:v>
      </x:c>
      <x:c t="n" s="0">
        <x:v>21.54388</x:v>
      </x:c>
      <x:c t="n" s="0">
        <x:v>18.47965</x:v>
      </x:c>
      <x:c t="n" s="0">
        <x:v>9.805525</x:v>
      </x:c>
      <x:c t="n" s="0">
        <x:v>6.155375</x:v>
      </x:c>
      <x:c t="n" s="0">
        <x:v>7.566627</x:v>
      </x:c>
      <x:c t="n" s="0">
        <x:v>6.685812</x:v>
      </x:c>
      <x:c t="n" s="0">
        <x:v>6.856746</x:v>
      </x:c>
      <x:c t="n" s="0">
        <x:v>2.499069</x:v>
      </x:c>
      <x:c t="n" s="0">
        <x:v>-30.06697</x:v>
      </x:c>
      <x:c t="n" s="0">
        <x:v>-22.63771</x:v>
      </x:c>
      <x:c t="n" s="0">
        <x:v>-14.73521</x:v>
      </x:c>
      <x:c t="n" s="0">
        <x:v>-18.44892</x:v>
      </x:c>
      <x:c t="n" s="0">
        <x:v>-9.153755</x:v>
      </x:c>
      <x:c t="n" s="0">
        <x:v>4.004958</x:v>
      </x:c>
      <x:c t="n" s="0">
        <x:v>-1.49916</x:v>
      </x:c>
      <x:c t="n" s="0">
        <x:v>-0.2149135</x:v>
      </x:c>
      <x:c t="n" s="0">
        <x:v>21.79826</x:v>
      </x:c>
      <x:c t="n" s="0">
        <x:v>10.64918</x:v>
      </x:c>
      <x:c t="n" s="0">
        <x:v>11.25315</x:v>
      </x:c>
      <x:c t="n" s="0">
        <x:v>23.27874</x:v>
      </x:c>
      <x:c t="n" s="0">
        <x:v>23.10096</x:v>
      </x:c>
      <x:c t="n" s="0">
        <x:v>23.85693</x:v>
      </x:c>
      <x:c t="n" s="0">
        <x:v>22.00068</x:v>
      </x:c>
      <x:c t="n" s="0">
        <x:v>11.93025</x:v>
      </x:c>
      <x:c t="n" s="0">
        <x:v>12.81358</x:v>
      </x:c>
      <x:c t="n" s="0">
        <x:v>19.76116</x:v>
      </x:c>
      <x:c t="n" s="0">
        <x:v>24.44789</x:v>
      </x:c>
      <x:c t="n" s="0">
        <x:v>26.73676</x:v>
      </x:c>
      <x:c t="n" s="0">
        <x:v>27.19769</x:v>
      </x:c>
      <x:c t="n" s="0">
        <x:v>25.94713</x:v>
      </x:c>
      <x:c t="n" s="0">
        <x:v>24.98839</x:v>
      </x:c>
      <x:c t="n" s="0">
        <x:v>27.2277</x:v>
      </x:c>
      <x:c t="n" s="0">
        <x:v>23.32583</x:v>
      </x:c>
      <x:c t="n" s="0">
        <x:v>18.85892</x:v>
      </x:c>
      <x:c t="n" s="0">
        <x:v>26.00441</x:v>
      </x:c>
      <x:c t="n" s="0">
        <x:v>18.8361</x:v>
      </x:c>
      <x:c t="n" s="0">
        <x:v>21.79572</x:v>
      </x:c>
      <x:c t="n" s="0">
        <x:v>17.32813</x:v>
      </x:c>
      <x:c t="n" s="0">
        <x:v>8.780867</x:v>
      </x:c>
      <x:c t="n" s="0">
        <x:v>6.015658</x:v>
      </x:c>
      <x:c t="n" s="0">
        <x:v>7.083243</x:v>
      </x:c>
      <x:c t="n" s="0">
        <x:v>6.331916</x:v>
      </x:c>
      <x:c t="n" s="0">
        <x:v>7.559994</x:v>
      </x:c>
      <x:c t="n" s="0">
        <x:v>2.191077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43942.969212963</x:v>
      </x:c>
      <x:c t="n" s="7">
        <x:v>43942.969212963</x:v>
      </x:c>
      <x:c t="n" s="0">
        <x:v>36.09267</x:v>
      </x:c>
      <x:c t="n" s="0">
        <x:v>54.20069</x:v>
      </x:c>
      <x:c t="n" s="0">
        <x:v>57.58401</x:v>
      </x:c>
      <x:c t="n" s="0">
        <x:v>65.88657</x:v>
      </x:c>
      <x:c t="n" s="0">
        <x:v>-30.06697</x:v>
      </x:c>
      <x:c t="n" s="0">
        <x:v>-22.84596</x:v>
      </x:c>
      <x:c t="n" s="0">
        <x:v>-16.65451</x:v>
      </x:c>
      <x:c t="n" s="0">
        <x:v>-19.04313</x:v>
      </x:c>
      <x:c t="n" s="0">
        <x:v>-7.459658</x:v>
      </x:c>
      <x:c t="n" s="0">
        <x:v>2.509927</x:v>
      </x:c>
      <x:c t="n" s="0">
        <x:v>0.1483888</x:v>
      </x:c>
      <x:c t="n" s="0">
        <x:v>1.770217</x:v>
      </x:c>
      <x:c t="n" s="0">
        <x:v>22.03078</x:v>
      </x:c>
      <x:c t="n" s="0">
        <x:v>13.78326</x:v>
      </x:c>
      <x:c t="n" s="0">
        <x:v>16.92645</x:v>
      </x:c>
      <x:c t="n" s="0">
        <x:v>21.16726</x:v>
      </x:c>
      <x:c t="n" s="0">
        <x:v>19.73145</x:v>
      </x:c>
      <x:c t="n" s="0">
        <x:v>21.87414</x:v>
      </x:c>
      <x:c t="n" s="0">
        <x:v>20.36783</x:v>
      </x:c>
      <x:c t="n" s="0">
        <x:v>18.97768</x:v>
      </x:c>
      <x:c t="n" s="0">
        <x:v>21.30318</x:v>
      </x:c>
      <x:c t="n" s="0">
        <x:v>19.84402</x:v>
      </x:c>
      <x:c t="n" s="0">
        <x:v>23.97059</x:v>
      </x:c>
      <x:c t="n" s="0">
        <x:v>25.92504</x:v>
      </x:c>
      <x:c t="n" s="0">
        <x:v>27.29866</x:v>
      </x:c>
      <x:c t="n" s="0">
        <x:v>28.195</x:v>
      </x:c>
      <x:c t="n" s="0">
        <x:v>27.32754</x:v>
      </x:c>
      <x:c t="n" s="0">
        <x:v>25.62821</x:v>
      </x:c>
      <x:c t="n" s="0">
        <x:v>24.89316</x:v>
      </x:c>
      <x:c t="n" s="0">
        <x:v>21.04156</x:v>
      </x:c>
      <x:c t="n" s="0">
        <x:v>23.75808</x:v>
      </x:c>
      <x:c t="n" s="0">
        <x:v>22.71486</x:v>
      </x:c>
      <x:c t="n" s="0">
        <x:v>22.06267</x:v>
      </x:c>
      <x:c t="n" s="0">
        <x:v>18.26363</x:v>
      </x:c>
      <x:c t="n" s="0">
        <x:v>9.755286</x:v>
      </x:c>
      <x:c t="n" s="0">
        <x:v>6.020131</x:v>
      </x:c>
      <x:c t="n" s="0">
        <x:v>7.584401</x:v>
      </x:c>
      <x:c t="n" s="0">
        <x:v>6.660891</x:v>
      </x:c>
      <x:c t="n" s="0">
        <x:v>6.750578</x:v>
      </x:c>
      <x:c t="n" s="0">
        <x:v>2.51975</x:v>
      </x:c>
      <x:c t="n" s="0">
        <x:v>-30.06697</x:v>
      </x:c>
      <x:c t="n" s="0">
        <x:v>-22.98783</x:v>
      </x:c>
      <x:c t="n" s="0">
        <x:v>-14.73521</x:v>
      </x:c>
      <x:c t="n" s="0">
        <x:v>-18.44892</x:v>
      </x:c>
      <x:c t="n" s="0">
        <x:v>-12.04378</x:v>
      </x:c>
      <x:c t="n" s="0">
        <x:v>3.549565</x:v>
      </x:c>
      <x:c t="n" s="0">
        <x:v>-1.49916</x:v>
      </x:c>
      <x:c t="n" s="0">
        <x:v>-0.04231235</x:v>
      </x:c>
      <x:c t="n" s="0">
        <x:v>22.03695</x:v>
      </x:c>
      <x:c t="n" s="0">
        <x:v>11.69981</x:v>
      </x:c>
      <x:c t="n" s="0">
        <x:v>11.25315</x:v>
      </x:c>
      <x:c t="n" s="0">
        <x:v>25.15328</x:v>
      </x:c>
      <x:c t="n" s="0">
        <x:v>23.61943</x:v>
      </x:c>
      <x:c t="n" s="0">
        <x:v>27.19899</x:v>
      </x:c>
      <x:c t="n" s="0">
        <x:v>16.76718</x:v>
      </x:c>
      <x:c t="n" s="0">
        <x:v>13.50977</x:v>
      </x:c>
      <x:c t="n" s="0">
        <x:v>11.97609</x:v>
      </x:c>
      <x:c t="n" s="0">
        <x:v>20.43571</x:v>
      </x:c>
      <x:c t="n" s="0">
        <x:v>23.83287</x:v>
      </x:c>
      <x:c t="n" s="0">
        <x:v>24.85151</x:v>
      </x:c>
      <x:c t="n" s="0">
        <x:v>29.83467</x:v>
      </x:c>
      <x:c t="n" s="0">
        <x:v>25.93683</x:v>
      </x:c>
      <x:c t="n" s="0">
        <x:v>28.5294</x:v>
      </x:c>
      <x:c t="n" s="0">
        <x:v>24.2726</x:v>
      </x:c>
      <x:c t="n" s="0">
        <x:v>23.93748</x:v>
      </x:c>
      <x:c t="n" s="0">
        <x:v>19.49228</x:v>
      </x:c>
      <x:c t="n" s="0">
        <x:v>23.1731</x:v>
      </x:c>
      <x:c t="n" s="0">
        <x:v>17.73287</x:v>
      </x:c>
      <x:c t="n" s="0">
        <x:v>23.841</x:v>
      </x:c>
      <x:c t="n" s="0">
        <x:v>16.85165</x:v>
      </x:c>
      <x:c t="n" s="0">
        <x:v>9.05995</x:v>
      </x:c>
      <x:c t="n" s="0">
        <x:v>4.440184</x:v>
      </x:c>
      <x:c t="n" s="0">
        <x:v>7.973633</x:v>
      </x:c>
      <x:c t="n" s="0">
        <x:v>6.164164</x:v>
      </x:c>
      <x:c t="n" s="0">
        <x:v>6.83467</x:v>
      </x:c>
      <x:c t="n" s="0">
        <x:v>2.198443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43942.969212963</x:v>
      </x:c>
      <x:c t="n" s="7">
        <x:v>43942.969212963</x:v>
      </x:c>
      <x:c t="n" s="0">
        <x:v>35.99439</x:v>
      </x:c>
      <x:c t="n" s="0">
        <x:v>54.20069</x:v>
      </x:c>
      <x:c t="n" s="0">
        <x:v>58.34815</x:v>
      </x:c>
      <x:c t="n" s="0">
        <x:v>63.0783</x:v>
      </x:c>
      <x:c t="n" s="0">
        <x:v>-30.06697</x:v>
      </x:c>
      <x:c t="n" s="0">
        <x:v>-22.86672</x:v>
      </x:c>
      <x:c t="n" s="0">
        <x:v>-16.31583</x:v>
      </x:c>
      <x:c t="n" s="0">
        <x:v>-18.95128</x:v>
      </x:c>
      <x:c t="n" s="0">
        <x:v>-7.894024</x:v>
      </x:c>
      <x:c t="n" s="0">
        <x:v>2.216061</x:v>
      </x:c>
      <x:c t="n" s="0">
        <x:v>-0.05651591</x:v>
      </x:c>
      <x:c t="n" s="0">
        <x:v>1.635085</x:v>
      </x:c>
      <x:c t="n" s="0">
        <x:v>22.03168</x:v>
      </x:c>
      <x:c t="n" s="0">
        <x:v>13.5347</x:v>
      </x:c>
      <x:c t="n" s="0">
        <x:v>16.74781</x:v>
      </x:c>
      <x:c t="n" s="0">
        <x:v>22.02915</x:v>
      </x:c>
      <x:c t="n" s="0">
        <x:v>20.56419</x:v>
      </x:c>
      <x:c t="n" s="0">
        <x:v>23.00487</x:v>
      </x:c>
      <x:c t="n" s="0">
        <x:v>20.20633</x:v>
      </x:c>
      <x:c t="n" s="0">
        <x:v>19.09936</x:v>
      </x:c>
      <x:c t="n" s="0">
        <x:v>20.63765</x:v>
      </x:c>
      <x:c t="n" s="0">
        <x:v>20.45198</x:v>
      </x:c>
      <x:c t="n" s="0">
        <x:v>23.66299</x:v>
      </x:c>
      <x:c t="n" s="0">
        <x:v>26.01505</x:v>
      </x:c>
      <x:c t="n" s="0">
        <x:v>27.32515</x:v>
      </x:c>
      <x:c t="n" s="0">
        <x:v>28.49079</x:v>
      </x:c>
      <x:c t="n" s="0">
        <x:v>27.85948</x:v>
      </x:c>
      <x:c t="n" s="0">
        <x:v>25.37266</x:v>
      </x:c>
      <x:c t="n" s="0">
        <x:v>24.35415</x:v>
      </x:c>
      <x:c t="n" s="0">
        <x:v>20.88896</x:v>
      </x:c>
      <x:c t="n" s="0">
        <x:v>23.68541</x:v>
      </x:c>
      <x:c t="n" s="0">
        <x:v>22.33028</x:v>
      </x:c>
      <x:c t="n" s="0">
        <x:v>21.86827</x:v>
      </x:c>
      <x:c t="n" s="0">
        <x:v>18.26606</x:v>
      </x:c>
      <x:c t="n" s="0">
        <x:v>9.51262</x:v>
      </x:c>
      <x:c t="n" s="0">
        <x:v>5.795431</x:v>
      </x:c>
      <x:c t="n" s="0">
        <x:v>7.783544</x:v>
      </x:c>
      <x:c t="n" s="0">
        <x:v>6.667391</x:v>
      </x:c>
      <x:c t="n" s="0">
        <x:v>6.83022</x:v>
      </x:c>
      <x:c t="n" s="0">
        <x:v>2.488027</x:v>
      </x:c>
      <x:c t="n" s="0">
        <x:v>-30.06697</x:v>
      </x:c>
      <x:c t="n" s="0">
        <x:v>-22.98783</x:v>
      </x:c>
      <x:c t="n" s="0">
        <x:v>-14.73521</x:v>
      </x:c>
      <x:c t="n" s="0">
        <x:v>-18.44892</x:v>
      </x:c>
      <x:c t="n" s="0">
        <x:v>-12.04378</x:v>
      </x:c>
      <x:c t="n" s="0">
        <x:v>-2.90686</x:v>
      </x:c>
      <x:c t="n" s="0">
        <x:v>-2.712535</x:v>
      </x:c>
      <x:c t="n" s="0">
        <x:v>1.005101</x:v>
      </x:c>
      <x:c t="n" s="0">
        <x:v>22.03695</x:v>
      </x:c>
      <x:c t="n" s="0">
        <x:v>11.69981</x:v>
      </x:c>
      <x:c t="n" s="0">
        <x:v>17.47342</x:v>
      </x:c>
      <x:c t="n" s="0">
        <x:v>25.15328</x:v>
      </x:c>
      <x:c t="n" s="0">
        <x:v>23.4218</x:v>
      </x:c>
      <x:c t="n" s="0">
        <x:v>24.93412</x:v>
      </x:c>
      <x:c t="n" s="0">
        <x:v>20.51215</x:v>
      </x:c>
      <x:c t="n" s="0">
        <x:v>22.7483</x:v>
      </x:c>
      <x:c t="n" s="0">
        <x:v>8.563368</x:v>
      </x:c>
      <x:c t="n" s="0">
        <x:v>22.70809</x:v>
      </x:c>
      <x:c t="n" s="0">
        <x:v>19.61415</x:v>
      </x:c>
      <x:c t="n" s="0">
        <x:v>26.30059</x:v>
      </x:c>
      <x:c t="n" s="0">
        <x:v>27.69865</x:v>
      </x:c>
      <x:c t="n" s="0">
        <x:v>33.71347</x:v>
      </x:c>
      <x:c t="n" s="0">
        <x:v>28.53506</x:v>
      </x:c>
      <x:c t="n" s="0">
        <x:v>20.17871</x:v>
      </x:c>
      <x:c t="n" s="0">
        <x:v>20.05841</x:v>
      </x:c>
      <x:c t="n" s="0">
        <x:v>21.35658</x:v>
      </x:c>
      <x:c t="n" s="0">
        <x:v>22.50718</x:v>
      </x:c>
      <x:c t="n" s="0">
        <x:v>18.70458</x:v>
      </x:c>
      <x:c t="n" s="0">
        <x:v>18.9317</x:v>
      </x:c>
      <x:c t="n" s="0">
        <x:v>18.08147</x:v>
      </x:c>
      <x:c t="n" s="0">
        <x:v>7.228287</x:v>
      </x:c>
      <x:c t="n" s="0">
        <x:v>5.181789</x:v>
      </x:c>
      <x:c t="n" s="0">
        <x:v>8.182728</x:v>
      </x:c>
      <x:c t="n" s="0">
        <x:v>6.72388</x:v>
      </x:c>
      <x:c t="n" s="0">
        <x:v>6.968618</x:v>
      </x:c>
      <x:c t="n" s="0">
        <x:v>2.206354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43942.969212963</x:v>
      </x:c>
      <x:c t="n" s="7">
        <x:v>43942.969212963</x:v>
      </x:c>
      <x:c t="n" s="0">
        <x:v>35.46029</x:v>
      </x:c>
      <x:c t="n" s="0">
        <x:v>54.20069</x:v>
      </x:c>
      <x:c t="n" s="0">
        <x:v>61.48713</x:v>
      </x:c>
      <x:c t="n" s="0">
        <x:v>67.84952</x:v>
      </x:c>
      <x:c t="n" s="0">
        <x:v>-30.06697</x:v>
      </x:c>
      <x:c t="n" s="0">
        <x:v>-22.88452</x:v>
      </x:c>
      <x:c t="n" s="0">
        <x:v>-16.04612</x:v>
      </x:c>
      <x:c t="n" s="0">
        <x:v>-18.87432</x:v>
      </x:c>
      <x:c t="n" s="0">
        <x:v>-8.30282</x:v>
      </x:c>
      <x:c t="n" s="0">
        <x:v>1.753161</x:v>
      </x:c>
      <x:c t="n" s="0">
        <x:v>-0.559332</x:v>
      </x:c>
      <x:c t="n" s="0">
        <x:v>1.548626</x:v>
      </x:c>
      <x:c t="n" s="0">
        <x:v>22.04066</x:v>
      </x:c>
      <x:c t="n" s="0">
        <x:v>13.25242</x:v>
      </x:c>
      <x:c t="n" s="0">
        <x:v>17.04295</x:v>
      </x:c>
      <x:c t="n" s="0">
        <x:v>22.46127</x:v>
      </x:c>
      <x:c t="n" s="0">
        <x:v>20.85292</x:v>
      </x:c>
      <x:c t="n" s="0">
        <x:v>22.67015</x:v>
      </x:c>
      <x:c t="n" s="0">
        <x:v>20.38007</x:v>
      </x:c>
      <x:c t="n" s="0">
        <x:v>20.32596</x:v>
      </x:c>
      <x:c t="n" s="0">
        <x:v>20.05922</x:v>
      </x:c>
      <x:c t="n" s="0">
        <x:v>20.44783</x:v>
      </x:c>
      <x:c t="n" s="0">
        <x:v>23.74654</x:v>
      </x:c>
      <x:c t="n" s="0">
        <x:v>25.46922</x:v>
      </x:c>
      <x:c t="n" s="0">
        <x:v>26.86055</x:v>
      </x:c>
      <x:c t="n" s="0">
        <x:v>29.18407</x:v>
      </x:c>
      <x:c t="n" s="0">
        <x:v>27.89117</x:v>
      </x:c>
      <x:c t="n" s="0">
        <x:v>25.18804</x:v>
      </x:c>
      <x:c t="n" s="0">
        <x:v>24.27238</x:v>
      </x:c>
      <x:c t="n" s="0">
        <x:v>20.838</x:v>
      </x:c>
      <x:c t="n" s="0">
        <x:v>23.26709</x:v>
      </x:c>
      <x:c t="n" s="0">
        <x:v>21.90152</x:v>
      </x:c>
      <x:c t="n" s="0">
        <x:v>21.48927</x:v>
      </x:c>
      <x:c t="n" s="0">
        <x:v>18.07287</x:v>
      </x:c>
      <x:c t="n" s="0">
        <x:v>9.150148</x:v>
      </x:c>
      <x:c t="n" s="0">
        <x:v>5.659743</x:v>
      </x:c>
      <x:c t="n" s="0">
        <x:v>7.810251</x:v>
      </x:c>
      <x:c t="n" s="0">
        <x:v>6.581746</x:v>
      </x:c>
      <x:c t="n" s="0">
        <x:v>6.89935</x:v>
      </x:c>
      <x:c t="n" s="0">
        <x:v>2.484653</x:v>
      </x:c>
      <x:c t="n" s="0">
        <x:v>-30.06697</x:v>
      </x:c>
      <x:c t="n" s="0">
        <x:v>-22.98783</x:v>
      </x:c>
      <x:c t="n" s="0">
        <x:v>-14.73521</x:v>
      </x:c>
      <x:c t="n" s="0">
        <x:v>-18.44892</x:v>
      </x:c>
      <x:c t="n" s="0">
        <x:v>-12.04378</x:v>
      </x:c>
      <x:c t="n" s="0">
        <x:v>-2.90686</x:v>
      </x:c>
      <x:c t="n" s="0">
        <x:v>-6.058647</x:v>
      </x:c>
      <x:c t="n" s="0">
        <x:v>1.005101</x:v>
      </x:c>
      <x:c t="n" s="0">
        <x:v>22.24231</x:v>
      </x:c>
      <x:c t="n" s="0">
        <x:v>8.747689</x:v>
      </x:c>
      <x:c t="n" s="0">
        <x:v>18.45551</x:v>
      </x:c>
      <x:c t="n" s="0">
        <x:v>23.87656</x:v>
      </x:c>
      <x:c t="n" s="0">
        <x:v>21.70901</x:v>
      </x:c>
      <x:c t="n" s="0">
        <x:v>19.92323</x:v>
      </x:c>
      <x:c t="n" s="0">
        <x:v>20.75704</x:v>
      </x:c>
      <x:c t="n" s="0">
        <x:v>23.00382</x:v>
      </x:c>
      <x:c t="n" s="0">
        <x:v>16.33204</x:v>
      </x:c>
      <x:c t="n" s="0">
        <x:v>18.38735</x:v>
      </x:c>
      <x:c t="n" s="0">
        <x:v>25.45698</x:v>
      </x:c>
      <x:c t="n" s="0">
        <x:v>22.59294</x:v>
      </x:c>
      <x:c t="n" s="0">
        <x:v>22.78602</x:v>
      </x:c>
      <x:c t="n" s="0">
        <x:v>22.72916</x:v>
      </x:c>
      <x:c t="n" s="0">
        <x:v>28.22473</x:v>
      </x:c>
      <x:c t="n" s="0">
        <x:v>24.29552</x:v>
      </x:c>
      <x:c t="n" s="0">
        <x:v>24.79299</x:v>
      </x:c>
      <x:c t="n" s="0">
        <x:v>16.43594</x:v>
      </x:c>
      <x:c t="n" s="0">
        <x:v>21.082</x:v>
      </x:c>
      <x:c t="n" s="0">
        <x:v>18.7994</x:v>
      </x:c>
      <x:c t="n" s="0">
        <x:v>18.32075</x:v>
      </x:c>
      <x:c t="n" s="0">
        <x:v>17.99518</x:v>
      </x:c>
      <x:c t="n" s="0">
        <x:v>6.751034</x:v>
      </x:c>
      <x:c t="n" s="0">
        <x:v>4.260417</x:v>
      </x:c>
      <x:c t="n" s="0">
        <x:v>7.780184</x:v>
      </x:c>
      <x:c t="n" s="0">
        <x:v>5.727452</x:v>
      </x:c>
      <x:c t="n" s="0">
        <x:v>6.346535</x:v>
      </x:c>
      <x:c t="n" s="0">
        <x:v>3.308122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43942.969212963</x:v>
      </x:c>
      <x:c t="n" s="7">
        <x:v>43942.969212963</x:v>
      </x:c>
      <x:c t="n" s="0">
        <x:v>37.50977</x:v>
      </x:c>
      <x:c t="n" s="0">
        <x:v>54.20069</x:v>
      </x:c>
      <x:c t="n" s="0">
        <x:v>58.32163</x:v>
      </x:c>
      <x:c t="n" s="0">
        <x:v>65.45191</x:v>
      </x:c>
      <x:c t="n" s="0">
        <x:v>-30.06697</x:v>
      </x:c>
      <x:c t="n" s="0">
        <x:v>-22.96707</x:v>
      </x:c>
      <x:c t="n" s="0">
        <x:v>-15.78447</x:v>
      </x:c>
      <x:c t="n" s="0">
        <x:v>-18.96593</x:v>
      </x:c>
      <x:c t="n" s="0">
        <x:v>-8.685254</x:v>
      </x:c>
      <x:c t="n" s="0">
        <x:v>1.314578</x:v>
      </x:c>
      <x:c t="n" s="0">
        <x:v>-1.040269</x:v>
      </x:c>
      <x:c t="n" s="0">
        <x:v>1.473399</x:v>
      </x:c>
      <x:c t="n" s="0">
        <x:v>22.10105</x:v>
      </x:c>
      <x:c t="n" s="0">
        <x:v>12.57412</x:v>
      </x:c>
      <x:c t="n" s="0">
        <x:v>17.28005</x:v>
      </x:c>
      <x:c t="n" s="0">
        <x:v>22.69889</x:v>
      </x:c>
      <x:c t="n" s="0">
        <x:v>20.98891</x:v>
      </x:c>
      <x:c t="n" s="0">
        <x:v>22.28359</x:v>
      </x:c>
      <x:c t="n" s="0">
        <x:v>19.96857</x:v>
      </x:c>
      <x:c t="n" s="0">
        <x:v>20.35834</x:v>
      </x:c>
      <x:c t="n" s="0">
        <x:v>20.00014</x:v>
      </x:c>
      <x:c t="n" s="0">
        <x:v>20.11132</x:v>
      </x:c>
      <x:c t="n" s="0">
        <x:v>23.9063</x:v>
      </x:c>
      <x:c t="n" s="0">
        <x:v>25.68229</x:v>
      </x:c>
      <x:c t="n" s="0">
        <x:v>26.6062</x:v>
      </x:c>
      <x:c t="n" s="0">
        <x:v>28.63359</x:v>
      </x:c>
      <x:c t="n" s="0">
        <x:v>27.64854</x:v>
      </x:c>
      <x:c t="n" s="0">
        <x:v>25.27323</x:v>
      </x:c>
      <x:c t="n" s="0">
        <x:v>24.65062</x:v>
      </x:c>
      <x:c t="n" s="0">
        <x:v>20.74829</x:v>
      </x:c>
      <x:c t="n" s="0">
        <x:v>22.92839</x:v>
      </x:c>
      <x:c t="n" s="0">
        <x:v>21.48634</x:v>
      </x:c>
      <x:c t="n" s="0">
        <x:v>21.0869</x:v>
      </x:c>
      <x:c t="n" s="0">
        <x:v>18.14475</x:v>
      </x:c>
      <x:c t="n" s="0">
        <x:v>9.174663</x:v>
      </x:c>
      <x:c t="n" s="0">
        <x:v>5.64827</x:v>
      </x:c>
      <x:c t="n" s="0">
        <x:v>7.644233</x:v>
      </x:c>
      <x:c t="n" s="0">
        <x:v>6.553941</x:v>
      </x:c>
      <x:c t="n" s="0">
        <x:v>6.70687</x:v>
      </x:c>
      <x:c t="n" s="0">
        <x:v>2.604928</x:v>
      </x:c>
      <x:c t="n" s="0">
        <x:v>-30.06697</x:v>
      </x:c>
      <x:c t="n" s="0">
        <x:v>-23.98225</x:v>
      </x:c>
      <x:c t="n" s="0">
        <x:v>-14.30897</x:v>
      </x:c>
      <x:c t="n" s="0">
        <x:v>-20.84856</x:v>
      </x:c>
      <x:c t="n" s="0">
        <x:v>-12.04378</x:v>
      </x:c>
      <x:c t="n" s="0">
        <x:v>-2.90686</x:v>
      </x:c>
      <x:c t="n" s="0">
        <x:v>-6.058647</x:v>
      </x:c>
      <x:c t="n" s="0">
        <x:v>1.005101</x:v>
      </x:c>
      <x:c t="n" s="0">
        <x:v>22.4384</x:v>
      </x:c>
      <x:c t="n" s="0">
        <x:v>-7.001219</x:v>
      </x:c>
      <x:c t="n" s="0">
        <x:v>18.45551</x:v>
      </x:c>
      <x:c t="n" s="0">
        <x:v>23.87656</x:v>
      </x:c>
      <x:c t="n" s="0">
        <x:v>21.70901</x:v>
      </x:c>
      <x:c t="n" s="0">
        <x:v>17.62238</x:v>
      </x:c>
      <x:c t="n" s="0">
        <x:v>11.15039</x:v>
      </x:c>
      <x:c t="n" s="0">
        <x:v>20.63879</x:v>
      </x:c>
      <x:c t="n" s="0">
        <x:v>20.29855</x:v>
      </x:c>
      <x:c t="n" s="0">
        <x:v>16.01635</x:v>
      </x:c>
      <x:c t="n" s="0">
        <x:v>23.92559</x:v>
      </x:c>
      <x:c t="n" s="0">
        <x:v>25.96932</x:v>
      </x:c>
      <x:c t="n" s="0">
        <x:v>23.89211</x:v>
      </x:c>
      <x:c t="n" s="0">
        <x:v>26.211</x:v>
      </x:c>
      <x:c t="n" s="0">
        <x:v>25.62755</x:v>
      </x:c>
      <x:c t="n" s="0">
        <x:v>27.0754</x:v>
      </x:c>
      <x:c t="n" s="0">
        <x:v>25.30068</x:v>
      </x:c>
      <x:c t="n" s="0">
        <x:v>22.05837</x:v>
      </x:c>
      <x:c t="n" s="0">
        <x:v>20.77707</x:v>
      </x:c>
      <x:c t="n" s="0">
        <x:v>17.82308</x:v>
      </x:c>
      <x:c t="n" s="0">
        <x:v>16.97656</x:v>
      </x:c>
      <x:c t="n" s="0">
        <x:v>17.01231</x:v>
      </x:c>
      <x:c t="n" s="0">
        <x:v>9.494784</x:v>
      </x:c>
      <x:c t="n" s="0">
        <x:v>6.217317</x:v>
      </x:c>
      <x:c t="n" s="0">
        <x:v>7.533866</x:v>
      </x:c>
      <x:c t="n" s="0">
        <x:v>6.121538</x:v>
      </x:c>
      <x:c t="n" s="0">
        <x:v>5.36369</x:v>
      </x:c>
      <x:c t="n" s="0">
        <x:v>2.727481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43942.969212963</x:v>
      </x:c>
      <x:c t="n" s="7">
        <x:v>43942.969212963</x:v>
      </x:c>
      <x:c t="n" s="0">
        <x:v>36.45374</x:v>
      </x:c>
      <x:c t="n" s="0">
        <x:v>54.20069</x:v>
      </x:c>
      <x:c t="n" s="0">
        <x:v>61.1865</x:v>
      </x:c>
      <x:c t="n" s="0">
        <x:v>66.97801</x:v>
      </x:c>
      <x:c t="n" s="0">
        <x:v>-30.06697</x:v>
      </x:c>
      <x:c t="n" s="0">
        <x:v>-23.14626</x:v>
      </x:c>
      <x:c t="n" s="0">
        <x:v>-15.5092</x:v>
      </x:c>
      <x:c t="n" s="0">
        <x:v>-19.30289</x:v>
      </x:c>
      <x:c t="n" s="0">
        <x:v>-9.040841</x:v>
      </x:c>
      <x:c t="n" s="0">
        <x:v>0.9014055</x:v>
      </x:c>
      <x:c t="n" s="0">
        <x:v>-1.497892</x:v>
      </x:c>
      <x:c t="n" s="0">
        <x:v>1.614752</x:v>
      </x:c>
      <x:c t="n" s="0">
        <x:v>22.15196</x:v>
      </x:c>
      <x:c t="n" s="0">
        <x:v>11.897</x:v>
      </x:c>
      <x:c t="n" s="0">
        <x:v>17.47276</x:v>
      </x:c>
      <x:c t="n" s="0">
        <x:v>22.89201</x:v>
      </x:c>
      <x:c t="n" s="0">
        <x:v>21.09414</x:v>
      </x:c>
      <x:c t="n" s="0">
        <x:v>21.78874</x:v>
      </x:c>
      <x:c t="n" s="0">
        <x:v>19.57094</x:v>
      </x:c>
      <x:c t="n" s="0">
        <x:v>20.42468</x:v>
      </x:c>
      <x:c t="n" s="0">
        <x:v>20.46996</x:v>
      </x:c>
      <x:c t="n" s="0">
        <x:v>19.56347</x:v>
      </x:c>
      <x:c t="n" s="0">
        <x:v>24.29823</x:v>
      </x:c>
      <x:c t="n" s="0">
        <x:v>25.38371</x:v>
      </x:c>
      <x:c t="n" s="0">
        <x:v>26.38141</x:v>
      </x:c>
      <x:c t="n" s="0">
        <x:v>28.64224</x:v>
      </x:c>
      <x:c t="n" s="0">
        <x:v>27.53708</x:v>
      </x:c>
      <x:c t="n" s="0">
        <x:v>25.28728</x:v>
      </x:c>
      <x:c t="n" s="0">
        <x:v>24.56341</x:v>
      </x:c>
      <x:c t="n" s="0">
        <x:v>20.54911</x:v>
      </x:c>
      <x:c t="n" s="0">
        <x:v>22.67718</x:v>
      </x:c>
      <x:c t="n" s="0">
        <x:v>21.16214</x:v>
      </x:c>
      <x:c t="n" s="0">
        <x:v>20.6876</x:v>
      </x:c>
      <x:c t="n" s="0">
        <x:v>17.87908</x:v>
      </x:c>
      <x:c t="n" s="0">
        <x:v>9.084647</x:v>
      </x:c>
      <x:c t="n" s="0">
        <x:v>5.68298</x:v>
      </x:c>
      <x:c t="n" s="0">
        <x:v>7.798323</x:v>
      </x:c>
      <x:c t="n" s="0">
        <x:v>6.398015</x:v>
      </x:c>
      <x:c t="n" s="0">
        <x:v>6.685877</x:v>
      </x:c>
      <x:c t="n" s="0">
        <x:v>2.589976</x:v>
      </x:c>
      <x:c t="n" s="0">
        <x:v>-30.06697</x:v>
      </x:c>
      <x:c t="n" s="0">
        <x:v>-24.37169</x:v>
      </x:c>
      <x:c t="n" s="0">
        <x:v>-14.17571</x:v>
      </x:c>
      <x:c t="n" s="0">
        <x:v>-22.07418</x:v>
      </x:c>
      <x:c t="n" s="0">
        <x:v>-11.05054</x:v>
      </x:c>
      <x:c t="n" s="0">
        <x:v>-2.90686</x:v>
      </x:c>
      <x:c t="n" s="0">
        <x:v>-6.058647</x:v>
      </x:c>
      <x:c t="n" s="0">
        <x:v>2.962301</x:v>
      </x:c>
      <x:c t="n" s="0">
        <x:v>22.48044</x:v>
      </x:c>
      <x:c t="n" s="0">
        <x:v>-7.001219</x:v>
      </x:c>
      <x:c t="n" s="0">
        <x:v>17.618</x:v>
      </x:c>
      <x:c t="n" s="0">
        <x:v>23.87656</x:v>
      </x:c>
      <x:c t="n" s="0">
        <x:v>21.63791</x:v>
      </x:c>
      <x:c t="n" s="0">
        <x:v>16.47113</x:v>
      </x:c>
      <x:c t="n" s="0">
        <x:v>18.06117</x:v>
      </x:c>
      <x:c t="n" s="0">
        <x:v>22.08253</x:v>
      </x:c>
      <x:c t="n" s="0">
        <x:v>23.92496</x:v>
      </x:c>
      <x:c t="n" s="0">
        <x:v>15.72544</x:v>
      </x:c>
      <x:c t="n" s="0">
        <x:v>25.81009</x:v>
      </x:c>
      <x:c t="n" s="0">
        <x:v>23.00435</x:v>
      </x:c>
      <x:c t="n" s="0">
        <x:v>26.54306</x:v>
      </x:c>
      <x:c t="n" s="0">
        <x:v>27.70584</x:v>
      </x:c>
      <x:c t="n" s="0">
        <x:v>24.78009</x:v>
      </x:c>
      <x:c t="n" s="0">
        <x:v>24.4688</x:v>
      </x:c>
      <x:c t="n" s="0">
        <x:v>23.17954</x:v>
      </x:c>
      <x:c t="n" s="0">
        <x:v>16.88116</x:v>
      </x:c>
      <x:c t="n" s="0">
        <x:v>18.95737</x:v>
      </x:c>
      <x:c t="n" s="0">
        <x:v>18.82481</x:v>
      </x:c>
      <x:c t="n" s="0">
        <x:v>17.36976</x:v>
      </x:c>
      <x:c t="n" s="0">
        <x:v>16.87255</x:v>
      </x:c>
      <x:c t="n" s="0">
        <x:v>8.379783</x:v>
      </x:c>
      <x:c t="n" s="0">
        <x:v>5.753249</x:v>
      </x:c>
      <x:c t="n" s="0">
        <x:v>8.253227</x:v>
      </x:c>
      <x:c t="n" s="0">
        <x:v>6.452663</x:v>
      </x:c>
      <x:c t="n" s="0">
        <x:v>7.257195</x:v>
      </x:c>
      <x:c t="n" s="0">
        <x:v>3.033888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43942.969212963</x:v>
      </x:c>
      <x:c t="n" s="7">
        <x:v>43942.969212963</x:v>
      </x:c>
      <x:c t="n" s="0">
        <x:v>38.42166</x:v>
      </x:c>
      <x:c t="n" s="0">
        <x:v>54.20069</x:v>
      </x:c>
      <x:c t="n" s="0">
        <x:v>57.45941</x:v>
      </x:c>
      <x:c t="n" s="0">
        <x:v>62.2068</x:v>
      </x:c>
      <x:c t="n" s="0">
        <x:v>-30.06697</x:v>
      </x:c>
      <x:c t="n" s="0">
        <x:v>-23.30531</x:v>
      </x:c>
      <x:c t="n" s="0">
        <x:v>-15.28718</x:v>
      </x:c>
      <x:c t="n" s="0">
        <x:v>-19.61288</x:v>
      </x:c>
      <x:c t="n" s="0">
        <x:v>-9.069055</x:v>
      </x:c>
      <x:c t="n" s="0">
        <x:v>0.5144814</x:v>
      </x:c>
      <x:c t="n" s="0">
        <x:v>-1.930935</x:v>
      </x:c>
      <x:c t="n" s="0">
        <x:v>1.83948</x:v>
      </x:c>
      <x:c t="n" s="0">
        <x:v>22.21795</x:v>
      </x:c>
      <x:c t="n" s="0">
        <x:v>11.60824</x:v>
      </x:c>
      <x:c t="n" s="0">
        <x:v>17.12769</x:v>
      </x:c>
      <x:c t="n" s="0">
        <x:v>23.09607</x:v>
      </x:c>
      <x:c t="n" s="0">
        <x:v>21.17789</x:v>
      </x:c>
      <x:c t="n" s="0">
        <x:v>21.54068</x:v>
      </x:c>
      <x:c t="n" s="0">
        <x:v>19.50312</x:v>
      </x:c>
      <x:c t="n" s="0">
        <x:v>21.24167</x:v>
      </x:c>
      <x:c t="n" s="0">
        <x:v>21.00032</x:v>
      </x:c>
      <x:c t="n" s="0">
        <x:v>19.49994</x:v>
      </x:c>
      <x:c t="n" s="0">
        <x:v>23.88624</x:v>
      </x:c>
      <x:c t="n" s="0">
        <x:v>25.08561</x:v>
      </x:c>
      <x:c t="n" s="0">
        <x:v>26.63382</x:v>
      </x:c>
      <x:c t="n" s="0">
        <x:v>28.34879</x:v>
      </x:c>
      <x:c t="n" s="0">
        <x:v>27.39992</x:v>
      </x:c>
      <x:c t="n" s="0">
        <x:v>25.48861</x:v>
      </x:c>
      <x:c t="n" s="0">
        <x:v>24.56755</x:v>
      </x:c>
      <x:c t="n" s="0">
        <x:v>20.6137</x:v>
      </x:c>
      <x:c t="n" s="0">
        <x:v>22.55297</x:v>
      </x:c>
      <x:c t="n" s="0">
        <x:v>20.99913</x:v>
      </x:c>
      <x:c t="n" s="0">
        <x:v>20.70615</x:v>
      </x:c>
      <x:c t="n" s="0">
        <x:v>18.05843</x:v>
      </x:c>
      <x:c t="n" s="0">
        <x:v>9.034299</x:v>
      </x:c>
      <x:c t="n" s="0">
        <x:v>5.526578</x:v>
      </x:c>
      <x:c t="n" s="0">
        <x:v>7.860188</x:v>
      </x:c>
      <x:c t="n" s="0">
        <x:v>6.483316</x:v>
      </x:c>
      <x:c t="n" s="0">
        <x:v>6.666842</x:v>
      </x:c>
      <x:c t="n" s="0">
        <x:v>2.700001</x:v>
      </x:c>
      <x:c t="n" s="0">
        <x:v>-30.06697</x:v>
      </x:c>
      <x:c t="n" s="0">
        <x:v>-24.37169</x:v>
      </x:c>
      <x:c t="n" s="0">
        <x:v>-14.17571</x:v>
      </x:c>
      <x:c t="n" s="0">
        <x:v>-22.07418</x:v>
      </x:c>
      <x:c t="n" s="0">
        <x:v>-8.973375</x:v>
      </x:c>
      <x:c t="n" s="0">
        <x:v>-2.90686</x:v>
      </x:c>
      <x:c t="n" s="0">
        <x:v>-8.082691</x:v>
      </x:c>
      <x:c t="n" s="0">
        <x:v>2.962301</x:v>
      </x:c>
      <x:c t="n" s="0">
        <x:v>22.60416</x:v>
      </x:c>
      <x:c t="n" s="0">
        <x:v>11.59537</x:v>
      </x:c>
      <x:c t="n" s="0">
        <x:v>13.20421</x:v>
      </x:c>
      <x:c t="n" s="0">
        <x:v>24.29363</x:v>
      </x:c>
      <x:c t="n" s="0">
        <x:v>21.63791</x:v>
      </x:c>
      <x:c t="n" s="0">
        <x:v>20.82098</x:v>
      </x:c>
      <x:c t="n" s="0">
        <x:v>20.44651</x:v>
      </x:c>
      <x:c t="n" s="0">
        <x:v>23.99705</x:v>
      </x:c>
      <x:c t="n" s="0">
        <x:v>20.53036</x:v>
      </x:c>
      <x:c t="n" s="0">
        <x:v>18.01911</x:v>
      </x:c>
      <x:c t="n" s="0">
        <x:v>15.37109</x:v>
      </x:c>
      <x:c t="n" s="0">
        <x:v>23.30572</x:v>
      </x:c>
      <x:c t="n" s="0">
        <x:v>26.81315</x:v>
      </x:c>
      <x:c t="n" s="0">
        <x:v>29.56554</x:v>
      </x:c>
      <x:c t="n" s="0">
        <x:v>27.08709</x:v>
      </x:c>
      <x:c t="n" s="0">
        <x:v>25.65039</x:v>
      </x:c>
      <x:c t="n" s="0">
        <x:v>25.11258</x:v>
      </x:c>
      <x:c t="n" s="0">
        <x:v>20.42818</x:v>
      </x:c>
      <x:c t="n" s="0">
        <x:v>21.42571</x:v>
      </x:c>
      <x:c t="n" s="0">
        <x:v>19.5409</x:v>
      </x:c>
      <x:c t="n" s="0">
        <x:v>20.55876</x:v>
      </x:c>
      <x:c t="n" s="0">
        <x:v>19.01279</x:v>
      </x:c>
      <x:c t="n" s="0">
        <x:v>14.14937</x:v>
      </x:c>
      <x:c t="n" s="0">
        <x:v>15.84965</x:v>
      </x:c>
      <x:c t="n" s="0">
        <x:v>11.17048</x:v>
      </x:c>
      <x:c t="n" s="0">
        <x:v>11.65541</x:v>
      </x:c>
      <x:c t="n" s="0">
        <x:v>8.798892</x:v>
      </x:c>
      <x:c t="n" s="0">
        <x:v>3.407356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43942.969212963</x:v>
      </x:c>
      <x:c t="n" s="7">
        <x:v>43942.969212963</x:v>
      </x:c>
      <x:c t="n" s="0">
        <x:v>37.23965</x:v>
      </x:c>
      <x:c t="n" s="0">
        <x:v>54.20069</x:v>
      </x:c>
      <x:c t="n" s="0">
        <x:v>60.01176</x:v>
      </x:c>
      <x:c t="n" s="0">
        <x:v>66.28165</x:v>
      </x:c>
      <x:c t="n" s="0">
        <x:v>-30.06697</x:v>
      </x:c>
      <x:c t="n" s="0">
        <x:v>-23.44607</x:v>
      </x:c>
      <x:c t="n" s="0">
        <x:v>-15.10618</x:v>
      </x:c>
      <x:c t="n" s="0">
        <x:v>-19.89632</x:v>
      </x:c>
      <x:c t="n" s="0">
        <x:v>-9.054969</x:v>
      </x:c>
      <x:c t="n" s="0">
        <x:v>0.1543436</x:v>
      </x:c>
      <x:c t="n" s="0">
        <x:v>-2.614345</x:v>
      </x:c>
      <x:c t="n" s="0">
        <x:v>2.090316</x:v>
      </x:c>
      <x:c t="n" s="0">
        <x:v>22.27652</x:v>
      </x:c>
      <x:c t="n" s="0">
        <x:v>11.69455</x:v>
      </x:c>
      <x:c t="n" s="0">
        <x:v>16.73321</x:v>
      </x:c>
      <x:c t="n" s="0">
        <x:v>23.30326</x:v>
      </x:c>
      <x:c t="n" s="0">
        <x:v>21.15974</x:v>
      </x:c>
      <x:c t="n" s="0">
        <x:v>21.44277</x:v>
      </x:c>
      <x:c t="n" s="0">
        <x:v>20.14476</x:v>
      </x:c>
      <x:c t="n" s="0">
        <x:v>20.94155</x:v>
      </x:c>
      <x:c t="n" s="0">
        <x:v>20.44857</x:v>
      </x:c>
      <x:c t="n" s="0">
        <x:v>19.43286</x:v>
      </x:c>
      <x:c t="n" s="0">
        <x:v>23.44008</x:v>
      </x:c>
      <x:c t="n" s="0">
        <x:v>24.9818</x:v>
      </x:c>
      <x:c t="n" s="0">
        <x:v>26.69901</x:v>
      </x:c>
      <x:c t="n" s="0">
        <x:v>28.82849</x:v>
      </x:c>
      <x:c t="n" s="0">
        <x:v>27.21407</x:v>
      </x:c>
      <x:c t="n" s="0">
        <x:v>25.71228</x:v>
      </x:c>
      <x:c t="n" s="0">
        <x:v>24.34184</x:v>
      </x:c>
      <x:c t="n" s="0">
        <x:v>20.74509</x:v>
      </x:c>
      <x:c t="n" s="0">
        <x:v>22.19835</x:v>
      </x:c>
      <x:c t="n" s="0">
        <x:v>20.80586</x:v>
      </x:c>
      <x:c t="n" s="0">
        <x:v>20.49112</x:v>
      </x:c>
      <x:c t="n" s="0">
        <x:v>18.51752</x:v>
      </x:c>
      <x:c t="n" s="0">
        <x:v>10.24701</x:v>
      </x:c>
      <x:c t="n" s="0">
        <x:v>9.371379</x:v>
      </x:c>
      <x:c t="n" s="0">
        <x:v>8.391224</x:v>
      </x:c>
      <x:c t="n" s="0">
        <x:v>7.614936</x:v>
      </x:c>
      <x:c t="n" s="0">
        <x:v>7.07196</x:v>
      </x:c>
      <x:c t="n" s="0">
        <x:v>2.76068</x:v>
      </x:c>
      <x:c t="n" s="0">
        <x:v>-30.06697</x:v>
      </x:c>
      <x:c t="n" s="0">
        <x:v>-24.37169</x:v>
      </x:c>
      <x:c t="n" s="0">
        <x:v>-14.17571</x:v>
      </x:c>
      <x:c t="n" s="0">
        <x:v>-22.07418</x:v>
      </x:c>
      <x:c t="n" s="0">
        <x:v>-8.973375</x:v>
      </x:c>
      <x:c t="n" s="0">
        <x:v>-2.90686</x:v>
      </x:c>
      <x:c t="n" s="0">
        <x:v>-24.17604</x:v>
      </x:c>
      <x:c t="n" s="0">
        <x:v>3.770333</x:v>
      </x:c>
      <x:c t="n" s="0">
        <x:v>22.60416</x:v>
      </x:c>
      <x:c t="n" s="0">
        <x:v>12.16778</x:v>
      </x:c>
      <x:c t="n" s="0">
        <x:v>13.20421</x:v>
      </x:c>
      <x:c t="n" s="0">
        <x:v>24.35007</x:v>
      </x:c>
      <x:c t="n" s="0">
        <x:v>20.10335</x:v>
      </x:c>
      <x:c t="n" s="0">
        <x:v>21.30105</x:v>
      </x:c>
      <x:c t="n" s="0">
        <x:v>23.01861</x:v>
      </x:c>
      <x:c t="n" s="0">
        <x:v>8.065619</x:v>
      </x:c>
      <x:c t="n" s="0">
        <x:v>9.181195</x:v>
      </x:c>
      <x:c t="n" s="0">
        <x:v>20.80099</x:v>
      </x:c>
      <x:c t="n" s="0">
        <x:v>21.20628</x:v>
      </x:c>
      <x:c t="n" s="0">
        <x:v>25.27736</x:v>
      </x:c>
      <x:c t="n" s="0">
        <x:v>26.88398</x:v>
      </x:c>
      <x:c t="n" s="0">
        <x:v>31.63013</x:v>
      </x:c>
      <x:c t="n" s="0">
        <x:v>28.5747</x:v>
      </x:c>
      <x:c t="n" s="0">
        <x:v>27.62869</x:v>
      </x:c>
      <x:c t="n" s="0">
        <x:v>25.38914</x:v>
      </x:c>
      <x:c t="n" s="0">
        <x:v>23.38694</x:v>
      </x:c>
      <x:c t="n" s="0">
        <x:v>20.02432</x:v>
      </x:c>
      <x:c t="n" s="0">
        <x:v>19.51518</x:v>
      </x:c>
      <x:c t="n" s="0">
        <x:v>21.33691</x:v>
      </x:c>
      <x:c t="n" s="0">
        <x:v>20.12257</x:v>
      </x:c>
      <x:c t="n" s="0">
        <x:v>10.11529</x:v>
      </x:c>
      <x:c t="n" s="0">
        <x:v>6.35398</x:v>
      </x:c>
      <x:c t="n" s="0">
        <x:v>7.702383</x:v>
      </x:c>
      <x:c t="n" s="0">
        <x:v>6.369161</x:v>
      </x:c>
      <x:c t="n" s="0">
        <x:v>6.458275</x:v>
      </x:c>
      <x:c t="n" s="0">
        <x:v>2.975416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43942.969212963</x:v>
      </x:c>
      <x:c t="n" s="7">
        <x:v>43942.969212963</x:v>
      </x:c>
      <x:c t="n" s="0">
        <x:v>35.83812</x:v>
      </x:c>
      <x:c t="n" s="0">
        <x:v>54.20069</x:v>
      </x:c>
      <x:c t="n" s="0">
        <x:v>60.28193</x:v>
      </x:c>
      <x:c t="n" s="0">
        <x:v>67.13596</x:v>
      </x:c>
      <x:c t="n" s="0">
        <x:v>-30.06697</x:v>
      </x:c>
      <x:c t="n" s="0">
        <x:v>-23.56999</x:v>
      </x:c>
      <x:c t="n" s="0">
        <x:v>-14.95734</x:v>
      </x:c>
      <x:c t="n" s="0">
        <x:v>-20.15401</x:v>
      </x:c>
      <x:c t="n" s="0">
        <x:v>-9.042976</x:v>
      </x:c>
      <x:c t="n" s="0">
        <x:v>-0.3071688</x:v>
      </x:c>
      <x:c t="n" s="0">
        <x:v>-3.297434</x:v>
      </x:c>
      <x:c t="n" s="0">
        <x:v>2.467926</x:v>
      </x:c>
      <x:c t="n" s="0">
        <x:v>22.32591</x:v>
      </x:c>
      <x:c t="n" s="0">
        <x:v>11.76693</x:v>
      </x:c>
      <x:c t="n" s="0">
        <x:v>16.3654</x:v>
      </x:c>
      <x:c t="n" s="0">
        <x:v>23.47271</x:v>
      </x:c>
      <x:c t="n" s="0">
        <x:v>20.88813</x:v>
      </x:c>
      <x:c t="n" s="0">
        <x:v>21.58284</x:v>
      </x:c>
      <x:c t="n" s="0">
        <x:v>20.5747</x:v>
      </x:c>
      <x:c t="n" s="0">
        <x:v>20.72552</x:v>
      </x:c>
      <x:c t="n" s="0">
        <x:v>20.62905</x:v>
      </x:c>
      <x:c t="n" s="0">
        <x:v>19.57125</x:v>
      </x:c>
      <x:c t="n" s="0">
        <x:v>23.15131</x:v>
      </x:c>
      <x:c t="n" s="0">
        <x:v>25.47945</x:v>
      </x:c>
      <x:c t="n" s="0">
        <x:v>26.31703</x:v>
      </x:c>
      <x:c t="n" s="0">
        <x:v>29.22854</x:v>
      </x:c>
      <x:c t="n" s="0">
        <x:v>28.41738</x:v>
      </x:c>
      <x:c t="n" s="0">
        <x:v>25.68517</x:v>
      </x:c>
      <x:c t="n" s="0">
        <x:v>24.50178</x:v>
      </x:c>
      <x:c t="n" s="0">
        <x:v>21.07565</x:v>
      </x:c>
      <x:c t="n" s="0">
        <x:v>21.94446</x:v>
      </x:c>
      <x:c t="n" s="0">
        <x:v>20.72204</x:v>
      </x:c>
      <x:c t="n" s="0">
        <x:v>21.17598</x:v>
      </x:c>
      <x:c t="n" s="0">
        <x:v>18.39873</x:v>
      </x:c>
      <x:c t="n" s="0">
        <x:v>10.13313</x:v>
      </x:c>
      <x:c t="n" s="0">
        <x:v>9.001864</x:v>
      </x:c>
      <x:c t="n" s="0">
        <x:v>8.372491</x:v>
      </x:c>
      <x:c t="n" s="0">
        <x:v>7.48991</x:v>
      </x:c>
      <x:c t="n" s="0">
        <x:v>6.970556</x:v>
      </x:c>
      <x:c t="n" s="0">
        <x:v>2.788757</x:v>
      </x:c>
      <x:c t="n" s="0">
        <x:v>-28.18805</x:v>
      </x:c>
      <x:c t="n" s="0">
        <x:v>-24.37169</x:v>
      </x:c>
      <x:c t="n" s="0">
        <x:v>-14.17571</x:v>
      </x:c>
      <x:c t="n" s="0">
        <x:v>-22.07418</x:v>
      </x:c>
      <x:c t="n" s="0">
        <x:v>-8.973375</x:v>
      </x:c>
      <x:c t="n" s="0">
        <x:v>-7.220241</x:v>
      </x:c>
      <x:c t="n" s="0">
        <x:v>-24.17604</x:v>
      </x:c>
      <x:c t="n" s="0">
        <x:v>4.191613</x:v>
      </x:c>
      <x:c t="n" s="0">
        <x:v>22.57235</x:v>
      </x:c>
      <x:c t="n" s="0">
        <x:v>12.16778</x:v>
      </x:c>
      <x:c t="n" s="0">
        <x:v>13.20421</x:v>
      </x:c>
      <x:c t="n" s="0">
        <x:v>23.89807</x:v>
      </x:c>
      <x:c t="n" s="0">
        <x:v>18.82903</x:v>
      </x:c>
      <x:c t="n" s="0">
        <x:v>22.48683</x:v>
      </x:c>
      <x:c t="n" s="0">
        <x:v>22.07291</x:v>
      </x:c>
      <x:c t="n" s="0">
        <x:v>20.98074</x:v>
      </x:c>
      <x:c t="n" s="0">
        <x:v>23.43852</x:v>
      </x:c>
      <x:c t="n" s="0">
        <x:v>18.7201</x:v>
      </x:c>
      <x:c t="n" s="0">
        <x:v>20.24648</x:v>
      </x:c>
      <x:c t="n" s="0">
        <x:v>26.89605</x:v>
      </x:c>
      <x:c t="n" s="0">
        <x:v>22.25495</x:v>
      </x:c>
      <x:c t="n" s="0">
        <x:v>27.73716</x:v>
      </x:c>
      <x:c t="n" s="0">
        <x:v>32.40086</x:v>
      </x:c>
      <x:c t="n" s="0">
        <x:v>24.79039</x:v>
      </x:c>
      <x:c t="n" s="0">
        <x:v>22.23339</x:v>
      </x:c>
      <x:c t="n" s="0">
        <x:v>21.4288</x:v>
      </x:c>
      <x:c t="n" s="0">
        <x:v>20.16116</x:v>
      </x:c>
      <x:c t="n" s="0">
        <x:v>22.16125</x:v>
      </x:c>
      <x:c t="n" s="0">
        <x:v>22.53891</x:v>
      </x:c>
      <x:c t="n" s="0">
        <x:v>17.61246</x:v>
      </x:c>
      <x:c t="n" s="0">
        <x:v>8.088101</x:v>
      </x:c>
      <x:c t="n" s="0">
        <x:v>6.237778</x:v>
      </x:c>
      <x:c t="n" s="0">
        <x:v>7.387332</x:v>
      </x:c>
      <x:c t="n" s="0">
        <x:v>7.159475</x:v>
      </x:c>
      <x:c t="n" s="0">
        <x:v>6.850821</x:v>
      </x:c>
      <x:c t="n" s="0">
        <x:v>2.696178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43942.969212963</x:v>
      </x:c>
      <x:c t="n" s="7">
        <x:v>43942.969212963</x:v>
      </x:c>
      <x:c t="n" s="0">
        <x:v>36.45702</x:v>
      </x:c>
      <x:c t="n" s="0">
        <x:v>54.20069</x:v>
      </x:c>
      <x:c t="n" s="0">
        <x:v>59.28061</x:v>
      </x:c>
      <x:c t="n" s="0">
        <x:v>67.71588</x:v>
      </x:c>
      <x:c t="n" s="0">
        <x:v>-30.06697</x:v>
      </x:c>
      <x:c t="n" s="0">
        <x:v>-23.67873</x:v>
      </x:c>
      <x:c t="n" s="0">
        <x:v>-14.83414</x:v>
      </x:c>
      <x:c t="n" s="0">
        <x:v>-20.38686</x:v>
      </x:c>
      <x:c t="n" s="0">
        <x:v>-9.032759</x:v>
      </x:c>
      <x:c t="n" s="0">
        <x:v>-0.8795372</x:v>
      </x:c>
      <x:c t="n" s="0">
        <x:v>-3.980145</x:v>
      </x:c>
      <x:c t="n" s="0">
        <x:v>2.766303</x:v>
      </x:c>
      <x:c t="n" s="0">
        <x:v>22.33767</x:v>
      </x:c>
      <x:c t="n" s="0">
        <x:v>11.63966</x:v>
      </x:c>
      <x:c t="n" s="0">
        <x:v>16.1013</x:v>
      </x:c>
      <x:c t="n" s="0">
        <x:v>23.13256</x:v>
      </x:c>
      <x:c t="n" s="0">
        <x:v>20.60735</x:v>
      </x:c>
      <x:c t="n" s="0">
        <x:v>21.64569</x:v>
      </x:c>
      <x:c t="n" s="0">
        <x:v>20.79887</x:v>
      </x:c>
      <x:c t="n" s="0">
        <x:v>20.99446</x:v>
      </x:c>
      <x:c t="n" s="0">
        <x:v>20.70641</x:v>
      </x:c>
      <x:c t="n" s="0">
        <x:v>19.27137</x:v>
      </x:c>
      <x:c t="n" s="0">
        <x:v>22.8261</x:v>
      </x:c>
      <x:c t="n" s="0">
        <x:v>25.09042</x:v>
      </x:c>
      <x:c t="n" s="0">
        <x:v>25.78917</x:v>
      </x:c>
      <x:c t="n" s="0">
        <x:v>29.05572</x:v>
      </x:c>
      <x:c t="n" s="0">
        <x:v>28.24585</x:v>
      </x:c>
      <x:c t="n" s="0">
        <x:v>25.32331</x:v>
      </x:c>
      <x:c t="n" s="0">
        <x:v>24.56665</x:v>
      </x:c>
      <x:c t="n" s="0">
        <x:v>20.98421</x:v>
      </x:c>
      <x:c t="n" s="0">
        <x:v>22.15462</x:v>
      </x:c>
      <x:c t="n" s="0">
        <x:v>21.3297</x:v>
      </x:c>
      <x:c t="n" s="0">
        <x:v>20.81901</x:v>
      </x:c>
      <x:c t="n" s="0">
        <x:v>18.17048</x:v>
      </x:c>
      <x:c t="n" s="0">
        <x:v>9.802908</x:v>
      </x:c>
      <x:c t="n" s="0">
        <x:v>8.630954</x:v>
      </x:c>
      <x:c t="n" s="0">
        <x:v>8.067039</x:v>
      </x:c>
      <x:c t="n" s="0">
        <x:v>7.411777</x:v>
      </x:c>
      <x:c t="n" s="0">
        <x:v>7.003662</x:v>
      </x:c>
      <x:c t="n" s="0">
        <x:v>2.766497</x:v>
      </x:c>
      <x:c t="n" s="0">
        <x:v>-27.79757</x:v>
      </x:c>
      <x:c t="n" s="0">
        <x:v>-24.37169</x:v>
      </x:c>
      <x:c t="n" s="0">
        <x:v>-14.32558</x:v>
      </x:c>
      <x:c t="n" s="0">
        <x:v>-23.20253</x:v>
      </x:c>
      <x:c t="n" s="0">
        <x:v>-8.973375</x:v>
      </x:c>
      <x:c t="n" s="0">
        <x:v>-8.428331</x:v>
      </x:c>
      <x:c t="n" s="0">
        <x:v>-24.17604</x:v>
      </x:c>
      <x:c t="n" s="0">
        <x:v>4.191613</x:v>
      </x:c>
      <x:c t="n" s="0">
        <x:v>22.34291</x:v>
      </x:c>
      <x:c t="n" s="0">
        <x:v>9.05429</x:v>
      </x:c>
      <x:c t="n" s="0">
        <x:v>14.80428</x:v>
      </x:c>
      <x:c t="n" s="0">
        <x:v>17.55674</x:v>
      </x:c>
      <x:c t="n" s="0">
        <x:v>17.22959</x:v>
      </x:c>
      <x:c t="n" s="0">
        <x:v>20.27425</x:v>
      </x:c>
      <x:c t="n" s="0">
        <x:v>21.52925</x:v>
      </x:c>
      <x:c t="n" s="0">
        <x:v>23.22741</x:v>
      </x:c>
      <x:c t="n" s="0">
        <x:v>20.10549</x:v>
      </x:c>
      <x:c t="n" s="0">
        <x:v>16.90603</x:v>
      </x:c>
      <x:c t="n" s="0">
        <x:v>23.35028</x:v>
      </x:c>
      <x:c t="n" s="0">
        <x:v>20.51459</x:v>
      </x:c>
      <x:c t="n" s="0">
        <x:v>18.88538</x:v>
      </x:c>
      <x:c t="n" s="0">
        <x:v>27.0884</x:v>
      </x:c>
      <x:c t="n" s="0">
        <x:v>18.69221</x:v>
      </x:c>
      <x:c t="n" s="0">
        <x:v>22.04313</x:v>
      </x:c>
      <x:c t="n" s="0">
        <x:v>26.04069</x:v>
      </x:c>
      <x:c t="n" s="0">
        <x:v>21.94271</x:v>
      </x:c>
      <x:c t="n" s="0">
        <x:v>22.94745</x:v>
      </x:c>
      <x:c t="n" s="0">
        <x:v>22.34449</x:v>
      </x:c>
      <x:c t="n" s="0">
        <x:v>17.11963</x:v>
      </x:c>
      <x:c t="n" s="0">
        <x:v>16.59144</x:v>
      </x:c>
      <x:c t="n" s="0">
        <x:v>7.542271</x:v>
      </x:c>
      <x:c t="n" s="0">
        <x:v>4.769242</x:v>
      </x:c>
      <x:c t="n" s="0">
        <x:v>7.000843</x:v>
      </x:c>
      <x:c t="n" s="0">
        <x:v>6.349069</x:v>
      </x:c>
      <x:c t="n" s="0">
        <x:v>6.941255</x:v>
      </x:c>
      <x:c t="n" s="0">
        <x:v>2.588645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43942.969212963</x:v>
      </x:c>
      <x:c t="n" s="7">
        <x:v>43942.969212963</x:v>
      </x:c>
      <x:c t="n" s="0">
        <x:v>37.24356</x:v>
      </x:c>
      <x:c t="n" s="0">
        <x:v>54.20069</x:v>
      </x:c>
      <x:c t="n" s="0">
        <x:v>61.59827</x:v>
      </x:c>
      <x:c t="n" s="0">
        <x:v>68.89687</x:v>
      </x:c>
      <x:c t="n" s="0">
        <x:v>-30.06697</x:v>
      </x:c>
      <x:c t="n" s="0">
        <x:v>-23.77357</x:v>
      </x:c>
      <x:c t="n" s="0">
        <x:v>-14.81887</x:v>
      </x:c>
      <x:c t="n" s="0">
        <x:v>-20.97705</x:v>
      </x:c>
      <x:c t="n" s="0">
        <x:v>-9.024052</x:v>
      </x:c>
      <x:c t="n" s="0">
        <x:v>-1.43623</x:v>
      </x:c>
      <x:c t="n" s="0">
        <x:v>-4.662416</x:v>
      </x:c>
      <x:c t="n" s="0">
        <x:v>2.976233</x:v>
      </x:c>
      <x:c t="n" s="0">
        <x:v>22.33844</x:v>
      </x:c>
      <x:c t="n" s="0">
        <x:v>11.21283</x:v>
      </x:c>
      <x:c t="n" s="0">
        <x:v>15.98437</x:v>
      </x:c>
      <x:c t="n" s="0">
        <x:v>22.64813</x:v>
      </x:c>
      <x:c t="n" s="0">
        <x:v>20.10724</x:v>
      </x:c>
      <x:c t="n" s="0">
        <x:v>21.13836</x:v>
      </x:c>
      <x:c t="n" s="0">
        <x:v>20.73593</x:v>
      </x:c>
      <x:c t="n" s="0">
        <x:v>21.43709</x:v>
      </x:c>
      <x:c t="n" s="0">
        <x:v>21.22704</x:v>
      </x:c>
      <x:c t="n" s="0">
        <x:v>20.10433</x:v>
      </x:c>
      <x:c t="n" s="0">
        <x:v>23.21758</x:v>
      </x:c>
      <x:c t="n" s="0">
        <x:v>24.94852</x:v>
      </x:c>
      <x:c t="n" s="0">
        <x:v>25.30673</x:v>
      </x:c>
      <x:c t="n" s="0">
        <x:v>28.68909</x:v>
      </x:c>
      <x:c t="n" s="0">
        <x:v>27.82828</x:v>
      </x:c>
      <x:c t="n" s="0">
        <x:v>25.48398</x:v>
      </x:c>
      <x:c t="n" s="0">
        <x:v>24.52684</x:v>
      </x:c>
      <x:c t="n" s="0">
        <x:v>21.31956</x:v>
      </x:c>
      <x:c t="n" s="0">
        <x:v>21.97849</x:v>
      </x:c>
      <x:c t="n" s="0">
        <x:v>21.12622</x:v>
      </x:c>
      <x:c t="n" s="0">
        <x:v>20.47337</x:v>
      </x:c>
      <x:c t="n" s="0">
        <x:v>17.93711</x:v>
      </x:c>
      <x:c t="n" s="0">
        <x:v>9.570457</x:v>
      </x:c>
      <x:c t="n" s="0">
        <x:v>8.206745</x:v>
      </x:c>
      <x:c t="n" s="0">
        <x:v>8.272728</x:v>
      </x:c>
      <x:c t="n" s="0">
        <x:v>7.254024</x:v>
      </x:c>
      <x:c t="n" s="0">
        <x:v>6.992705</x:v>
      </x:c>
      <x:c t="n" s="0">
        <x:v>2.855665</x:v>
      </x:c>
      <x:c t="n" s="0">
        <x:v>-27.79757</x:v>
      </x:c>
      <x:c t="n" s="0">
        <x:v>-24.37169</x:v>
      </x:c>
      <x:c t="n" s="0">
        <x:v>-14.80895</x:v>
      </x:c>
      <x:c t="n" s="0">
        <x:v>-27.20238</x:v>
      </x:c>
      <x:c t="n" s="0">
        <x:v>-8.973375</x:v>
      </x:c>
      <x:c t="n" s="0">
        <x:v>-8.428331</x:v>
      </x:c>
      <x:c t="n" s="0">
        <x:v>-24.17604</x:v>
      </x:c>
      <x:c t="n" s="0">
        <x:v>3.574986</x:v>
      </x:c>
      <x:c t="n" s="0">
        <x:v>22.34291</x:v>
      </x:c>
      <x:c t="n" s="0">
        <x:v>7.187674</x:v>
      </x:c>
      <x:c t="n" s="0">
        <x:v>15.22896</x:v>
      </x:c>
      <x:c t="n" s="0">
        <x:v>17.55674</x:v>
      </x:c>
      <x:c t="n" s="0">
        <x:v>14.67053</x:v>
      </x:c>
      <x:c t="n" s="0">
        <x:v>15.53247</x:v>
      </x:c>
      <x:c t="n" s="0">
        <x:v>20.09107</x:v>
      </x:c>
      <x:c t="n" s="0">
        <x:v>22.7971</x:v>
      </x:c>
      <x:c t="n" s="0">
        <x:v>23.94734</x:v>
      </x:c>
      <x:c t="n" s="0">
        <x:v>23.50683</x:v>
      </x:c>
      <x:c t="n" s="0">
        <x:v>23.62362</x:v>
      </x:c>
      <x:c t="n" s="0">
        <x:v>23.60454</x:v>
      </x:c>
      <x:c t="n" s="0">
        <x:v>25.12848</x:v>
      </x:c>
      <x:c t="n" s="0">
        <x:v>25.41503</x:v>
      </x:c>
      <x:c t="n" s="0">
        <x:v>24.37638</x:v>
      </x:c>
      <x:c t="n" s="0">
        <x:v>26.31167</x:v>
      </x:c>
      <x:c t="n" s="0">
        <x:v>21.78545</x:v>
      </x:c>
      <x:c t="n" s="0">
        <x:v>21.185</x:v>
      </x:c>
      <x:c t="n" s="0">
        <x:v>21.32159</x:v>
      </x:c>
      <x:c t="n" s="0">
        <x:v>22.42163</x:v>
      </x:c>
      <x:c t="n" s="0">
        <x:v>21.51092</x:v>
      </x:c>
      <x:c t="n" s="0">
        <x:v>15.37914</x:v>
      </x:c>
      <x:c t="n" s="0">
        <x:v>8.777899</x:v>
      </x:c>
      <x:c t="n" s="0">
        <x:v>4.830456</x:v>
      </x:c>
      <x:c t="n" s="0">
        <x:v>9.292957</x:v>
      </x:c>
      <x:c t="n" s="0">
        <x:v>6.421098</x:v>
      </x:c>
      <x:c t="n" s="0">
        <x:v>7.045167</x:v>
      </x:c>
      <x:c t="n" s="0">
        <x:v>3.297598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43942.969212963</x:v>
      </x:c>
      <x:c t="n" s="7">
        <x:v>43942.969212963</x:v>
      </x:c>
      <x:c t="n" s="0">
        <x:v>36.48875</x:v>
      </x:c>
      <x:c t="n" s="0">
        <x:v>54.20069</x:v>
      </x:c>
      <x:c t="n" s="0">
        <x:v>63.51472</x:v>
      </x:c>
      <x:c t="n" s="0">
        <x:v>69.65408</x:v>
      </x:c>
      <x:c t="n" s="0">
        <x:v>-29.89565</x:v>
      </x:c>
      <x:c t="n" s="0">
        <x:v>-23.85639</x:v>
      </x:c>
      <x:c t="n" s="0">
        <x:v>-14.81748</x:v>
      </x:c>
      <x:c t="n" s="0">
        <x:v>-21.61401</x:v>
      </x:c>
      <x:c t="n" s="0">
        <x:v>-9.016624</x:v>
      </x:c>
      <x:c t="n" s="0">
        <x:v>-1.975627</x:v>
      </x:c>
      <x:c t="n" s="0">
        <x:v>-5.07024</x:v>
      </x:c>
      <x:c t="n" s="0">
        <x:v>2.9589</x:v>
      </x:c>
      <x:c t="n" s="0">
        <x:v>22.32712</x:v>
      </x:c>
      <x:c t="n" s="0">
        <x:v>10.81184</x:v>
      </x:c>
      <x:c t="n" s="0">
        <x:v>15.88196</x:v>
      </x:c>
      <x:c t="n" s="0">
        <x:v>22.18681</x:v>
      </x:c>
      <x:c t="n" s="0">
        <x:v>19.62921</x:v>
      </x:c>
      <x:c t="n" s="0">
        <x:v>20.80097</x:v>
      </x:c>
      <x:c t="n" s="0">
        <x:v>21.14379</x:v>
      </x:c>
      <x:c t="n" s="0">
        <x:v>21.44196</x:v>
      </x:c>
      <x:c t="n" s="0">
        <x:v>21.57646</x:v>
      </x:c>
      <x:c t="n" s="0">
        <x:v>19.75547</x:v>
      </x:c>
      <x:c t="n" s="0">
        <x:v>22.93351</x:v>
      </x:c>
      <x:c t="n" s="0">
        <x:v>24.49873</x:v>
      </x:c>
      <x:c t="n" s="0">
        <x:v>26.01368</x:v>
      </x:c>
      <x:c t="n" s="0">
        <x:v>28.21317</x:v>
      </x:c>
      <x:c t="n" s="0">
        <x:v>27.83905</x:v>
      </x:c>
      <x:c t="n" s="0">
        <x:v>25.36932</x:v>
      </x:c>
      <x:c t="n" s="0">
        <x:v>24.17912</x:v>
      </x:c>
      <x:c t="n" s="0">
        <x:v>21.16032</x:v>
      </x:c>
      <x:c t="n" s="0">
        <x:v>21.68051</x:v>
      </x:c>
      <x:c t="n" s="0">
        <x:v>21.59269</x:v>
      </x:c>
      <x:c t="n" s="0">
        <x:v>21.87293</x:v>
      </x:c>
      <x:c t="n" s="0">
        <x:v>17.60612</x:v>
      </x:c>
      <x:c t="n" s="0">
        <x:v>9.401424</x:v>
      </x:c>
      <x:c t="n" s="0">
        <x:v>7.902458</x:v>
      </x:c>
      <x:c t="n" s="0">
        <x:v>8.104085</x:v>
      </x:c>
      <x:c t="n" s="0">
        <x:v>7.262004</x:v>
      </x:c>
      <x:c t="n" s="0">
        <x:v>6.929399</x:v>
      </x:c>
      <x:c t="n" s="0">
        <x:v>2.85709</x:v>
      </x:c>
      <x:c t="n" s="0">
        <x:v>-27.79757</x:v>
      </x:c>
      <x:c t="n" s="0">
        <x:v>-24.37169</x:v>
      </x:c>
      <x:c t="n" s="0">
        <x:v>-14.80895</x:v>
      </x:c>
      <x:c t="n" s="0">
        <x:v>-27.20238</x:v>
      </x:c>
      <x:c t="n" s="0">
        <x:v>-8.973375</x:v>
      </x:c>
      <x:c t="n" s="0">
        <x:v>-8.428331</x:v>
      </x:c>
      <x:c t="n" s="0">
        <x:v>-6.022187</x:v>
      </x:c>
      <x:c t="n" s="0">
        <x:v>2.856088</x:v>
      </x:c>
      <x:c t="n" s="0">
        <x:v>22.18411</x:v>
      </x:c>
      <x:c t="n" s="0">
        <x:v>7.187674</x:v>
      </x:c>
      <x:c t="n" s="0">
        <x:v>15.22896</x:v>
      </x:c>
      <x:c t="n" s="0">
        <x:v>17.55674</x:v>
      </x:c>
      <x:c t="n" s="0">
        <x:v>16.51969</x:v>
      </x:c>
      <x:c t="n" s="0">
        <x:v>19.46817</x:v>
      </x:c>
      <x:c t="n" s="0">
        <x:v>24.21891</x:v>
      </x:c>
      <x:c t="n" s="0">
        <x:v>19.14574</x:v>
      </x:c>
      <x:c t="n" s="0">
        <x:v>21.1091</x:v>
      </x:c>
      <x:c t="n" s="0">
        <x:v>12.74484</x:v>
      </x:c>
      <x:c t="n" s="0">
        <x:v>24.87479</x:v>
      </x:c>
      <x:c t="n" s="0">
        <x:v>22.42308</x:v>
      </x:c>
      <x:c t="n" s="0">
        <x:v>28.66477</x:v>
      </x:c>
      <x:c t="n" s="0">
        <x:v>26.31274</x:v>
      </x:c>
      <x:c t="n" s="0">
        <x:v>30.07454</x:v>
      </x:c>
      <x:c t="n" s="0">
        <x:v>25.14966</x:v>
      </x:c>
      <x:c t="n" s="0">
        <x:v>23.22428</x:v>
      </x:c>
      <x:c t="n" s="0">
        <x:v>20.19584</x:v>
      </x:c>
      <x:c t="n" s="0">
        <x:v>18.46755</x:v>
      </x:c>
      <x:c t="n" s="0">
        <x:v>26.73807</x:v>
      </x:c>
      <x:c t="n" s="0">
        <x:v>25.45413</x:v>
      </x:c>
      <x:c t="n" s="0">
        <x:v>14.49207</x:v>
      </x:c>
      <x:c t="n" s="0">
        <x:v>6.200432</x:v>
      </x:c>
      <x:c t="n" s="0">
        <x:v>5.306118</x:v>
      </x:c>
      <x:c t="n" s="0">
        <x:v>6.349442</x:v>
      </x:c>
      <x:c t="n" s="0">
        <x:v>6.837802</x:v>
      </x:c>
      <x:c t="n" s="0">
        <x:v>6.591389</x:v>
      </x:c>
      <x:c t="n" s="0">
        <x:v>2.734634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43942.969212963</x:v>
      </x:c>
      <x:c t="n" s="7">
        <x:v>43942.969212963</x:v>
      </x:c>
      <x:c t="n" s="0">
        <x:v>35.6188</x:v>
      </x:c>
      <x:c t="n" s="0">
        <x:v>54.20069</x:v>
      </x:c>
      <x:c t="n" s="0">
        <x:v>61.49807</x:v>
      </x:c>
      <x:c t="n" s="0">
        <x:v>67.43559</x:v>
      </x:c>
      <x:c t="n" s="0">
        <x:v>-28.95009</x:v>
      </x:c>
      <x:c t="n" s="0">
        <x:v>-23.99878</x:v>
      </x:c>
      <x:c t="n" s="0">
        <x:v>-14.81629</x:v>
      </x:c>
      <x:c t="n" s="0">
        <x:v>-22.24328</x:v>
      </x:c>
      <x:c t="n" s="0">
        <x:v>-7.70792</x:v>
      </x:c>
      <x:c t="n" s="0">
        <x:v>-2.496091</x:v>
      </x:c>
      <x:c t="n" s="0">
        <x:v>-5.026634</x:v>
      </x:c>
      <x:c t="n" s="0">
        <x:v>2.944041</x:v>
      </x:c>
      <x:c t="n" s="0">
        <x:v>22.29888</x:v>
      </x:c>
      <x:c t="n" s="0">
        <x:v>10.50242</x:v>
      </x:c>
      <x:c t="n" s="0">
        <x:v>15.79254</x:v>
      </x:c>
      <x:c t="n" s="0">
        <x:v>22.10655</x:v>
      </x:c>
      <x:c t="n" s="0">
        <x:v>19.84909</x:v>
      </x:c>
      <x:c t="n" s="0">
        <x:v>20.72544</x:v>
      </x:c>
      <x:c t="n" s="0">
        <x:v>21.8491</x:v>
      </x:c>
      <x:c t="n" s="0">
        <x:v>20.77129</x:v>
      </x:c>
      <x:c t="n" s="0">
        <x:v>21.01247</x:v>
      </x:c>
      <x:c t="n" s="0">
        <x:v>19.18379</x:v>
      </x:c>
      <x:c t="n" s="0">
        <x:v>25.44703</x:v>
      </x:c>
      <x:c t="n" s="0">
        <x:v>24.73009</x:v>
      </x:c>
      <x:c t="n" s="0">
        <x:v>26.26793</x:v>
      </x:c>
      <x:c t="n" s="0">
        <x:v>28.06148</x:v>
      </x:c>
      <x:c t="n" s="0">
        <x:v>28.34007</x:v>
      </x:c>
      <x:c t="n" s="0">
        <x:v>24.99388</x:v>
      </x:c>
      <x:c t="n" s="0">
        <x:v>23.97179</x:v>
      </x:c>
      <x:c t="n" s="0">
        <x:v>21.23714</x:v>
      </x:c>
      <x:c t="n" s="0">
        <x:v>21.48097</x:v>
      </x:c>
      <x:c t="n" s="0">
        <x:v>23.94882</x:v>
      </x:c>
      <x:c t="n" s="0">
        <x:v>21.68377</x:v>
      </x:c>
      <x:c t="n" s="0">
        <x:v>17.22843</x:v>
      </x:c>
      <x:c t="n" s="0">
        <x:v>9.223476</x:v>
      </x:c>
      <x:c t="n" s="0">
        <x:v>7.681611</x:v>
      </x:c>
      <x:c t="n" s="0">
        <x:v>8.041721</x:v>
      </x:c>
      <x:c t="n" s="0">
        <x:v>7.233565</x:v>
      </x:c>
      <x:c t="n" s="0">
        <x:v>6.845194</x:v>
      </x:c>
      <x:c t="n" s="0">
        <x:v>2.7718</x:v>
      </x:c>
      <x:c t="n" s="0">
        <x:v>-24.77589</x:v>
      </x:c>
      <x:c t="n" s="0">
        <x:v>-25.28611</x:v>
      </x:c>
      <x:c t="n" s="0">
        <x:v>-14.80895</x:v>
      </x:c>
      <x:c t="n" s="0">
        <x:v>-27.20238</x:v>
      </x:c>
      <x:c t="n" s="0">
        <x:v>-2.259742</x:v>
      </x:c>
      <x:c t="n" s="0">
        <x:v>-8.428331</x:v>
      </x:c>
      <x:c t="n" s="0">
        <x:v>-4.779908</x:v>
      </x:c>
      <x:c t="n" s="0">
        <x:v>2.42857</x:v>
      </x:c>
      <x:c t="n" s="0">
        <x:v>22.12986</x:v>
      </x:c>
      <x:c t="n" s="0">
        <x:v>8.457218</x:v>
      </x:c>
      <x:c t="n" s="0">
        <x:v>14.64995</x:v>
      </x:c>
      <x:c t="n" s="0">
        <x:v>22.86302</x:v>
      </x:c>
      <x:c t="n" s="0">
        <x:v>21.86908</x:v>
      </x:c>
      <x:c t="n" s="0">
        <x:v>20.25509</x:v>
      </x:c>
      <x:c t="n" s="0">
        <x:v>23.24145</x:v>
      </x:c>
      <x:c t="n" s="0">
        <x:v>8.905327</x:v>
      </x:c>
      <x:c t="n" s="0">
        <x:v>18.20553</x:v>
      </x:c>
      <x:c t="n" s="0">
        <x:v>9.426186</x:v>
      </x:c>
      <x:c t="n" s="0">
        <x:v>30.17896</x:v>
      </x:c>
      <x:c t="n" s="0">
        <x:v>26.9092</x:v>
      </x:c>
      <x:c t="n" s="0">
        <x:v>25.68573</x:v>
      </x:c>
      <x:c t="n" s="0">
        <x:v>29.37409</x:v>
      </x:c>
      <x:c t="n" s="0">
        <x:v>29.30544</x:v>
      </x:c>
      <x:c t="n" s="0">
        <x:v>16.70269</x:v>
      </x:c>
      <x:c t="n" s="0">
        <x:v>21.72523</x:v>
      </x:c>
      <x:c t="n" s="0">
        <x:v>22.67609</x:v>
      </x:c>
      <x:c t="n" s="0">
        <x:v>21.43239</x:v>
      </x:c>
      <x:c t="n" s="0">
        <x:v>27.74653</x:v>
      </x:c>
      <x:c t="n" s="0">
        <x:v>18.99515</x:v>
      </x:c>
      <x:c t="n" s="0">
        <x:v>15.22404</x:v>
      </x:c>
      <x:c t="n" s="0">
        <x:v>8.628983</x:v>
      </x:c>
      <x:c t="n" s="0">
        <x:v>6.449215</x:v>
      </x:c>
      <x:c t="n" s="0">
        <x:v>7.906832</x:v>
      </x:c>
      <x:c t="n" s="0">
        <x:v>7.760861</x:v>
      </x:c>
      <x:c t="n" s="0">
        <x:v>5.96263</x:v>
      </x:c>
      <x:c t="n" s="0">
        <x:v>2.237208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43942.969212963</x:v>
      </x:c>
      <x:c t="n" s="7">
        <x:v>43942.969212963</x:v>
      </x:c>
      <x:c t="n" s="0">
        <x:v>36.35831</x:v>
      </x:c>
      <x:c t="n" s="0">
        <x:v>54.20069</x:v>
      </x:c>
      <x:c t="n" s="0">
        <x:v>56.62067</x:v>
      </x:c>
      <x:c t="n" s="0">
        <x:v>65.88657</x:v>
      </x:c>
      <x:c t="n" s="0">
        <x:v>-28.032</x:v>
      </x:c>
      <x:c t="n" s="0">
        <x:v>-24.16515</x:v>
      </x:c>
      <x:c t="n" s="0">
        <x:v>-14.81528</x:v>
      </x:c>
      <x:c t="n" s="0">
        <x:v>-22.86394</x:v>
      </x:c>
      <x:c t="n" s="0">
        <x:v>-6.353985</x:v>
      </x:c>
      <x:c t="n" s="0">
        <x:v>-2.996012</x:v>
      </x:c>
      <x:c t="n" s="0">
        <x:v>-4.989738</x:v>
      </x:c>
      <x:c t="n" s="0">
        <x:v>2.558455</x:v>
      </x:c>
      <x:c t="n" s="0">
        <x:v>22.27461</x:v>
      </x:c>
      <x:c t="n" s="0">
        <x:v>10.25755</x:v>
      </x:c>
      <x:c t="n" s="0">
        <x:v>15.25878</x:v>
      </x:c>
      <x:c t="n" s="0">
        <x:v>22.22553</x:v>
      </x:c>
      <x:c t="n" s="0">
        <x:v>20.20918</x:v>
      </x:c>
      <x:c t="n" s="0">
        <x:v>20.4722</x:v>
      </x:c>
      <x:c t="n" s="0">
        <x:v>21.55145</x:v>
      </x:c>
      <x:c t="n" s="0">
        <x:v>20.18516</x:v>
      </x:c>
      <x:c t="n" s="0">
        <x:v>21.18777</x:v>
      </x:c>
      <x:c t="n" s="0">
        <x:v>19.4776</x:v>
      </x:c>
      <x:c t="n" s="0">
        <x:v>25.05165</x:v>
      </x:c>
      <x:c t="n" s="0">
        <x:v>25.65423</x:v>
      </x:c>
      <x:c t="n" s="0">
        <x:v>25.9937</x:v>
      </x:c>
      <x:c t="n" s="0">
        <x:v>28.3282</x:v>
      </x:c>
      <x:c t="n" s="0">
        <x:v>27.93154</x:v>
      </x:c>
      <x:c t="n" s="0">
        <x:v>24.4594</x:v>
      </x:c>
      <x:c t="n" s="0">
        <x:v>23.90137</x:v>
      </x:c>
      <x:c t="n" s="0">
        <x:v>21.32917</x:v>
      </x:c>
      <x:c t="n" s="0">
        <x:v>21.59397</x:v>
      </x:c>
      <x:c t="n" s="0">
        <x:v>23.65389</x:v>
      </x:c>
      <x:c t="n" s="0">
        <x:v>21.27946</x:v>
      </x:c>
      <x:c t="n" s="0">
        <x:v>17.04502</x:v>
      </x:c>
      <x:c t="n" s="0">
        <x:v>9.598049</x:v>
      </x:c>
      <x:c t="n" s="0">
        <x:v>7.511501</x:v>
      </x:c>
      <x:c t="n" s="0">
        <x:v>8.083827</x:v>
      </x:c>
      <x:c t="n" s="0">
        <x:v>7.146212</x:v>
      </x:c>
      <x:c t="n" s="0">
        <x:v>6.801071</x:v>
      </x:c>
      <x:c t="n" s="0">
        <x:v>2.764237</x:v>
      </x:c>
      <x:c t="n" s="0">
        <x:v>-24.77589</x:v>
      </x:c>
      <x:c t="n" s="0">
        <x:v>-25.28611</x:v>
      </x:c>
      <x:c t="n" s="0">
        <x:v>-14.80895</x:v>
      </x:c>
      <x:c t="n" s="0">
        <x:v>-27.20238</x:v>
      </x:c>
      <x:c t="n" s="0">
        <x:v>-2.259742</x:v>
      </x:c>
      <x:c t="n" s="0">
        <x:v>-7.593611</x:v>
      </x:c>
      <x:c t="n" s="0">
        <x:v>-4.779908</x:v>
      </x:c>
      <x:c t="n" s="0">
        <x:v>-3.164448</x:v>
      </x:c>
      <x:c t="n" s="0">
        <x:v>22.12986</x:v>
      </x:c>
      <x:c t="n" s="0">
        <x:v>8.457218</x:v>
      </x:c>
      <x:c t="n" s="0">
        <x:v>-13.12359</x:v>
      </x:c>
      <x:c t="n" s="0">
        <x:v>22.86302</x:v>
      </x:c>
      <x:c t="n" s="0">
        <x:v>21.86908</x:v>
      </x:c>
      <x:c t="n" s="0">
        <x:v>17.29384</x:v>
      </x:c>
      <x:c t="n" s="0">
        <x:v>19.22276</x:v>
      </x:c>
      <x:c t="n" s="0">
        <x:v>13.78915</x:v>
      </x:c>
      <x:c t="n" s="0">
        <x:v>24.24385</x:v>
      </x:c>
      <x:c t="n" s="0">
        <x:v>26.50444</x:v>
      </x:c>
      <x:c t="n" s="0">
        <x:v>21.51327</x:v>
      </x:c>
      <x:c t="n" s="0">
        <x:v>28.52642</x:v>
      </x:c>
      <x:c t="n" s="0">
        <x:v>26.03435</x:v>
      </x:c>
      <x:c t="n" s="0">
        <x:v>27.15287</x:v>
      </x:c>
      <x:c t="n" s="0">
        <x:v>21.17884</x:v>
      </x:c>
      <x:c t="n" s="0">
        <x:v>23.45868</x:v>
      </x:c>
      <x:c t="n" s="0">
        <x:v>22.60741</x:v>
      </x:c>
      <x:c t="n" s="0">
        <x:v>21.89952</x:v>
      </x:c>
      <x:c t="n" s="0">
        <x:v>21.24986</x:v>
      </x:c>
      <x:c t="n" s="0">
        <x:v>22.00369</x:v>
      </x:c>
      <x:c t="n" s="0">
        <x:v>19.65023</x:v>
      </x:c>
      <x:c t="n" s="0">
        <x:v>16.12236</x:v>
      </x:c>
      <x:c t="n" s="0">
        <x:v>12.17527</x:v>
      </x:c>
      <x:c t="n" s="0">
        <x:v>6.762832</x:v>
      </x:c>
      <x:c t="n" s="0">
        <x:v>8.337404</x:v>
      </x:c>
      <x:c t="n" s="0">
        <x:v>5.800927</x:v>
      </x:c>
      <x:c t="n" s="0">
        <x:v>6.305038</x:v>
      </x:c>
      <x:c t="n" s="0">
        <x:v>2.803966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43942.969212963</x:v>
      </x:c>
      <x:c t="n" s="7">
        <x:v>43942.969212963</x:v>
      </x:c>
      <x:c t="n" s="0">
        <x:v>37.00714</x:v>
      </x:c>
      <x:c t="n" s="0">
        <x:v>54.20069</x:v>
      </x:c>
      <x:c t="n" s="0">
        <x:v>66.27232</x:v>
      </x:c>
      <x:c t="n" s="0">
        <x:v>71.69528</x:v>
      </x:c>
      <x:c t="n" s="0">
        <x:v>-27.37716</x:v>
      </x:c>
      <x:c t="n" s="0">
        <x:v>-24.31236</x:v>
      </x:c>
      <x:c t="n" s="0">
        <x:v>-14.8144</x:v>
      </x:c>
      <x:c t="n" s="0">
        <x:v>-23.47474</x:v>
      </x:c>
      <x:c t="n" s="0">
        <x:v>-5.459379</x:v>
      </x:c>
      <x:c t="n" s="0">
        <x:v>-3.360847</x:v>
      </x:c>
      <x:c t="n" s="0">
        <x:v>-4.958475</x:v>
      </x:c>
      <x:c t="n" s="0">
        <x:v>2.06749</x:v>
      </x:c>
      <x:c t="n" s="0">
        <x:v>22.27307</x:v>
      </x:c>
      <x:c t="n" s="0">
        <x:v>10.03689</x:v>
      </x:c>
      <x:c t="n" s="0">
        <x:v>14.57456</x:v>
      </x:c>
      <x:c t="n" s="0">
        <x:v>22.32463</x:v>
      </x:c>
      <x:c t="n" s="0">
        <x:v>19.8991</x:v>
      </x:c>
      <x:c t="n" s="0">
        <x:v>20.13005</x:v>
      </x:c>
      <x:c t="n" s="0">
        <x:v>21.81072</x:v>
      </x:c>
      <x:c t="n" s="0">
        <x:v>19.79987</x:v>
      </x:c>
      <x:c t="n" s="0">
        <x:v>22.95599</x:v>
      </x:c>
      <x:c t="n" s="0">
        <x:v>22.09478</x:v>
      </x:c>
      <x:c t="n" s="0">
        <x:v>24.83251</x:v>
      </x:c>
      <x:c t="n" s="0">
        <x:v>25.32794</x:v>
      </x:c>
      <x:c t="n" s="0">
        <x:v>26.18627</x:v>
      </x:c>
      <x:c t="n" s="0">
        <x:v>28.18221</x:v>
      </x:c>
      <x:c t="n" s="0">
        <x:v>27.55785</x:v>
      </x:c>
      <x:c t="n" s="0">
        <x:v>25.08713</x:v>
      </x:c>
      <x:c t="n" s="0">
        <x:v>23.81882</x:v>
      </x:c>
      <x:c t="n" s="0">
        <x:v>21.32481</x:v>
      </x:c>
      <x:c t="n" s="0">
        <x:v>21.44483</x:v>
      </x:c>
      <x:c t="n" s="0">
        <x:v>23.61548</x:v>
      </x:c>
      <x:c t="n" s="0">
        <x:v>21.14433</x:v>
      </x:c>
      <x:c t="n" s="0">
        <x:v>16.87872</x:v>
      </x:c>
      <x:c t="n" s="0">
        <x:v>9.767944</x:v>
      </x:c>
      <x:c t="n" s="0">
        <x:v>7.476411</x:v>
      </x:c>
      <x:c t="n" s="0">
        <x:v>8.048108</x:v>
      </x:c>
      <x:c t="n" s="0">
        <x:v>6.958615</x:v>
      </x:c>
      <x:c t="n" s="0">
        <x:v>6.568312</x:v>
      </x:c>
      <x:c t="n" s="0">
        <x:v>2.799983</x:v>
      </x:c>
      <x:c t="n" s="0">
        <x:v>-24.77589</x:v>
      </x:c>
      <x:c t="n" s="0">
        <x:v>-25.28611</x:v>
      </x:c>
      <x:c t="n" s="0">
        <x:v>-14.80895</x:v>
      </x:c>
      <x:c t="n" s="0">
        <x:v>-27.20238</x:v>
      </x:c>
      <x:c t="n" s="0">
        <x:v>-2.259742</x:v>
      </x:c>
      <x:c t="n" s="0">
        <x:v>-6.482894</x:v>
      </x:c>
      <x:c t="n" s="0">
        <x:v>-4.779908</x:v>
      </x:c>
      <x:c t="n" s="0">
        <x:v>-3.164448</x:v>
      </x:c>
      <x:c t="n" s="0">
        <x:v>22.43989</x:v>
      </x:c>
      <x:c t="n" s="0">
        <x:v>8.457218</x:v>
      </x:c>
      <x:c t="n" s="0">
        <x:v>-13.12359</x:v>
      </x:c>
      <x:c t="n" s="0">
        <x:v>22.07952</x:v>
      </x:c>
      <x:c t="n" s="0">
        <x:v>-0.6444728</x:v>
      </x:c>
      <x:c t="n" s="0">
        <x:v>19.91837</x:v>
      </x:c>
      <x:c t="n" s="0">
        <x:v>24.30481</x:v>
      </x:c>
      <x:c t="n" s="0">
        <x:v>18.05976</x:v>
      </x:c>
      <x:c t="n" s="0">
        <x:v>29.15855</x:v>
      </x:c>
      <x:c t="n" s="0">
        <x:v>25.20983</x:v>
      </x:c>
      <x:c t="n" s="0">
        <x:v>24.14409</x:v>
      </x:c>
      <x:c t="n" s="0">
        <x:v>19.47183</x:v>
      </x:c>
      <x:c t="n" s="0">
        <x:v>26.29685</x:v>
      </x:c>
      <x:c t="n" s="0">
        <x:v>26.39239</x:v>
      </x:c>
      <x:c t="n" s="0">
        <x:v>23.1089</x:v>
      </x:c>
      <x:c t="n" s="0">
        <x:v>27.34931</x:v>
      </x:c>
      <x:c t="n" s="0">
        <x:v>25.17875</x:v>
      </x:c>
      <x:c t="n" s="0">
        <x:v>20.75766</x:v>
      </x:c>
      <x:c t="n" s="0">
        <x:v>20.11358</x:v>
      </x:c>
      <x:c t="n" s="0">
        <x:v>22.96929</x:v>
      </x:c>
      <x:c t="n" s="0">
        <x:v>20.12422</x:v>
      </x:c>
      <x:c t="n" s="0">
        <x:v>14.52746</x:v>
      </x:c>
      <x:c t="n" s="0">
        <x:v>9.382214</x:v>
      </x:c>
      <x:c t="n" s="0">
        <x:v>6.581545</x:v>
      </x:c>
      <x:c t="n" s="0">
        <x:v>7.677071</x:v>
      </x:c>
      <x:c t="n" s="0">
        <x:v>6.010323</x:v>
      </x:c>
      <x:c t="n" s="0">
        <x:v>4.444343</x:v>
      </x:c>
      <x:c t="n" s="0">
        <x:v>3.27279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43942.969212963</x:v>
      </x:c>
      <x:c t="n" s="7">
        <x:v>43942.969212963</x:v>
      </x:c>
      <x:c t="n" s="0">
        <x:v>35.58682</x:v>
      </x:c>
      <x:c t="n" s="0">
        <x:v>54.20069</x:v>
      </x:c>
      <x:c t="n" s="0">
        <x:v>69.81354</x:v>
      </x:c>
      <x:c t="n" s="0">
        <x:v>73.27135</x:v>
      </x:c>
      <x:c t="n" s="0">
        <x:v>-26.8868</x:v>
      </x:c>
      <x:c t="n" s="0">
        <x:v>-24.44223</x:v>
      </x:c>
      <x:c t="n" s="0">
        <x:v>-14.81367</x:v>
      </x:c>
      <x:c t="n" s="0">
        <x:v>-24.07438</x:v>
      </x:c>
      <x:c t="n" s="0">
        <x:v>-4.818604</x:v>
      </x:c>
      <x:c t="n" s="0">
        <x:v>-3.698693</x:v>
      </x:c>
      <x:c t="n" s="0">
        <x:v>-4.825881</x:v>
      </x:c>
      <x:c t="n" s="0">
        <x:v>1.599212</x:v>
      </x:c>
      <x:c t="n" s="0">
        <x:v>22.32481</x:v>
      </x:c>
      <x:c t="n" s="0">
        <x:v>9.708995</x:v>
      </x:c>
      <x:c t="n" s="0">
        <x:v>13.89052</x:v>
      </x:c>
      <x:c t="n" s="0">
        <x:v>21.97606</x:v>
      </x:c>
      <x:c t="n" s="0">
        <x:v>19.22034</x:v>
      </x:c>
      <x:c t="n" s="0">
        <x:v>20.74772</x:v>
      </x:c>
      <x:c t="n" s="0">
        <x:v>22.14076</x:v>
      </x:c>
      <x:c t="n" s="0">
        <x:v>20.14297</x:v>
      </x:c>
      <x:c t="n" s="0">
        <x:v>24.27713</x:v>
      </x:c>
      <x:c t="n" s="0">
        <x:v>22.27769</x:v>
      </x:c>
      <x:c t="n" s="0">
        <x:v>24.71426</x:v>
      </x:c>
      <x:c t="n" s="0">
        <x:v>25.01358</x:v>
      </x:c>
      <x:c t="n" s="0">
        <x:v>26.0365</x:v>
      </x:c>
      <x:c t="n" s="0">
        <x:v>27.92649</x:v>
      </x:c>
      <x:c t="n" s="0">
        <x:v>27.35717</x:v>
      </x:c>
      <x:c t="n" s="0">
        <x:v>24.94421</x:v>
      </x:c>
      <x:c t="n" s="0">
        <x:v>23.98993</x:v>
      </x:c>
      <x:c t="n" s="0">
        <x:v>21.25799</x:v>
      </x:c>
      <x:c t="n" s="0">
        <x:v>21.29686</x:v>
      </x:c>
      <x:c t="n" s="0">
        <x:v>23.36536</x:v>
      </x:c>
      <x:c t="n" s="0">
        <x:v>20.88426</x:v>
      </x:c>
      <x:c t="n" s="0">
        <x:v>16.5601</x:v>
      </x:c>
      <x:c t="n" s="0">
        <x:v>9.640339</x:v>
      </x:c>
      <x:c t="n" s="0">
        <x:v>7.143844</x:v>
      </x:c>
      <x:c t="n" s="0">
        <x:v>7.987966</x:v>
      </x:c>
      <x:c t="n" s="0">
        <x:v>6.936989</x:v>
      </x:c>
      <x:c t="n" s="0">
        <x:v>6.515246</x:v>
      </x:c>
      <x:c t="n" s="0">
        <x:v>2.861922</x:v>
      </x:c>
      <x:c t="n" s="0">
        <x:v>-24.77589</x:v>
      </x:c>
      <x:c t="n" s="0">
        <x:v>-25.28611</x:v>
      </x:c>
      <x:c t="n" s="0">
        <x:v>-14.80895</x:v>
      </x:c>
      <x:c t="n" s="0">
        <x:v>-27.20238</x:v>
      </x:c>
      <x:c t="n" s="0">
        <x:v>-2.259742</x:v>
      </x:c>
      <x:c t="n" s="0">
        <x:v>-6.482894</x:v>
      </x:c>
      <x:c t="n" s="0">
        <x:v>-3.723618</x:v>
      </x:c>
      <x:c t="n" s="0">
        <x:v>-3.164448</x:v>
      </x:c>
      <x:c t="n" s="0">
        <x:v>22.6158</x:v>
      </x:c>
      <x:c t="n" s="0">
        <x:v>5.715581</x:v>
      </x:c>
      <x:c t="n" s="0">
        <x:v>-13.12359</x:v>
      </x:c>
      <x:c t="n" s="0">
        <x:v>18.17427</x:v>
      </x:c>
      <x:c t="n" s="0">
        <x:v>-0.6444728</x:v>
      </x:c>
      <x:c t="n" s="0">
        <x:v>23.6487</x:v>
      </x:c>
      <x:c t="n" s="0">
        <x:v>21.34221</x:v>
      </x:c>
      <x:c t="n" s="0">
        <x:v>22.56888</x:v>
      </x:c>
      <x:c t="n" s="0">
        <x:v>25.06253</x:v>
      </x:c>
      <x:c t="n" s="0">
        <x:v>21.74064</x:v>
      </x:c>
      <x:c t="n" s="0">
        <x:v>24.96213</x:v>
      </x:c>
      <x:c t="n" s="0">
        <x:v>23.01291</x:v>
      </x:c>
      <x:c t="n" s="0">
        <x:v>26.51844</x:v>
      </x:c>
      <x:c t="n" s="0">
        <x:v>30.77812</x:v>
      </x:c>
      <x:c t="n" s="0">
        <x:v>26.76499</x:v>
      </x:c>
      <x:c t="n" s="0">
        <x:v>22.78312</x:v>
      </x:c>
      <x:c t="n" s="0">
        <x:v>25.6781</x:v>
      </x:c>
      <x:c t="n" s="0">
        <x:v>19.04394</x:v>
      </x:c>
      <x:c t="n" s="0">
        <x:v>20.30487</x:v>
      </x:c>
      <x:c t="n" s="0">
        <x:v>19.75312</x:v>
      </x:c>
      <x:c t="n" s="0">
        <x:v>17.00517</x:v>
      </x:c>
      <x:c t="n" s="0">
        <x:v>14.16728</x:v>
      </x:c>
      <x:c t="n" s="0">
        <x:v>8.997529</x:v>
      </x:c>
      <x:c t="n" s="0">
        <x:v>5.120378</x:v>
      </x:c>
      <x:c t="n" s="0">
        <x:v>6.760817</x:v>
      </x:c>
      <x:c t="n" s="0">
        <x:v>7.02256</x:v>
      </x:c>
      <x:c t="n" s="0">
        <x:v>6.791343</x:v>
      </x:c>
      <x:c t="n" s="0">
        <x:v>3.143188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43942.969212963</x:v>
      </x:c>
      <x:c t="n" s="7">
        <x:v>43942.969212963</x:v>
      </x:c>
      <x:c t="n" s="0">
        <x:v>35.51247</x:v>
      </x:c>
      <x:c t="n" s="0">
        <x:v>54.20069</x:v>
      </x:c>
      <x:c t="n" s="0">
        <x:v>68.90514</x:v>
      </x:c>
      <x:c t="n" s="0">
        <x:v>72.62073</x:v>
      </x:c>
      <x:c t="n" s="0">
        <x:v>-26.50797</x:v>
      </x:c>
      <x:c t="n" s="0">
        <x:v>-24.59584</x:v>
      </x:c>
      <x:c t="n" s="0">
        <x:v>-14.763</x:v>
      </x:c>
      <x:c t="n" s="0">
        <x:v>-24.70536</x:v>
      </x:c>
      <x:c t="n" s="0">
        <x:v>-4.337485</x:v>
      </x:c>
      <x:c t="n" s="0">
        <x:v>-4.009609</x:v>
      </x:c>
      <x:c t="n" s="0">
        <x:v>-4.622361</x:v>
      </x:c>
      <x:c t="n" s="0">
        <x:v>1.099083</x:v>
      </x:c>
      <x:c t="n" s="0">
        <x:v>22.36853</x:v>
      </x:c>
      <x:c t="n" s="0">
        <x:v>9.275044</x:v>
      </x:c>
      <x:c t="n" s="0">
        <x:v>13.4922</x:v>
      </x:c>
      <x:c t="n" s="0">
        <x:v>21.58957</x:v>
      </x:c>
      <x:c t="n" s="0">
        <x:v>18.64092</x:v>
      </x:c>
      <x:c t="n" s="0">
        <x:v>21.1845</x:v>
      </x:c>
      <x:c t="n" s="0">
        <x:v>21.46893</x:v>
      </x:c>
      <x:c t="n" s="0">
        <x:v>20.50641</x:v>
      </x:c>
      <x:c t="n" s="0">
        <x:v>23.76386</x:v>
      </x:c>
      <x:c t="n" s="0">
        <x:v>21.82549</x:v>
      </x:c>
      <x:c t="n" s="0">
        <x:v>24.69591</x:v>
      </x:c>
      <x:c t="n" s="0">
        <x:v>24.74276</x:v>
      </x:c>
      <x:c t="n" s="0">
        <x:v>26.06561</x:v>
      </x:c>
      <x:c t="n" s="0">
        <x:v>28.45614</x:v>
      </x:c>
      <x:c t="n" s="0">
        <x:v>26.90805</x:v>
      </x:c>
      <x:c t="n" s="0">
        <x:v>24.56353</x:v>
      </x:c>
      <x:c t="n" s="0">
        <x:v>23.97752</x:v>
      </x:c>
      <x:c t="n" s="0">
        <x:v>21.12842</x:v>
      </x:c>
      <x:c t="n" s="0">
        <x:v>21.28162</x:v>
      </x:c>
      <x:c t="n" s="0">
        <x:v>23.11182</x:v>
      </x:c>
      <x:c t="n" s="0">
        <x:v>20.46848</x:v>
      </x:c>
      <x:c t="n" s="0">
        <x:v>16.36009</x:v>
      </x:c>
      <x:c t="n" s="0">
        <x:v>9.655846</x:v>
      </x:c>
      <x:c t="n" s="0">
        <x:v>7.120481</x:v>
      </x:c>
      <x:c t="n" s="0">
        <x:v>7.783904</x:v>
      </x:c>
      <x:c t="n" s="0">
        <x:v>6.985947</x:v>
      </x:c>
      <x:c t="n" s="0">
        <x:v>6.555403</x:v>
      </x:c>
      <x:c t="n" s="0">
        <x:v>2.88184</x:v>
      </x:c>
      <x:c t="n" s="0">
        <x:v>-24.77589</x:v>
      </x:c>
      <x:c t="n" s="0">
        <x:v>-25.81555</x:v>
      </x:c>
      <x:c t="n" s="0">
        <x:v>-14.30418</x:v>
      </x:c>
      <x:c t="n" s="0">
        <x:v>-27.20238</x:v>
      </x:c>
      <x:c t="n" s="0">
        <x:v>-2.259742</x:v>
      </x:c>
      <x:c t="n" s="0">
        <x:v>-6.482894</x:v>
      </x:c>
      <x:c t="n" s="0">
        <x:v>-3.591693</x:v>
      </x:c>
      <x:c t="n" s="0">
        <x:v>-5.157773</x:v>
      </x:c>
      <x:c t="n" s="0">
        <x:v>22.71577</x:v>
      </x:c>
      <x:c t="n" s="0">
        <x:v>5.132097</x:v>
      </x:c>
      <x:c t="n" s="0">
        <x:v>13.6216</x:v>
      </x:c>
      <x:c t="n" s="0">
        <x:v>18.17427</x:v>
      </x:c>
      <x:c t="n" s="0">
        <x:v>14.3593</x:v>
      </x:c>
      <x:c t="n" s="0">
        <x:v>21.19171</x:v>
      </x:c>
      <x:c t="n" s="0">
        <x:v>11.01454</x:v>
      </x:c>
      <x:c t="n" s="0">
        <x:v>21.94613</x:v>
      </x:c>
      <x:c t="n" s="0">
        <x:v>17.69434</x:v>
      </x:c>
      <x:c t="n" s="0">
        <x:v>20.79339</x:v>
      </x:c>
      <x:c t="n" s="0">
        <x:v>21.04761</x:v>
      </x:c>
      <x:c t="n" s="0">
        <x:v>25.77552</x:v>
      </x:c>
      <x:c t="n" s="0">
        <x:v>23.54423</x:v>
      </x:c>
      <x:c t="n" s="0">
        <x:v>29.0996</x:v>
      </x:c>
      <x:c t="n" s="0">
        <x:v>22.198</x:v>
      </x:c>
      <x:c t="n" s="0">
        <x:v>20.98604</x:v>
      </x:c>
      <x:c t="n" s="0">
        <x:v>21.10846</x:v>
      </x:c>
      <x:c t="n" s="0">
        <x:v>21.5617</x:v>
      </x:c>
      <x:c t="n" s="0">
        <x:v>23.62053</x:v>
      </x:c>
      <x:c t="n" s="0">
        <x:v>20.625</x:v>
      </x:c>
      <x:c t="n" s="0">
        <x:v>17.00218</x:v>
      </x:c>
      <x:c t="n" s="0">
        <x:v>14.57229</x:v>
      </x:c>
      <x:c t="n" s="0">
        <x:v>9.672875</x:v>
      </x:c>
      <x:c t="n" s="0">
        <x:v>6.213173</x:v>
      </x:c>
      <x:c t="n" s="0">
        <x:v>8.369742</x:v>
      </x:c>
      <x:c t="n" s="0">
        <x:v>6.744086</x:v>
      </x:c>
      <x:c t="n" s="0">
        <x:v>6.951795</x:v>
      </x:c>
      <x:c t="n" s="0">
        <x:v>2.815789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43942.969212963</x:v>
      </x:c>
      <x:c t="n" s="7">
        <x:v>43942.969212963</x:v>
      </x:c>
      <x:c t="n" s="0">
        <x:v>37.4793</x:v>
      </x:c>
      <x:c t="n" s="0">
        <x:v>54.20069</x:v>
      </x:c>
      <x:c t="n" s="0">
        <x:v>58.04464</x:v>
      </x:c>
      <x:c t="n" s="0">
        <x:v>66.64378</x:v>
      </x:c>
      <x:c t="n" s="0">
        <x:v>-26.20866</x:v>
      </x:c>
      <x:c t="n" s="0">
        <x:v>-24.75457</x:v>
      </x:c>
      <x:c t="n" s="0">
        <x:v>-14.69299</x:v>
      </x:c>
      <x:c t="n" s="0">
        <x:v>-25.3557</x:v>
      </x:c>
      <x:c t="n" s="0">
        <x:v>-4.028363</x:v>
      </x:c>
      <x:c t="n" s="0">
        <x:v>-4.293985</x:v>
      </x:c>
      <x:c t="n" s="0">
        <x:v>-4.455794</x:v>
      </x:c>
      <x:c t="n" s="0">
        <x:v>0.5860752</x:v>
      </x:c>
      <x:c t="n" s="0">
        <x:v>22.45992</x:v>
      </x:c>
      <x:c t="n" s="0">
        <x:v>8.866682</x:v>
      </x:c>
      <x:c t="n" s="0">
        <x:v>13.8842</x:v>
      </x:c>
      <x:c t="n" s="0">
        <x:v>21.22987</x:v>
      </x:c>
      <x:c t="n" s="0">
        <x:v>18.37282</x:v>
      </x:c>
      <x:c t="n" s="0">
        <x:v>20.67354</x:v>
      </x:c>
      <x:c t="n" s="0">
        <x:v>21.10018</x:v>
      </x:c>
      <x:c t="n" s="0">
        <x:v>20.64844</x:v>
      </x:c>
      <x:c t="n" s="0">
        <x:v>23.32536</x:v>
      </x:c>
      <x:c t="n" s="0">
        <x:v>21.47061</x:v>
      </x:c>
      <x:c t="n" s="0">
        <x:v>24.10516</x:v>
      </x:c>
      <x:c t="n" s="0">
        <x:v>24.92467</x:v>
      </x:c>
      <x:c t="n" s="0">
        <x:v>25.77583</x:v>
      </x:c>
      <x:c t="n" s="0">
        <x:v>28.76285</x:v>
      </x:c>
      <x:c t="n" s="0">
        <x:v>26.45638</x:v>
      </x:c>
      <x:c t="n" s="0">
        <x:v>24.09298</x:v>
      </x:c>
      <x:c t="n" s="0">
        <x:v>23.95729</x:v>
      </x:c>
      <x:c t="n" s="0">
        <x:v>20.94929</x:v>
      </x:c>
      <x:c t="n" s="0">
        <x:v>21.53845</x:v>
      </x:c>
      <x:c t="n" s="0">
        <x:v>22.66863</x:v>
      </x:c>
      <x:c t="n" s="0">
        <x:v>20.19677</x:v>
      </x:c>
      <x:c t="n" s="0">
        <x:v>16.23732</x:v>
      </x:c>
      <x:c t="n" s="0">
        <x:v>9.569859</x:v>
      </x:c>
      <x:c t="n" s="0">
        <x:v>6.975224</x:v>
      </x:c>
      <x:c t="n" s="0">
        <x:v>7.781236</x:v>
      </x:c>
      <x:c t="n" s="0">
        <x:v>6.989255</x:v>
      </x:c>
      <x:c t="n" s="0">
        <x:v>6.619698</x:v>
      </x:c>
      <x:c t="n" s="0">
        <x:v>2.804332</x:v>
      </x:c>
      <x:c t="n" s="0">
        <x:v>-24.77589</x:v>
      </x:c>
      <x:c t="n" s="0">
        <x:v>-25.81555</x:v>
      </x:c>
      <x:c t="n" s="0">
        <x:v>-14.30418</x:v>
      </x:c>
      <x:c t="n" s="0">
        <x:v>-27.20238</x:v>
      </x:c>
      <x:c t="n" s="0">
        <x:v>-3.511766</x:v>
      </x:c>
      <x:c t="n" s="0">
        <x:v>-6.482894</x:v>
      </x:c>
      <x:c t="n" s="0">
        <x:v>-3.591693</x:v>
      </x:c>
      <x:c t="n" s="0">
        <x:v>-5.157773</x:v>
      </x:c>
      <x:c t="n" s="0">
        <x:v>23.00256</x:v>
      </x:c>
      <x:c t="n" s="0">
        <x:v>5.965743</x:v>
      </x:c>
      <x:c t="n" s="0">
        <x:v>15.65935</x:v>
      </x:c>
      <x:c t="n" s="0">
        <x:v>18.81515</x:v>
      </x:c>
      <x:c t="n" s="0">
        <x:v>16.34874</x:v>
      </x:c>
      <x:c t="n" s="0">
        <x:v>14.98006</x:v>
      </x:c>
      <x:c t="n" s="0">
        <x:v>19.04292</x:v>
      </x:c>
      <x:c t="n" s="0">
        <x:v>20.97803</x:v>
      </x:c>
      <x:c t="n" s="0">
        <x:v>19.76679</x:v>
      </x:c>
      <x:c t="n" s="0">
        <x:v>12.94672</x:v>
      </x:c>
      <x:c t="n" s="0">
        <x:v>21.31892</x:v>
      </x:c>
      <x:c t="n" s="0">
        <x:v>24.25978</x:v>
      </x:c>
      <x:c t="n" s="0">
        <x:v>24.96457</x:v>
      </x:c>
      <x:c t="n" s="0">
        <x:v>28.88611</x:v>
      </x:c>
      <x:c t="n" s="0">
        <x:v>20.25731</x:v>
      </x:c>
      <x:c t="n" s="0">
        <x:v>21.25876</x:v>
      </x:c>
      <x:c t="n" s="0">
        <x:v>23.57191</x:v>
      </x:c>
      <x:c t="n" s="0">
        <x:v>18.59896</x:v>
      </x:c>
      <x:c t="n" s="0">
        <x:v>18.61517</x:v>
      </x:c>
      <x:c t="n" s="0">
        <x:v>19.1426</x:v>
      </x:c>
      <x:c t="n" s="0">
        <x:v>17.57521</x:v>
      </x:c>
      <x:c t="n" s="0">
        <x:v>16.23654</x:v>
      </x:c>
      <x:c t="n" s="0">
        <x:v>9.171461</x:v>
      </x:c>
      <x:c t="n" s="0">
        <x:v>5.841679</x:v>
      </x:c>
      <x:c t="n" s="0">
        <x:v>7.274937</x:v>
      </x:c>
      <x:c t="n" s="0">
        <x:v>7.126493</x:v>
      </x:c>
      <x:c t="n" s="0">
        <x:v>6.874977</x:v>
      </x:c>
      <x:c t="n" s="0">
        <x:v>2.077594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43942.969212963</x:v>
      </x:c>
      <x:c t="n" s="7">
        <x:v>43942.969212963</x:v>
      </x:c>
      <x:c t="n" s="0">
        <x:v>38.40988</x:v>
      </x:c>
      <x:c t="n" s="0">
        <x:v>54.20069</x:v>
      </x:c>
      <x:c t="n" s="0">
        <x:v>60.84966</x:v>
      </x:c>
      <x:c t="n" s="0">
        <x:v>68.3464</x:v>
      </x:c>
      <x:c t="n" s="0">
        <x:v>-25.96833</x:v>
      </x:c>
      <x:c t="n" s="0">
        <x:v>-24.89495</x:v>
      </x:c>
      <x:c t="n" s="0">
        <x:v>-14.63407</x:v>
      </x:c>
      <x:c t="n" s="0">
        <x:v>-26.00055</x:v>
      </x:c>
      <x:c t="n" s="0">
        <x:v>-4.189847</x:v>
      </x:c>
      <x:c t="n" s="0">
        <x:v>-4.55252</x:v>
      </x:c>
      <x:c t="n" s="0">
        <x:v>-4.318432</x:v>
      </x:c>
      <x:c t="n" s="0">
        <x:v>0.3365812</x:v>
      </x:c>
      <x:c t="n" s="0">
        <x:v>22.54349</x:v>
      </x:c>
      <x:c t="n" s="0">
        <x:v>8.848244</x:v>
      </x:c>
      <x:c t="n" s="0">
        <x:v>14.19306</x:v>
      </x:c>
      <x:c t="n" s="0">
        <x:v>21.21468</x:v>
      </x:c>
      <x:c t="n" s="0">
        <x:v>18.1439</x:v>
      </x:c>
      <x:c t="n" s="0">
        <x:v>20.22233</x:v>
      </x:c>
      <x:c t="n" s="0">
        <x:v>20.87718</x:v>
      </x:c>
      <x:c t="n" s="0">
        <x:v>20.49798</x:v>
      </x:c>
      <x:c t="n" s="0">
        <x:v>23.08831</x:v>
      </x:c>
      <x:c t="n" s="0">
        <x:v>21.13777</x:v>
      </x:c>
      <x:c t="n" s="0">
        <x:v>24.21729</x:v>
      </x:c>
      <x:c t="n" s="0">
        <x:v>24.79753</x:v>
      </x:c>
      <x:c t="n" s="0">
        <x:v>25.63863</x:v>
      </x:c>
      <x:c t="n" s="0">
        <x:v>28.68272</x:v>
      </x:c>
      <x:c t="n" s="0">
        <x:v>26.22985</x:v>
      </x:c>
      <x:c t="n" s="0">
        <x:v>24.10426</x:v>
      </x:c>
      <x:c t="n" s="0">
        <x:v>23.78338</x:v>
      </x:c>
      <x:c t="n" s="0">
        <x:v>20.9397</x:v>
      </x:c>
      <x:c t="n" s="0">
        <x:v>21.23771</x:v>
      </x:c>
      <x:c t="n" s="0">
        <x:v>22.48012</x:v>
      </x:c>
      <x:c t="n" s="0">
        <x:v>20.03608</x:v>
      </x:c>
      <x:c t="n" s="0">
        <x:v>16.15356</x:v>
      </x:c>
      <x:c t="n" s="0">
        <x:v>9.432749</x:v>
      </x:c>
      <x:c t="n" s="0">
        <x:v>6.805015</x:v>
      </x:c>
      <x:c t="n" s="0">
        <x:v>8.170424</x:v>
      </x:c>
      <x:c t="n" s="0">
        <x:v>7.052614</x:v>
      </x:c>
      <x:c t="n" s="0">
        <x:v>6.506728</x:v>
      </x:c>
      <x:c t="n" s="0">
        <x:v>2.720586</x:v>
      </x:c>
      <x:c t="n" s="0">
        <x:v>-24.77589</x:v>
      </x:c>
      <x:c t="n" s="0">
        <x:v>-25.81555</x:v>
      </x:c>
      <x:c t="n" s="0">
        <x:v>-14.30418</x:v>
      </x:c>
      <x:c t="n" s="0">
        <x:v>-27.20238</x:v>
      </x:c>
      <x:c t="n" s="0">
        <x:v>-5.277959</x:v>
      </x:c>
      <x:c t="n" s="0">
        <x:v>-6.482894</x:v>
      </x:c>
      <x:c t="n" s="0">
        <x:v>-3.591693</x:v>
      </x:c>
      <x:c t="n" s="0">
        <x:v>0.2963209</x:v>
      </x:c>
      <x:c t="n" s="0">
        <x:v>23.00256</x:v>
      </x:c>
      <x:c t="n" s="0">
        <x:v>9.434329</x:v>
      </x:c>
      <x:c t="n" s="0">
        <x:v>15.65935</x:v>
      </x:c>
      <x:c t="n" s="0">
        <x:v>21.73852</x:v>
      </x:c>
      <x:c t="n" s="0">
        <x:v>16.8555</x:v>
      </x:c>
      <x:c t="n" s="0">
        <x:v>16.39383</x:v>
      </x:c>
      <x:c t="n" s="0">
        <x:v>19.85884</x:v>
      </x:c>
      <x:c t="n" s="0">
        <x:v>17.79998</x:v>
      </x:c>
      <x:c t="n" s="0">
        <x:v>22.43175</x:v>
      </x:c>
      <x:c t="n" s="0">
        <x:v>20.43689</x:v>
      </x:c>
      <x:c t="n" s="0">
        <x:v>24.66079</x:v>
      </x:c>
      <x:c t="n" s="0">
        <x:v>22.08993</x:v>
      </x:c>
      <x:c t="n" s="0">
        <x:v>23.44586</x:v>
      </x:c>
      <x:c t="n" s="0">
        <x:v>27.91202</x:v>
      </x:c>
      <x:c t="n" s="0">
        <x:v>25.23528</x:v>
      </x:c>
      <x:c t="n" s="0">
        <x:v>22.68184</x:v>
      </x:c>
      <x:c t="n" s="0">
        <x:v>23.5549</x:v>
      </x:c>
      <x:c t="n" s="0">
        <x:v>21.45352</x:v>
      </x:c>
      <x:c t="n" s="0">
        <x:v>19.2327</x:v>
      </x:c>
      <x:c t="n" s="0">
        <x:v>23.00164</x:v>
      </x:c>
      <x:c t="n" s="0">
        <x:v>20.39227</x:v>
      </x:c>
      <x:c t="n" s="0">
        <x:v>13.66578</x:v>
      </x:c>
      <x:c t="n" s="0">
        <x:v>8.582812</x:v>
      </x:c>
      <x:c t="n" s="0">
        <x:v>5.888727</x:v>
      </x:c>
      <x:c t="n" s="0">
        <x:v>9.390209</x:v>
      </x:c>
      <x:c t="n" s="0">
        <x:v>7.556676</x:v>
      </x:c>
      <x:c t="n" s="0">
        <x:v>4.97648</x:v>
      </x:c>
      <x:c t="n" s="0">
        <x:v>2.042938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43942.969212963</x:v>
      </x:c>
      <x:c t="n" s="7">
        <x:v>43942.969212963</x:v>
      </x:c>
      <x:c t="n" s="0">
        <x:v>35.58834</x:v>
      </x:c>
      <x:c t="n" s="0">
        <x:v>54.20069</x:v>
      </x:c>
      <x:c t="n" s="0">
        <x:v>62.42481</x:v>
      </x:c>
      <x:c t="n" s="0">
        <x:v>67.578</x:v>
      </x:c>
      <x:c t="n" s="0">
        <x:v>-25.77322</x:v>
      </x:c>
      <x:c t="n" s="0">
        <x:v>-25.01823</x:v>
      </x:c>
      <x:c t="n" s="0">
        <x:v>-14.58438</x:v>
      </x:c>
      <x:c t="n" s="0">
        <x:v>-26.63902</x:v>
      </x:c>
      <x:c t="n" s="0">
        <x:v>-4.332678</x:v>
      </x:c>
      <x:c t="n" s="0">
        <x:v>-4.786196</x:v>
      </x:c>
      <x:c t="n" s="0">
        <x:v>-4.204466</x:v>
      </x:c>
      <x:c t="n" s="0">
        <x:v>0.4781334</x:v>
      </x:c>
      <x:c t="n" s="0">
        <x:v>22.6136</x:v>
      </x:c>
      <x:c t="n" s="0">
        <x:v>8.938887</x:v>
      </x:c>
      <x:c t="n" s="0">
        <x:v>14.44048</x:v>
      </x:c>
      <x:c t="n" s="0">
        <x:v>21.2952</x:v>
      </x:c>
      <x:c t="n" s="0">
        <x:v>18.03161</x:v>
      </x:c>
      <x:c t="n" s="0">
        <x:v>19.86058</x:v>
      </x:c>
      <x:c t="n" s="0">
        <x:v>20.83031</x:v>
      </x:c>
      <x:c t="n" s="0">
        <x:v>20.12142</x:v>
      </x:c>
      <x:c t="n" s="0">
        <x:v>23.23524</x:v>
      </x:c>
      <x:c t="n" s="0">
        <x:v>21.01233</x:v>
      </x:c>
      <x:c t="n" s="0">
        <x:v>24.25749</x:v>
      </x:c>
      <x:c t="n" s="0">
        <x:v>24.25136</x:v>
      </x:c>
      <x:c t="n" s="0">
        <x:v>25.34792</x:v>
      </x:c>
      <x:c t="n" s="0">
        <x:v>28.4259</x:v>
      </x:c>
      <x:c t="n" s="0">
        <x:v>26.36319</x:v>
      </x:c>
      <x:c t="n" s="0">
        <x:v>25.35378</x:v>
      </x:c>
      <x:c t="n" s="0">
        <x:v>23.82262</x:v>
      </x:c>
      <x:c t="n" s="0">
        <x:v>21.46929</x:v>
      </x:c>
      <x:c t="n" s="0">
        <x:v>20.87515</x:v>
      </x:c>
      <x:c t="n" s="0">
        <x:v>22.34235</x:v>
      </x:c>
      <x:c t="n" s="0">
        <x:v>20.00548</x:v>
      </x:c>
      <x:c t="n" s="0">
        <x:v>15.91658</x:v>
      </x:c>
      <x:c t="n" s="0">
        <x:v>9.359968</x:v>
      </x:c>
      <x:c t="n" s="0">
        <x:v>6.754689</x:v>
      </x:c>
      <x:c t="n" s="0">
        <x:v>7.933093</x:v>
      </x:c>
      <x:c t="n" s="0">
        <x:v>7.047179</x:v>
      </x:c>
      <x:c t="n" s="0">
        <x:v>6.335803</x:v>
      </x:c>
      <x:c t="n" s="0">
        <x:v>2.656572</x:v>
      </x:c>
      <x:c t="n" s="0">
        <x:v>-24.67961</x:v>
      </x:c>
      <x:c t="n" s="0">
        <x:v>-25.81555</x:v>
      </x:c>
      <x:c t="n" s="0">
        <x:v>-14.30418</x:v>
      </x:c>
      <x:c t="n" s="0">
        <x:v>-27.20238</x:v>
      </x:c>
      <x:c t="n" s="0">
        <x:v>-5.277959</x:v>
      </x:c>
      <x:c t="n" s="0">
        <x:v>-6.417975</x:v>
      </x:c>
      <x:c t="n" s="0">
        <x:v>-4.071851</x:v>
      </x:c>
      <x:c t="n" s="0">
        <x:v>1.224892</x:v>
      </x:c>
      <x:c t="n" s="0">
        <x:v>23.14656</x:v>
      </x:c>
      <x:c t="n" s="0">
        <x:v>9.434329</x:v>
      </x:c>
      <x:c t="n" s="0">
        <x:v>15.68183</x:v>
      </x:c>
      <x:c t="n" s="0">
        <x:v>21.73852</x:v>
      </x:c>
      <x:c t="n" s="0">
        <x:v>17.30927</x:v>
      </x:c>
      <x:c t="n" s="0">
        <x:v>16.77852</x:v>
      </x:c>
      <x:c t="n" s="0">
        <x:v>20.13445</x:v>
      </x:c>
      <x:c t="n" s="0">
        <x:v>17.75034</x:v>
      </x:c>
      <x:c t="n" s="0">
        <x:v>23.38099</x:v>
      </x:c>
      <x:c t="n" s="0">
        <x:v>18.38018</x:v>
      </x:c>
      <x:c t="n" s="0">
        <x:v>23.13234</x:v>
      </x:c>
      <x:c t="n" s="0">
        <x:v>21.93621</x:v>
      </x:c>
      <x:c t="n" s="0">
        <x:v>26.00208</x:v>
      </x:c>
      <x:c t="n" s="0">
        <x:v>27.66374</x:v>
      </x:c>
      <x:c t="n" s="0">
        <x:v>30.6889</x:v>
      </x:c>
      <x:c t="n" s="0">
        <x:v>29.20177</x:v>
      </x:c>
      <x:c t="n" s="0">
        <x:v>25.11798</x:v>
      </x:c>
      <x:c t="n" s="0">
        <x:v>23.31843</x:v>
      </x:c>
      <x:c t="n" s="0">
        <x:v>20.49991</x:v>
      </x:c>
      <x:c t="n" s="0">
        <x:v>18.37973</x:v>
      </x:c>
      <x:c t="n" s="0">
        <x:v>18.68658</x:v>
      </x:c>
      <x:c t="n" s="0">
        <x:v>15.99752</x:v>
      </x:c>
      <x:c t="n" s="0">
        <x:v>8.832159</x:v>
      </x:c>
      <x:c t="n" s="0">
        <x:v>6.522948</x:v>
      </x:c>
      <x:c t="n" s="0">
        <x:v>6.029373</x:v>
      </x:c>
      <x:c t="n" s="0">
        <x:v>6.359146</x:v>
      </x:c>
      <x:c t="n" s="0">
        <x:v>4.971938</x:v>
      </x:c>
      <x:c t="n" s="0">
        <x:v>2.381547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43942.969212963</x:v>
      </x:c>
      <x:c t="n" s="7">
        <x:v>43942.969212963</x:v>
      </x:c>
      <x:c t="n" s="0">
        <x:v>36.84684</x:v>
      </x:c>
      <x:c t="n" s="0">
        <x:v>54.20069</x:v>
      </x:c>
      <x:c t="n" s="0">
        <x:v>63.42609</x:v>
      </x:c>
      <x:c t="n" s="0">
        <x:v>68.57503</x:v>
      </x:c>
      <x:c t="n" s="0">
        <x:v>-25.50915</x:v>
      </x:c>
      <x:c t="n" s="0">
        <x:v>-25.12632</x:v>
      </x:c>
      <x:c t="n" s="0">
        <x:v>-14.54237</x:v>
      </x:c>
      <x:c t="n" s="0">
        <x:v>-27.20238</x:v>
      </x:c>
      <x:c t="n" s="0">
        <x:v>-4.458492</x:v>
      </x:c>
      <x:c t="n" s="0">
        <x:v>-4.954949</x:v>
      </x:c>
      <x:c t="n" s="0">
        <x:v>-4.592632</x:v>
      </x:c>
      <x:c t="n" s="0">
        <x:v>0.5954742</x:v>
      </x:c>
      <x:c t="n" s="0">
        <x:v>22.81141</x:v>
      </x:c>
      <x:c t="n" s="0">
        <x:v>9.014828</x:v>
      </x:c>
      <x:c t="n" s="0">
        <x:v>14.66654</x:v>
      </x:c>
      <x:c t="n" s="0">
        <x:v>21.3628</x:v>
      </x:c>
      <x:c t="n" s="0">
        <x:v>17.93337</x:v>
      </x:c>
      <x:c t="n" s="0">
        <x:v>19.62054</x:v>
      </x:c>
      <x:c t="n" s="0">
        <x:v>20.44559</x:v>
      </x:c>
      <x:c t="n" s="0">
        <x:v>19.98227</x:v>
      </x:c>
      <x:c t="n" s="0">
        <x:v>22.75897</x:v>
      </x:c>
      <x:c t="n" s="0">
        <x:v>20.65365</x:v>
      </x:c>
      <x:c t="n" s="0">
        <x:v>23.73352</x:v>
      </x:c>
      <x:c t="n" s="0">
        <x:v>24.96414</x:v>
      </x:c>
      <x:c t="n" s="0">
        <x:v>26.23523</x:v>
      </x:c>
      <x:c t="n" s="0">
        <x:v>28.54063</x:v>
      </x:c>
      <x:c t="n" s="0">
        <x:v>27.0964</x:v>
      </x:c>
      <x:c t="n" s="0">
        <x:v>25.14875</x:v>
      </x:c>
      <x:c t="n" s="0">
        <x:v>24.05133</x:v>
      </x:c>
      <x:c t="n" s="0">
        <x:v>21.22449</x:v>
      </x:c>
      <x:c t="n" s="0">
        <x:v>20.98289</x:v>
      </x:c>
      <x:c t="n" s="0">
        <x:v>22.25552</x:v>
      </x:c>
      <x:c t="n" s="0">
        <x:v>20.09671</x:v>
      </x:c>
      <x:c t="n" s="0">
        <x:v>15.83616</x:v>
      </x:c>
      <x:c t="n" s="0">
        <x:v>9.359095</x:v>
      </x:c>
      <x:c t="n" s="0">
        <x:v>6.83254</x:v>
      </x:c>
      <x:c t="n" s="0">
        <x:v>7.848564</x:v>
      </x:c>
      <x:c t="n" s="0">
        <x:v>6.789426</x:v>
      </x:c>
      <x:c t="n" s="0">
        <x:v>6.049311</x:v>
      </x:c>
      <x:c t="n" s="0">
        <x:v>2.628348</x:v>
      </x:c>
      <x:c t="n" s="0">
        <x:v>-24.05951</x:v>
      </x:c>
      <x:c t="n" s="0">
        <x:v>-25.81555</x:v>
      </x:c>
      <x:c t="n" s="0">
        <x:v>-14.30418</x:v>
      </x:c>
      <x:c t="n" s="0">
        <x:v>-27.20238</x:v>
      </x:c>
      <x:c t="n" s="0">
        <x:v>-5.277959</x:v>
      </x:c>
      <x:c t="n" s="0">
        <x:v>-5.988839</x:v>
      </x:c>
      <x:c t="n" s="0">
        <x:v>-11.47896</x:v>
      </x:c>
      <x:c t="n" s="0">
        <x:v>1.224892</x:v>
      </x:c>
      <x:c t="n" s="0">
        <x:v>24.03959</x:v>
      </x:c>
      <x:c t="n" s="0">
        <x:v>9.434329</x:v>
      </x:c>
      <x:c t="n" s="0">
        <x:v>15.83601</x:v>
      </x:c>
      <x:c t="n" s="0">
        <x:v>20.92676</x:v>
      </x:c>
      <x:c t="n" s="0">
        <x:v>16.99417</x:v>
      </x:c>
      <x:c t="n" s="0">
        <x:v>18.36806</x:v>
      </x:c>
      <x:c t="n" s="0">
        <x:v>14.98024</x:v>
      </x:c>
      <x:c t="n" s="0">
        <x:v>20.2621</x:v>
      </x:c>
      <x:c t="n" s="0">
        <x:v>16.46601</x:v>
      </x:c>
      <x:c t="n" s="0">
        <x:v>17.54481</x:v>
      </x:c>
      <x:c t="n" s="0">
        <x:v>23.12482</x:v>
      </x:c>
      <x:c t="n" s="0">
        <x:v>28.16831</x:v>
      </x:c>
      <x:c t="n" s="0">
        <x:v>28.95991</x:v>
      </x:c>
      <x:c t="n" s="0">
        <x:v>28.79695</x:v>
      </x:c>
      <x:c t="n" s="0">
        <x:v>28.0672</x:v>
      </x:c>
      <x:c t="n" s="0">
        <x:v>25.25534</x:v>
      </x:c>
      <x:c t="n" s="0">
        <x:v>22.113</x:v>
      </x:c>
      <x:c t="n" s="0">
        <x:v>19.99751</x:v>
      </x:c>
      <x:c t="n" s="0">
        <x:v>20.31767</x:v>
      </x:c>
      <x:c t="n" s="0">
        <x:v>21.26302</x:v>
      </x:c>
      <x:c t="n" s="0">
        <x:v>20.27339</x:v>
      </x:c>
      <x:c t="n" s="0">
        <x:v>15.18345</x:v>
      </x:c>
      <x:c t="n" s="0">
        <x:v>8.895161</x:v>
      </x:c>
      <x:c t="n" s="0">
        <x:v>7.092766</x:v>
      </x:c>
      <x:c t="n" s="0">
        <x:v>7.829813</x:v>
      </x:c>
      <x:c t="n" s="0">
        <x:v>5.137953</x:v>
      </x:c>
      <x:c t="n" s="0">
        <x:v>4.482873</x:v>
      </x:c>
      <x:c t="n" s="0">
        <x:v>1.934504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43942.969212963</x:v>
      </x:c>
      <x:c t="n" s="7">
        <x:v>43942.969212963</x:v>
      </x:c>
      <x:c t="n" s="0">
        <x:v>36.20669</x:v>
      </x:c>
      <x:c t="n" s="0">
        <x:v>54.20069</x:v>
      </x:c>
      <x:c t="n" s="0">
        <x:v>63.04115</x:v>
      </x:c>
      <x:c t="n" s="0">
        <x:v>71.05287</x:v>
      </x:c>
      <x:c t="n" s="0">
        <x:v>-25.26558</x:v>
      </x:c>
      <x:c t="n" s="0">
        <x:v>-25.2211</x:v>
      </x:c>
      <x:c t="n" s="0">
        <x:v>-14.45866</x:v>
      </x:c>
      <x:c t="n" s="0">
        <x:v>-27.20238</x:v>
      </x:c>
      <x:c t="n" s="0">
        <x:v>-4.568902</x:v>
      </x:c>
      <x:c t="n" s="0">
        <x:v>-5.091377</x:v>
      </x:c>
      <x:c t="n" s="0">
        <x:v>-5.128497</x:v>
      </x:c>
      <x:c t="n" s="0">
        <x:v>0.897096</x:v>
      </x:c>
      <x:c t="n" s="0">
        <x:v>23.01382</x:v>
      </x:c>
      <x:c t="n" s="0">
        <x:v>9.017023</x:v>
      </x:c>
      <x:c t="n" s="0">
        <x:v>14.85816</x:v>
      </x:c>
      <x:c t="n" s="0">
        <x:v>21.09791</x:v>
      </x:c>
      <x:c t="n" s="0">
        <x:v>17.60106</x:v>
      </x:c>
      <x:c t="n" s="0">
        <x:v>19.45873</x:v>
      </x:c>
      <x:c t="n" s="0">
        <x:v>19.92814</x:v>
      </x:c>
      <x:c t="n" s="0">
        <x:v>20.23921</x:v>
      </x:c>
      <x:c t="n" s="0">
        <x:v>22.57831</x:v>
      </x:c>
      <x:c t="n" s="0">
        <x:v>20.26231</x:v>
      </x:c>
      <x:c t="n" s="0">
        <x:v>24.05889</x:v>
      </x:c>
      <x:c t="n" s="0">
        <x:v>24.9811</x:v>
      </x:c>
      <x:c t="n" s="0">
        <x:v>26.12917</x:v>
      </x:c>
      <x:c t="n" s="0">
        <x:v>28.65498</x:v>
      </x:c>
      <x:c t="n" s="0">
        <x:v>27.11694</x:v>
      </x:c>
      <x:c t="n" s="0">
        <x:v>24.94323</x:v>
      </x:c>
      <x:c t="n" s="0">
        <x:v>23.66173</x:v>
      </x:c>
      <x:c t="n" s="0">
        <x:v>21.23927</x:v>
      </x:c>
      <x:c t="n" s="0">
        <x:v>20.74006</x:v>
      </x:c>
      <x:c t="n" s="0">
        <x:v>21.8751</x:v>
      </x:c>
      <x:c t="n" s="0">
        <x:v>19.87004</x:v>
      </x:c>
      <x:c t="n" s="0">
        <x:v>15.56162</x:v>
      </x:c>
      <x:c t="n" s="0">
        <x:v>9.392645</x:v>
      </x:c>
      <x:c t="n" s="0">
        <x:v>6.848844</x:v>
      </x:c>
      <x:c t="n" s="0">
        <x:v>7.929623</x:v>
      </x:c>
      <x:c t="n" s="0">
        <x:v>6.683185</x:v>
      </x:c>
      <x:c t="n" s="0">
        <x:v>5.882739</x:v>
      </x:c>
      <x:c t="n" s="0">
        <x:v>2.589564</x:v>
      </x:c>
      <x:c t="n" s="0">
        <x:v>-24.05951</x:v>
      </x:c>
      <x:c t="n" s="0">
        <x:v>-25.81555</x:v>
      </x:c>
      <x:c t="n" s="0">
        <x:v>-13.61519</x:v>
      </x:c>
      <x:c t="n" s="0">
        <x:v>-27.20238</x:v>
      </x:c>
      <x:c t="n" s="0">
        <x:v>-5.277959</x:v>
      </x:c>
      <x:c t="n" s="0">
        <x:v>-5.988839</x:v>
      </x:c>
      <x:c t="n" s="0">
        <x:v>-11.47896</x:v>
      </x:c>
      <x:c t="n" s="0">
        <x:v>3.496208</x:v>
      </x:c>
      <x:c t="n" s="0">
        <x:v>24.03959</x:v>
      </x:c>
      <x:c t="n" s="0">
        <x:v>8.788254</x:v>
      </x:c>
      <x:c t="n" s="0">
        <x:v>15.83601</x:v>
      </x:c>
      <x:c t="n" s="0">
        <x:v>19.10543</x:v>
      </x:c>
      <x:c t="n" s="0">
        <x:v>13.74516</x:v>
      </x:c>
      <x:c t="n" s="0">
        <x:v>17.27287</x:v>
      </x:c>
      <x:c t="n" s="0">
        <x:v>12.42579</x:v>
      </x:c>
      <x:c t="n" s="0">
        <x:v>20.19945</x:v>
      </x:c>
      <x:c t="n" s="0">
        <x:v>25.19004</x:v>
      </x:c>
      <x:c t="n" s="0">
        <x:v>16.1662</x:v>
      </x:c>
      <x:c t="n" s="0">
        <x:v>23.75633</x:v>
      </x:c>
      <x:c t="n" s="0">
        <x:v>23.01448</x:v>
      </x:c>
      <x:c t="n" s="0">
        <x:v>24.08316</x:v>
      </x:c>
      <x:c t="n" s="0">
        <x:v>28.03975</x:v>
      </x:c>
      <x:c t="n" s="0">
        <x:v>26.15871</x:v>
      </x:c>
      <x:c t="n" s="0">
        <x:v>27.22236</x:v>
      </x:c>
      <x:c t="n" s="0">
        <x:v>20.60819</x:v>
      </x:c>
      <x:c t="n" s="0">
        <x:v>21.68599</x:v>
      </x:c>
      <x:c t="n" s="0">
        <x:v>17.3567</x:v>
      </x:c>
      <x:c t="n" s="0">
        <x:v>18.40763</x:v>
      </x:c>
      <x:c t="n" s="0">
        <x:v>19.1697</x:v>
      </x:c>
      <x:c t="n" s="0">
        <x:v>13.73044</x:v>
      </x:c>
      <x:c t="n" s="0">
        <x:v>9.376415</x:v>
      </x:c>
      <x:c t="n" s="0">
        <x:v>7.911481</x:v>
      </x:c>
      <x:c t="n" s="0">
        <x:v>8.13244</x:v>
      </x:c>
      <x:c t="n" s="0">
        <x:v>5.796201</x:v>
      </x:c>
      <x:c t="n" s="0">
        <x:v>5.257271</x:v>
      </x:c>
      <x:c t="n" s="0">
        <x:v>2.698003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43942.969212963</x:v>
      </x:c>
      <x:c t="n" s="7">
        <x:v>43942.969212963</x:v>
      </x:c>
      <x:c t="n" s="0">
        <x:v>37.40499</x:v>
      </x:c>
      <x:c t="n" s="0">
        <x:v>54.20069</x:v>
      </x:c>
      <x:c t="n" s="0">
        <x:v>67.60207</x:v>
      </x:c>
      <x:c t="n" s="0">
        <x:v>71.29761</x:v>
      </x:c>
      <x:c t="n" s="0">
        <x:v>-25.06792</x:v>
      </x:c>
      <x:c t="n" s="0">
        <x:v>-25.30335</x:v>
      </x:c>
      <x:c t="n" s="0">
        <x:v>-14.25968</x:v>
      </x:c>
      <x:c t="n" s="0">
        <x:v>-27.20238</x:v>
      </x:c>
      <x:c t="n" s="0">
        <x:v>-4.665469</x:v>
      </x:c>
      <x:c t="n" s="0">
        <x:v>-5.211383</x:v>
      </x:c>
      <x:c t="n" s="0">
        <x:v>-5.645111</x:v>
      </x:c>
      <x:c t="n" s="0">
        <x:v>1.632435</x:v>
      </x:c>
      <x:c t="n" s="0">
        <x:v>23.21945</x:v>
      </x:c>
      <x:c t="n" s="0">
        <x:v>8.984369</x:v>
      </x:c>
      <x:c t="n" s="0">
        <x:v>15.01537</x:v>
      </x:c>
      <x:c t="n" s="0">
        <x:v>20.85814</x:v>
      </x:c>
      <x:c t="n" s="0">
        <x:v>17.21099</x:v>
      </x:c>
      <x:c t="n" s="0">
        <x:v>18.89435</x:v>
      </x:c>
      <x:c t="n" s="0">
        <x:v>19.31085</x:v>
      </x:c>
      <x:c t="n" s="0">
        <x:v>19.85192</x:v>
      </x:c>
      <x:c t="n" s="0">
        <x:v>23.41786</x:v>
      </x:c>
      <x:c t="n" s="0">
        <x:v>19.7947</x:v>
      </x:c>
      <x:c t="n" s="0">
        <x:v>23.58909</x:v>
      </x:c>
      <x:c t="n" s="0">
        <x:v>24.89589</x:v>
      </x:c>
      <x:c t="n" s="0">
        <x:v>25.91243</x:v>
      </x:c>
      <x:c t="n" s="0">
        <x:v>28.2741</x:v>
      </x:c>
      <x:c t="n" s="0">
        <x:v>26.94061</x:v>
      </x:c>
      <x:c t="n" s="0">
        <x:v>26.05975</x:v>
      </x:c>
      <x:c t="n" s="0">
        <x:v>23.45833</x:v>
      </x:c>
      <x:c t="n" s="0">
        <x:v>21.25419</x:v>
      </x:c>
      <x:c t="n" s="0">
        <x:v>20.50115</x:v>
      </x:c>
      <x:c t="n" s="0">
        <x:v>21.51914</x:v>
      </x:c>
      <x:c t="n" s="0">
        <x:v>19.71384</x:v>
      </x:c>
      <x:c t="n" s="0">
        <x:v>15.54099</x:v>
      </x:c>
      <x:c t="n" s="0">
        <x:v>9.165982</x:v>
      </x:c>
      <x:c t="n" s="0">
        <x:v>6.846507</x:v>
      </x:c>
      <x:c t="n" s="0">
        <x:v>7.787861</x:v>
      </x:c>
      <x:c t="n" s="0">
        <x:v>6.549639</x:v>
      </x:c>
      <x:c t="n" s="0">
        <x:v>5.87294</x:v>
      </x:c>
      <x:c t="n" s="0">
        <x:v>2.551082</x:v>
      </x:c>
      <x:c t="n" s="0">
        <x:v>-24.05951</x:v>
      </x:c>
      <x:c t="n" s="0">
        <x:v>-25.81555</x:v>
      </x:c>
      <x:c t="n" s="0">
        <x:v>-13.24882</x:v>
      </x:c>
      <x:c t="n" s="0">
        <x:v>-27.20238</x:v>
      </x:c>
      <x:c t="n" s="0">
        <x:v>-5.277959</x:v>
      </x:c>
      <x:c t="n" s="0">
        <x:v>-5.988839</x:v>
      </x:c>
      <x:c t="n" s="0">
        <x:v>-11.47896</x:v>
      </x:c>
      <x:c t="n" s="0">
        <x:v>4.445642</x:v>
      </x:c>
      <x:c t="n" s="0">
        <x:v>24.44919</x:v>
      </x:c>
      <x:c t="n" s="0">
        <x:v>8.788254</x:v>
      </x:c>
      <x:c t="n" s="0">
        <x:v>15.83601</x:v>
      </x:c>
      <x:c t="n" s="0">
        <x:v>19.10543</x:v>
      </x:c>
      <x:c t="n" s="0">
        <x:v>13.74516</x:v>
      </x:c>
      <x:c t="n" s="0">
        <x:v>8.719801</x:v>
      </x:c>
      <x:c t="n" s="0">
        <x:v>11.7814</x:v>
      </x:c>
      <x:c t="n" s="0">
        <x:v>17.48524</x:v>
      </x:c>
      <x:c t="n" s="0">
        <x:v>23.83238</x:v>
      </x:c>
      <x:c t="n" s="0">
        <x:v>16.13408</x:v>
      </x:c>
      <x:c t="n" s="0">
        <x:v>21.63864</x:v>
      </x:c>
      <x:c t="n" s="0">
        <x:v>24.59776</x:v>
      </x:c>
      <x:c t="n" s="0">
        <x:v>23.26325</x:v>
      </x:c>
      <x:c t="n" s="0">
        <x:v>27.82253</x:v>
      </x:c>
      <x:c t="n" s="0">
        <x:v>27.57218</x:v>
      </x:c>
      <x:c t="n" s="0">
        <x:v>28.05134</x:v>
      </x:c>
      <x:c t="n" s="0">
        <x:v>23.25331</x:v>
      </x:c>
      <x:c t="n" s="0">
        <x:v>22.64837</x:v>
      </x:c>
      <x:c t="n" s="0">
        <x:v>19.2638</x:v>
      </x:c>
      <x:c t="n" s="0">
        <x:v>18.33978</x:v>
      </x:c>
      <x:c t="n" s="0">
        <x:v>18.44813</x:v>
      </x:c>
      <x:c t="n" s="0">
        <x:v>14.63782</x:v>
      </x:c>
      <x:c t="n" s="0">
        <x:v>8.395299</x:v>
      </x:c>
      <x:c t="n" s="0">
        <x:v>6.357008</x:v>
      </x:c>
      <x:c t="n" s="0">
        <x:v>6.888413</x:v>
      </x:c>
      <x:c t="n" s="0">
        <x:v>6.26062</x:v>
      </x:c>
      <x:c t="n" s="0">
        <x:v>5.778595</x:v>
      </x:c>
      <x:c t="n" s="0">
        <x:v>2.785451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43942.969212963</x:v>
      </x:c>
      <x:c t="n" s="7">
        <x:v>43942.969212963</x:v>
      </x:c>
      <x:c t="n" s="0">
        <x:v>36.51665</x:v>
      </x:c>
      <x:c t="n" s="0">
        <x:v>54.20069</x:v>
      </x:c>
      <x:c t="n" s="0">
        <x:v>66.24142</x:v>
      </x:c>
      <x:c t="n" s="0">
        <x:v>71.85516</x:v>
      </x:c>
      <x:c t="n" s="0">
        <x:v>-24.9056</x:v>
      </x:c>
      <x:c t="n" s="0">
        <x:v>-25.37505</x:v>
      </x:c>
      <x:c t="n" s="0">
        <x:v>-14.09668</x:v>
      </x:c>
      <x:c t="n" s="0">
        <x:v>-27.20238</x:v>
      </x:c>
      <x:c t="n" s="0">
        <x:v>-4.749674</x:v>
      </x:c>
      <x:c t="n" s="0">
        <x:v>-5.316563</x:v>
      </x:c>
      <x:c t="n" s="0">
        <x:v>-6.140877</x:v>
      </x:c>
      <x:c t="n" s="0">
        <x:v>2.17482</x:v>
      </x:c>
      <x:c t="n" s="0">
        <x:v>23.44618</x:v>
      </x:c>
      <x:c t="n" s="0">
        <x:v>8.956287</x:v>
      </x:c>
      <x:c t="n" s="0">
        <x:v>15.1785</x:v>
      </x:c>
      <x:c t="n" s="0">
        <x:v>20.64235</x:v>
      </x:c>
      <x:c t="n" s="0">
        <x:v>17.1005</x:v>
      </x:c>
      <x:c t="n" s="0">
        <x:v>18.27978</x:v>
      </x:c>
      <x:c t="n" s="0">
        <x:v>18.88101</x:v>
      </x:c>
      <x:c t="n" s="0">
        <x:v>19.7868</x:v>
      </x:c>
      <x:c t="n" s="0">
        <x:v>22.82798</x:v>
      </x:c>
      <x:c t="n" s="0">
        <x:v>20.20881</x:v>
      </x:c>
      <x:c t="n" s="0">
        <x:v>24.41892</x:v>
      </x:c>
      <x:c t="n" s="0">
        <x:v>24.65769</x:v>
      </x:c>
      <x:c t="n" s="0">
        <x:v>25.4027</x:v>
      </x:c>
      <x:c t="n" s="0">
        <x:v>28.46129</x:v>
      </x:c>
      <x:c t="n" s="0">
        <x:v>27.22219</x:v>
      </x:c>
      <x:c t="n" s="0">
        <x:v>26.11854</x:v>
      </x:c>
      <x:c t="n" s="0">
        <x:v>23.40382</x:v>
      </x:c>
      <x:c t="n" s="0">
        <x:v>21.59074</x:v>
      </x:c>
      <x:c t="n" s="0">
        <x:v>20.23653</x:v>
      </x:c>
      <x:c t="n" s="0">
        <x:v>21.04648</x:v>
      </x:c>
      <x:c t="n" s="0">
        <x:v>19.63113</x:v>
      </x:c>
      <x:c t="n" s="0">
        <x:v>15.35257</x:v>
      </x:c>
      <x:c t="n" s="0">
        <x:v>9.169688</x:v>
      </x:c>
      <x:c t="n" s="0">
        <x:v>6.97971</x:v>
      </x:c>
      <x:c t="n" s="0">
        <x:v>8.0137</x:v>
      </x:c>
      <x:c t="n" s="0">
        <x:v>6.45783</x:v>
      </x:c>
      <x:c t="n" s="0">
        <x:v>5.931673</x:v>
      </x:c>
      <x:c t="n" s="0">
        <x:v>2.726675</x:v>
      </x:c>
      <x:c t="n" s="0">
        <x:v>-24.36088</x:v>
      </x:c>
      <x:c t="n" s="0">
        <x:v>-25.23471</x:v>
      </x:c>
      <x:c t="n" s="0">
        <x:v>-13.24882</x:v>
      </x:c>
      <x:c t="n" s="0">
        <x:v>-27.20238</x:v>
      </x:c>
      <x:c t="n" s="0">
        <x:v>-6.055469</x:v>
      </x:c>
      <x:c t="n" s="0">
        <x:v>-5.988839</x:v>
      </x:c>
      <x:c t="n" s="0">
        <x:v>-7.910769</x:v>
      </x:c>
      <x:c t="n" s="0">
        <x:v>5.048528</x:v>
      </x:c>
      <x:c t="n" s="0">
        <x:v>24.57756</x:v>
      </x:c>
      <x:c t="n" s="0">
        <x:v>9.163748</x:v>
      </x:c>
      <x:c t="n" s="0">
        <x:v>16.27308</x:v>
      </x:c>
      <x:c t="n" s="0">
        <x:v>19.50309</x:v>
      </x:c>
      <x:c t="n" s="0">
        <x:v>17.36999</x:v>
      </x:c>
      <x:c t="n" s="0">
        <x:v>14.44605</x:v>
      </x:c>
      <x:c t="n" s="0">
        <x:v>15.18974</x:v>
      </x:c>
      <x:c t="n" s="0">
        <x:v>20.44526</x:v>
      </x:c>
      <x:c t="n" s="0">
        <x:v>14.40195</x:v>
      </x:c>
      <x:c t="n" s="0">
        <x:v>24.71924</x:v>
      </x:c>
      <x:c t="n" s="0">
        <x:v>26.84191</x:v>
      </x:c>
      <x:c t="n" s="0">
        <x:v>21.42641</x:v>
      </x:c>
      <x:c t="n" s="0">
        <x:v>23.75544</x:v>
      </x:c>
      <x:c t="n" s="0">
        <x:v>29.90195</x:v>
      </x:c>
      <x:c t="n" s="0">
        <x:v>26.63401</x:v>
      </x:c>
      <x:c t="n" s="0">
        <x:v>25.70329</x:v>
      </x:c>
      <x:c t="n" s="0">
        <x:v>22.78101</x:v>
      </x:c>
      <x:c t="n" s="0">
        <x:v>22.27181</x:v>
      </x:c>
      <x:c t="n" s="0">
        <x:v>19.90958</x:v>
      </x:c>
      <x:c t="n" s="0">
        <x:v>16.90607</x:v>
      </x:c>
      <x:c t="n" s="0">
        <x:v>19.6756</x:v>
      </x:c>
      <x:c t="n" s="0">
        <x:v>14.54939</x:v>
      </x:c>
      <x:c t="n" s="0">
        <x:v>9.263092</x:v>
      </x:c>
      <x:c t="n" s="0">
        <x:v>7.279521</x:v>
      </x:c>
      <x:c t="n" s="0">
        <x:v>8.640512</x:v>
      </x:c>
      <x:c t="n" s="0">
        <x:v>5.104061</x:v>
      </x:c>
      <x:c t="n" s="0">
        <x:v>5.937524</x:v>
      </x:c>
      <x:c t="n" s="0">
        <x:v>3.196315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43942.969212963</x:v>
      </x:c>
      <x:c t="n" s="7">
        <x:v>43942.969212963</x:v>
      </x:c>
      <x:c t="n" s="0">
        <x:v>38.00142</x:v>
      </x:c>
      <x:c t="n" s="0">
        <x:v>54.20069</x:v>
      </x:c>
      <x:c t="n" s="0">
        <x:v>59.12148</x:v>
      </x:c>
      <x:c t="n" s="0">
        <x:v>66.46649</x:v>
      </x:c>
      <x:c t="n" s="0">
        <x:v>-24.95254</x:v>
      </x:c>
      <x:c t="n" s="0">
        <x:v>-25.15293</x:v>
      </x:c>
      <x:c t="n" s="0">
        <x:v>-13.96215</x:v>
      </x:c>
      <x:c t="n" s="0">
        <x:v>-27.20238</x:v>
      </x:c>
      <x:c t="n" s="0">
        <x:v>-5.166869</x:v>
      </x:c>
      <x:c t="n" s="0">
        <x:v>-5.408453</x:v>
      </x:c>
      <x:c t="n" s="0">
        <x:v>-5.770561</x:v>
      </x:c>
      <x:c t="n" s="0">
        <x:v>3.073346</x:v>
      </x:c>
      <x:c t="n" s="0">
        <x:v>23.63086</x:v>
      </x:c>
      <x:c t="n" s="0">
        <x:v>9.123604</x:v>
      </x:c>
      <x:c t="n" s="0">
        <x:v>15.40127</x:v>
      </x:c>
      <x:c t="n" s="0">
        <x:v>20.60402</x:v>
      </x:c>
      <x:c t="n" s="0">
        <x:v>17.1409</x:v>
      </x:c>
      <x:c t="n" s="0">
        <x:v>18.22788</x:v>
      </x:c>
      <x:c t="n" s="0">
        <x:v>18.79979</x:v>
      </x:c>
      <x:c t="n" s="0">
        <x:v>20.46053</x:v>
      </x:c>
      <x:c t="n" s="0">
        <x:v>22.34355</x:v>
      </x:c>
      <x:c t="n" s="0">
        <x:v>21.20716</x:v>
      </x:c>
      <x:c t="n" s="0">
        <x:v>24.41165</x:v>
      </x:c>
      <x:c t="n" s="0">
        <x:v>24.99324</x:v>
      </x:c>
      <x:c t="n" s="0">
        <x:v>25.06315</x:v>
      </x:c>
      <x:c t="n" s="0">
        <x:v>28.3779</x:v>
      </x:c>
      <x:c t="n" s="0">
        <x:v>27.44964</x:v>
      </x:c>
      <x:c t="n" s="0">
        <x:v>25.81</x:v>
      </x:c>
      <x:c t="n" s="0">
        <x:v>23.38524</x:v>
      </x:c>
      <x:c t="n" s="0">
        <x:v>21.45975</x:v>
      </x:c>
      <x:c t="n" s="0">
        <x:v>20.41771</x:v>
      </x:c>
      <x:c t="n" s="0">
        <x:v>20.7257</x:v>
      </x:c>
      <x:c t="n" s="0">
        <x:v>20.32399</x:v>
      </x:c>
      <x:c t="n" s="0">
        <x:v>19.00255</x:v>
      </x:c>
      <x:c t="n" s="0">
        <x:v>9.115654</x:v>
      </x:c>
      <x:c t="n" s="0">
        <x:v>6.693769</x:v>
      </x:c>
      <x:c t="n" s="0">
        <x:v>7.881057</x:v>
      </x:c>
      <x:c t="n" s="0">
        <x:v>6.212234</x:v>
      </x:c>
      <x:c t="n" s="0">
        <x:v>5.9344</x:v>
      </x:c>
      <x:c t="n" s="0">
        <x:v>2.564316</x:v>
      </x:c>
      <x:c t="n" s="0">
        <x:v>-25.41536</x:v>
      </x:c>
      <x:c t="n" s="0">
        <x:v>-23.84994</x:v>
      </x:c>
      <x:c t="n" s="0">
        <x:v>-13.24882</x:v>
      </x:c>
      <x:c t="n" s="0">
        <x:v>-27.20238</x:v>
      </x:c>
      <x:c t="n" s="0">
        <x:v>-9.90822</x:v>
      </x:c>
      <x:c t="n" s="0">
        <x:v>-5.988839</x:v>
      </x:c>
      <x:c t="n" s="0">
        <x:v>-3.628083</x:v>
      </x:c>
      <x:c t="n" s="0">
        <x:v>6.475067</x:v>
      </x:c>
      <x:c t="n" s="0">
        <x:v>24.57756</x:v>
      </x:c>
      <x:c t="n" s="0">
        <x:v>10.12758</x:v>
      </x:c>
      <x:c t="n" s="0">
        <x:v>16.51565</x:v>
      </x:c>
      <x:c t="n" s="0">
        <x:v>20.51536</x:v>
      </x:c>
      <x:c t="n" s="0">
        <x:v>17.36999</x:v>
      </x:c>
      <x:c t="n" s="0">
        <x:v>17.9111</x:v>
      </x:c>
      <x:c t="n" s="0">
        <x:v>20.57942</x:v>
      </x:c>
      <x:c t="n" s="0">
        <x:v>23.78777</x:v>
      </x:c>
      <x:c t="n" s="0">
        <x:v>18.87589</x:v>
      </x:c>
      <x:c t="n" s="0">
        <x:v>25.15183</x:v>
      </x:c>
      <x:c t="n" s="0">
        <x:v>25.72593</x:v>
      </x:c>
      <x:c t="n" s="0">
        <x:v>26.2004</x:v>
      </x:c>
      <x:c t="n" s="0">
        <x:v>18.97869</x:v>
      </x:c>
      <x:c t="n" s="0">
        <x:v>28.68239</x:v>
      </x:c>
      <x:c t="n" s="0">
        <x:v>28.47291</x:v>
      </x:c>
      <x:c t="n" s="0">
        <x:v>25.63809</x:v>
      </x:c>
      <x:c t="n" s="0">
        <x:v>23.15225</x:v>
      </x:c>
      <x:c t="n" s="0">
        <x:v>18.72491</x:v>
      </x:c>
      <x:c t="n" s="0">
        <x:v>20.75804</x:v>
      </x:c>
      <x:c t="n" s="0">
        <x:v>18.78743</x:v>
      </x:c>
      <x:c t="n" s="0">
        <x:v>23.44169</x:v>
      </x:c>
      <x:c t="n" s="0">
        <x:v>25.67946</x:v>
      </x:c>
      <x:c t="n" s="0">
        <x:v>8.841364</x:v>
      </x:c>
      <x:c t="n" s="0">
        <x:v>4.523395</x:v>
      </x:c>
      <x:c t="n" s="0">
        <x:v>7.904015</x:v>
      </x:c>
      <x:c t="n" s="0">
        <x:v>5.608619</x:v>
      </x:c>
      <x:c t="n" s="0">
        <x:v>6.063836</x:v>
      </x:c>
      <x:c t="n" s="0">
        <x:v>1.602195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43942.969212963</x:v>
      </x:c>
      <x:c t="n" s="7">
        <x:v>43942.969212963</x:v>
      </x:c>
      <x:c t="n" s="0">
        <x:v>36.41238</x:v>
      </x:c>
      <x:c t="n" s="0">
        <x:v>54.20069</x:v>
      </x:c>
      <x:c t="n" s="0">
        <x:v>57.7821</x:v>
      </x:c>
      <x:c t="n" s="0">
        <x:v>65.2171</x:v>
      </x:c>
      <x:c t="n" s="0">
        <x:v>-25.01775</x:v>
      </x:c>
      <x:c t="n" s="0">
        <x:v>-24.93716</x:v>
      </x:c>
      <x:c t="n" s="0">
        <x:v>-13.85046</x:v>
      </x:c>
      <x:c t="n" s="0">
        <x:v>-27.20238</x:v>
      </x:c>
      <x:c t="n" s="0">
        <x:v>-5.609909</x:v>
      </x:c>
      <x:c t="n" s="0">
        <x:v>-5.59773</x:v>
      </x:c>
      <x:c t="n" s="0">
        <x:v>-5.383982</x:v>
      </x:c>
      <x:c t="n" s="0">
        <x:v>3.768218</x:v>
      </x:c>
      <x:c t="n" s="0">
        <x:v>23.78069</x:v>
      </x:c>
      <x:c t="n" s="0">
        <x:v>9.285432</x:v>
      </x:c>
      <x:c t="n" s="0">
        <x:v>15.58287</x:v>
      </x:c>
      <x:c t="n" s="0">
        <x:v>20.59119</x:v>
      </x:c>
      <x:c t="n" s="0">
        <x:v>17.0556</x:v>
      </x:c>
      <x:c t="n" s="0">
        <x:v>18.37633</x:v>
      </x:c>
      <x:c t="n" s="0">
        <x:v>19.47324</x:v>
      </x:c>
      <x:c t="n" s="0">
        <x:v>20.39367</x:v>
      </x:c>
      <x:c t="n" s="0">
        <x:v>22.41408</x:v>
      </x:c>
      <x:c t="n" s="0">
        <x:v>22.91241</x:v>
      </x:c>
      <x:c t="n" s="0">
        <x:v>24.18025</x:v>
      </x:c>
      <x:c t="n" s="0">
        <x:v>24.48575</x:v>
      </x:c>
      <x:c t="n" s="0">
        <x:v>24.93916</x:v>
      </x:c>
      <x:c t="n" s="0">
        <x:v>28.54507</x:v>
      </x:c>
      <x:c t="n" s="0">
        <x:v>27.46805</x:v>
      </x:c>
      <x:c t="n" s="0">
        <x:v>25.70538</x:v>
      </x:c>
      <x:c t="n" s="0">
        <x:v>23.23996</x:v>
      </x:c>
      <x:c t="n" s="0">
        <x:v>21.34154</x:v>
      </x:c>
      <x:c t="n" s="0">
        <x:v>20.40413</x:v>
      </x:c>
      <x:c t="n" s="0">
        <x:v>20.62027</x:v>
      </x:c>
      <x:c t="n" s="0">
        <x:v>20.76112</x:v>
      </x:c>
      <x:c t="n" s="0">
        <x:v>18.91556</x:v>
      </x:c>
      <x:c t="n" s="0">
        <x:v>9.088758</x:v>
      </x:c>
      <x:c t="n" s="0">
        <x:v>6.753604</x:v>
      </x:c>
      <x:c t="n" s="0">
        <x:v>7.755289</x:v>
      </x:c>
      <x:c t="n" s="0">
        <x:v>6.483454</x:v>
      </x:c>
      <x:c t="n" s="0">
        <x:v>5.921259</x:v>
      </x:c>
      <x:c t="n" s="0">
        <x:v>2.397226</x:v>
      </x:c>
      <x:c t="n" s="0">
        <x:v>-25.41536</x:v>
      </x:c>
      <x:c t="n" s="0">
        <x:v>-23.84994</x:v>
      </x:c>
      <x:c t="n" s="0">
        <x:v>-13.24882</x:v>
      </x:c>
      <x:c t="n" s="0">
        <x:v>-27.20238</x:v>
      </x:c>
      <x:c t="n" s="0">
        <x:v>-9.90822</x:v>
      </x:c>
      <x:c t="n" s="0">
        <x:v>-8.58791</x:v>
      </x:c>
      <x:c t="n" s="0">
        <x:v>-3.628083</x:v>
      </x:c>
      <x:c t="n" s="0">
        <x:v>6.475067</x:v>
      </x:c>
      <x:c t="n" s="0">
        <x:v>24.5519</x:v>
      </x:c>
      <x:c t="n" s="0">
        <x:v>10.12758</x:v>
      </x:c>
      <x:c t="n" s="0">
        <x:v>16.51565</x:v>
      </x:c>
      <x:c t="n" s="0">
        <x:v>20.51536</x:v>
      </x:c>
      <x:c t="n" s="0">
        <x:v>15.00943</x:v>
      </x:c>
      <x:c t="n" s="0">
        <x:v>20.4222</x:v>
      </x:c>
      <x:c t="n" s="0">
        <x:v>21.23952</x:v>
      </x:c>
      <x:c t="n" s="0">
        <x:v>13.45024</x:v>
      </x:c>
      <x:c t="n" s="0">
        <x:v>24.09718</x:v>
      </x:c>
      <x:c t="n" s="0">
        <x:v>26.34722</x:v>
      </x:c>
      <x:c t="n" s="0">
        <x:v>16.53687</x:v>
      </x:c>
      <x:c t="n" s="0">
        <x:v>23.50249</x:v>
      </x:c>
      <x:c t="n" s="0">
        <x:v>26.82914</x:v>
      </x:c>
      <x:c t="n" s="0">
        <x:v>28.46718</x:v>
      </x:c>
      <x:c t="n" s="0">
        <x:v>31.85615</x:v>
      </x:c>
      <x:c t="n" s="0">
        <x:v>23.03612</x:v>
      </x:c>
      <x:c t="n" s="0">
        <x:v>24.35261</x:v>
      </x:c>
      <x:c t="n" s="0">
        <x:v>20.57953</x:v>
      </x:c>
      <x:c t="n" s="0">
        <x:v>20.63137</x:v>
      </x:c>
      <x:c t="n" s="0">
        <x:v>20.97828</x:v>
      </x:c>
      <x:c t="n" s="0">
        <x:v>22.8431</x:v>
      </x:c>
      <x:c t="n" s="0">
        <x:v>15.86357</x:v>
      </x:c>
      <x:c t="n" s="0">
        <x:v>8.846665</x:v>
      </x:c>
      <x:c t="n" s="0">
        <x:v>7.274868</x:v>
      </x:c>
      <x:c t="n" s="0">
        <x:v>7.614807</x:v>
      </x:c>
      <x:c t="n" s="0">
        <x:v>7.861488</x:v>
      </x:c>
      <x:c t="n" s="0">
        <x:v>6.242761</x:v>
      </x:c>
      <x:c t="n" s="0">
        <x:v>1.773479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43942.969212963</x:v>
      </x:c>
      <x:c t="n" s="7">
        <x:v>43942.969212963</x:v>
      </x:c>
      <x:c t="n" s="0">
        <x:v>35.34797</x:v>
      </x:c>
      <x:c t="n" s="0">
        <x:v>54.20069</x:v>
      </x:c>
      <x:c t="n" s="0">
        <x:v>65.36114</x:v>
      </x:c>
      <x:c t="n" s="0">
        <x:v>71.2377</x:v>
      </x:c>
      <x:c t="n" s="0">
        <x:v>-25.07417</x:v>
      </x:c>
      <x:c t="n" s="0">
        <x:v>-24.76105</x:v>
      </x:c>
      <x:c t="n" s="0">
        <x:v>-13.7573</x:v>
      </x:c>
      <x:c t="n" s="0">
        <x:v>-27.20238</x:v>
      </x:c>
      <x:c t="n" s="0">
        <x:v>-6.027717</x:v>
      </x:c>
      <x:c t="n" s="0">
        <x:v>-6.097477</x:v>
      </x:c>
      <x:c t="n" s="0">
        <x:v>-5.079062</x:v>
      </x:c>
      <x:c t="n" s="0">
        <x:v>4.284654</x:v>
      </x:c>
      <x:c t="n" s="0">
        <x:v>23.89955</x:v>
      </x:c>
      <x:c t="n" s="0">
        <x:v>9.419018</x:v>
      </x:c>
      <x:c t="n" s="0">
        <x:v>15.73217</x:v>
      </x:c>
      <x:c t="n" s="0">
        <x:v>20.57909</x:v>
      </x:c>
      <x:c t="n" s="0">
        <x:v>16.62531</x:v>
      </x:c>
      <x:c t="n" s="0">
        <x:v>18.98118</x:v>
      </x:c>
      <x:c t="n" s="0">
        <x:v>19.24155</x:v>
      </x:c>
      <x:c t="n" s="0">
        <x:v>20.40552</x:v>
      </x:c>
      <x:c t="n" s="0">
        <x:v>24.17661</x:v>
      </x:c>
      <x:c t="n" s="0">
        <x:v>22.7151</x:v>
      </x:c>
      <x:c t="n" s="0">
        <x:v>23.65464</x:v>
      </x:c>
      <x:c t="n" s="0">
        <x:v>24.72037</x:v>
      </x:c>
      <x:c t="n" s="0">
        <x:v>25.47716</x:v>
      </x:c>
      <x:c t="n" s="0">
        <x:v>28.95073</x:v>
      </x:c>
      <x:c t="n" s="0">
        <x:v>28.28093</x:v>
      </x:c>
      <x:c t="n" s="0">
        <x:v>25.6284</x:v>
      </x:c>
      <x:c t="n" s="0">
        <x:v>23.43289</x:v>
      </x:c>
      <x:c t="n" s="0">
        <x:v>21.54506</x:v>
      </x:c>
      <x:c t="n" s="0">
        <x:v>20.52389</x:v>
      </x:c>
      <x:c t="n" s="0">
        <x:v>20.51809</x:v>
      </x:c>
      <x:c t="n" s="0">
        <x:v>20.65837</x:v>
      </x:c>
      <x:c t="n" s="0">
        <x:v>18.50476</x:v>
      </x:c>
      <x:c t="n" s="0">
        <x:v>8.9775</x:v>
      </x:c>
      <x:c t="n" s="0">
        <x:v>6.710514</x:v>
      </x:c>
      <x:c t="n" s="0">
        <x:v>7.962398</x:v>
      </x:c>
      <x:c t="n" s="0">
        <x:v>6.598224</x:v>
      </x:c>
      <x:c t="n" s="0">
        <x:v>6.018817</x:v>
      </x:c>
      <x:c t="n" s="0">
        <x:v>2.535466</x:v>
      </x:c>
      <x:c t="n" s="0">
        <x:v>-25.41536</x:v>
      </x:c>
      <x:c t="n" s="0">
        <x:v>-23.84994</x:v>
      </x:c>
      <x:c t="n" s="0">
        <x:v>-13.24882</x:v>
      </x:c>
      <x:c t="n" s="0">
        <x:v>-27.20238</x:v>
      </x:c>
      <x:c t="n" s="0">
        <x:v>-9.90822</x:v>
      </x:c>
      <x:c t="n" s="0">
        <x:v>-11.52574</x:v>
      </x:c>
      <x:c t="n" s="0">
        <x:v>-3.628083</x:v>
      </x:c>
      <x:c t="n" s="0">
        <x:v>6.343575</x:v>
      </x:c>
      <x:c t="n" s="0">
        <x:v>24.53643</x:v>
      </x:c>
      <x:c t="n" s="0">
        <x:v>9.93833</x:v>
      </x:c>
      <x:c t="n" s="0">
        <x:v>16.40619</x:v>
      </x:c>
      <x:c t="n" s="0">
        <x:v>20.48653</x:v>
      </x:c>
      <x:c t="n" s="0">
        <x:v>12.54332</x:v>
      </x:c>
      <x:c t="n" s="0">
        <x:v>21.4378</x:v>
      </x:c>
      <x:c t="n" s="0">
        <x:v>16.34242</x:v>
      </x:c>
      <x:c t="n" s="0">
        <x:v>22.37182</x:v>
      </x:c>
      <x:c t="n" s="0">
        <x:v>29.69464</x:v>
      </x:c>
      <x:c t="n" s="0">
        <x:v>20.93399</x:v>
      </x:c>
      <x:c t="n" s="0">
        <x:v>24.86646</x:v>
      </x:c>
      <x:c t="n" s="0">
        <x:v>24.03938</x:v>
      </x:c>
      <x:c t="n" s="0">
        <x:v>25.14853</x:v>
      </x:c>
      <x:c t="n" s="0">
        <x:v>31.59453</x:v>
      </x:c>
      <x:c t="n" s="0">
        <x:v>26.41857</x:v>
      </x:c>
      <x:c t="n" s="0">
        <x:v>26.77473</x:v>
      </x:c>
      <x:c t="n" s="0">
        <x:v>22.66247</x:v>
      </x:c>
      <x:c t="n" s="0">
        <x:v>23.01735</x:v>
      </x:c>
      <x:c t="n" s="0">
        <x:v>21.86685</x:v>
      </x:c>
      <x:c t="n" s="0">
        <x:v>16.96316</x:v>
      </x:c>
      <x:c t="n" s="0">
        <x:v>16.88559</x:v>
      </x:c>
      <x:c t="n" s="0">
        <x:v>12.76207</x:v>
      </x:c>
      <x:c t="n" s="0">
        <x:v>9.583147</x:v>
      </x:c>
      <x:c t="n" s="0">
        <x:v>6.465973</x:v>
      </x:c>
      <x:c t="n" s="0">
        <x:v>8.107468</x:v>
      </x:c>
      <x:c t="n" s="0">
        <x:v>7.327235</x:v>
      </x:c>
      <x:c t="n" s="0">
        <x:v>6.438579</x:v>
      </x:c>
      <x:c t="n" s="0">
        <x:v>3.161953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43942.969212963</x:v>
      </x:c>
      <x:c t="n" s="7">
        <x:v>43942.969212963</x:v>
      </x:c>
      <x:c t="n" s="0">
        <x:v>36.48344</x:v>
      </x:c>
      <x:c t="n" s="0">
        <x:v>54.20069</x:v>
      </x:c>
      <x:c t="n" s="0">
        <x:v>66.41638</x:v>
      </x:c>
      <x:c t="n" s="0">
        <x:v>69.65408</x:v>
      </x:c>
      <x:c t="n" s="0">
        <x:v>-25.12281</x:v>
      </x:c>
      <x:c t="n" s="0">
        <x:v>-24.61624</x:v>
      </x:c>
      <x:c t="n" s="0">
        <x:v>-13.67929</x:v>
      </x:c>
      <x:c t="n" s="0">
        <x:v>-27.20238</x:v>
      </x:c>
      <x:c t="n" s="0">
        <x:v>-6.419406</x:v>
      </x:c>
      <x:c t="n" s="0">
        <x:v>-6.575127</x:v>
      </x:c>
      <x:c t="n" s="0">
        <x:v>-4.834594</x:v>
      </x:c>
      <x:c t="n" s="0">
        <x:v>4.503381</x:v>
      </x:c>
      <x:c t="n" s="0">
        <x:v>23.99854</x:v>
      </x:c>
      <x:c t="n" s="0">
        <x:v>9.33592</x:v>
      </x:c>
      <x:c t="n" s="0">
        <x:v>15.7419</x:v>
      </x:c>
      <x:c t="n" s="0">
        <x:v>20.56156</x:v>
      </x:c>
      <x:c t="n" s="0">
        <x:v>16.4036</x:v>
      </x:c>
      <x:c t="n" s="0">
        <x:v>19.12684</x:v>
      </x:c>
      <x:c t="n" s="0">
        <x:v>19.415</x:v>
      </x:c>
      <x:c t="n" s="0">
        <x:v>21.09078</x:v>
      </x:c>
      <x:c t="n" s="0">
        <x:v>24.39661</x:v>
      </x:c>
      <x:c t="n" s="0">
        <x:v>22.53637</x:v>
      </x:c>
      <x:c t="n" s="0">
        <x:v>23.98039</x:v>
      </x:c>
      <x:c t="n" s="0">
        <x:v>24.13009</x:v>
      </x:c>
      <x:c t="n" s="0">
        <x:v>25.32896</x:v>
      </x:c>
      <x:c t="n" s="0">
        <x:v>28.95213</x:v>
      </x:c>
      <x:c t="n" s="0">
        <x:v>28.27264</x:v>
      </x:c>
      <x:c t="n" s="0">
        <x:v>25.95802</x:v>
      </x:c>
      <x:c t="n" s="0">
        <x:v>23.46161</x:v>
      </x:c>
      <x:c t="n" s="0">
        <x:v>21.22863</x:v>
      </x:c>
      <x:c t="n" s="0">
        <x:v>20.59724</x:v>
      </x:c>
      <x:c t="n" s="0">
        <x:v>20.04265</x:v>
      </x:c>
      <x:c t="n" s="0">
        <x:v>20.4679</x:v>
      </x:c>
      <x:c t="n" s="0">
        <x:v>18.0313</x:v>
      </x:c>
      <x:c t="n" s="0">
        <x:v>9.116782</x:v>
      </x:c>
      <x:c t="n" s="0">
        <x:v>6.618042</x:v>
      </x:c>
      <x:c t="n" s="0">
        <x:v>7.816818</x:v>
      </x:c>
      <x:c t="n" s="0">
        <x:v>6.633982</x:v>
      </x:c>
      <x:c t="n" s="0">
        <x:v>6.077602</x:v>
      </x:c>
      <x:c t="n" s="0">
        <x:v>2.534481</x:v>
      </x:c>
      <x:c t="n" s="0">
        <x:v>-25.41536</x:v>
      </x:c>
      <x:c t="n" s="0">
        <x:v>-22.27087</x:v>
      </x:c>
      <x:c t="n" s="0">
        <x:v>-13.12303</x:v>
      </x:c>
      <x:c t="n" s="0">
        <x:v>-27.20238</x:v>
      </x:c>
      <x:c t="n" s="0">
        <x:v>-9.90822</x:v>
      </x:c>
      <x:c t="n" s="0">
        <x:v>-11.52574</x:v>
      </x:c>
      <x:c t="n" s="0">
        <x:v>-3.628083</x:v>
      </x:c>
      <x:c t="n" s="0">
        <x:v>5.291267</x:v>
      </x:c>
      <x:c t="n" s="0">
        <x:v>24.53295</x:v>
      </x:c>
      <x:c t="n" s="0">
        <x:v>8.315603</x:v>
      </x:c>
      <x:c t="n" s="0">
        <x:v>15.55139</x:v>
      </x:c>
      <x:c t="n" s="0">
        <x:v>20.45751</x:v>
      </x:c>
      <x:c t="n" s="0">
        <x:v>18.06693</x:v>
      </x:c>
      <x:c t="n" s="0">
        <x:v>18.39354</x:v>
      </x:c>
      <x:c t="n" s="0">
        <x:v>22.19249</x:v>
      </x:c>
      <x:c t="n" s="0">
        <x:v>24.74728</x:v>
      </x:c>
      <x:c t="n" s="0">
        <x:v>21.16336</x:v>
      </x:c>
      <x:c t="n" s="0">
        <x:v>20.7104</x:v>
      </x:c>
      <x:c t="n" s="0">
        <x:v>21.33238</x:v>
      </x:c>
      <x:c t="n" s="0">
        <x:v>25.77072</x:v>
      </x:c>
      <x:c t="n" s="0">
        <x:v>26.9274</x:v>
      </x:c>
      <x:c t="n" s="0">
        <x:v>23.12853</x:v>
      </x:c>
      <x:c t="n" s="0">
        <x:v>28.56527</x:v>
      </x:c>
      <x:c t="n" s="0">
        <x:v>27.17959</x:v>
      </x:c>
      <x:c t="n" s="0">
        <x:v>24.87246</x:v>
      </x:c>
      <x:c t="n" s="0">
        <x:v>18.43815</x:v>
      </x:c>
      <x:c t="n" s="0">
        <x:v>19.04305</x:v>
      </x:c>
      <x:c t="n" s="0">
        <x:v>16.86224</x:v>
      </x:c>
      <x:c t="n" s="0">
        <x:v>19.69529</x:v>
      </x:c>
      <x:c t="n" s="0">
        <x:v>12.96138</x:v>
      </x:c>
      <x:c t="n" s="0">
        <x:v>9.081694</x:v>
      </x:c>
      <x:c t="n" s="0">
        <x:v>7.291495</x:v>
      </x:c>
      <x:c t="n" s="0">
        <x:v>7.246001</x:v>
      </x:c>
      <x:c t="n" s="0">
        <x:v>6.317453</x:v>
      </x:c>
      <x:c t="n" s="0">
        <x:v>7.043496</x:v>
      </x:c>
      <x:c t="n" s="0">
        <x:v>2.395277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43942.969212963</x:v>
      </x:c>
      <x:c t="n" s="7">
        <x:v>43942.969212963</x:v>
      </x:c>
      <x:c t="n" s="0">
        <x:v>37.23174</x:v>
      </x:c>
      <x:c t="n" s="0">
        <x:v>54.20069</x:v>
      </x:c>
      <x:c t="n" s="0">
        <x:v>59.89383</x:v>
      </x:c>
      <x:c t="n" s="0">
        <x:v>66.46649</x:v>
      </x:c>
      <x:c t="n" s="0">
        <x:v>-25.16497</x:v>
      </x:c>
      <x:c t="n" s="0">
        <x:v>-23.71135</x:v>
      </x:c>
      <x:c t="n" s="0">
        <x:v>-13.56007</x:v>
      </x:c>
      <x:c t="n" s="0">
        <x:v>-27.20238</x:v>
      </x:c>
      <x:c t="n" s="0">
        <x:v>-6.784383</x:v>
      </x:c>
      <x:c t="n" s="0">
        <x:v>-7.029269</x:v>
      </x:c>
      <x:c t="n" s="0">
        <x:v>-4.696832</x:v>
      </x:c>
      <x:c t="n" s="0">
        <x:v>4.62769</x:v>
      </x:c>
      <x:c t="n" s="0">
        <x:v>24.07983</x:v>
      </x:c>
      <x:c t="n" s="0">
        <x:v>9.201111</x:v>
      </x:c>
      <x:c t="n" s="0">
        <x:v>15.7146</x:v>
      </x:c>
      <x:c t="n" s="0">
        <x:v>20.54652</x:v>
      </x:c>
      <x:c t="n" s="0">
        <x:v>17.27505</x:v>
      </x:c>
      <x:c t="n" s="0">
        <x:v>18.94698</x:v>
      </x:c>
      <x:c t="n" s="0">
        <x:v>20.20316</x:v>
      </x:c>
      <x:c t="n" s="0">
        <x:v>22.18058</x:v>
      </x:c>
      <x:c t="n" s="0">
        <x:v>23.90079</x:v>
      </x:c>
      <x:c t="n" s="0">
        <x:v>22.79642</x:v>
      </x:c>
      <x:c t="n" s="0">
        <x:v>23.62086</x:v>
      </x:c>
      <x:c t="n" s="0">
        <x:v>25.43073</x:v>
      </x:c>
      <x:c t="n" s="0">
        <x:v>25.51944</x:v>
      </x:c>
      <x:c t="n" s="0">
        <x:v>28.80066</x:v>
      </x:c>
      <x:c t="n" s="0">
        <x:v>27.99359</x:v>
      </x:c>
      <x:c t="n" s="0">
        <x:v>25.95237</x:v>
      </x:c>
      <x:c t="n" s="0">
        <x:v>23.69602</x:v>
      </x:c>
      <x:c t="n" s="0">
        <x:v>21.02877</x:v>
      </x:c>
      <x:c t="n" s="0">
        <x:v>20.15511</x:v>
      </x:c>
      <x:c t="n" s="0">
        <x:v>19.86189</x:v>
      </x:c>
      <x:c t="n" s="0">
        <x:v>20.52288</x:v>
      </x:c>
      <x:c t="n" s="0">
        <x:v>17.57738</x:v>
      </x:c>
      <x:c t="n" s="0">
        <x:v>9.096021</x:v>
      </x:c>
      <x:c t="n" s="0">
        <x:v>6.873035</x:v>
      </x:c>
      <x:c t="n" s="0">
        <x:v>7.873501</x:v>
      </x:c>
      <x:c t="n" s="0">
        <x:v>6.508683</x:v>
      </x:c>
      <x:c t="n" s="0">
        <x:v>6.16044</x:v>
      </x:c>
      <x:c t="n" s="0">
        <x:v>2.598405</x:v>
      </x:c>
      <x:c t="n" s="0">
        <x:v>-25.41536</x:v>
      </x:c>
      <x:c t="n" s="0">
        <x:v>-20.48673</x:v>
      </x:c>
      <x:c t="n" s="0">
        <x:v>-12.92115</x:v>
      </x:c>
      <x:c t="n" s="0">
        <x:v>-27.20238</x:v>
      </x:c>
      <x:c t="n" s="0">
        <x:v>-9.90822</x:v>
      </x:c>
      <x:c t="n" s="0">
        <x:v>-11.52574</x:v>
      </x:c>
      <x:c t="n" s="0">
        <x:v>-5.063649</x:v>
      </x:c>
      <x:c t="n" s="0">
        <x:v>5.291267</x:v>
      </x:c>
      <x:c t="n" s="0">
        <x:v>24.52714</x:v>
      </x:c>
      <x:c t="n" s="0">
        <x:v>8.315603</x:v>
      </x:c>
      <x:c t="n" s="0">
        <x:v>15.55139</x:v>
      </x:c>
      <x:c t="n" s="0">
        <x:v>20.45751</x:v>
      </x:c>
      <x:c t="n" s="0">
        <x:v>20.42143</x:v>
      </x:c>
      <x:c t="n" s="0">
        <x:v>18.87158</x:v>
      </x:c>
      <x:c t="n" s="0">
        <x:v>22.10089</x:v>
      </x:c>
      <x:c t="n" s="0">
        <x:v>26.34846</x:v>
      </x:c>
      <x:c t="n" s="0">
        <x:v>16.97946</x:v>
      </x:c>
      <x:c t="n" s="0">
        <x:v>26.18167</x:v>
      </x:c>
      <x:c t="n" s="0">
        <x:v>21.97044</x:v>
      </x:c>
      <x:c t="n" s="0">
        <x:v>27.73754</x:v>
      </x:c>
      <x:c t="n" s="0">
        <x:v>24.44291</x:v>
      </x:c>
      <x:c t="n" s="0">
        <x:v>28.53272</x:v>
      </x:c>
      <x:c t="n" s="0">
        <x:v>23.28668</x:v>
      </x:c>
      <x:c t="n" s="0">
        <x:v>26.26871</x:v>
      </x:c>
      <x:c t="n" s="0">
        <x:v>23.8022</x:v>
      </x:c>
      <x:c t="n" s="0">
        <x:v>21.11494</x:v>
      </x:c>
      <x:c t="n" s="0">
        <x:v>19.20392</x:v>
      </x:c>
      <x:c t="n" s="0">
        <x:v>18.91055</x:v>
      </x:c>
      <x:c t="n" s="0">
        <x:v>22.23669</x:v>
      </x:c>
      <x:c t="n" s="0">
        <x:v>17.19804</x:v>
      </x:c>
      <x:c t="n" s="0">
        <x:v>8.77066</x:v>
      </x:c>
      <x:c t="n" s="0">
        <x:v>6.958166</x:v>
      </x:c>
      <x:c t="n" s="0">
        <x:v>7.890186</x:v>
      </x:c>
      <x:c t="n" s="0">
        <x:v>5.004116</x:v>
      </x:c>
      <x:c t="n" s="0">
        <x:v>5.632624</x:v>
      </x:c>
      <x:c t="n" s="0">
        <x:v>3.192529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43942.969212963</x:v>
      </x:c>
      <x:c t="n" s="7">
        <x:v>43942.969212963</x:v>
      </x:c>
      <x:c t="n" s="0">
        <x:v>36.00312</x:v>
      </x:c>
      <x:c t="n" s="0">
        <x:v>54.20069</x:v>
      </x:c>
      <x:c t="n" s="0">
        <x:v>65.61725</x:v>
      </x:c>
      <x:c t="n" s="0">
        <x:v>70.06801</x:v>
      </x:c>
      <x:c t="n" s="0">
        <x:v>-25.20127</x:v>
      </x:c>
      <x:c t="n" s="0">
        <x:v>-23.06445</x:v>
      </x:c>
      <x:c t="n" s="0">
        <x:v>-13.46076</x:v>
      </x:c>
      <x:c t="n" s="0">
        <x:v>-27.20238</x:v>
      </x:c>
      <x:c t="n" s="0">
        <x:v>-6.298087</x:v>
      </x:c>
      <x:c t="n" s="0">
        <x:v>-7.458667</x:v>
      </x:c>
      <x:c t="n" s="0">
        <x:v>-4.985823</x:v>
      </x:c>
      <x:c t="n" s="0">
        <x:v>4.529468</x:v>
      </x:c>
      <x:c t="n" s="0">
        <x:v>24.14807</x:v>
      </x:c>
      <x:c t="n" s="0">
        <x:v>9.08257</x:v>
      </x:c>
      <x:c t="n" s="0">
        <x:v>15.69116</x:v>
      </x:c>
      <x:c t="n" s="0">
        <x:v>20.53364</x:v>
      </x:c>
      <x:c t="n" s="0">
        <x:v>17.90188</x:v>
      </x:c>
      <x:c t="n" s="0">
        <x:v>19.62665</x:v>
      </x:c>
      <x:c t="n" s="0">
        <x:v>20.10251</x:v>
      </x:c>
      <x:c t="n" s="0">
        <x:v>23.31145</x:v>
      </x:c>
      <x:c t="n" s="0">
        <x:v>23.36201</x:v>
      </x:c>
      <x:c t="n" s="0">
        <x:v>23.3231</x:v>
      </x:c>
      <x:c t="n" s="0">
        <x:v>23.33887</x:v>
      </x:c>
      <x:c t="n" s="0">
        <x:v>25.51236</x:v>
      </x:c>
      <x:c t="n" s="0">
        <x:v>25.37977</x:v>
      </x:c>
      <x:c t="n" s="0">
        <x:v>28.34371</x:v>
      </x:c>
      <x:c t="n" s="0">
        <x:v>27.86923</x:v>
      </x:c>
      <x:c t="n" s="0">
        <x:v>26.08317</x:v>
      </x:c>
      <x:c t="n" s="0">
        <x:v>24.3033</x:v>
      </x:c>
      <x:c t="n" s="0">
        <x:v>21.12618</x:v>
      </x:c>
      <x:c t="n" s="0">
        <x:v>20.39258</x:v>
      </x:c>
      <x:c t="n" s="0">
        <x:v>20.06594</x:v>
      </x:c>
      <x:c t="n" s="0">
        <x:v>21.59157</x:v>
      </x:c>
      <x:c t="n" s="0">
        <x:v>17.92043</x:v>
      </x:c>
      <x:c t="n" s="0">
        <x:v>8.926937</x:v>
      </x:c>
      <x:c t="n" s="0">
        <x:v>6.674569</x:v>
      </x:c>
      <x:c t="n" s="0">
        <x:v>7.681882</x:v>
      </x:c>
      <x:c t="n" s="0">
        <x:v>6.373281</x:v>
      </x:c>
      <x:c t="n" s="0">
        <x:v>6.007645</x:v>
      </x:c>
      <x:c t="n" s="0">
        <x:v>2.655221</x:v>
      </x:c>
      <x:c t="n" s="0">
        <x:v>-25.41536</x:v>
      </x:c>
      <x:c t="n" s="0">
        <x:v>-20.48673</x:v>
      </x:c>
      <x:c t="n" s="0">
        <x:v>-12.92115</x:v>
      </x:c>
      <x:c t="n" s="0">
        <x:v>-27.20238</x:v>
      </x:c>
      <x:c t="n" s="0">
        <x:v>-1.997224</x:v>
      </x:c>
      <x:c t="n" s="0">
        <x:v>-11.52574</x:v>
      </x:c>
      <x:c t="n" s="0">
        <x:v>-7.222724</x:v>
      </x:c>
      <x:c t="n" s="0">
        <x:v>2.098834</x:v>
      </x:c>
      <x:c t="n" s="0">
        <x:v>24.52714</x:v>
      </x:c>
      <x:c t="n" s="0">
        <x:v>9.021098</x:v>
      </x:c>
      <x:c t="n" s="0">
        <x:v>15.55139</x:v>
      </x:c>
      <x:c t="n" s="0">
        <x:v>21.45906</x:v>
      </x:c>
      <x:c t="n" s="0">
        <x:v>19.9342</x:v>
      </x:c>
      <x:c t="n" s="0">
        <x:v>23.08672</x:v>
      </x:c>
      <x:c t="n" s="0">
        <x:v>19.46174</x:v>
      </x:c>
      <x:c t="n" s="0">
        <x:v>25.71139</x:v>
      </x:c>
      <x:c t="n" s="0">
        <x:v>18.04601</x:v>
      </x:c>
      <x:c t="n" s="0">
        <x:v>24.22158</x:v>
      </x:c>
      <x:c t="n" s="0">
        <x:v>21.4498</x:v>
      </x:c>
      <x:c t="n" s="0">
        <x:v>25.36025</x:v>
      </x:c>
      <x:c t="n" s="0">
        <x:v>24.96834</x:v>
      </x:c>
      <x:c t="n" s="0">
        <x:v>23.81655</x:v>
      </x:c>
      <x:c t="n" s="0">
        <x:v>28.33443</x:v>
      </x:c>
      <x:c t="n" s="0">
        <x:v>26.23244</x:v>
      </x:c>
      <x:c t="n" s="0">
        <x:v>26.55938</x:v>
      </x:c>
      <x:c t="n" s="0">
        <x:v>21.14217</x:v>
      </x:c>
      <x:c t="n" s="0">
        <x:v>20.85685</x:v>
      </x:c>
      <x:c t="n" s="0">
        <x:v>21.33005</x:v>
      </x:c>
      <x:c t="n" s="0">
        <x:v>25.46513</x:v>
      </x:c>
      <x:c t="n" s="0">
        <x:v>18.07806</x:v>
      </x:c>
      <x:c t="n" s="0">
        <x:v>8.549815</x:v>
      </x:c>
      <x:c t="n" s="0">
        <x:v>5.643299</x:v>
      </x:c>
      <x:c t="n" s="0">
        <x:v>6.871214</x:v>
      </x:c>
      <x:c t="n" s="0">
        <x:v>6.758731</x:v>
      </x:c>
      <x:c t="n" s="0">
        <x:v>4.952658</x:v>
      </x:c>
      <x:c t="n" s="0">
        <x:v>2.524939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43942.969212963</x:v>
      </x:c>
      <x:c t="n" s="7">
        <x:v>43942.969212963</x:v>
      </x:c>
      <x:c t="n" s="0">
        <x:v>38.84896</x:v>
      </x:c>
      <x:c t="n" s="0">
        <x:v>54.20069</x:v>
      </x:c>
      <x:c t="n" s="0">
        <x:v>65.26492</x:v>
      </x:c>
      <x:c t="n" s="0">
        <x:v>69.74008</x:v>
      </x:c>
      <x:c t="n" s="0">
        <x:v>-25.23239</x:v>
      </x:c>
      <x:c t="n" s="0">
        <x:v>-22.57919</x:v>
      </x:c>
      <x:c t="n" s="0">
        <x:v>-13.37772</x:v>
      </x:c>
      <x:c t="n" s="0">
        <x:v>-27.20238</x:v>
      </x:c>
      <x:c t="n" s="0">
        <x:v>-4.972922</x:v>
      </x:c>
      <x:c t="n" s="0">
        <x:v>-7.862313</x:v>
      </x:c>
      <x:c t="n" s="0">
        <x:v>-5.248828</x:v>
      </x:c>
      <x:c t="n" s="0">
        <x:v>4.106732</x:v>
      </x:c>
      <x:c t="n" s="0">
        <x:v>24.20551</x:v>
      </x:c>
      <x:c t="n" s="0">
        <x:v>9.227417</x:v>
      </x:c>
      <x:c t="n" s="0">
        <x:v>15.97056</x:v>
      </x:c>
      <x:c t="n" s="0">
        <x:v>20.93443</x:v>
      </x:c>
      <x:c t="n" s="0">
        <x:v>17.65856</x:v>
      </x:c>
      <x:c t="n" s="0">
        <x:v>20.33749</x:v>
      </x:c>
      <x:c t="n" s="0">
        <x:v>20.01631</x:v>
      </x:c>
      <x:c t="n" s="0">
        <x:v>23.13816</x:v>
      </x:c>
      <x:c t="n" s="0">
        <x:v>22.97003</x:v>
      </x:c>
      <x:c t="n" s="0">
        <x:v>23.30569</x:v>
      </x:c>
      <x:c t="n" s="0">
        <x:v>23.60759</x:v>
      </x:c>
      <x:c t="n" s="0">
        <x:v>25.11249</x:v>
      </x:c>
      <x:c t="n" s="0">
        <x:v>25.83379</x:v>
      </x:c>
      <x:c t="n" s="0">
        <x:v>27.94173</x:v>
      </x:c>
      <x:c t="n" s="0">
        <x:v>27.77329</x:v>
      </x:c>
      <x:c t="n" s="0">
        <x:v>26.16957</x:v>
      </x:c>
      <x:c t="n" s="0">
        <x:v>24.32751</x:v>
      </x:c>
      <x:c t="n" s="0">
        <x:v>21.02268</x:v>
      </x:c>
      <x:c t="n" s="0">
        <x:v>20.17931</x:v>
      </x:c>
      <x:c t="n" s="0">
        <x:v>19.88727</x:v>
      </x:c>
      <x:c t="n" s="0">
        <x:v>21.67368</x:v>
      </x:c>
      <x:c t="n" s="0">
        <x:v>17.75232</x:v>
      </x:c>
      <x:c t="n" s="0">
        <x:v>8.918938</x:v>
      </x:c>
      <x:c t="n" s="0">
        <x:v>6.636369</x:v>
      </x:c>
      <x:c t="n" s="0">
        <x:v>7.694274</x:v>
      </x:c>
      <x:c t="n" s="0">
        <x:v>6.401845</x:v>
      </x:c>
      <x:c t="n" s="0">
        <x:v>5.912547</x:v>
      </x:c>
      <x:c t="n" s="0">
        <x:v>2.564121</x:v>
      </x:c>
      <x:c t="n" s="0">
        <x:v>-25.41536</x:v>
      </x:c>
      <x:c t="n" s="0">
        <x:v>-20.48673</x:v>
      </x:c>
      <x:c t="n" s="0">
        <x:v>-12.92115</x:v>
      </x:c>
      <x:c t="n" s="0">
        <x:v>-27.20238</x:v>
      </x:c>
      <x:c t="n" s="0">
        <x:v>-0.9271278</x:v>
      </x:c>
      <x:c t="n" s="0">
        <x:v>-11.52574</x:v>
      </x:c>
      <x:c t="n" s="0">
        <x:v>-7.222724</x:v>
      </x:c>
      <x:c t="n" s="0">
        <x:v>0.1478134</x:v>
      </x:c>
      <x:c t="n" s="0">
        <x:v>24.38175</x:v>
      </x:c>
      <x:c t="n" s="0">
        <x:v>9.989841</x:v>
      </x:c>
      <x:c t="n" s="0">
        <x:v>18.94775</x:v>
      </x:c>
      <x:c t="n" s="0">
        <x:v>22.74066</x:v>
      </x:c>
      <x:c t="n" s="0">
        <x:v>12.21132</x:v>
      </x:c>
      <x:c t="n" s="0">
        <x:v>22.21326</x:v>
      </x:c>
      <x:c t="n" s="0">
        <x:v>19.48612</x:v>
      </x:c>
      <x:c t="n" s="0">
        <x:v>25.73386</x:v>
      </x:c>
      <x:c t="n" s="0">
        <x:v>19.55249</x:v>
      </x:c>
      <x:c t="n" s="0">
        <x:v>21.33042</x:v>
      </x:c>
      <x:c t="n" s="0">
        <x:v>24.51669</x:v>
      </x:c>
      <x:c t="n" s="0">
        <x:v>24.18575</x:v>
      </x:c>
      <x:c t="n" s="0">
        <x:v>27.35431</x:v>
      </x:c>
      <x:c t="n" s="0">
        <x:v>23.15322</x:v>
      </x:c>
      <x:c t="n" s="0">
        <x:v>25.85148</x:v>
      </x:c>
      <x:c t="n" s="0">
        <x:v>26.16557</x:v>
      </x:c>
      <x:c t="n" s="0">
        <x:v>25.05251</x:v>
      </x:c>
      <x:c t="n" s="0">
        <x:v>21.17756</x:v>
      </x:c>
      <x:c t="n" s="0">
        <x:v>18.33006</x:v>
      </x:c>
      <x:c t="n" s="0">
        <x:v>17.13487</x:v>
      </x:c>
      <x:c t="n" s="0">
        <x:v>19.39727</x:v>
      </x:c>
      <x:c t="n" s="0">
        <x:v>16.48647</x:v>
      </x:c>
      <x:c t="n" s="0">
        <x:v>8.509552</x:v>
      </x:c>
      <x:c t="n" s="0">
        <x:v>7.54555</x:v>
      </x:c>
      <x:c t="n" s="0">
        <x:v>7.172997</x:v>
      </x:c>
      <x:c t="n" s="0">
        <x:v>5.909127</x:v>
      </x:c>
      <x:c t="n" s="0">
        <x:v>5.74133</x:v>
      </x:c>
      <x:c t="n" s="0">
        <x:v>3.081427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43942.969212963</x:v>
      </x:c>
      <x:c t="n" s="7">
        <x:v>43942.969212963</x:v>
      </x:c>
      <x:c t="n" s="0">
        <x:v>36.7084</x:v>
      </x:c>
      <x:c t="n" s="0">
        <x:v>54.20069</x:v>
      </x:c>
      <x:c t="n" s="0">
        <x:v>71.27037</x:v>
      </x:c>
      <x:c t="n" s="0">
        <x:v>76.12791</x:v>
      </x:c>
      <x:c t="n" s="0">
        <x:v>-25.25922</x:v>
      </x:c>
      <x:c t="n" s="0">
        <x:v>-22.20376</x:v>
      </x:c>
      <x:c t="n" s="0">
        <x:v>-13.30805</x:v>
      </x:c>
      <x:c t="n" s="0">
        <x:v>-27.20238</x:v>
      </x:c>
      <x:c t="n" s="0">
        <x:v>-4.093033</x:v>
      </x:c>
      <x:c t="n" s="0">
        <x:v>-8.239477</x:v>
      </x:c>
      <x:c t="n" s="0">
        <x:v>-5.486784</x:v>
      </x:c>
      <x:c t="n" s="0">
        <x:v>3.709966</x:v>
      </x:c>
      <x:c t="n" s="0">
        <x:v>24.17471</x:v>
      </x:c>
      <x:c t="n" s="0">
        <x:v>9.347406</x:v>
      </x:c>
      <x:c t="n" s="0">
        <x:v>16.89802</x:v>
      </x:c>
      <x:c t="n" s="0">
        <x:v>21.24966</x:v>
      </x:c>
      <x:c t="n" s="0">
        <x:v>17.18003</x:v>
      </x:c>
      <x:c t="n" s="0">
        <x:v>20.31737</x:v>
      </x:c>
      <x:c t="n" s="0">
        <x:v>19.9439</x:v>
      </x:c>
      <x:c t="n" s="0">
        <x:v>24.92796</x:v>
      </x:c>
      <x:c t="n" s="0">
        <x:v>22.83391</x:v>
      </x:c>
      <x:c t="n" s="0">
        <x:v>22.7239</x:v>
      </x:c>
      <x:c t="n" s="0">
        <x:v>23.74126</x:v>
      </x:c>
      <x:c t="n" s="0">
        <x:v>25.16558</x:v>
      </x:c>
      <x:c t="n" s="0">
        <x:v>25.45955</x:v>
      </x:c>
      <x:c t="n" s="0">
        <x:v>27.60364</x:v>
      </x:c>
      <x:c t="n" s="0">
        <x:v>28.02699</x:v>
      </x:c>
      <x:c t="n" s="0">
        <x:v>26.08868</x:v>
      </x:c>
      <x:c t="n" s="0">
        <x:v>24.1913</x:v>
      </x:c>
      <x:c t="n" s="0">
        <x:v>21.38854</x:v>
      </x:c>
      <x:c t="n" s="0">
        <x:v>20.14917</x:v>
      </x:c>
      <x:c t="n" s="0">
        <x:v>19.65986</x:v>
      </x:c>
      <x:c t="n" s="0">
        <x:v>21.4839</x:v>
      </x:c>
      <x:c t="n" s="0">
        <x:v>17.41975</x:v>
      </x:c>
      <x:c t="n" s="0">
        <x:v>8.980095</x:v>
      </x:c>
      <x:c t="n" s="0">
        <x:v>6.766301</x:v>
      </x:c>
      <x:c t="n" s="0">
        <x:v>7.556019</x:v>
      </x:c>
      <x:c t="n" s="0">
        <x:v>6.438875</x:v>
      </x:c>
      <x:c t="n" s="0">
        <x:v>5.873754</x:v>
      </x:c>
      <x:c t="n" s="0">
        <x:v>2.711107</x:v>
      </x:c>
      <x:c t="n" s="0">
        <x:v>-26.30706</x:v>
      </x:c>
      <x:c t="n" s="0">
        <x:v>-20.48673</x:v>
      </x:c>
      <x:c t="n" s="0">
        <x:v>-12.92115</x:v>
      </x:c>
      <x:c t="n" s="0">
        <x:v>-27.20238</x:v>
      </x:c>
      <x:c t="n" s="0">
        <x:v>-0.9271278</x:v>
      </x:c>
      <x:c t="n" s="0">
        <x:v>-11.1147</x:v>
      </x:c>
      <x:c t="n" s="0">
        <x:v>-7.222724</x:v>
      </x:c>
      <x:c t="n" s="0">
        <x:v>0.1478134</x:v>
      </x:c>
      <x:c t="n" s="0">
        <x:v>23.9139</x:v>
      </x:c>
      <x:c t="n" s="0">
        <x:v>9.989841</x:v>
      </x:c>
      <x:c t="n" s="0">
        <x:v>20.1716</x:v>
      </x:c>
      <x:c t="n" s="0">
        <x:v>22.74066</x:v>
      </x:c>
      <x:c t="n" s="0">
        <x:v>12.21132</x:v>
      </x:c>
      <x:c t="n" s="0">
        <x:v>20.19775</x:v>
      </x:c>
      <x:c t="n" s="0">
        <x:v>19.37665</x:v>
      </x:c>
      <x:c t="n" s="0">
        <x:v>29.65307</x:v>
      </x:c>
      <x:c t="n" s="0">
        <x:v>23.85844</x:v>
      </x:c>
      <x:c t="n" s="0">
        <x:v>12.2616</x:v>
      </x:c>
      <x:c t="n" s="0">
        <x:v>26.2024</x:v>
      </x:c>
      <x:c t="n" s="0">
        <x:v>25.45326</x:v>
      </x:c>
      <x:c t="n" s="0">
        <x:v>23.0976</x:v>
      </x:c>
      <x:c t="n" s="0">
        <x:v>27.02807</x:v>
      </x:c>
      <x:c t="n" s="0">
        <x:v>29.52221</x:v>
      </x:c>
      <x:c t="n" s="0">
        <x:v>25.97772</x:v>
      </x:c>
      <x:c t="n" s="0">
        <x:v>24.71038</x:v>
      </x:c>
      <x:c t="n" s="0">
        <x:v>24.15851</x:v>
      </x:c>
      <x:c t="n" s="0">
        <x:v>19.95267</x:v>
      </x:c>
      <x:c t="n" s="0">
        <x:v>18.97403</x:v>
      </x:c>
      <x:c t="n" s="0">
        <x:v>19.77696</x:v>
      </x:c>
      <x:c t="n" s="0">
        <x:v>14.49744</x:v>
      </x:c>
      <x:c t="n" s="0">
        <x:v>8.435671</x:v>
      </x:c>
      <x:c t="n" s="0">
        <x:v>6.956743</x:v>
      </x:c>
      <x:c t="n" s="0">
        <x:v>7.274757</x:v>
      </x:c>
      <x:c t="n" s="0">
        <x:v>6.844063</x:v>
      </x:c>
      <x:c t="n" s="0">
        <x:v>5.712969</x:v>
      </x:c>
      <x:c t="n" s="0">
        <x:v>2.660886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43942.969212963</x:v>
      </x:c>
      <x:c t="n" s="7">
        <x:v>43942.969212963</x:v>
      </x:c>
      <x:c t="n" s="0">
        <x:v>37.58847</x:v>
      </x:c>
      <x:c t="n" s="0">
        <x:v>54.20069</x:v>
      </x:c>
      <x:c t="n" s="0">
        <x:v>73.70373</x:v>
      </x:c>
      <x:c t="n" s="0">
        <x:v>76.69559</x:v>
      </x:c>
      <x:c t="n" s="0">
        <x:v>-25.59805</x:v>
      </x:c>
      <x:c t="n" s="0">
        <x:v>-21.90704</x:v>
      </x:c>
      <x:c t="n" s="0">
        <x:v>-13.24943</x:v>
      </x:c>
      <x:c t="n" s="0">
        <x:v>-27.20238</x:v>
      </x:c>
      <x:c t="n" s="0">
        <x:v>-3.461107</x:v>
      </x:c>
      <x:c t="n" s="0">
        <x:v>-8.505208</x:v>
      </x:c>
      <x:c t="n" s="0">
        <x:v>-5.606205</x:v>
      </x:c>
      <x:c t="n" s="0">
        <x:v>3.269768</x:v>
      </x:c>
      <x:c t="n" s="0">
        <x:v>24.1376</x:v>
      </x:c>
      <x:c t="n" s="0">
        <x:v>9.447319</x:v>
      </x:c>
      <x:c t="n" s="0">
        <x:v>17.55838</x:v>
      </x:c>
      <x:c t="n" s="0">
        <x:v>21.41794</x:v>
      </x:c>
      <x:c t="n" s="0">
        <x:v>16.69409</x:v>
      </x:c>
      <x:c t="n" s="0">
        <x:v>20.35709</x:v>
      </x:c>
      <x:c t="n" s="0">
        <x:v>19.83959</x:v>
      </x:c>
      <x:c t="n" s="0">
        <x:v>25.09025</x:v>
      </x:c>
      <x:c t="n" s="0">
        <x:v>23.09758</x:v>
      </x:c>
      <x:c t="n" s="0">
        <x:v>22.29117</x:v>
      </x:c>
      <x:c t="n" s="0">
        <x:v>24.28364</x:v>
      </x:c>
      <x:c t="n" s="0">
        <x:v>25.5666</x:v>
      </x:c>
      <x:c t="n" s="0">
        <x:v>24.96598</x:v>
      </x:c>
      <x:c t="n" s="0">
        <x:v>27.63657</x:v>
      </x:c>
      <x:c t="n" s="0">
        <x:v>29.11253</x:v>
      </x:c>
      <x:c t="n" s="0">
        <x:v>26.29692</x:v>
      </x:c>
      <x:c t="n" s="0">
        <x:v>24.32535</x:v>
      </x:c>
      <x:c t="n" s="0">
        <x:v>21.527</x:v>
      </x:c>
      <x:c t="n" s="0">
        <x:v>20.33717</x:v>
      </x:c>
      <x:c t="n" s="0">
        <x:v>19.51902</x:v>
      </x:c>
      <x:c t="n" s="0">
        <x:v>21.06256</x:v>
      </x:c>
      <x:c t="n" s="0">
        <x:v>17.29158</x:v>
      </x:c>
      <x:c t="n" s="0">
        <x:v>9.023318</x:v>
      </x:c>
      <x:c t="n" s="0">
        <x:v>7.014789</x:v>
      </x:c>
      <x:c t="n" s="0">
        <x:v>7.578018</x:v>
      </x:c>
      <x:c t="n" s="0">
        <x:v>6.430863</x:v>
      </x:c>
      <x:c t="n" s="0">
        <x:v>5.809706</x:v>
      </x:c>
      <x:c t="n" s="0">
        <x:v>2.687987</x:v>
      </x:c>
      <x:c t="n" s="0">
        <x:v>-28.38221</x:v>
      </x:c>
      <x:c t="n" s="0">
        <x:v>-20.48673</x:v>
      </x:c>
      <x:c t="n" s="0">
        <x:v>-12.92115</x:v>
      </x:c>
      <x:c t="n" s="0">
        <x:v>-27.20238</x:v>
      </x:c>
      <x:c t="n" s="0">
        <x:v>-0.9271278</x:v>
      </x:c>
      <x:c t="n" s="0">
        <x:v>-10.5058</x:v>
      </x:c>
      <x:c t="n" s="0">
        <x:v>-5.445998</x:v>
      </x:c>
      <x:c t="n" s="0">
        <x:v>-3.216925</x:v>
      </x:c>
      <x:c t="n" s="0">
        <x:v>23.9139</x:v>
      </x:c>
      <x:c t="n" s="0">
        <x:v>9.592404</x:v>
      </x:c>
      <x:c t="n" s="0">
        <x:v>20.1716</x:v>
      </x:c>
      <x:c t="n" s="0">
        <x:v>21.59134</x:v>
      </x:c>
      <x:c t="n" s="0">
        <x:v>11.1697</x:v>
      </x:c>
      <x:c t="n" s="0">
        <x:v>21.05585</x:v>
      </x:c>
      <x:c t="n" s="0">
        <x:v>19.17334</x:v>
      </x:c>
      <x:c t="n" s="0">
        <x:v>22.93786</x:v>
      </x:c>
      <x:c t="n" s="0">
        <x:v>22.87605</x:v>
      </x:c>
      <x:c t="n" s="0">
        <x:v>22.40035</x:v>
      </x:c>
      <x:c t="n" s="0">
        <x:v>24.73215</x:v>
      </x:c>
      <x:c t="n" s="0">
        <x:v>26.78456</x:v>
      </x:c>
      <x:c t="n" s="0">
        <x:v>14.41159</x:v>
      </x:c>
      <x:c t="n" s="0">
        <x:v>27.44557</x:v>
      </x:c>
      <x:c t="n" s="0">
        <x:v>32.61416</x:v>
      </x:c>
      <x:c t="n" s="0">
        <x:v>27.99473</x:v>
      </x:c>
      <x:c t="n" s="0">
        <x:v>22.89204</x:v>
      </x:c>
      <x:c t="n" s="0">
        <x:v>18.31536</x:v>
      </x:c>
      <x:c t="n" s="0">
        <x:v>21.46073</x:v>
      </x:c>
      <x:c t="n" s="0">
        <x:v>23.62849</x:v>
      </x:c>
      <x:c t="n" s="0">
        <x:v>18.89496</x:v>
      </x:c>
      <x:c t="n" s="0">
        <x:v>18.47987</x:v>
      </x:c>
      <x:c t="n" s="0">
        <x:v>12.18408</x:v>
      </x:c>
      <x:c t="n" s="0">
        <x:v>8.729265</x:v>
      </x:c>
      <x:c t="n" s="0">
        <x:v>7.487124</x:v>
      </x:c>
      <x:c t="n" s="0">
        <x:v>6.268011</x:v>
      </x:c>
      <x:c t="n" s="0">
        <x:v>5.691526</x:v>
      </x:c>
      <x:c t="n" s="0">
        <x:v>2.732819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43942.969212963</x:v>
      </x:c>
      <x:c t="n" s="7">
        <x:v>43942.969212963</x:v>
      </x:c>
      <x:c t="n" s="0">
        <x:v>37.65286</x:v>
      </x:c>
      <x:c t="n" s="0">
        <x:v>54.20069</x:v>
      </x:c>
      <x:c t="n" s="0">
        <x:v>66.60891</x:v>
      </x:c>
      <x:c t="n" s="0">
        <x:v>72.44162</x:v>
      </x:c>
      <x:c t="n" s="0">
        <x:v>-25.90959</x:v>
      </x:c>
      <x:c t="n" s="0">
        <x:v>-21.6687</x:v>
      </x:c>
      <x:c t="n" s="0">
        <x:v>-13.23597</x:v>
      </x:c>
      <x:c t="n" s="0">
        <x:v>-27.20238</x:v>
      </x:c>
      <x:c t="n" s="0">
        <x:v>-2.985833</x:v>
      </x:c>
      <x:c t="n" s="0">
        <x:v>-8.745774</x:v>
      </x:c>
      <x:c t="n" s="0">
        <x:v>-5.452623</x:v>
      </x:c>
      <x:c t="n" s="0">
        <x:v>2.633855</x:v>
      </x:c>
      <x:c t="n" s="0">
        <x:v>24.02114</x:v>
      </x:c>
      <x:c t="n" s="0">
        <x:v>9.307459</x:v>
      </x:c>
      <x:c t="n" s="0">
        <x:v>18.05237</x:v>
      </x:c>
      <x:c t="n" s="0">
        <x:v>21.3228</x:v>
      </x:c>
      <x:c t="n" s="0">
        <x:v>16.21201</x:v>
      </x:c>
      <x:c t="n" s="0">
        <x:v>20.54379</x:v>
      </x:c>
      <x:c t="n" s="0">
        <x:v>19.49838</x:v>
      </x:c>
      <x:c t="n" s="0">
        <x:v>24.64101</x:v>
      </x:c>
      <x:c t="n" s="0">
        <x:v>22.84115</x:v>
      </x:c>
      <x:c t="n" s="0">
        <x:v>22.46009</x:v>
      </x:c>
      <x:c t="n" s="0">
        <x:v>25.20047</x:v>
      </x:c>
      <x:c t="n" s="0">
        <x:v>25.63446</x:v>
      </x:c>
      <x:c t="n" s="0">
        <x:v>25.055</x:v>
      </x:c>
      <x:c t="n" s="0">
        <x:v>27.349</x:v>
      </x:c>
      <x:c t="n" s="0">
        <x:v>28.71261</x:v>
      </x:c>
      <x:c t="n" s="0">
        <x:v>26.50694</x:v>
      </x:c>
      <x:c t="n" s="0">
        <x:v>23.99658</x:v>
      </x:c>
      <x:c t="n" s="0">
        <x:v>21.27282</x:v>
      </x:c>
      <x:c t="n" s="0">
        <x:v>21.00979</x:v>
      </x:c>
      <x:c t="n" s="0">
        <x:v>21.22449</x:v>
      </x:c>
      <x:c t="n" s="0">
        <x:v>21.63117</x:v>
      </x:c>
      <x:c t="n" s="0">
        <x:v>17.54515</x:v>
      </x:c>
      <x:c t="n" s="0">
        <x:v>9.8029</x:v>
      </x:c>
      <x:c t="n" s="0">
        <x:v>7.198081</x:v>
      </x:c>
      <x:c t="n" s="0">
        <x:v>7.696512</x:v>
      </x:c>
      <x:c t="n" s="0">
        <x:v>6.346197</x:v>
      </x:c>
      <x:c t="n" s="0">
        <x:v>5.906028</x:v>
      </x:c>
      <x:c t="n" s="0">
        <x:v>2.782557</x:v>
      </x:c>
      <x:c t="n" s="0">
        <x:v>-28.38221</x:v>
      </x:c>
      <x:c t="n" s="0">
        <x:v>-20.48673</x:v>
      </x:c>
      <x:c t="n" s="0">
        <x:v>-13.32733</x:v>
      </x:c>
      <x:c t="n" s="0">
        <x:v>-23.84531</x:v>
      </x:c>
      <x:c t="n" s="0">
        <x:v>-0.9271278</x:v>
      </x:c>
      <x:c t="n" s="0">
        <x:v>-10.5058</x:v>
      </x:c>
      <x:c t="n" s="0">
        <x:v>-4.648928</x:v>
      </x:c>
      <x:c t="n" s="0">
        <x:v>-8.475375</x:v>
      </x:c>
      <x:c t="n" s="0">
        <x:v>22.76573</x:v>
      </x:c>
      <x:c t="n" s="0">
        <x:v>8.120291</x:v>
      </x:c>
      <x:c t="n" s="0">
        <x:v>19.99097</x:v>
      </x:c>
      <x:c t="n" s="0">
        <x:v>20.72006</x:v>
      </x:c>
      <x:c t="n" s="0">
        <x:v>11.1697</x:v>
      </x:c>
      <x:c t="n" s="0">
        <x:v>21.49957</x:v>
      </x:c>
      <x:c t="n" s="0">
        <x:v>13.37601</x:v>
      </x:c>
      <x:c t="n" s="0">
        <x:v>17.401</x:v>
      </x:c>
      <x:c t="n" s="0">
        <x:v>21.34895</x:v>
      </x:c>
      <x:c t="n" s="0">
        <x:v>20.68617</x:v>
      </x:c>
      <x:c t="n" s="0">
        <x:v>28.59692</x:v>
      </x:c>
      <x:c t="n" s="0">
        <x:v>29.2256</x:v>
      </x:c>
      <x:c t="n" s="0">
        <x:v>27.57246</x:v>
      </x:c>
      <x:c t="n" s="0">
        <x:v>23.39125</x:v>
      </x:c>
      <x:c t="n" s="0">
        <x:v>29.19246</x:v>
      </x:c>
      <x:c t="n" s="0">
        <x:v>27.74921</x:v>
      </x:c>
      <x:c t="n" s="0">
        <x:v>22.36838</x:v>
      </x:c>
      <x:c t="n" s="0">
        <x:v>20.62482</x:v>
      </x:c>
      <x:c t="n" s="0">
        <x:v>23.94318</x:v>
      </x:c>
      <x:c t="n" s="0">
        <x:v>25.99318</x:v>
      </x:c>
      <x:c t="n" s="0">
        <x:v>24.60457</x:v>
      </x:c>
      <x:c t="n" s="0">
        <x:v>17.29357</x:v>
      </x:c>
      <x:c t="n" s="0">
        <x:v>10.72214</x:v>
      </x:c>
      <x:c t="n" s="0">
        <x:v>8.376334</x:v>
      </x:c>
      <x:c t="n" s="0">
        <x:v>8.166819</x:v>
      </x:c>
      <x:c t="n" s="0">
        <x:v>5.192445</x:v>
      </x:c>
      <x:c t="n" s="0">
        <x:v>7.072132</x:v>
      </x:c>
      <x:c t="n" s="0">
        <x:v>3.113562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43942.969212963</x:v>
      </x:c>
      <x:c t="n" s="7">
        <x:v>43942.969212963</x:v>
      </x:c>
      <x:c t="n" s="0">
        <x:v>39.32714</x:v>
      </x:c>
      <x:c t="n" s="0">
        <x:v>54.20069</x:v>
      </x:c>
      <x:c t="n" s="0">
        <x:v>60.79349</x:v>
      </x:c>
      <x:c t="n" s="0">
        <x:v>69.65408</x:v>
      </x:c>
      <x:c t="n" s="0">
        <x:v>-26.19464</x:v>
      </x:c>
      <x:c t="n" s="0">
        <x:v>-21.47509</x:v>
      </x:c>
      <x:c t="n" s="0">
        <x:v>-13.25795</x:v>
      </x:c>
      <x:c t="n" s="0">
        <x:v>-27.09608</x:v>
      </x:c>
      <x:c t="n" s="0">
        <x:v>-2.617437</x:v>
      </x:c>
      <x:c t="n" s="0">
        <x:v>-8.962332</x:v>
      </x:c>
      <x:c t="n" s="0">
        <x:v>-5.325627</x:v>
      </x:c>
      <x:c t="n" s="0">
        <x:v>2.005678</x:v>
      </x:c>
      <x:c t="n" s="0">
        <x:v>23.83764</x:v>
      </x:c>
      <x:c t="n" s="0">
        <x:v>9.153117</x:v>
      </x:c>
      <x:c t="n" s="0">
        <x:v>18.19154</x:v>
      </x:c>
      <x:c t="n" s="0">
        <x:v>21.23986</x:v>
      </x:c>
      <x:c t="n" s="0">
        <x:v>15.81627</x:v>
      </x:c>
      <x:c t="n" s="0">
        <x:v>20.31651</x:v>
      </x:c>
      <x:c t="n" s="0">
        <x:v>18.92904</x:v>
      </x:c>
      <x:c t="n" s="0">
        <x:v>24.02271</x:v>
      </x:c>
      <x:c t="n" s="0">
        <x:v>22.53147</x:v>
      </x:c>
      <x:c t="n" s="0">
        <x:v>21.85713</x:v>
      </x:c>
      <x:c t="n" s="0">
        <x:v>25.18443</x:v>
      </x:c>
      <x:c t="n" s="0">
        <x:v>26.55526</x:v>
      </x:c>
      <x:c t="n" s="0">
        <x:v>25.11065</x:v>
      </x:c>
      <x:c t="n" s="0">
        <x:v>26.89403</x:v>
      </x:c>
      <x:c t="n" s="0">
        <x:v>28.8527</x:v>
      </x:c>
      <x:c t="n" s="0">
        <x:v>26.53484</x:v>
      </x:c>
      <x:c t="n" s="0">
        <x:v>23.83524</x:v>
      </x:c>
      <x:c t="n" s="0">
        <x:v>21.46807</x:v>
      </x:c>
      <x:c t="n" s="0">
        <x:v>21.06471</x:v>
      </x:c>
      <x:c t="n" s="0">
        <x:v>26.59264</x:v>
      </x:c>
      <x:c t="n" s="0">
        <x:v>22.06098</x:v>
      </x:c>
      <x:c t="n" s="0">
        <x:v>17.2552</x:v>
      </x:c>
      <x:c t="n" s="0">
        <x:v>9.922354</x:v>
      </x:c>
      <x:c t="n" s="0">
        <x:v>7.495408</x:v>
      </x:c>
      <x:c t="n" s="0">
        <x:v>7.543021</x:v>
      </x:c>
      <x:c t="n" s="0">
        <x:v>6.271799</x:v>
      </x:c>
      <x:c t="n" s="0">
        <x:v>6.095752</x:v>
      </x:c>
      <x:c t="n" s="0">
        <x:v>2.68003</x:v>
      </x:c>
      <x:c t="n" s="0">
        <x:v>-28.38221</x:v>
      </x:c>
      <x:c t="n" s="0">
        <x:v>-20.48673</x:v>
      </x:c>
      <x:c t="n" s="0">
        <x:v>-13.38859</x:v>
      </x:c>
      <x:c t="n" s="0">
        <x:v>-23.49691</x:v>
      </x:c>
      <x:c t="n" s="0">
        <x:v>-0.9271278</x:v>
      </x:c>
      <x:c t="n" s="0">
        <x:v>-10.5058</x:v>
      </x:c>
      <x:c t="n" s="0">
        <x:v>-4.648928</x:v>
      </x:c>
      <x:c t="n" s="0">
        <x:v>-8.845028</x:v>
      </x:c>
      <x:c t="n" s="0">
        <x:v>22.57381</x:v>
      </x:c>
      <x:c t="n" s="0">
        <x:v>8.120291</x:v>
      </x:c>
      <x:c t="n" s="0">
        <x:v>18.45878</x:v>
      </x:c>
      <x:c t="n" s="0">
        <x:v>20.72006</x:v>
      </x:c>
      <x:c t="n" s="0">
        <x:v>13.06974</x:v>
      </x:c>
      <x:c t="n" s="0">
        <x:v>14.41151</x:v>
      </x:c>
      <x:c t="n" s="0">
        <x:v>12.29916</x:v>
      </x:c>
      <x:c t="n" s="0">
        <x:v>8.457373</x:v>
      </x:c>
      <x:c t="n" s="0">
        <x:v>18.5677</x:v>
      </x:c>
      <x:c t="n" s="0">
        <x:v>14.43816</x:v>
      </x:c>
      <x:c t="n" s="0">
        <x:v>25.15415</x:v>
      </x:c>
      <x:c t="n" s="0">
        <x:v>26.6553</x:v>
      </x:c>
      <x:c t="n" s="0">
        <x:v>23.90844</x:v>
      </x:c>
      <x:c t="n" s="0">
        <x:v>20.64667</x:v>
      </x:c>
      <x:c t="n" s="0">
        <x:v>27.84584</x:v>
      </x:c>
      <x:c t="n" s="0">
        <x:v>25.50603</x:v>
      </x:c>
      <x:c t="n" s="0">
        <x:v>22.02864</x:v>
      </x:c>
      <x:c t="n" s="0">
        <x:v>21.26386</x:v>
      </x:c>
      <x:c t="n" s="0">
        <x:v>20.61964</x:v>
      </x:c>
      <x:c t="n" s="0">
        <x:v>34.30481</x:v>
      </x:c>
      <x:c t="n" s="0">
        <x:v>23.20031</x:v>
      </x:c>
      <x:c t="n" s="0">
        <x:v>20.18251</x:v>
      </x:c>
      <x:c t="n" s="0">
        <x:v>11.56112</x:v>
      </x:c>
      <x:c t="n" s="0">
        <x:v>7.712815</x:v>
      </x:c>
      <x:c t="n" s="0">
        <x:v>6.739181</x:v>
      </x:c>
      <x:c t="n" s="0">
        <x:v>6.468516</x:v>
      </x:c>
      <x:c t="n" s="0">
        <x:v>6.244935</x:v>
      </x:c>
      <x:c t="n" s="0">
        <x:v>1.969186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43942.969212963</x:v>
      </x:c>
      <x:c t="n" s="7">
        <x:v>43942.969212963</x:v>
      </x:c>
      <x:c t="n" s="0">
        <x:v>37.10762</x:v>
      </x:c>
      <x:c t="n" s="0">
        <x:v>54.20069</x:v>
      </x:c>
      <x:c t="n" s="0">
        <x:v>69.09135</x:v>
      </x:c>
      <x:c t="n" s="0">
        <x:v>72.5321</x:v>
      </x:c>
      <x:c t="n" s="0">
        <x:v>-26.49195</x:v>
      </x:c>
      <x:c t="n" s="0">
        <x:v>-21.26074</x:v>
      </x:c>
      <x:c t="n" s="0">
        <x:v>-13.27683</x:v>
      </x:c>
      <x:c t="n" s="0">
        <x:v>-26.34758</x:v>
      </x:c>
      <x:c t="n" s="0">
        <x:v>-2.30019</x:v>
      </x:c>
      <x:c t="n" s="0">
        <x:v>-9.156237</x:v>
      </x:c>
      <x:c t="n" s="0">
        <x:v>-5.220032</x:v>
      </x:c>
      <x:c t="n" s="0">
        <x:v>1.367412</x:v>
      </x:c>
      <x:c t="n" s="0">
        <x:v>23.67454</x:v>
      </x:c>
      <x:c t="n" s="0">
        <x:v>9.015887</x:v>
      </x:c>
      <x:c t="n" s="0">
        <x:v>18.23159</x:v>
      </x:c>
      <x:c t="n" s="0">
        <x:v>21.24545</x:v>
      </x:c>
      <x:c t="n" s="0">
        <x:v>15.55098</x:v>
      </x:c>
      <x:c t="n" s="0">
        <x:v>19.70907</x:v>
      </x:c>
      <x:c t="n" s="0">
        <x:v>18.4379</x:v>
      </x:c>
      <x:c t="n" s="0">
        <x:v>23.52665</x:v>
      </x:c>
      <x:c t="n" s="0">
        <x:v>22.1163</x:v>
      </x:c>
      <x:c t="n" s="0">
        <x:v>21.72032</x:v>
      </x:c>
      <x:c t="n" s="0">
        <x:v>25.04393</x:v>
      </x:c>
      <x:c t="n" s="0">
        <x:v>25.99028</x:v>
      </x:c>
      <x:c t="n" s="0">
        <x:v>25.34042</x:v>
      </x:c>
      <x:c t="n" s="0">
        <x:v>26.60612</x:v>
      </x:c>
      <x:c t="n" s="0">
        <x:v>28.65988</x:v>
      </x:c>
      <x:c t="n" s="0">
        <x:v>26.63586</x:v>
      </x:c>
      <x:c t="n" s="0">
        <x:v>23.60014</x:v>
      </x:c>
      <x:c t="n" s="0">
        <x:v>21.17484</x:v>
      </x:c>
      <x:c t="n" s="0">
        <x:v>20.96176</x:v>
      </x:c>
      <x:c t="n" s="0">
        <x:v>28.0773</x:v>
      </x:c>
      <x:c t="n" s="0">
        <x:v>22.17297</x:v>
      </x:c>
      <x:c t="n" s="0">
        <x:v>18.17115</x:v>
      </x:c>
      <x:c t="n" s="0">
        <x:v>10.15573</x:v>
      </x:c>
      <x:c t="n" s="0">
        <x:v>7.283588</x:v>
      </x:c>
      <x:c t="n" s="0">
        <x:v>7.453779</x:v>
      </x:c>
      <x:c t="n" s="0">
        <x:v>6.236341</x:v>
      </x:c>
      <x:c t="n" s="0">
        <x:v>6.222273</x:v>
      </x:c>
      <x:c t="n" s="0">
        <x:v>2.727286</x:v>
      </x:c>
      <x:c t="n" s="0">
        <x:v>-29.1434</x:v>
      </x:c>
      <x:c t="n" s="0">
        <x:v>-19.44044</x:v>
      </x:c>
      <x:c t="n" s="0">
        <x:v>-13.38859</x:v>
      </x:c>
      <x:c t="n" s="0">
        <x:v>-23.49691</x:v>
      </x:c>
      <x:c t="n" s="0">
        <x:v>-0.4748982</x:v>
      </x:c>
      <x:c t="n" s="0">
        <x:v>-10.5058</x:v>
      </x:c>
      <x:c t="n" s="0">
        <x:v>-4.648928</x:v>
      </x:c>
      <x:c t="n" s="0">
        <x:v>-10.1912</x:v>
      </x:c>
      <x:c t="n" s="0">
        <x:v>22.57381</x:v>
      </x:c>
      <x:c t="n" s="0">
        <x:v>8.09085</x:v>
      </x:c>
      <x:c t="n" s="0">
        <x:v>18.45878</x:v>
      </x:c>
      <x:c t="n" s="0">
        <x:v>22.5165</x:v>
      </x:c>
      <x:c t="n" s="0">
        <x:v>13.55462</x:v>
      </x:c>
      <x:c t="n" s="0">
        <x:v>11.22684</x:v>
      </x:c>
      <x:c t="n" s="0">
        <x:v>13.20201</x:v>
      </x:c>
      <x:c t="n" s="0">
        <x:v>20.97661</x:v>
      </x:c>
      <x:c t="n" s="0">
        <x:v>18.11053</x:v>
      </x:c>
      <x:c t="n" s="0">
        <x:v>23.04289</x:v>
      </x:c>
      <x:c t="n" s="0">
        <x:v>25.47236</x:v>
      </x:c>
      <x:c t="n" s="0">
        <x:v>22.84689</x:v>
      </x:c>
      <x:c t="n" s="0">
        <x:v>25.83989</x:v>
      </x:c>
      <x:c t="n" s="0">
        <x:v>24.76168</x:v>
      </x:c>
      <x:c t="n" s="0">
        <x:v>29.21171</x:v>
      </x:c>
      <x:c t="n" s="0">
        <x:v>28.36954</x:v>
      </x:c>
      <x:c t="n" s="0">
        <x:v>23.17661</x:v>
      </x:c>
      <x:c t="n" s="0">
        <x:v>19.73178</x:v>
      </x:c>
      <x:c t="n" s="0">
        <x:v>23.47084</x:v>
      </x:c>
      <x:c t="n" s="0">
        <x:v>31.26112</x:v>
      </x:c>
      <x:c t="n" s="0">
        <x:v>25.75273</x:v>
      </x:c>
      <x:c t="n" s="0">
        <x:v>19.90614</x:v>
      </x:c>
      <x:c t="n" s="0">
        <x:v>10.08117</x:v>
      </x:c>
      <x:c t="n" s="0">
        <x:v>7.059005</x:v>
      </x:c>
      <x:c t="n" s="0">
        <x:v>6.761015</x:v>
      </x:c>
      <x:c t="n" s="0">
        <x:v>5.458959</x:v>
      </x:c>
      <x:c t="n" s="0">
        <x:v>6.434679</x:v>
      </x:c>
      <x:c t="n" s="0">
        <x:v>2.870016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43942.969212963</x:v>
      </x:c>
      <x:c t="n" s="7">
        <x:v>43942.969212963</x:v>
      </x:c>
      <x:c t="n" s="0">
        <x:v>35.24763</x:v>
      </x:c>
      <x:c t="n" s="0">
        <x:v>54.20069</x:v>
      </x:c>
      <x:c t="n" s="0">
        <x:v>67.88534</x:v>
      </x:c>
      <x:c t="n" s="0">
        <x:v>71.52929</x:v>
      </x:c>
      <x:c t="n" s="0">
        <x:v>-27.0347</x:v>
      </x:c>
      <x:c t="n" s="0">
        <x:v>-20.7551</x:v>
      </x:c>
      <x:c t="n" s="0">
        <x:v>-13.293</x:v>
      </x:c>
      <x:c t="n" s="0">
        <x:v>-25.79675</x:v>
      </x:c>
      <x:c t="n" s="0">
        <x:v>-1.893239</x:v>
      </x:c>
      <x:c t="n" s="0">
        <x:v>-9.328973</x:v>
      </x:c>
      <x:c t="n" s="0">
        <x:v>-5.131841</x:v>
      </x:c>
      <x:c t="n" s="0">
        <x:v>0.7336513</x:v>
      </x:c>
      <x:c t="n" s="0">
        <x:v>23.51966</x:v>
      </x:c>
      <x:c t="n" s="0">
        <x:v>8.888944</x:v>
      </x:c>
      <x:c t="n" s="0">
        <x:v>18.2655</x:v>
      </x:c>
      <x:c t="n" s="0">
        <x:v>21.72169</x:v>
      </x:c>
      <x:c t="n" s="0">
        <x:v>15.55483</x:v>
      </x:c>
      <x:c t="n" s="0">
        <x:v>19.20175</x:v>
      </x:c>
      <x:c t="n" s="0">
        <x:v>18.4968</x:v>
      </x:c>
      <x:c t="n" s="0">
        <x:v>23.29873</x:v>
      </x:c>
      <x:c t="n" s="0">
        <x:v>21.58907</x:v>
      </x:c>
      <x:c t="n" s="0">
        <x:v>22.52737</x:v>
      </x:c>
      <x:c t="n" s="0">
        <x:v>24.80708</x:v>
      </x:c>
      <x:c t="n" s="0">
        <x:v>26.27876</x:v>
      </x:c>
      <x:c t="n" s="0">
        <x:v>25.0508</x:v>
      </x:c>
      <x:c t="n" s="0">
        <x:v>26.55478</x:v>
      </x:c>
      <x:c t="n" s="0">
        <x:v>29.71387</x:v>
      </x:c>
      <x:c t="n" s="0">
        <x:v>27.26649</x:v>
      </x:c>
      <x:c t="n" s="0">
        <x:v>23.5676</x:v>
      </x:c>
      <x:c t="n" s="0">
        <x:v>20.8098</x:v>
      </x:c>
      <x:c t="n" s="0">
        <x:v>21.6033</x:v>
      </x:c>
      <x:c t="n" s="0">
        <x:v>27.78428</x:v>
      </x:c>
      <x:c t="n" s="0">
        <x:v>23.78933</x:v>
      </x:c>
      <x:c t="n" s="0">
        <x:v>18.2381</x:v>
      </x:c>
      <x:c t="n" s="0">
        <x:v>9.833338</x:v>
      </x:c>
      <x:c t="n" s="0">
        <x:v>7.494864</x:v>
      </x:c>
      <x:c t="n" s="0">
        <x:v>7.414581</x:v>
      </x:c>
      <x:c t="n" s="0">
        <x:v>6.149738</x:v>
      </x:c>
      <x:c t="n" s="0">
        <x:v>6.104936</x:v>
      </x:c>
      <x:c t="n" s="0">
        <x:v>2.650756</x:v>
      </x:c>
      <x:c t="n" s="0">
        <x:v>-30.06697</x:v>
      </x:c>
      <x:c t="n" s="0">
        <x:v>-18.59792</x:v>
      </x:c>
      <x:c t="n" s="0">
        <x:v>-13.38859</x:v>
      </x:c>
      <x:c t="n" s="0">
        <x:v>-23.49691</x:v>
      </x:c>
      <x:c t="n" s="0">
        <x:v>-0.06534961</x:v>
      </x:c>
      <x:c t="n" s="0">
        <x:v>-10.5058</x:v>
      </x:c>
      <x:c t="n" s="0">
        <x:v>-4.648928</x:v>
      </x:c>
      <x:c t="n" s="0">
        <x:v>-10.1912</x:v>
      </x:c>
      <x:c t="n" s="0">
        <x:v>22.39851</x:v>
      </x:c>
      <x:c t="n" s="0">
        <x:v>8.061209</x:v>
      </x:c>
      <x:c t="n" s="0">
        <x:v>18.45878</x:v>
      </x:c>
      <x:c t="n" s="0">
        <x:v>23.78354</x:v>
      </x:c>
      <x:c t="n" s="0">
        <x:v>18.62876</x:v>
      </x:c>
      <x:c t="n" s="0">
        <x:v>14.2212</x:v>
      </x:c>
      <x:c t="n" s="0">
        <x:v>20.57665</x:v>
      </x:c>
      <x:c t="n" s="0">
        <x:v>20.73534</x:v>
      </x:c>
      <x:c t="n" s="0">
        <x:v>16.78487</x:v>
      </x:c>
      <x:c t="n" s="0">
        <x:v>25.20722</x:v>
      </x:c>
      <x:c t="n" s="0">
        <x:v>19.24842</x:v>
      </x:c>
      <x:c t="n" s="0">
        <x:v>27.3283</x:v>
      </x:c>
      <x:c t="n" s="0">
        <x:v>23.40755</x:v>
      </x:c>
      <x:c t="n" s="0">
        <x:v>27.14751</x:v>
      </x:c>
      <x:c t="n" s="0">
        <x:v>32.30153</x:v>
      </x:c>
      <x:c t="n" s="0">
        <x:v>29.5782</x:v>
      </x:c>
      <x:c t="n" s="0">
        <x:v>23.34206</x:v>
      </x:c>
      <x:c t="n" s="0">
        <x:v>19.025</x:v>
      </x:c>
      <x:c t="n" s="0">
        <x:v>22.84552</x:v>
      </x:c>
      <x:c t="n" s="0">
        <x:v>23.9967</x:v>
      </x:c>
      <x:c t="n" s="0">
        <x:v>27.88054</x:v>
      </x:c>
      <x:c t="n" s="0">
        <x:v>15.867</x:v>
      </x:c>
      <x:c t="n" s="0">
        <x:v>5.395088</x:v>
      </x:c>
      <x:c t="n" s="0">
        <x:v>8.038021</x:v>
      </x:c>
      <x:c t="n" s="0">
        <x:v>7.074913</x:v>
      </x:c>
      <x:c t="n" s="0">
        <x:v>5.977258</x:v>
      </x:c>
      <x:c t="n" s="0">
        <x:v>5.098751</x:v>
      </x:c>
      <x:c t="n" s="0">
        <x:v>2.524525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43942.969212963</x:v>
      </x:c>
      <x:c t="n" s="7">
        <x:v>43942.969212963</x:v>
      </x:c>
      <x:c t="n" s="0">
        <x:v>36.59021</x:v>
      </x:c>
      <x:c t="n" s="0">
        <x:v>54.20069</x:v>
      </x:c>
      <x:c t="n" s="0">
        <x:v>66.29626</x:v>
      </x:c>
      <x:c t="n" s="0">
        <x:v>69.82442</x:v>
      </x:c>
      <x:c t="n" s="0">
        <x:v>-27.5588</x:v>
      </x:c>
      <x:c t="n" s="0">
        <x:v>-20.36546</x:v>
      </x:c>
      <x:c t="n" s="0">
        <x:v>-13.30686</x:v>
      </x:c>
      <x:c t="n" s="0">
        <x:v>-25.37588</x:v>
      </x:c>
      <x:c t="n" s="0">
        <x:v>-1.573541</x:v>
      </x:c>
      <x:c t="n" s="0">
        <x:v>-9.41374</x:v>
      </x:c>
      <x:c t="n" s="0">
        <x:v>-4.884047</x:v>
      </x:c>
      <x:c t="n" s="0">
        <x:v>0.1079345</x:v>
      </x:c>
      <x:c t="n" s="0">
        <x:v>23.36601</x:v>
      </x:c>
      <x:c t="n" s="0">
        <x:v>8.777514</x:v>
      </x:c>
      <x:c t="n" s="0">
        <x:v>18.14632</x:v>
      </x:c>
      <x:c t="n" s="0">
        <x:v>22.09077</x:v>
      </x:c>
      <x:c t="n" s="0">
        <x:v>16.87244</x:v>
      </x:c>
      <x:c t="n" s="0">
        <x:v>18.74607</x:v>
      </x:c>
      <x:c t="n" s="0">
        <x:v>18.94192</x:v>
      </x:c>
      <x:c t="n" s="0">
        <x:v>22.93828</x:v>
      </x:c>
      <x:c t="n" s="0">
        <x:v>21.42029</x:v>
      </x:c>
      <x:c t="n" s="0">
        <x:v>22.38281</x:v>
      </x:c>
      <x:c t="n" s="0">
        <x:v>24.85026</x:v>
      </x:c>
      <x:c t="n" s="0">
        <x:v>26.19727</x:v>
      </x:c>
      <x:c t="n" s="0">
        <x:v>25.3224</x:v>
      </x:c>
      <x:c t="n" s="0">
        <x:v>26.3925</x:v>
      </x:c>
      <x:c t="n" s="0">
        <x:v>29.64777</x:v>
      </x:c>
      <x:c t="n" s="0">
        <x:v>27.13482</x:v>
      </x:c>
      <x:c t="n" s="0">
        <x:v>23.9115</x:v>
      </x:c>
      <x:c t="n" s="0">
        <x:v>21.09122</x:v>
      </x:c>
      <x:c t="n" s="0">
        <x:v>21.49621</x:v>
      </x:c>
      <x:c t="n" s="0">
        <x:v>27.42802</x:v>
      </x:c>
      <x:c t="n" s="0">
        <x:v>24.23789</x:v>
      </x:c>
      <x:c t="n" s="0">
        <x:v>17.84511</x:v>
      </x:c>
      <x:c t="n" s="0">
        <x:v>9.632462</x:v>
      </x:c>
      <x:c t="n" s="0">
        <x:v>7.705708</x:v>
      </x:c>
      <x:c t="n" s="0">
        <x:v>7.475429</x:v>
      </x:c>
      <x:c t="n" s="0">
        <x:v>6.077602</x:v>
      </x:c>
      <x:c t="n" s="0">
        <x:v>6.180244</x:v>
      </x:c>
      <x:c t="n" s="0">
        <x:v>2.624253</x:v>
      </x:c>
      <x:c t="n" s="0">
        <x:v>-30.06697</x:v>
      </x:c>
      <x:c t="n" s="0">
        <x:v>-18.59792</x:v>
      </x:c>
      <x:c t="n" s="0">
        <x:v>-13.38859</x:v>
      </x:c>
      <x:c t="n" s="0">
        <x:v>-23.49691</x:v>
      </x:c>
      <x:c t="n" s="0">
        <x:v>-0.06534961</x:v>
      </x:c>
      <x:c t="n" s="0">
        <x:v>-9.663825</x:v>
      </x:c>
      <x:c t="n" s="0">
        <x:v>-3.200558</x:v>
      </x:c>
      <x:c t="n" s="0">
        <x:v>-5.851119</x:v>
      </x:c>
      <x:c t="n" s="0">
        <x:v>22.33846</x:v>
      </x:c>
      <x:c t="n" s="0">
        <x:v>8.061209</x:v>
      </x:c>
      <x:c t="n" s="0">
        <x:v>15.26217</x:v>
      </x:c>
      <x:c t="n" s="0">
        <x:v>23.78354</x:v>
      </x:c>
      <x:c t="n" s="0">
        <x:v>20.90537</x:v>
      </x:c>
      <x:c t="n" s="0">
        <x:v>15.14065</x:v>
      </x:c>
      <x:c t="n" s="0">
        <x:v>20.68034</x:v>
      </x:c>
      <x:c t="n" s="0">
        <x:v>20.73002</x:v>
      </x:c>
      <x:c t="n" s="0">
        <x:v>20.33798</x:v>
      </x:c>
      <x:c t="n" s="0">
        <x:v>18.30235</x:v>
      </x:c>
      <x:c t="n" s="0">
        <x:v>25.36686</x:v>
      </x:c>
      <x:c t="n" s="0">
        <x:v>27.65666</x:v>
      </x:c>
      <x:c t="n" s="0">
        <x:v>28.22733</x:v>
      </x:c>
      <x:c t="n" s="0">
        <x:v>26.16196</x:v>
      </x:c>
      <x:c t="n" s="0">
        <x:v>28.59258</x:v>
      </x:c>
      <x:c t="n" s="0">
        <x:v>25.61218</x:v>
      </x:c>
      <x:c t="n" s="0">
        <x:v>24.77486</x:v>
      </x:c>
      <x:c t="n" s="0">
        <x:v>21.49043</x:v>
      </x:c>
      <x:c t="n" s="0">
        <x:v>19.39453</x:v>
      </x:c>
      <x:c t="n" s="0">
        <x:v>27.2939</x:v>
      </x:c>
      <x:c t="n" s="0">
        <x:v>26.05243</x:v>
      </x:c>
      <x:c t="n" s="0">
        <x:v>15.50107</x:v>
      </x:c>
      <x:c t="n" s="0">
        <x:v>8.852402</x:v>
      </x:c>
      <x:c t="n" s="0">
        <x:v>8.808453</x:v>
      </x:c>
      <x:c t="n" s="0">
        <x:v>7.653599</x:v>
      </x:c>
      <x:c t="n" s="0">
        <x:v>5.521603</x:v>
      </x:c>
      <x:c t="n" s="0">
        <x:v>7.509821</x:v>
      </x:c>
      <x:c t="n" s="0">
        <x:v>2.253819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43942.969212963</x:v>
      </x:c>
      <x:c t="n" s="7">
        <x:v>43942.969212963</x:v>
      </x:c>
      <x:c t="n" s="0">
        <x:v>35.89387</x:v>
      </x:c>
      <x:c t="n" s="0">
        <x:v>54.20069</x:v>
      </x:c>
      <x:c t="n" s="0">
        <x:v>60.72692</x:v>
      </x:c>
      <x:c t="n" s="0">
        <x:v>67.28836</x:v>
      </x:c>
      <x:c t="n" s="0">
        <x:v>-28.0625</x:v>
      </x:c>
      <x:c t="n" s="0">
        <x:v>-20.05829</x:v>
      </x:c>
      <x:c t="n" s="0">
        <x:v>-13.31873</x:v>
      </x:c>
      <x:c t="n" s="0">
        <x:v>-25.04621</x:v>
      </x:c>
      <x:c t="n" s="0">
        <x:v>-1.317986</x:v>
      </x:c>
      <x:c t="n" s="0">
        <x:v>-9.449376</x:v>
      </x:c>
      <x:c t="n" s="0">
        <x:v>-4.593793</x:v>
      </x:c>
      <x:c t="n" s="0">
        <x:v>0.1542137</x:v>
      </x:c>
      <x:c t="n" s="0">
        <x:v>23.23034</x:v>
      </x:c>
      <x:c t="n" s="0">
        <x:v>8.680032</x:v>
      </x:c>
      <x:c t="n" s="0">
        <x:v>17.59178</x:v>
      </x:c>
      <x:c t="n" s="0">
        <x:v>22.29576</x:v>
      </x:c>
      <x:c t="n" s="0">
        <x:v>17.74845</x:v>
      </x:c>
      <x:c t="n" s="0">
        <x:v>18.46765</x:v>
      </x:c>
      <x:c t="n" s="0">
        <x:v>19.19517</x:v>
      </x:c>
      <x:c t="n" s="0">
        <x:v>22.77581</x:v>
      </x:c>
      <x:c t="n" s="0">
        <x:v>21.16586</x:v>
      </x:c>
      <x:c t="n" s="0">
        <x:v>22.05767</x:v>
      </x:c>
      <x:c t="n" s="0">
        <x:v>24.51738</x:v>
      </x:c>
      <x:c t="n" s="0">
        <x:v>26.49636</x:v>
      </x:c>
      <x:c t="n" s="0">
        <x:v>25.41367</x:v>
      </x:c>
      <x:c t="n" s="0">
        <x:v>26.35397</x:v>
      </x:c>
      <x:c t="n" s="0">
        <x:v>29.11501</x:v>
      </x:c>
      <x:c t="n" s="0">
        <x:v>27.03243</x:v>
      </x:c>
      <x:c t="n" s="0">
        <x:v>23.72786</x:v>
      </x:c>
      <x:c t="n" s="0">
        <x:v>20.91323</x:v>
      </x:c>
      <x:c t="n" s="0">
        <x:v>21.2023</x:v>
      </x:c>
      <x:c t="n" s="0">
        <x:v>27.54324</x:v>
      </x:c>
      <x:c t="n" s="0">
        <x:v>25.16101</x:v>
      </x:c>
      <x:c t="n" s="0">
        <x:v>17.56068</x:v>
      </x:c>
      <x:c t="n" s="0">
        <x:v>9.423805</x:v>
      </x:c>
      <x:c t="n" s="0">
        <x:v>7.558071</x:v>
      </x:c>
      <x:c t="n" s="0">
        <x:v>7.344067</x:v>
      </x:c>
      <x:c t="n" s="0">
        <x:v>5.932446</x:v>
      </x:c>
      <x:c t="n" s="0">
        <x:v>6.425121</x:v>
      </x:c>
      <x:c t="n" s="0">
        <x:v>2.601823</x:v>
      </x:c>
      <x:c t="n" s="0">
        <x:v>-30.06697</x:v>
      </x:c>
      <x:c t="n" s="0">
        <x:v>-18.59792</x:v>
      </x:c>
      <x:c t="n" s="0">
        <x:v>-13.38859</x:v>
      </x:c>
      <x:c t="n" s="0">
        <x:v>-23.49691</x:v>
      </x:c>
      <x:c t="n" s="0">
        <x:v>-0.06534961</x:v>
      </x:c>
      <x:c t="n" s="0">
        <x:v>-9.663825</x:v>
      </x:c>
      <x:c t="n" s="0">
        <x:v>-3.200558</x:v>
      </x:c>
      <x:c t="n" s="0">
        <x:v>1.491392</x:v>
      </x:c>
      <x:c t="n" s="0">
        <x:v>22.70113</x:v>
      </x:c>
      <x:c t="n" s="0">
        <x:v>11.65225</x:v>
      </x:c>
      <x:c t="n" s="0">
        <x:v>10.6705</x:v>
      </x:c>
      <x:c t="n" s="0">
        <x:v>22.88015</x:v>
      </x:c>
      <x:c t="n" s="0">
        <x:v>20.81939</x:v>
      </x:c>
      <x:c t="n" s="0">
        <x:v>16.33981</x:v>
      </x:c>
      <x:c t="n" s="0">
        <x:v>20.43826</x:v>
      </x:c>
      <x:c t="n" s="0">
        <x:v>20.19078</x:v>
      </x:c>
      <x:c t="n" s="0">
        <x:v>17.30301</x:v>
      </x:c>
      <x:c t="n" s="0">
        <x:v>20.84538</x:v>
      </x:c>
      <x:c t="n" s="0">
        <x:v>19.86847</x:v>
      </x:c>
      <x:c t="n" s="0">
        <x:v>26.56046</x:v>
      </x:c>
      <x:c t="n" s="0">
        <x:v>25.78562</x:v>
      </x:c>
      <x:c t="n" s="0">
        <x:v>23.74038</x:v>
      </x:c>
      <x:c t="n" s="0">
        <x:v>22.27015</x:v>
      </x:c>
      <x:c t="n" s="0">
        <x:v>24.95699</x:v>
      </x:c>
      <x:c t="n" s="0">
        <x:v>24.80296</x:v>
      </x:c>
      <x:c t="n" s="0">
        <x:v>19.65368</x:v>
      </x:c>
      <x:c t="n" s="0">
        <x:v>18.34714</x:v>
      </x:c>
      <x:c t="n" s="0">
        <x:v>25.57837</x:v>
      </x:c>
      <x:c t="n" s="0">
        <x:v>28.05581</x:v>
      </x:c>
      <x:c t="n" s="0">
        <x:v>14.32313</x:v>
      </x:c>
      <x:c t="n" s="0">
        <x:v>7.922431</x:v>
      </x:c>
      <x:c t="n" s="0">
        <x:v>6.54044</x:v>
      </x:c>
      <x:c t="n" s="0">
        <x:v>6.75968</x:v>
      </x:c>
      <x:c t="n" s="0">
        <x:v>4.305907</x:v>
      </x:c>
      <x:c t="n" s="0">
        <x:v>7.615653</x:v>
      </x:c>
      <x:c t="n" s="0">
        <x:v>2.228166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43942.969212963</x:v>
      </x:c>
      <x:c t="n" s="7">
        <x:v>43942.969212963</x:v>
      </x:c>
      <x:c t="n" s="0">
        <x:v>36.67982</x:v>
      </x:c>
      <x:c t="n" s="0">
        <x:v>54.20069</x:v>
      </x:c>
      <x:c t="n" s="0">
        <x:v>58.36166</x:v>
      </x:c>
      <x:c t="n" s="0">
        <x:v>67.84952</x:v>
      </x:c>
      <x:c t="n" s="0">
        <x:v>-28.54458</x:v>
      </x:c>
      <x:c t="n" s="0">
        <x:v>-19.80866</x:v>
      </x:c>
      <x:c t="n" s="0">
        <x:v>-13.37369</x:v>
      </x:c>
      <x:c t="n" s="0">
        <x:v>-24.14705</x:v>
      </x:c>
      <x:c t="n" s="0">
        <x:v>-1.111043</x:v>
      </x:c>
      <x:c t="n" s="0">
        <x:v>-9.480044</x:v>
      </x:c>
      <x:c t="n" s="0">
        <x:v>-4.360395</x:v>
      </x:c>
      <x:c t="n" s="0">
        <x:v>0.3769825</x:v>
      </x:c>
      <x:c t="n" s="0">
        <x:v>23.23255</x:v>
      </x:c>
      <x:c t="n" s="0">
        <x:v>10.18693</x:v>
      </x:c>
      <x:c t="n" s="0">
        <x:v>17.05474</x:v>
      </x:c>
      <x:c t="n" s="0">
        <x:v>22.33103</x:v>
      </x:c>
      <x:c t="n" s="0">
        <x:v>18.29871</x:v>
      </x:c>
      <x:c t="n" s="0">
        <x:v>18.42706</x:v>
      </x:c>
      <x:c t="n" s="0">
        <x:v>19.07997</x:v>
      </x:c>
      <x:c t="n" s="0">
        <x:v>22.21889</x:v>
      </x:c>
      <x:c t="n" s="0">
        <x:v>20.62641</x:v>
      </x:c>
      <x:c t="n" s="0">
        <x:v>21.77643</x:v>
      </x:c>
      <x:c t="n" s="0">
        <x:v>23.94833</x:v>
      </x:c>
      <x:c t="n" s="0">
        <x:v>26.49183</x:v>
      </x:c>
      <x:c t="n" s="0">
        <x:v>25.75915</x:v>
      </x:c>
      <x:c t="n" s="0">
        <x:v>25.80295</x:v>
      </x:c>
      <x:c t="n" s="0">
        <x:v>29.20342</x:v>
      </x:c>
      <x:c t="n" s="0">
        <x:v>26.71782</x:v>
      </x:c>
      <x:c t="n" s="0">
        <x:v>24.0197</x:v>
      </x:c>
      <x:c t="n" s="0">
        <x:v>20.55994</x:v>
      </x:c>
      <x:c t="n" s="0">
        <x:v>21.03457</x:v>
      </x:c>
      <x:c t="n" s="0">
        <x:v>27.09543</x:v>
      </x:c>
      <x:c t="n" s="0">
        <x:v>24.98478</x:v>
      </x:c>
      <x:c t="n" s="0">
        <x:v>17.09254</x:v>
      </x:c>
      <x:c t="n" s="0">
        <x:v>9.220186</x:v>
      </x:c>
      <x:c t="n" s="0">
        <x:v>7.426488</x:v>
      </x:c>
      <x:c t="n" s="0">
        <x:v>7.165291</x:v>
      </x:c>
      <x:c t="n" s="0">
        <x:v>5.859025</x:v>
      </x:c>
      <x:c t="n" s="0">
        <x:v>6.463888</x:v>
      </x:c>
      <x:c t="n" s="0">
        <x:v>2.572</x:v>
      </x:c>
      <x:c t="n" s="0">
        <x:v>-30.06697</x:v>
      </x:c>
      <x:c t="n" s="0">
        <x:v>-18.55523</x:v>
      </x:c>
      <x:c t="n" s="0">
        <x:v>-14.18747</x:v>
      </x:c>
      <x:c t="n" s="0">
        <x:v>-18.88004</x:v>
      </x:c>
      <x:c t="n" s="0">
        <x:v>-0.06534961</x:v>
      </x:c>
      <x:c t="n" s="0">
        <x:v>-9.663825</x:v>
      </x:c>
      <x:c t="n" s="0">
        <x:v>-3.200558</x:v>
      </x:c>
      <x:c t="n" s="0">
        <x:v>1.491392</x:v>
      </x:c>
      <x:c t="n" s="0">
        <x:v>23.24544</x:v>
      </x:c>
      <x:c t="n" s="0">
        <x:v>14.52497</x:v>
      </x:c>
      <x:c t="n" s="0">
        <x:v>10.6705</x:v>
      </x:c>
      <x:c t="n" s="0">
        <x:v>22.53181</x:v>
      </x:c>
      <x:c t="n" s="0">
        <x:v>20.5507</x:v>
      </x:c>
      <x:c t="n" s="0">
        <x:v>19.85359</x:v>
      </x:c>
      <x:c t="n" s="0">
        <x:v>16.49949</x:v>
      </x:c>
      <x:c t="n" s="0">
        <x:v>21.56027</x:v>
      </x:c>
      <x:c t="n" s="0">
        <x:v>18.55948</x:v>
      </x:c>
      <x:c t="n" s="0">
        <x:v>18.9495</x:v>
      </x:c>
      <x:c t="n" s="0">
        <x:v>14.50028</x:v>
      </x:c>
      <x:c t="n" s="0">
        <x:v>25.17948</x:v>
      </x:c>
      <x:c t="n" s="0">
        <x:v>24.37876</x:v>
      </x:c>
      <x:c t="n" s="0">
        <x:v>23.26238</x:v>
      </x:c>
      <x:c t="n" s="0">
        <x:v>31.39517</x:v>
      </x:c>
      <x:c t="n" s="0">
        <x:v>27.24846</x:v>
      </x:c>
      <x:c t="n" s="0">
        <x:v>24.5033</x:v>
      </x:c>
      <x:c t="n" s="0">
        <x:v>17.99087</x:v>
      </x:c>
      <x:c t="n" s="0">
        <x:v>20.12178</x:v>
      </x:c>
      <x:c t="n" s="0">
        <x:v>22.87062</x:v>
      </x:c>
      <x:c t="n" s="0">
        <x:v>24.48376</x:v>
      </x:c>
      <x:c t="n" s="0">
        <x:v>12.26322</x:v>
      </x:c>
      <x:c t="n" s="0">
        <x:v>8.374758</x:v>
      </x:c>
      <x:c t="n" s="0">
        <x:v>6.581961</x:v>
      </x:c>
      <x:c t="n" s="0">
        <x:v>5.636256</x:v>
      </x:c>
      <x:c t="n" s="0">
        <x:v>5.195168</x:v>
      </x:c>
      <x:c t="n" s="0">
        <x:v>6.137145</x:v>
      </x:c>
      <x:c t="n" s="0">
        <x:v>2.610417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43942.969212963</x:v>
      </x:c>
      <x:c t="n" s="7">
        <x:v>43942.969212963</x:v>
      </x:c>
      <x:c t="n" s="0">
        <x:v>35.05738</x:v>
      </x:c>
      <x:c t="n" s="0">
        <x:v>54.20069</x:v>
      </x:c>
      <x:c t="n" s="0">
        <x:v>62.54036</x:v>
      </x:c>
      <x:c t="n" s="0">
        <x:v>69.1965</x:v>
      </x:c>
      <x:c t="n" s="0">
        <x:v>-29.0032</x:v>
      </x:c>
      <x:c t="n" s="0">
        <x:v>-19.597</x:v>
      </x:c>
      <x:c t="n" s="0">
        <x:v>-13.54923</x:v>
      </x:c>
      <x:c t="n" s="0">
        <x:v>-22.27862</x:v>
      </x:c>
      <x:c t="n" s="0">
        <x:v>-0.9417948</x:v>
      </x:c>
      <x:c t="n" s="0">
        <x:v>-9.50641</x:v>
      </x:c>
      <x:c t="n" s="0">
        <x:v>-4.17054</x:v>
      </x:c>
      <x:c t="n" s="0">
        <x:v>0.975774</x:v>
      </x:c>
      <x:c t="n" s="0">
        <x:v>23.23443</x:v>
      </x:c>
      <x:c t="n" s="0">
        <x:v>11.15735</x:v>
      </x:c>
      <x:c t="n" s="0">
        <x:v>16.53685</x:v>
      </x:c>
      <x:c t="n" s="0">
        <x:v>22.36093</x:v>
      </x:c>
      <x:c t="n" s="0">
        <x:v>18.70949</x:v>
      </x:c>
      <x:c t="n" s="0">
        <x:v>18.93565</x:v>
      </x:c>
      <x:c t="n" s="0">
        <x:v>19.50757</x:v>
      </x:c>
      <x:c t="n" s="0">
        <x:v>23.09489</x:v>
      </x:c>
      <x:c t="n" s="0">
        <x:v>20.61966</x:v>
      </x:c>
      <x:c t="n" s="0">
        <x:v>21.73032</x:v>
      </x:c>
      <x:c t="n" s="0">
        <x:v>23.89517</x:v>
      </x:c>
      <x:c t="n" s="0">
        <x:v>26.19461</x:v>
      </x:c>
      <x:c t="n" s="0">
        <x:v>25.25863</x:v>
      </x:c>
      <x:c t="n" s="0">
        <x:v>25.82398</x:v>
      </x:c>
      <x:c t="n" s="0">
        <x:v>29.34105</x:v>
      </x:c>
      <x:c t="n" s="0">
        <x:v>27.19762</x:v>
      </x:c>
      <x:c t="n" s="0">
        <x:v>24.0695</x:v>
      </x:c>
      <x:c t="n" s="0">
        <x:v>20.43325</x:v>
      </x:c>
      <x:c t="n" s="0">
        <x:v>21.02668</x:v>
      </x:c>
      <x:c t="n" s="0">
        <x:v>26.57031</x:v>
      </x:c>
      <x:c t="n" s="0">
        <x:v>25.03279</x:v>
      </x:c>
      <x:c t="n" s="0">
        <x:v>16.69921</x:v>
      </x:c>
      <x:c t="n" s="0">
        <x:v>8.965827</x:v>
      </x:c>
      <x:c t="n" s="0">
        <x:v>7.296143</x:v>
      </x:c>
      <x:c t="n" s="0">
        <x:v>6.962377</x:v>
      </x:c>
      <x:c t="n" s="0">
        <x:v>5.58993</x:v>
      </x:c>
      <x:c t="n" s="0">
        <x:v>6.453619</x:v>
      </x:c>
      <x:c t="n" s="0">
        <x:v>2.577404</x:v>
      </x:c>
      <x:c t="n" s="0">
        <x:v>-30.06697</x:v>
      </x:c>
      <x:c t="n" s="0">
        <x:v>-18.52981</x:v>
      </x:c>
      <x:c t="n" s="0">
        <x:v>-14.74843</x:v>
      </x:c>
      <x:c t="n" s="0">
        <x:v>-17.44127</x:v>
      </x:c>
      <x:c t="n" s="0">
        <x:v>-0.06534961</x:v>
      </x:c>
      <x:c t="n" s="0">
        <x:v>-9.663825</x:v>
      </x:c>
      <x:c t="n" s="0">
        <x:v>-3.200558</x:v>
      </x:c>
      <x:c t="n" s="0">
        <x:v>4.36518</x:v>
      </x:c>
      <x:c t="n" s="0">
        <x:v>23.24544</x:v>
      </x:c>
      <x:c t="n" s="0">
        <x:v>14.52497</x:v>
      </x:c>
      <x:c t="n" s="0">
        <x:v>10.6705</x:v>
      </x:c>
      <x:c t="n" s="0">
        <x:v>22.53181</x:v>
      </x:c>
      <x:c t="n" s="0">
        <x:v>20.5507</x:v>
      </x:c>
      <x:c t="n" s="0">
        <x:v>21.10137</x:v>
      </x:c>
      <x:c t="n" s="0">
        <x:v>24.23933</x:v>
      </x:c>
      <x:c t="n" s="0">
        <x:v>26.1775</x:v>
      </x:c>
      <x:c t="n" s="0">
        <x:v>19.41475</x:v>
      </x:c>
      <x:c t="n" s="0">
        <x:v>22.78877</x:v>
      </x:c>
      <x:c t="n" s="0">
        <x:v>23.22968</x:v>
      </x:c>
      <x:c t="n" s="0">
        <x:v>25.05778</x:v>
      </x:c>
      <x:c t="n" s="0">
        <x:v>23.29284</x:v>
      </x:c>
      <x:c t="n" s="0">
        <x:v>24.38969</x:v>
      </x:c>
      <x:c t="n" s="0">
        <x:v>29.27005</x:v>
      </x:c>
      <x:c t="n" s="0">
        <x:v>28.06137</x:v>
      </x:c>
      <x:c t="n" s="0">
        <x:v>23.71937</x:v>
      </x:c>
      <x:c t="n" s="0">
        <x:v>19.34915</x:v>
      </x:c>
      <x:c t="n" s="0">
        <x:v>20.33355</x:v>
      </x:c>
      <x:c t="n" s="0">
        <x:v>19.1575</x:v>
      </x:c>
      <x:c t="n" s="0">
        <x:v>24.187</x:v>
      </x:c>
      <x:c t="n" s="0">
        <x:v>13.20554</x:v>
      </x:c>
      <x:c t="n" s="0">
        <x:v>5.9027</x:v>
      </x:c>
      <x:c t="n" s="0">
        <x:v>6.408443</x:v>
      </x:c>
      <x:c t="n" s="0">
        <x:v>6.739736</x:v>
      </x:c>
      <x:c t="n" s="0">
        <x:v>4.739463</x:v>
      </x:c>
      <x:c t="n" s="0">
        <x:v>5.749128</x:v>
      </x:c>
      <x:c t="n" s="0">
        <x:v>2.937323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43942.969212963</x:v>
      </x:c>
      <x:c t="n" s="7">
        <x:v>43942.969212963</x:v>
      </x:c>
      <x:c t="n" s="0">
        <x:v>35.61565</x:v>
      </x:c>
      <x:c t="n" s="0">
        <x:v>54.20069</x:v>
      </x:c>
      <x:c t="n" s="0">
        <x:v>61.02497</x:v>
      </x:c>
      <x:c t="n" s="0">
        <x:v>68.99906</x:v>
      </x:c>
      <x:c t="n" s="0">
        <x:v>-29.43724</x:v>
      </x:c>
      <x:c t="n" s="0">
        <x:v>-19.42407</x:v>
      </x:c>
      <x:c t="n" s="0">
        <x:v>-13.705</x:v>
      </x:c>
      <x:c t="n" s="0">
        <x:v>-21.14388</x:v>
      </x:c>
      <x:c t="n" s="0">
        <x:v>-1.12897</x:v>
      </x:c>
      <x:c t="n" s="0">
        <x:v>-9.529049</x:v>
      </x:c>
      <x:c t="n" s="0">
        <x:v>-4.332974</x:v>
      </x:c>
      <x:c t="n" s="0">
        <x:v>1.748129</x:v>
      </x:c>
      <x:c t="n" s="0">
        <x:v>23.23604</x:v>
      </x:c>
      <x:c t="n" s="0">
        <x:v>11.76944</x:v>
      </x:c>
      <x:c t="n" s="0">
        <x:v>16.08395</x:v>
      </x:c>
      <x:c t="n" s="0">
        <x:v>22.21075</x:v>
      </x:c>
      <x:c t="n" s="0">
        <x:v>18.51473</x:v>
      </x:c>
      <x:c t="n" s="0">
        <x:v>19.10273</x:v>
      </x:c>
      <x:c t="n" s="0">
        <x:v>21.28166</x:v>
      </x:c>
      <x:c t="n" s="0">
        <x:v>22.81181</x:v>
      </x:c>
      <x:c t="n" s="0">
        <x:v>20.32755</x:v>
      </x:c>
      <x:c t="n" s="0">
        <x:v>21.63247</x:v>
      </x:c>
      <x:c t="n" s="0">
        <x:v>23.30552</x:v>
      </x:c>
      <x:c t="n" s="0">
        <x:v>25.75656</x:v>
      </x:c>
      <x:c t="n" s="0">
        <x:v>25.00723</x:v>
      </x:c>
      <x:c t="n" s="0">
        <x:v>25.47339</x:v>
      </x:c>
      <x:c t="n" s="0">
        <x:v>29.23334</x:v>
      </x:c>
      <x:c t="n" s="0">
        <x:v>26.8139</x:v>
      </x:c>
      <x:c t="n" s="0">
        <x:v>23.67291</x:v>
      </x:c>
      <x:c t="n" s="0">
        <x:v>20.50766</x:v>
      </x:c>
      <x:c t="n" s="0">
        <x:v>20.81701</x:v>
      </x:c>
      <x:c t="n" s="0">
        <x:v>26.11362</x:v>
      </x:c>
      <x:c t="n" s="0">
        <x:v>24.65162</x:v>
      </x:c>
      <x:c t="n" s="0">
        <x:v>16.30891</x:v>
      </x:c>
      <x:c t="n" s="0">
        <x:v>8.801126</x:v>
      </x:c>
      <x:c t="n" s="0">
        <x:v>7.1921</x:v>
      </x:c>
      <x:c t="n" s="0">
        <x:v>6.904611</x:v>
      </x:c>
      <x:c t="n" s="0">
        <x:v>5.646493</x:v>
      </x:c>
      <x:c t="n" s="0">
        <x:v>6.338888</x:v>
      </x:c>
      <x:c t="n" s="0">
        <x:v>2.559497</x:v>
      </x:c>
      <x:c t="n" s="0">
        <x:v>-30.06697</x:v>
      </x:c>
      <x:c t="n" s="0">
        <x:v>-18.52981</x:v>
      </x:c>
      <x:c t="n" s="0">
        <x:v>-14.74843</x:v>
      </x:c>
      <x:c t="n" s="0">
        <x:v>-17.44127</x:v>
      </x:c>
      <x:c t="n" s="0">
        <x:v>-4.638652</x:v>
      </x:c>
      <x:c t="n" s="0">
        <x:v>-9.663825</x:v>
      </x:c>
      <x:c t="n" s="0">
        <x:v>-7.445939</x:v>
      </x:c>
      <x:c t="n" s="0">
        <x:v>4.655558</x:v>
      </x:c>
      <x:c t="n" s="0">
        <x:v>23.35397</x:v>
      </x:c>
      <x:c t="n" s="0">
        <x:v>13.83819</x:v>
      </x:c>
      <x:c t="n" s="0">
        <x:v>12.05462</x:v>
      </x:c>
      <x:c t="n" s="0">
        <x:v>18.34106</x:v>
      </x:c>
      <x:c t="n" s="0">
        <x:v>12.5181</x:v>
      </x:c>
      <x:c t="n" s="0">
        <x:v>18.98049</x:v>
      </x:c>
      <x:c t="n" s="0">
        <x:v>25.57742</x:v>
      </x:c>
      <x:c t="n" s="0">
        <x:v>7.594512</x:v>
      </x:c>
      <x:c t="n" s="0">
        <x:v>18.3295</x:v>
      </x:c>
      <x:c t="n" s="0">
        <x:v>17.89522</x:v>
      </x:c>
      <x:c t="n" s="0">
        <x:v>18.13897</x:v>
      </x:c>
      <x:c t="n" s="0">
        <x:v>19.18004</x:v>
      </x:c>
      <x:c t="n" s="0">
        <x:v>22.42723</x:v>
      </x:c>
      <x:c t="n" s="0">
        <x:v>20.30727</x:v>
      </x:c>
      <x:c t="n" s="0">
        <x:v>26.68985</x:v>
      </x:c>
      <x:c t="n" s="0">
        <x:v>22.2319</x:v>
      </x:c>
      <x:c t="n" s="0">
        <x:v>18.98496</x:v>
      </x:c>
      <x:c t="n" s="0">
        <x:v>21.47116</x:v>
      </x:c>
      <x:c t="n" s="0">
        <x:v>20.05485</x:v>
      </x:c>
      <x:c t="n" s="0">
        <x:v>21.45943</x:v>
      </x:c>
      <x:c t="n" s="0">
        <x:v>19.79992</x:v>
      </x:c>
      <x:c t="n" s="0">
        <x:v>12.86034</x:v>
      </x:c>
      <x:c t="n" s="0">
        <x:v>8.423375</x:v>
      </x:c>
      <x:c t="n" s="0">
        <x:v>6.036638</x:v>
      </x:c>
      <x:c t="n" s="0">
        <x:v>5.96837</x:v>
      </x:c>
      <x:c t="n" s="0">
        <x:v>5.582733</x:v>
      </x:c>
      <x:c t="n" s="0">
        <x:v>5.715687</x:v>
      </x:c>
      <x:c t="n" s="0">
        <x:v>1.887461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43942.969212963</x:v>
      </x:c>
      <x:c t="n" s="7">
        <x:v>43942.969212963</x:v>
      </x:c>
      <x:c t="n" s="0">
        <x:v>35.18441</x:v>
      </x:c>
      <x:c t="n" s="0">
        <x:v>54.20069</x:v>
      </x:c>
      <x:c t="n" s="0">
        <x:v>62.06831</x:v>
      </x:c>
      <x:c t="n" s="0">
        <x:v>66.28165</x:v>
      </x:c>
      <x:c t="n" s="0">
        <x:v>-29.8461</x:v>
      </x:c>
      <x:c t="n" s="0">
        <x:v>-19.28163</x:v>
      </x:c>
      <x:c t="n" s="0">
        <x:v>-13.84261</x:v>
      </x:c>
      <x:c t="n" s="0">
        <x:v>-20.36525</x:v>
      </x:c>
      <x:c t="n" s="0">
        <x:v>-1.495421</x:v>
      </x:c>
      <x:c t="n" s="0">
        <x:v>-9.548484</x:v>
      </x:c>
      <x:c t="n" s="0">
        <x:v>-4.670122</x:v>
      </x:c>
      <x:c t="n" s="0">
        <x:v>2.313906</x:v>
      </x:c>
      <x:c t="n" s="0">
        <x:v>23.29384</x:v>
      </x:c>
      <x:c t="n" s="0">
        <x:v>12.04257</x:v>
      </x:c>
      <x:c t="n" s="0">
        <x:v>15.68269</x:v>
      </x:c>
      <x:c t="n" s="0">
        <x:v>21.53312</x:v>
      </x:c>
      <x:c t="n" s="0">
        <x:v>18.01214</x:v>
      </x:c>
      <x:c t="n" s="0">
        <x:v>19.02907</x:v>
      </x:c>
      <x:c t="n" s="0">
        <x:v>21.46281</x:v>
      </x:c>
      <x:c t="n" s="0">
        <x:v>22.58106</x:v>
      </x:c>
      <x:c t="n" s="0">
        <x:v>19.95292</x:v>
      </x:c>
      <x:c t="n" s="0">
        <x:v>21.29349</x:v>
      </x:c>
      <x:c t="n" s="0">
        <x:v>23.01874</x:v>
      </x:c>
      <x:c t="n" s="0">
        <x:v>25.58279</x:v>
      </x:c>
      <x:c t="n" s="0">
        <x:v>24.69803</x:v>
      </x:c>
      <x:c t="n" s="0">
        <x:v>25.59273</x:v>
      </x:c>
      <x:c t="n" s="0">
        <x:v>28.74656</x:v>
      </x:c>
      <x:c t="n" s="0">
        <x:v>26.55247</x:v>
      </x:c>
      <x:c t="n" s="0">
        <x:v>24.3194</x:v>
      </x:c>
      <x:c t="n" s="0">
        <x:v>20.34596</x:v>
      </x:c>
      <x:c t="n" s="0">
        <x:v>20.68015</x:v>
      </x:c>
      <x:c t="n" s="0">
        <x:v>25.5874</x:v>
      </x:c>
      <x:c t="n" s="0">
        <x:v>24.12089</x:v>
      </x:c>
      <x:c t="n" s="0">
        <x:v>15.93899</x:v>
      </x:c>
      <x:c t="n" s="0">
        <x:v>8.834516</x:v>
      </x:c>
      <x:c t="n" s="0">
        <x:v>7.027368</x:v>
      </x:c>
      <x:c t="n" s="0">
        <x:v>6.92017</x:v>
      </x:c>
      <x:c t="n" s="0">
        <x:v>5.55258</x:v>
      </x:c>
      <x:c t="n" s="0">
        <x:v>6.362054</x:v>
      </x:c>
      <x:c t="n" s="0">
        <x:v>2.48218</x:v>
      </x:c>
      <x:c t="n" s="0">
        <x:v>-30.06697</x:v>
      </x:c>
      <x:c t="n" s="0">
        <x:v>-18.52981</x:v>
      </x:c>
      <x:c t="n" s="0">
        <x:v>-14.74843</x:v>
      </x:c>
      <x:c t="n" s="0">
        <x:v>-17.44127</x:v>
      </x:c>
      <x:c t="n" s="0">
        <x:v>-4.638652</x:v>
      </x:c>
      <x:c t="n" s="0">
        <x:v>-9.663825</x:v>
      </x:c>
      <x:c t="n" s="0">
        <x:v>-7.445939</x:v>
      </x:c>
      <x:c t="n" s="0">
        <x:v>4.655558</x:v>
      </x:c>
      <x:c t="n" s="0">
        <x:v>23.66419</x:v>
      </x:c>
      <x:c t="n" s="0">
        <x:v>13.36711</x:v>
      </x:c>
      <x:c t="n" s="0">
        <x:v>12.05462</x:v>
      </x:c>
      <x:c t="n" s="0">
        <x:v>2.354268</x:v>
      </x:c>
      <x:c t="n" s="0">
        <x:v>12.5181</x:v>
      </x:c>
      <x:c t="n" s="0">
        <x:v>18.50294</x:v>
      </x:c>
      <x:c t="n" s="0">
        <x:v>20.189</x:v>
      </x:c>
      <x:c t="n" s="0">
        <x:v>22.75361</x:v>
      </x:c>
      <x:c t="n" s="0">
        <x:v>13.95994</x:v>
      </x:c>
      <x:c t="n" s="0">
        <x:v>20.20959</x:v>
      </x:c>
      <x:c t="n" s="0">
        <x:v>21.87438</x:v>
      </x:c>
      <x:c t="n" s="0">
        <x:v>26.51577</x:v>
      </x:c>
      <x:c t="n" s="0">
        <x:v>22.1247</x:v>
      </x:c>
      <x:c t="n" s="0">
        <x:v>26.85509</x:v>
      </x:c>
      <x:c t="n" s="0">
        <x:v>23.92195</x:v>
      </x:c>
      <x:c t="n" s="0">
        <x:v>25.04338</x:v>
      </x:c>
      <x:c t="n" s="0">
        <x:v>27.2145</x:v>
      </x:c>
      <x:c t="n" s="0">
        <x:v>21.07588</x:v>
      </x:c>
      <x:c t="n" s="0">
        <x:v>18.95825</x:v>
      </x:c>
      <x:c t="n" s="0">
        <x:v>19.81365</x:v>
      </x:c>
      <x:c t="n" s="0">
        <x:v>19.0673</x:v>
      </x:c>
      <x:c t="n" s="0">
        <x:v>11.27234</x:v>
      </x:c>
      <x:c t="n" s="0">
        <x:v>8.503162</x:v>
      </x:c>
      <x:c t="n" s="0">
        <x:v>5.640063</x:v>
      </x:c>
      <x:c t="n" s="0">
        <x:v>6.859094</x:v>
      </x:c>
      <x:c t="n" s="0">
        <x:v>5.234196</x:v>
      </x:c>
      <x:c t="n" s="0">
        <x:v>6.653302</x:v>
      </x:c>
      <x:c t="n" s="0">
        <x:v>2.332804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43942.969212963</x:v>
      </x:c>
      <x:c t="n" s="7">
        <x:v>43942.969212963</x:v>
      </x:c>
      <x:c t="n" s="0">
        <x:v>37.42733</x:v>
      </x:c>
      <x:c t="n" s="0">
        <x:v>54.20069</x:v>
      </x:c>
      <x:c t="n" s="0">
        <x:v>65.23804</x:v>
      </x:c>
      <x:c t="n" s="0">
        <x:v>69.29196</x:v>
      </x:c>
      <x:c t="n" s="0">
        <x:v>-30.06697</x:v>
      </x:c>
      <x:c t="n" s="0">
        <x:v>-19.1636</x:v>
      </x:c>
      <x:c t="n" s="0">
        <x:v>-13.96369</x:v>
      </x:c>
      <x:c t="n" s="0">
        <x:v>-19.79549</x:v>
      </x:c>
      <x:c t="n" s="0">
        <x:v>-1.83489</x:v>
      </x:c>
      <x:c t="n" s="0">
        <x:v>-9.145599</x:v>
      </x:c>
      <x:c t="n" s="0">
        <x:v>-4.980345</x:v>
      </x:c>
      <x:c t="n" s="0">
        <x:v>2.516611</x:v>
      </x:c>
      <x:c t="n" s="0">
        <x:v>23.34991</x:v>
      </x:c>
      <x:c t="n" s="0">
        <x:v>12.26296</x:v>
      </x:c>
      <x:c t="n" s="0">
        <x:v>15.30797</x:v>
      </x:c>
      <x:c t="n" s="0">
        <x:v>20.85677</x:v>
      </x:c>
      <x:c t="n" s="0">
        <x:v>17.51563</x:v>
      </x:c>
      <x:c t="n" s="0">
        <x:v>18.90962</x:v>
      </x:c>
      <x:c t="n" s="0">
        <x:v>21.8703</x:v>
      </x:c>
      <x:c t="n" s="0">
        <x:v>22.305</x:v>
      </x:c>
      <x:c t="n" s="0">
        <x:v>19.54508</x:v>
      </x:c>
      <x:c t="n" s="0">
        <x:v>21.01131</x:v>
      </x:c>
      <x:c t="n" s="0">
        <x:v>22.75115</x:v>
      </x:c>
      <x:c t="n" s="0">
        <x:v>25.41601</x:v>
      </x:c>
      <x:c t="n" s="0">
        <x:v>25.57243</x:v>
      </x:c>
      <x:c t="n" s="0">
        <x:v>25.20219</x:v>
      </x:c>
      <x:c t="n" s="0">
        <x:v>28.2885</x:v>
      </x:c>
      <x:c t="n" s="0">
        <x:v>26.10787</x:v>
      </x:c>
      <x:c t="n" s="0">
        <x:v>24.09069</x:v>
      </x:c>
      <x:c t="n" s="0">
        <x:v>20.5236</x:v>
      </x:c>
      <x:c t="n" s="0">
        <x:v>20.3141</x:v>
      </x:c>
      <x:c t="n" s="0">
        <x:v>25.09592</x:v>
      </x:c>
      <x:c t="n" s="0">
        <x:v>23.78791</x:v>
      </x:c>
      <x:c t="n" s="0">
        <x:v>15.46448</x:v>
      </x:c>
      <x:c t="n" s="0">
        <x:v>8.636306</x:v>
      </x:c>
      <x:c t="n" s="0">
        <x:v>6.767974</x:v>
      </x:c>
      <x:c t="n" s="0">
        <x:v>6.961287</x:v>
      </x:c>
      <x:c t="n" s="0">
        <x:v>5.660754</x:v>
      </x:c>
      <x:c t="n" s="0">
        <x:v>6.358616</x:v>
      </x:c>
      <x:c t="n" s="0">
        <x:v>2.567936</x:v>
      </x:c>
      <x:c t="n" s="0">
        <x:v>-30.06697</x:v>
      </x:c>
      <x:c t="n" s="0">
        <x:v>-18.52981</x:v>
      </x:c>
      <x:c t="n" s="0">
        <x:v>-14.74843</x:v>
      </x:c>
      <x:c t="n" s="0">
        <x:v>-17.44127</x:v>
      </x:c>
      <x:c t="n" s="0">
        <x:v>-4.638652</x:v>
      </x:c>
      <x:c t="n" s="0">
        <x:v>-5.945129</x:v>
      </x:c>
      <x:c t="n" s="0">
        <x:v>-7.445939</x:v>
      </x:c>
      <x:c t="n" s="0">
        <x:v>2.211277</x:v>
      </x:c>
      <x:c t="n" s="0">
        <x:v>23.66419</x:v>
      </x:c>
      <x:c t="n" s="0">
        <x:v>13.36711</x:v>
      </x:c>
      <x:c t="n" s="0">
        <x:v>12.05462</x:v>
      </x:c>
      <x:c t="n" s="0">
        <x:v>2.354268</x:v>
      </x:c>
      <x:c t="n" s="0">
        <x:v>11.80957</x:v>
      </x:c>
      <x:c t="n" s="0">
        <x:v>17.99283</x:v>
      </x:c>
      <x:c t="n" s="0">
        <x:v>25.46686</x:v>
      </x:c>
      <x:c t="n" s="0">
        <x:v>16.76366</x:v>
      </x:c>
      <x:c t="n" s="0">
        <x:v>17.6167</x:v>
      </x:c>
      <x:c t="n" s="0">
        <x:v>17.16489</x:v>
      </x:c>
      <x:c t="n" s="0">
        <x:v>17.05419</x:v>
      </x:c>
      <x:c t="n" s="0">
        <x:v>20.19892</x:v>
      </x:c>
      <x:c t="n" s="0">
        <x:v>28.62136</x:v>
      </x:c>
      <x:c t="n" s="0">
        <x:v>21.64163</x:v>
      </x:c>
      <x:c t="n" s="0">
        <x:v>24.82723</x:v>
      </x:c>
      <x:c t="n" s="0">
        <x:v>19.65638</x:v>
      </x:c>
      <x:c t="n" s="0">
        <x:v>21.22461</x:v>
      </x:c>
      <x:c t="n" s="0">
        <x:v>19.47423</x:v>
      </x:c>
      <x:c t="n" s="0">
        <x:v>16.14962</x:v>
      </x:c>
      <x:c t="n" s="0">
        <x:v>20.1923</x:v>
      </x:c>
      <x:c t="n" s="0">
        <x:v>20.36926</x:v>
      </x:c>
      <x:c t="n" s="0">
        <x:v>11.25963</x:v>
      </x:c>
      <x:c t="n" s="0">
        <x:v>8.181873</x:v>
      </x:c>
      <x:c t="n" s="0">
        <x:v>4.245986</x:v>
      </x:c>
      <x:c t="n" s="0">
        <x:v>6.47349</x:v>
      </x:c>
      <x:c t="n" s="0">
        <x:v>6.228864</x:v>
      </x:c>
      <x:c t="n" s="0">
        <x:v>6.314528</x:v>
      </x:c>
      <x:c t="n" s="0">
        <x:v>2.798937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43942.969212963</x:v>
      </x:c>
      <x:c t="n" s="7">
        <x:v>43942.969212963</x:v>
      </x:c>
      <x:c t="n" s="0">
        <x:v>35.17102</x:v>
      </x:c>
      <x:c t="n" s="0">
        <x:v>54.20069</x:v>
      </x:c>
      <x:c t="n" s="0">
        <x:v>56.76926</x:v>
      </x:c>
      <x:c t="n" s="0">
        <x:v>66.28165</x:v>
      </x:c>
      <x:c t="n" s="0">
        <x:v>-30.06697</x:v>
      </x:c>
      <x:c t="n" s="0">
        <x:v>-19.06527</x:v>
      </x:c>
      <x:c t="n" s="0">
        <x:v>-14.06981</x:v>
      </x:c>
      <x:c t="n" s="0">
        <x:v>-19.36187</x:v>
      </x:c>
      <x:c t="n" s="0">
        <x:v>-2.147416</x:v>
      </x:c>
      <x:c t="n" s="0">
        <x:v>-8.290807</x:v>
      </x:c>
      <x:c t="n" s="0">
        <x:v>-5.264043</x:v>
      </x:c>
      <x:c t="n" s="0">
        <x:v>2.320364</x:v>
      </x:c>
      <x:c t="n" s="0">
        <x:v>23.38496</x:v>
      </x:c>
      <x:c t="n" s="0">
        <x:v>12.36339</x:v>
      </x:c>
      <x:c t="n" s="0">
        <x:v>15.2148</x:v>
      </x:c>
      <x:c t="n" s="0">
        <x:v>20.68776</x:v>
      </x:c>
      <x:c t="n" s="0">
        <x:v>17.01412</x:v>
      </x:c>
      <x:c t="n" s="0">
        <x:v>18.78726</x:v>
      </x:c>
      <x:c t="n" s="0">
        <x:v>22.8964</x:v>
      </x:c>
      <x:c t="n" s="0">
        <x:v>21.69533</x:v>
      </x:c>
      <x:c t="n" s="0">
        <x:v>20.85874</x:v>
      </x:c>
      <x:c t="n" s="0">
        <x:v>20.8337</x:v>
      </x:c>
      <x:c t="n" s="0">
        <x:v>22.68332</x:v>
      </x:c>
      <x:c t="n" s="0">
        <x:v>25.14834</x:v>
      </x:c>
      <x:c t="n" s="0">
        <x:v>25.65956</x:v>
      </x:c>
      <x:c t="n" s="0">
        <x:v>25.1406</x:v>
      </x:c>
      <x:c t="n" s="0">
        <x:v>28.43299</x:v>
      </x:c>
      <x:c t="n" s="0">
        <x:v>25.98555</x:v>
      </x:c>
      <x:c t="n" s="0">
        <x:v>23.84454</x:v>
      </x:c>
      <x:c t="n" s="0">
        <x:v>20.39441</x:v>
      </x:c>
      <x:c t="n" s="0">
        <x:v>20.23459</x:v>
      </x:c>
      <x:c t="n" s="0">
        <x:v>24.62886</x:v>
      </x:c>
      <x:c t="n" s="0">
        <x:v>23.3711</x:v>
      </x:c>
      <x:c t="n" s="0">
        <x:v>15.10212</x:v>
      </x:c>
      <x:c t="n" s="0">
        <x:v>8.545794</x:v>
      </x:c>
      <x:c t="n" s="0">
        <x:v>6.508648</x:v>
      </x:c>
      <x:c t="n" s="0">
        <x:v>6.825614</x:v>
      </x:c>
      <x:c t="n" s="0">
        <x:v>5.633601</x:v>
      </x:c>
      <x:c t="n" s="0">
        <x:v>6.358679</x:v>
      </x:c>
      <x:c t="n" s="0">
        <x:v>2.58642</x:v>
      </x:c>
      <x:c t="n" s="0">
        <x:v>-30.06697</x:v>
      </x:c>
      <x:c t="n" s="0">
        <x:v>-18.52981</x:v>
      </x:c>
      <x:c t="n" s="0">
        <x:v>-15.04136</x:v>
      </x:c>
      <x:c t="n" s="0">
        <x:v>-15.566</x:v>
      </x:c>
      <x:c t="n" s="0">
        <x:v>-4.638652</x:v>
      </x:c>
      <x:c t="n" s="0">
        <x:v>-5.183274</x:v>
      </x:c>
      <x:c t="n" s="0">
        <x:v>-7.445939</x:v>
      </x:c>
      <x:c t="n" s="0">
        <x:v>0.9510472</x:v>
      </x:c>
      <x:c t="n" s="0">
        <x:v>23.52924</x:v>
      </x:c>
      <x:c t="n" s="0">
        <x:v>11.32938</x:v>
      </x:c>
      <x:c t="n" s="0">
        <x:v>18.09467</x:v>
      </x:c>
      <x:c t="n" s="0">
        <x:v>21.76901</x:v>
      </x:c>
      <x:c t="n" s="0">
        <x:v>11.54515</x:v>
      </x:c>
      <x:c t="n" s="0">
        <x:v>19.42909</x:v>
      </x:c>
      <x:c t="n" s="0">
        <x:v>25.81045</x:v>
      </x:c>
      <x:c t="n" s="0">
        <x:v>9.327283</x:v>
      </x:c>
      <x:c t="n" s="0">
        <x:v>25.89787</x:v>
      </x:c>
      <x:c t="n" s="0">
        <x:v>21.12272</x:v>
      </x:c>
      <x:c t="n" s="0">
        <x:v>24.4578</x:v>
      </x:c>
      <x:c t="n" s="0">
        <x:v>22.79577</x:v>
      </x:c>
      <x:c t="n" s="0">
        <x:v>25.51859</x:v>
      </x:c>
      <x:c t="n" s="0">
        <x:v>26.97903</x:v>
      </x:c>
      <x:c t="n" s="0">
        <x:v>29.15144</x:v>
      </x:c>
      <x:c t="n" s="0">
        <x:v>26.65672</x:v>
      </x:c>
      <x:c t="n" s="0">
        <x:v>22.77374</x:v>
      </x:c>
      <x:c t="n" s="0">
        <x:v>19.13013</x:v>
      </x:c>
      <x:c t="n" s="0">
        <x:v>21.13037</x:v>
      </x:c>
      <x:c t="n" s="0">
        <x:v>20.28013</x:v>
      </x:c>
      <x:c t="n" s="0">
        <x:v>20.91892</x:v>
      </x:c>
      <x:c t="n" s="0">
        <x:v>13.48014</x:v>
      </x:c>
      <x:c t="n" s="0">
        <x:v>8.585519</x:v>
      </x:c>
      <x:c t="n" s="0">
        <x:v>5.136362</x:v>
      </x:c>
      <x:c t="n" s="0">
        <x:v>7.366856</x:v>
      </x:c>
      <x:c t="n" s="0">
        <x:v>4.67993</x:v>
      </x:c>
      <x:c t="n" s="0">
        <x:v>6.305382</x:v>
      </x:c>
      <x:c t="n" s="0">
        <x:v>2.605794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43942.969212963</x:v>
      </x:c>
      <x:c t="n" s="7">
        <x:v>43942.969212963</x:v>
      </x:c>
      <x:c t="n" s="0">
        <x:v>35.50779</x:v>
      </x:c>
      <x:c t="n" s="0">
        <x:v>54.20069</x:v>
      </x:c>
      <x:c t="n" s="0">
        <x:v>65.62971</x:v>
      </x:c>
      <x:c t="n" s="0">
        <x:v>70.51768</x:v>
      </x:c>
      <x:c t="n" s="0">
        <x:v>-30.06697</x:v>
      </x:c>
      <x:c t="n" s="0">
        <x:v>-18.98308</x:v>
      </x:c>
      <x:c t="n" s="0">
        <x:v>-14.38939</x:v>
      </x:c>
      <x:c t="n" s="0">
        <x:v>-16.73377</x:v>
      </x:c>
      <x:c t="n" s="0">
        <x:v>-2.433371</x:v>
      </x:c>
      <x:c t="n" s="0">
        <x:v>-7.674088</x:v>
      </x:c>
      <x:c t="n" s="0">
        <x:v>-5.521923</x:v>
      </x:c>
      <x:c t="n" s="0">
        <x:v>2.145446</x:v>
      </x:c>
      <x:c t="n" s="0">
        <x:v>23.40339</x:v>
      </x:c>
      <x:c t="n" s="0">
        <x:v>11.90673</x:v>
      </x:c>
      <x:c t="n" s="0">
        <x:v>16.51859</x:v>
      </x:c>
      <x:c t="n" s="0">
        <x:v>20.97229</x:v>
      </x:c>
      <x:c t="n" s="0">
        <x:v>16.68681</x:v>
      </x:c>
      <x:c t="n" s="0">
        <x:v>19.21171</x:v>
      </x:c>
      <x:c t="n" s="0">
        <x:v>22.60085</x:v>
      </x:c>
      <x:c t="n" s="0">
        <x:v>21.03671</x:v>
      </x:c>
      <x:c t="n" s="0">
        <x:v>20.81071</x:v>
      </x:c>
      <x:c t="n" s="0">
        <x:v>21.73782</x:v>
      </x:c>
      <x:c t="n" s="0">
        <x:v>22.92209</x:v>
      </x:c>
      <x:c t="n" s="0">
        <x:v>24.98714</x:v>
      </x:c>
      <x:c t="n" s="0">
        <x:v>25.3412</x:v>
      </x:c>
      <x:c t="n" s="0">
        <x:v>25.22243</x:v>
      </x:c>
      <x:c t="n" s="0">
        <x:v>28.39054</x:v>
      </x:c>
      <x:c t="n" s="0">
        <x:v>25.71934</x:v>
      </x:c>
      <x:c t="n" s="0">
        <x:v>23.79963</x:v>
      </x:c>
      <x:c t="n" s="0">
        <x:v>20.20301</x:v>
      </x:c>
      <x:c t="n" s="0">
        <x:v>20.19872</x:v>
      </x:c>
      <x:c t="n" s="0">
        <x:v>24.25745</x:v>
      </x:c>
      <x:c t="n" s="0">
        <x:v>23.05142</x:v>
      </x:c>
      <x:c t="n" s="0">
        <x:v>15.02434</x:v>
      </x:c>
      <x:c t="n" s="0">
        <x:v>8.664268</x:v>
      </x:c>
      <x:c t="n" s="0">
        <x:v>6.795803</x:v>
      </x:c>
      <x:c t="n" s="0">
        <x:v>6.957778</x:v>
      </x:c>
      <x:c t="n" s="0">
        <x:v>5.614641</x:v>
      </x:c>
      <x:c t="n" s="0">
        <x:v>6.303404</x:v>
      </x:c>
      <x:c t="n" s="0">
        <x:v>2.518216</x:v>
      </x:c>
      <x:c t="n" s="0">
        <x:v>-30.06697</x:v>
      </x:c>
      <x:c t="n" s="0">
        <x:v>-18.52981</x:v>
      </x:c>
      <x:c t="n" s="0">
        <x:v>-17.95234</x:v>
      </x:c>
      <x:c t="n" s="0">
        <x:v>-10.182</x:v>
      </x:c>
      <x:c t="n" s="0">
        <x:v>-4.638652</x:v>
      </x:c>
      <x:c t="n" s="0">
        <x:v>-5.183274</x:v>
      </x:c>
      <x:c t="n" s="0">
        <x:v>-0.4161757</x:v>
      </x:c>
      <x:c t="n" s="0">
        <x:v>0.3748564</x:v>
      </x:c>
      <x:c t="n" s="0">
        <x:v>23.50961</x:v>
      </x:c>
      <x:c t="n" s="0">
        <x:v>7.363848</x:v>
      </x:c>
      <x:c t="n" s="0">
        <x:v>20.52782</x:v>
      </x:c>
      <x:c t="n" s="0">
        <x:v>22.34271</x:v>
      </x:c>
      <x:c t="n" s="0">
        <x:v>17.43447</x:v>
      </x:c>
      <x:c t="n" s="0">
        <x:v>21.10023</x:v>
      </x:c>
      <x:c t="n" s="0">
        <x:v>7.882122</x:v>
      </x:c>
      <x:c t="n" s="0">
        <x:v>11.32607</x:v>
      </x:c>
      <x:c t="n" s="0">
        <x:v>21.52601</x:v>
      </x:c>
      <x:c t="n" s="0">
        <x:v>25.66515</x:v>
      </x:c>
      <x:c t="n" s="0">
        <x:v>22.87811</x:v>
      </x:c>
      <x:c t="n" s="0">
        <x:v>23.15904</x:v>
      </x:c>
      <x:c t="n" s="0">
        <x:v>24.11619</x:v>
      </x:c>
      <x:c t="n" s="0">
        <x:v>23.06469</x:v>
      </x:c>
      <x:c t="n" s="0">
        <x:v>26.92887</x:v>
      </x:c>
      <x:c t="n" s="0">
        <x:v>20.69042</x:v>
      </x:c>
      <x:c t="n" s="0">
        <x:v>21.96836</x:v>
      </x:c>
      <x:c t="n" s="0">
        <x:v>21.98967</x:v>
      </x:c>
      <x:c t="n" s="0">
        <x:v>19.06604</x:v>
      </x:c>
      <x:c t="n" s="0">
        <x:v>21.64258</x:v>
      </x:c>
      <x:c t="n" s="0">
        <x:v>20.06979</x:v>
      </x:c>
      <x:c t="n" s="0">
        <x:v>13.78984</x:v>
      </x:c>
      <x:c t="n" s="0">
        <x:v>8.512765</x:v>
      </x:c>
      <x:c t="n" s="0">
        <x:v>8.376047</x:v>
      </x:c>
      <x:c t="n" s="0">
        <x:v>6.575114</x:v>
      </x:c>
      <x:c t="n" s="0">
        <x:v>6.03489</x:v>
      </x:c>
      <x:c t="n" s="0">
        <x:v>5.766973</x:v>
      </x:c>
      <x:c t="n" s="0">
        <x:v>2.633149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43942.969212963</x:v>
      </x:c>
      <x:c t="n" s="7">
        <x:v>43942.969212963</x:v>
      </x:c>
      <x:c t="n" s="0">
        <x:v>33.66866</x:v>
      </x:c>
      <x:c t="n" s="0">
        <x:v>54.20069</x:v>
      </x:c>
      <x:c t="n" s="0">
        <x:v>67.81918</x:v>
      </x:c>
      <x:c t="n" s="0">
        <x:v>70.22313</x:v>
      </x:c>
      <x:c t="n" s="0">
        <x:v>-30.06697</x:v>
      </x:c>
      <x:c t="n" s="0">
        <x:v>-18.91403</x:v>
      </x:c>
      <x:c t="n" s="0">
        <x:v>-14.75966</x:v>
      </x:c>
      <x:c t="n" s="0">
        <x:v>-14.93286</x:v>
      </x:c>
      <x:c t="n" s="0">
        <x:v>-2.693435</x:v>
      </x:c>
      <x:c t="n" s="0">
        <x:v>-7.208903</x:v>
      </x:c>
      <x:c t="n" s="0">
        <x:v>-2.601301</x:v>
      </x:c>
      <x:c t="n" s="0">
        <x:v>1.821693</x:v>
      </x:c>
      <x:c t="n" s="0">
        <x:v>23.41905</x:v>
      </x:c>
      <x:c t="n" s="0">
        <x:v>11.4747</x:v>
      </x:c>
      <x:c t="n" s="0">
        <x:v>17.38745</x:v>
      </x:c>
      <x:c t="n" s="0">
        <x:v>21.20135</x:v>
      </x:c>
      <x:c t="n" s="0">
        <x:v>17.31693</x:v>
      </x:c>
      <x:c t="n" s="0">
        <x:v>19.76851</x:v>
      </x:c>
      <x:c t="n" s="0">
        <x:v>21.9836</x:v>
      </x:c>
      <x:c t="n" s="0">
        <x:v>20.4942</x:v>
      </x:c>
      <x:c t="n" s="0">
        <x:v>22.35914</x:v>
      </x:c>
      <x:c t="n" s="0">
        <x:v>21.94511</x:v>
      </x:c>
      <x:c t="n" s="0">
        <x:v>22.77692</x:v>
      </x:c>
      <x:c t="n" s="0">
        <x:v>24.37051</x:v>
      </x:c>
      <x:c t="n" s="0">
        <x:v>25.00888</x:v>
      </x:c>
      <x:c t="n" s="0">
        <x:v>25.5092</x:v>
      </x:c>
      <x:c t="n" s="0">
        <x:v>28.28312</x:v>
      </x:c>
      <x:c t="n" s="0">
        <x:v>25.33256</x:v>
      </x:c>
      <x:c t="n" s="0">
        <x:v>23.58223</x:v>
      </x:c>
      <x:c t="n" s="0">
        <x:v>20.5763</x:v>
      </x:c>
      <x:c t="n" s="0">
        <x:v>19.93005</x:v>
      </x:c>
      <x:c t="n" s="0">
        <x:v>23.93336</x:v>
      </x:c>
      <x:c t="n" s="0">
        <x:v>22.82645</x:v>
      </x:c>
      <x:c t="n" s="0">
        <x:v>14.70858</x:v>
      </x:c>
      <x:c t="n" s="0">
        <x:v>8.699406</x:v>
      </x:c>
      <x:c t="n" s="0">
        <x:v>6.681866</x:v>
      </x:c>
      <x:c t="n" s="0">
        <x:v>6.902689</x:v>
      </x:c>
      <x:c t="n" s="0">
        <x:v>5.502201</x:v>
      </x:c>
      <x:c t="n" s="0">
        <x:v>6.297567</x:v>
      </x:c>
      <x:c t="n" s="0">
        <x:v>2.509539</x:v>
      </x:c>
      <x:c t="n" s="0">
        <x:v>-30.06697</x:v>
      </x:c>
      <x:c t="n" s="0">
        <x:v>-18.52981</x:v>
      </x:c>
      <x:c t="n" s="0">
        <x:v>-17.95234</x:v>
      </x:c>
      <x:c t="n" s="0">
        <x:v>-10.182</x:v>
      </x:c>
      <x:c t="n" s="0">
        <x:v>-4.638652</x:v>
      </x:c>
      <x:c t="n" s="0">
        <x:v>-5.183274</x:v>
      </x:c>
      <x:c t="n" s="0">
        <x:v>3.269286</x:v>
      </x:c>
      <x:c t="n" s="0">
        <x:v>-0.7968284</x:v>
      </x:c>
      <x:c t="n" s="0">
        <x:v>23.50961</x:v>
      </x:c>
      <x:c t="n" s="0">
        <x:v>7.363848</x:v>
      </x:c>
      <x:c t="n" s="0">
        <x:v>20.52782</x:v>
      </x:c>
      <x:c t="n" s="0">
        <x:v>22.34271</x:v>
      </x:c>
      <x:c t="n" s="0">
        <x:v>19.84577</x:v>
      </x:c>
      <x:c t="n" s="0">
        <x:v>23.13885</x:v>
      </x:c>
      <x:c t="n" s="0">
        <x:v>14.22965</x:v>
      </x:c>
      <x:c t="n" s="0">
        <x:v>17.38839</x:v>
      </x:c>
      <x:c t="n" s="0">
        <x:v>26.76719</x:v>
      </x:c>
      <x:c t="n" s="0">
        <x:v>21.94831</x:v>
      </x:c>
      <x:c t="n" s="0">
        <x:v>20.73384</x:v>
      </x:c>
      <x:c t="n" s="0">
        <x:v>23.9746</x:v>
      </x:c>
      <x:c t="n" s="0">
        <x:v>20.46287</x:v>
      </x:c>
      <x:c t="n" s="0">
        <x:v>26.68583</x:v>
      </x:c>
      <x:c t="n" s="0">
        <x:v>28.24815</x:v>
      </x:c>
      <x:c t="n" s="0">
        <x:v>21.85297</x:v>
      </x:c>
      <x:c t="n" s="0">
        <x:v>22.5648</x:v>
      </x:c>
      <x:c t="n" s="0">
        <x:v>21.54361</x:v>
      </x:c>
      <x:c t="n" s="0">
        <x:v>16.20125</x:v>
      </x:c>
      <x:c t="n" s="0">
        <x:v>20.18434</x:v>
      </x:c>
      <x:c t="n" s="0">
        <x:v>21.94362</x:v>
      </x:c>
      <x:c t="n" s="0">
        <x:v>13.08366</x:v>
      </x:c>
      <x:c t="n" s="0">
        <x:v>8.704105</x:v>
      </x:c>
      <x:c t="n" s="0">
        <x:v>5.012187</x:v>
      </x:c>
      <x:c t="n" s="0">
        <x:v>5.799625</x:v>
      </x:c>
      <x:c t="n" s="0">
        <x:v>4.590958</x:v>
      </x:c>
      <x:c t="n" s="0">
        <x:v>5.969039</x:v>
      </x:c>
      <x:c t="n" s="0">
        <x:v>1.999748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43942.969224537</x:v>
      </x:c>
      <x:c t="n" s="7">
        <x:v>43942.969224537</x:v>
      </x:c>
      <x:c t="n" s="0">
        <x:v>37.11794</x:v>
      </x:c>
      <x:c t="n" s="0">
        <x:v>54.20069</x:v>
      </x:c>
      <x:c t="n" s="0">
        <x:v>61.07512</x:v>
      </x:c>
      <x:c t="n" s="0">
        <x:v>65.45191</x:v>
      </x:c>
      <x:c t="n" s="0">
        <x:v>-30.06697</x:v>
      </x:c>
      <x:c t="n" s="0">
        <x:v>-18.93299</x:v>
      </x:c>
      <x:c t="n" s="0">
        <x:v>-15.10295</x:v>
      </x:c>
      <x:c t="n" s="0">
        <x:v>-13.82733</x:v>
      </x:c>
      <x:c t="n" s="0">
        <x:v>-3.070279</x:v>
      </x:c>
      <x:c t="n" s="0">
        <x:v>-6.847616</x:v>
      </x:c>
      <x:c t="n" s="0">
        <x:v>-1.084224</x:v>
      </x:c>
      <x:c t="n" s="0">
        <x:v>1.524706</x:v>
      </x:c>
      <x:c t="n" s="0">
        <x:v>23.37963</x:v>
      </x:c>
      <x:c t="n" s="0">
        <x:v>11.12912</x:v>
      </x:c>
      <x:c t="n" s="0">
        <x:v>18.01272</x:v>
      </x:c>
      <x:c t="n" s="0">
        <x:v>21.57677</x:v>
      </x:c>
      <x:c t="n" s="0">
        <x:v>17.791</x:v>
      </x:c>
      <x:c t="n" s="0">
        <x:v>20.7115</x:v>
      </x:c>
      <x:c t="n" s="0">
        <x:v>21.45194</x:v>
      </x:c>
      <x:c t="n" s="0">
        <x:v>20.45284</x:v>
      </x:c>
      <x:c t="n" s="0">
        <x:v>22.87956</x:v>
      </x:c>
      <x:c t="n" s="0">
        <x:v>21.82845</x:v>
      </x:c>
      <x:c t="n" s="0">
        <x:v>22.23211</x:v>
      </x:c>
      <x:c t="n" s="0">
        <x:v>24.25987</x:v>
      </x:c>
      <x:c t="n" s="0">
        <x:v>24.93664</x:v>
      </x:c>
      <x:c t="n" s="0">
        <x:v>25.63162</x:v>
      </x:c>
      <x:c t="n" s="0">
        <x:v>28.22083</x:v>
      </x:c>
      <x:c t="n" s="0">
        <x:v>25.03065</x:v>
      </x:c>
      <x:c t="n" s="0">
        <x:v>23.22901</x:v>
      </x:c>
      <x:c t="n" s="0">
        <x:v>20.74684</x:v>
      </x:c>
      <x:c t="n" s="0">
        <x:v>19.57661</x:v>
      </x:c>
      <x:c t="n" s="0">
        <x:v>23.59036</x:v>
      </x:c>
      <x:c t="n" s="0">
        <x:v>22.77447</x:v>
      </x:c>
      <x:c t="n" s="0">
        <x:v>14.52299</x:v>
      </x:c>
      <x:c t="n" s="0">
        <x:v>8.575532</x:v>
      </x:c>
      <x:c t="n" s="0">
        <x:v>6.60973</x:v>
      </x:c>
      <x:c t="n" s="0">
        <x:v>6.703026</x:v>
      </x:c>
      <x:c t="n" s="0">
        <x:v>5.516901</x:v>
      </x:c>
      <x:c t="n" s="0">
        <x:v>6.1723</x:v>
      </x:c>
      <x:c t="n" s="0">
        <x:v>2.455108</x:v>
      </x:c>
      <x:c t="n" s="0">
        <x:v>-30.06697</x:v>
      </x:c>
      <x:c t="n" s="0">
        <x:v>-19.56978</x:v>
      </x:c>
      <x:c t="n" s="0">
        <x:v>-17.95234</x:v>
      </x:c>
      <x:c t="n" s="0">
        <x:v>-10.182</x:v>
      </x:c>
      <x:c t="n" s="0">
        <x:v>-8.855122</x:v>
      </x:c>
      <x:c t="n" s="0">
        <x:v>-5.183274</x:v>
      </x:c>
      <x:c t="n" s="0">
        <x:v>3.269286</x:v>
      </x:c>
      <x:c t="n" s="0">
        <x:v>-0.7968284</x:v>
      </x:c>
      <x:c t="n" s="0">
        <x:v>22.77899</x:v>
      </x:c>
      <x:c t="n" s="0">
        <x:v>8.922705</x:v>
      </x:c>
      <x:c t="n" s="0">
        <x:v>20.52782</x:v>
      </x:c>
      <x:c t="n" s="0">
        <x:v>24.00351</x:v>
      </x:c>
      <x:c t="n" s="0">
        <x:v>19.70156</x:v>
      </x:c>
      <x:c t="n" s="0">
        <x:v>24.01942</x:v>
      </x:c>
      <x:c t="n" s="0">
        <x:v>15.21929</x:v>
      </x:c>
      <x:c t="n" s="0">
        <x:v>19.92549</x:v>
      </x:c>
      <x:c t="n" s="0">
        <x:v>22.66524</x:v>
      </x:c>
      <x:c t="n" s="0">
        <x:v>17.31086</x:v>
      </x:c>
      <x:c t="n" s="0">
        <x:v>15.32563</x:v>
      </x:c>
      <x:c t="n" s="0">
        <x:v>16.95704</x:v>
      </x:c>
      <x:c t="n" s="0">
        <x:v>25.7571</x:v>
      </x:c>
      <x:c t="n" s="0">
        <x:v>27.12418</x:v>
      </x:c>
      <x:c t="n" s="0">
        <x:v>27.49832</x:v>
      </x:c>
      <x:c t="n" s="0">
        <x:v>23.02864</x:v>
      </x:c>
      <x:c t="n" s="0">
        <x:v>21.8657</x:v>
      </x:c>
      <x:c t="n" s="0">
        <x:v>19.30064</x:v>
      </x:c>
      <x:c t="n" s="0">
        <x:v>18.56351</x:v>
      </x:c>
      <x:c t="n" s="0">
        <x:v>21.10924</x:v>
      </x:c>
      <x:c t="n" s="0">
        <x:v>22.56172</x:v>
      </x:c>
      <x:c t="n" s="0">
        <x:v>11.53615</x:v>
      </x:c>
      <x:c t="n" s="0">
        <x:v>7.458535</x:v>
      </x:c>
      <x:c t="n" s="0">
        <x:v>6.363676</x:v>
      </x:c>
      <x:c t="n" s="0">
        <x:v>6.041769</x:v>
      </x:c>
      <x:c t="n" s="0">
        <x:v>5.232533</x:v>
      </x:c>
      <x:c t="n" s="0">
        <x:v>6.405284</x:v>
      </x:c>
      <x:c t="n" s="0">
        <x:v>2.396987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43942.969224537</x:v>
      </x:c>
      <x:c t="n" s="7">
        <x:v>43942.969224537</x:v>
      </x:c>
      <x:c t="n" s="0">
        <x:v>35.18264</x:v>
      </x:c>
      <x:c t="n" s="0">
        <x:v>54.20069</x:v>
      </x:c>
      <x:c t="n" s="0">
        <x:v>65.15168</x:v>
      </x:c>
      <x:c t="n" s="0">
        <x:v>70.44589</x:v>
      </x:c>
      <x:c t="n" s="0">
        <x:v>-30.06697</x:v>
      </x:c>
      <x:c t="n" s="0">
        <x:v>-19.07113</x:v>
      </x:c>
      <x:c t="n" s="0">
        <x:v>-15.41927</x:v>
      </x:c>
      <x:c t="n" s="0">
        <x:v>-13.06479</x:v>
      </x:c>
      <x:c t="n" s="0">
        <x:v>-3.667672</x:v>
      </x:c>
      <x:c t="n" s="0">
        <x:v>-6.561211</x:v>
      </x:c>
      <x:c t="n" s="0">
        <x:v>-0.1088961</x:v>
      </x:c>
      <x:c t="n" s="0">
        <x:v>1.253931</x:v>
      </x:c>
      <x:c t="n" s="0">
        <x:v>23.26246</x:v>
      </x:c>
      <x:c t="n" s="0">
        <x:v>10.90948</x:v>
      </x:c>
      <x:c t="n" s="0">
        <x:v>18.29929</x:v>
      </x:c>
      <x:c t="n" s="0">
        <x:v>22.13172</x:v>
      </x:c>
      <x:c t="n" s="0">
        <x:v>18.04928</x:v>
      </x:c>
      <x:c t="n" s="0">
        <x:v>20.77605</x:v>
      </x:c>
      <x:c t="n" s="0">
        <x:v>20.93984</x:v>
      </x:c>
      <x:c t="n" s="0">
        <x:v>20.28333</x:v>
      </x:c>
      <x:c t="n" s="0">
        <x:v>22.35593</x:v>
      </x:c>
      <x:c t="n" s="0">
        <x:v>21.87367</x:v>
      </x:c>
      <x:c t="n" s="0">
        <x:v>21.8456</x:v>
      </x:c>
      <x:c t="n" s="0">
        <x:v>23.98942</x:v>
      </x:c>
      <x:c t="n" s="0">
        <x:v>24.83655</x:v>
      </x:c>
      <x:c t="n" s="0">
        <x:v>25.85399</x:v>
      </x:c>
      <x:c t="n" s="0">
        <x:v>27.75519</x:v>
      </x:c>
      <x:c t="n" s="0">
        <x:v>24.94876</x:v>
      </x:c>
      <x:c t="n" s="0">
        <x:v>23.32895</x:v>
      </x:c>
      <x:c t="n" s="0">
        <x:v>20.60313</x:v>
      </x:c>
      <x:c t="n" s="0">
        <x:v>19.86403</x:v>
      </x:c>
      <x:c t="n" s="0">
        <x:v>23.35051</x:v>
      </x:c>
      <x:c t="n" s="0">
        <x:v>22.58152</x:v>
      </x:c>
      <x:c t="n" s="0">
        <x:v>14.11755</x:v>
      </x:c>
      <x:c t="n" s="0">
        <x:v>8.639849</x:v>
      </x:c>
      <x:c t="n" s="0">
        <x:v>6.704231</x:v>
      </x:c>
      <x:c t="n" s="0">
        <x:v>6.635138</x:v>
      </x:c>
      <x:c t="n" s="0">
        <x:v>5.286531</x:v>
      </x:c>
      <x:c t="n" s="0">
        <x:v>6.331277</x:v>
      </x:c>
      <x:c t="n" s="0">
        <x:v>2.520292</x:v>
      </x:c>
      <x:c t="n" s="0">
        <x:v>-30.06697</x:v>
      </x:c>
      <x:c t="n" s="0">
        <x:v>-19.98027</x:v>
      </x:c>
      <x:c t="n" s="0">
        <x:v>-17.95234</x:v>
      </x:c>
      <x:c t="n" s="0">
        <x:v>-10.182</x:v>
      </x:c>
      <x:c t="n" s="0">
        <x:v>-12.29178</x:v>
      </x:c>
      <x:c t="n" s="0">
        <x:v>-4.835238</x:v>
      </x:c>
      <x:c t="n" s="0">
        <x:v>3.269286</x:v>
      </x:c>
      <x:c t="n" s="0">
        <x:v>0.5790136</x:v>
      </x:c>
      <x:c t="n" s="0">
        <x:v>22.50532</x:v>
      </x:c>
      <x:c t="n" s="0">
        <x:v>9.338715</x:v>
      </x:c>
      <x:c t="n" s="0">
        <x:v>19.12348</x:v>
      </x:c>
      <x:c t="n" s="0">
        <x:v>24.44078</x:v>
      </x:c>
      <x:c t="n" s="0">
        <x:v>19.23776</x:v>
      </x:c>
      <x:c t="n" s="0">
        <x:v>16.6456</x:v>
      </x:c>
      <x:c t="n" s="0">
        <x:v>15.2181</x:v>
      </x:c>
      <x:c t="n" s="0">
        <x:v>19.06788</x:v>
      </x:c>
      <x:c t="n" s="0">
        <x:v>21.89415</x:v>
      </x:c>
      <x:c t="n" s="0">
        <x:v>22.11484</x:v>
      </x:c>
      <x:c t="n" s="0">
        <x:v>19.79563</x:v>
      </x:c>
      <x:c t="n" s="0">
        <x:v>22.19851</x:v>
      </x:c>
      <x:c t="n" s="0">
        <x:v>22.60251</x:v>
      </x:c>
      <x:c t="n" s="0">
        <x:v>25.39353</x:v>
      </x:c>
      <x:c t="n" s="0">
        <x:v>24.17266</x:v>
      </x:c>
      <x:c t="n" s="0">
        <x:v>24.74599</x:v>
      </x:c>
      <x:c t="n" s="0">
        <x:v>23.90907</x:v>
      </x:c>
      <x:c t="n" s="0">
        <x:v>22.26036</x:v>
      </x:c>
      <x:c t="n" s="0">
        <x:v>20.78633</x:v>
      </x:c>
      <x:c t="n" s="0">
        <x:v>21.02353</x:v>
      </x:c>
      <x:c t="n" s="0">
        <x:v>19.88727</x:v>
      </x:c>
      <x:c t="n" s="0">
        <x:v>12.53427</x:v>
      </x:c>
      <x:c t="n" s="0">
        <x:v>9.759246</x:v>
      </x:c>
      <x:c t="n" s="0">
        <x:v>8.20658</x:v>
      </x:c>
      <x:c t="n" s="0">
        <x:v>7.278971</x:v>
      </x:c>
      <x:c t="n" s="0">
        <x:v>4.725622</x:v>
      </x:c>
      <x:c t="n" s="0">
        <x:v>6.495602</x:v>
      </x:c>
      <x:c t="n" s="0">
        <x:v>2.971329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43942.969224537</x:v>
      </x:c>
      <x:c t="n" s="7">
        <x:v>43942.969224537</x:v>
      </x:c>
      <x:c t="n" s="0">
        <x:v>35.80996</x:v>
      </x:c>
      <x:c t="n" s="0">
        <x:v>54.20069</x:v>
      </x:c>
      <x:c t="n" s="0">
        <x:v>62.84712</x:v>
      </x:c>
      <x:c t="n" s="0">
        <x:v>69.29196</x:v>
      </x:c>
      <x:c t="n" s="0">
        <x:v>-30.06697</x:v>
      </x:c>
      <x:c t="n" s="0">
        <x:v>-19.19266</x:v>
      </x:c>
      <x:c t="n" s="0">
        <x:v>-15.70894</x:v>
      </x:c>
      <x:c t="n" s="0">
        <x:v>-12.50519</x:v>
      </x:c>
      <x:c t="n" s="0">
        <x:v>-4.252251</x:v>
      </x:c>
      <x:c t="n" s="0">
        <x:v>-6.093854</x:v>
      </x:c>
      <x:c t="n" s="0">
        <x:v>0.7535738</x:v>
      </x:c>
      <x:c t="n" s="0">
        <x:v>1.527282</x:v>
      </x:c>
      <x:c t="n" s="0">
        <x:v>23.18269</x:v>
      </x:c>
      <x:c t="n" s="0">
        <x:v>10.71268</x:v>
      </x:c>
      <x:c t="n" s="0">
        <x:v>18.4298</x:v>
      </x:c>
      <x:c t="n" s="0">
        <x:v>22.55529</x:v>
      </x:c>
      <x:c t="n" s="0">
        <x:v>18.24438</x:v>
      </x:c>
      <x:c t="n" s="0">
        <x:v>20.19349</x:v>
      </x:c>
      <x:c t="n" s="0">
        <x:v>20.38497</x:v>
      </x:c>
      <x:c t="n" s="0">
        <x:v>20.18263</x:v>
      </x:c>
      <x:c t="n" s="0">
        <x:v>22.64009</x:v>
      </x:c>
      <x:c t="n" s="0">
        <x:v>21.34748</x:v>
      </x:c>
      <x:c t="n" s="0">
        <x:v>21.55803</x:v>
      </x:c>
      <x:c t="n" s="0">
        <x:v>23.8821</x:v>
      </x:c>
      <x:c t="n" s="0">
        <x:v>24.74427</x:v>
      </x:c>
      <x:c t="n" s="0">
        <x:v>25.45167</x:v>
      </x:c>
      <x:c t="n" s="0">
        <x:v>27.47262</x:v>
      </x:c>
      <x:c t="n" s="0">
        <x:v>24.8082</x:v>
      </x:c>
      <x:c t="n" s="0">
        <x:v>23.37156</x:v>
      </x:c>
      <x:c t="n" s="0">
        <x:v>21.07207</x:v>
      </x:c>
      <x:c t="n" s="0">
        <x:v>19.77768</x:v>
      </x:c>
      <x:c t="n" s="0">
        <x:v>23.14252</x:v>
      </x:c>
      <x:c t="n" s="0">
        <x:v>22.30702</x:v>
      </x:c>
      <x:c t="n" s="0">
        <x:v>14.01667</x:v>
      </x:c>
      <x:c t="n" s="0">
        <x:v>8.986995</x:v>
      </x:c>
      <x:c t="n" s="0">
        <x:v>7.047261</x:v>
      </x:c>
      <x:c t="n" s="0">
        <x:v>6.894053</x:v>
      </x:c>
      <x:c t="n" s="0">
        <x:v>5.329511</x:v>
      </x:c>
      <x:c t="n" s="0">
        <x:v>6.129182</x:v>
      </x:c>
      <x:c t="n" s="0">
        <x:v>2.57109</x:v>
      </x:c>
      <x:c t="n" s="0">
        <x:v>-30.06697</x:v>
      </x:c>
      <x:c t="n" s="0">
        <x:v>-19.98027</x:v>
      </x:c>
      <x:c t="n" s="0">
        <x:v>-17.95234</x:v>
      </x:c>
      <x:c t="n" s="0">
        <x:v>-10.182</x:v>
      </x:c>
      <x:c t="n" s="0">
        <x:v>-12.29178</x:v>
      </x:c>
      <x:c t="n" s="0">
        <x:v>-3.932538</x:v>
      </x:c>
      <x:c t="n" s="0">
        <x:v>5.20974</x:v>
      </x:c>
      <x:c t="n" s="0">
        <x:v>3.166749</x:v>
      </x:c>
      <x:c t="n" s="0">
        <x:v>23.13888</x:v>
      </x:c>
      <x:c t="n" s="0">
        <x:v>9.338715</x:v>
      </x:c>
      <x:c t="n" s="0">
        <x:v>19.12348</x:v>
      </x:c>
      <x:c t="n" s="0">
        <x:v>24.08492</x:v>
      </x:c>
      <x:c t="n" s="0">
        <x:v>18.77001</x:v>
      </x:c>
      <x:c t="n" s="0">
        <x:v>11.93912</x:v>
      </x:c>
      <x:c t="n" s="0">
        <x:v>11.63018</x:v>
      </x:c>
      <x:c t="n" s="0">
        <x:v>19.70363</x:v>
      </x:c>
      <x:c t="n" s="0">
        <x:v>22.4676</x:v>
      </x:c>
      <x:c t="n" s="0">
        <x:v>17.93343</x:v>
      </x:c>
      <x:c t="n" s="0">
        <x:v>17.41104</x:v>
      </x:c>
      <x:c t="n" s="0">
        <x:v>23.17776</x:v>
      </x:c>
      <x:c t="n" s="0">
        <x:v>24.31251</x:v>
      </x:c>
      <x:c t="n" s="0">
        <x:v>23.17281</x:v>
      </x:c>
      <x:c t="n" s="0">
        <x:v>26.06339</x:v>
      </x:c>
      <x:c t="n" s="0">
        <x:v>23.07966</x:v>
      </x:c>
      <x:c t="n" s="0">
        <x:v>24.62354</x:v>
      </x:c>
      <x:c t="n" s="0">
        <x:v>21.3697</x:v>
      </x:c>
      <x:c t="n" s="0">
        <x:v>19.01878</x:v>
      </x:c>
      <x:c t="n" s="0">
        <x:v>22.60228</x:v>
      </x:c>
      <x:c t="n" s="0">
        <x:v>19.46044</x:v>
      </x:c>
      <x:c t="n" s="0">
        <x:v>12.49575</x:v>
      </x:c>
      <x:c t="n" s="0">
        <x:v>11.70687</x:v>
      </x:c>
      <x:c t="n" s="0">
        <x:v>8.825526</x:v>
      </x:c>
      <x:c t="n" s="0">
        <x:v>7.452056</x:v>
      </x:c>
      <x:c t="n" s="0">
        <x:v>4.359459</x:v>
      </x:c>
      <x:c t="n" s="0">
        <x:v>5.134753</x:v>
      </x:c>
      <x:c t="n" s="0">
        <x:v>2.708807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43942.969224537</x:v>
      </x:c>
      <x:c t="n" s="7">
        <x:v>43942.969224537</x:v>
      </x:c>
      <x:c t="n" s="0">
        <x:v>35.52341</x:v>
      </x:c>
      <x:c t="n" s="0">
        <x:v>54.20069</x:v>
      </x:c>
      <x:c t="n" s="0">
        <x:v>62.09966</x:v>
      </x:c>
      <x:c t="n" s="0">
        <x:v>67.43559</x:v>
      </x:c>
      <x:c t="n" s="0">
        <x:v>-30.06697</x:v>
      </x:c>
      <x:c t="n" s="0">
        <x:v>-19.29923</x:v>
      </x:c>
      <x:c t="n" s="0">
        <x:v>-15.97262</x:v>
      </x:c>
      <x:c t="n" s="0">
        <x:v>-12.07846</x:v>
      </x:c>
      <x:c t="n" s="0">
        <x:v>-4.822508</x:v>
      </x:c>
      <x:c t="n" s="0">
        <x:v>-5.703149</x:v>
      </x:c>
      <x:c t="n" s="0">
        <x:v>2.239804</x:v>
      </x:c>
      <x:c t="n" s="0">
        <x:v>1.808721</x:v>
      </x:c>
      <x:c t="n" s="0">
        <x:v>23.26081</x:v>
      </x:c>
      <x:c t="n" s="0">
        <x:v>10.595</x:v>
      </x:c>
      <x:c t="n" s="0">
        <x:v>18.53823</x:v>
      </x:c>
      <x:c t="n" s="0">
        <x:v>22.42714</x:v>
      </x:c>
      <x:c t="n" s="0">
        <x:v>17.896</x:v>
      </x:c>
      <x:c t="n" s="0">
        <x:v>19.57801</x:v>
      </x:c>
      <x:c t="n" s="0">
        <x:v>19.77966</x:v>
      </x:c>
      <x:c t="n" s="0">
        <x:v>20.04743</x:v>
      </x:c>
      <x:c t="n" s="0">
        <x:v>22.49055</x:v>
      </x:c>
      <x:c t="n" s="0">
        <x:v>21.26215</x:v>
      </x:c>
      <x:c t="n" s="0">
        <x:v>21.04888</x:v>
      </x:c>
      <x:c t="n" s="0">
        <x:v>23.43141</x:v>
      </x:c>
      <x:c t="n" s="0">
        <x:v>25.06825</x:v>
      </x:c>
      <x:c t="n" s="0">
        <x:v>25.03148</x:v>
      </x:c>
      <x:c t="n" s="0">
        <x:v>27.14899</x:v>
      </x:c>
      <x:c t="n" s="0">
        <x:v>24.64465</x:v>
      </x:c>
      <x:c t="n" s="0">
        <x:v>23.69448</x:v>
      </x:c>
      <x:c t="n" s="0">
        <x:v>21.06133</x:v>
      </x:c>
      <x:c t="n" s="0">
        <x:v>19.6088</x:v>
      </x:c>
      <x:c t="n" s="0">
        <x:v>23.19766</x:v>
      </x:c>
      <x:c t="n" s="0">
        <x:v>21.91372</x:v>
      </x:c>
      <x:c t="n" s="0">
        <x:v>13.78559</x:v>
      </x:c>
      <x:c t="n" s="0">
        <x:v>9.604727</x:v>
      </x:c>
      <x:c t="n" s="0">
        <x:v>7.022175</x:v>
      </x:c>
      <x:c t="n" s="0">
        <x:v>7.015628</x:v>
      </x:c>
      <x:c t="n" s="0">
        <x:v>5.455697</x:v>
      </x:c>
      <x:c t="n" s="0">
        <x:v>6.067741</x:v>
      </x:c>
      <x:c t="n" s="0">
        <x:v>2.538822</x:v>
      </x:c>
      <x:c t="n" s="0">
        <x:v>-30.06697</x:v>
      </x:c>
      <x:c t="n" s="0">
        <x:v>-19.98027</x:v>
      </x:c>
      <x:c t="n" s="0">
        <x:v>-17.95234</x:v>
      </x:c>
      <x:c t="n" s="0">
        <x:v>-10.182</x:v>
      </x:c>
      <x:c t="n" s="0">
        <x:v>-12.29178</x:v>
      </x:c>
      <x:c t="n" s="0">
        <x:v>-3.932538</x:v>
      </x:c>
      <x:c t="n" s="0">
        <x:v>6.546189</x:v>
      </x:c>
      <x:c t="n" s="0">
        <x:v>3.166749</x:v>
      </x:c>
      <x:c t="n" s="0">
        <x:v>23.69167</x:v>
      </x:c>
      <x:c t="n" s="0">
        <x:v>10.42795</x:v>
      </x:c>
      <x:c t="n" s="0">
        <x:v>19.12348</x:v>
      </x:c>
      <x:c t="n" s="0">
        <x:v>20.13004</x:v>
      </x:c>
      <x:c t="n" s="0">
        <x:v>11.86577</x:v>
      </x:c>
      <x:c t="n" s="0">
        <x:v>8.926972</x:v>
      </x:c>
      <x:c t="n" s="0">
        <x:v>13.47311</x:v>
      </x:c>
      <x:c t="n" s="0">
        <x:v>18.8248</x:v>
      </x:c>
      <x:c t="n" s="0">
        <x:v>22.55078</x:v>
      </x:c>
      <x:c t="n" s="0">
        <x:v>20.04952</x:v>
      </x:c>
      <x:c t="n" s="0">
        <x:v>19.95936</x:v>
      </x:c>
      <x:c t="n" s="0">
        <x:v>21.23941</x:v>
      </x:c>
      <x:c t="n" s="0">
        <x:v>26.05699</x:v>
      </x:c>
      <x:c t="n" s="0">
        <x:v>21.14926</x:v>
      </x:c>
      <x:c t="n" s="0">
        <x:v>22.28074</x:v>
      </x:c>
      <x:c t="n" s="0">
        <x:v>27.3802</x:v>
      </x:c>
      <x:c t="n" s="0">
        <x:v>23.68212</x:v>
      </x:c>
      <x:c t="n" s="0">
        <x:v>22.82654</x:v>
      </x:c>
      <x:c t="n" s="0">
        <x:v>19.8461</x:v>
      </x:c>
      <x:c t="n" s="0">
        <x:v>24.14305</x:v>
      </x:c>
      <x:c t="n" s="0">
        <x:v>22.29118</x:v>
      </x:c>
      <x:c t="n" s="0">
        <x:v>12.08902</x:v>
      </x:c>
      <x:c t="n" s="0">
        <x:v>10.86859</x:v>
      </x:c>
      <x:c t="n" s="0">
        <x:v>5.860098</x:v>
      </x:c>
      <x:c t="n" s="0">
        <x:v>8.330066</x:v>
      </x:c>
      <x:c t="n" s="0">
        <x:v>7.068788</x:v>
      </x:c>
      <x:c t="n" s="0">
        <x:v>5.752955</x:v>
      </x:c>
      <x:c t="n" s="0">
        <x:v>1.586105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43942.969224537</x:v>
      </x:c>
      <x:c t="n" s="7">
        <x:v>43942.969224537</x:v>
      </x:c>
      <x:c t="n" s="0">
        <x:v>38.78536</x:v>
      </x:c>
      <x:c t="n" s="0">
        <x:v>54.20069</x:v>
      </x:c>
      <x:c t="n" s="0">
        <x:v>57.58224</x:v>
      </x:c>
      <x:c t="n" s="0">
        <x:v>63.80381</x:v>
      </x:c>
      <x:c t="n" s="0">
        <x:v>-30.06697</x:v>
      </x:c>
      <x:c t="n" s="0">
        <x:v>-19.5107</x:v>
      </x:c>
      <x:c t="n" s="0">
        <x:v>-16.38825</x:v>
      </x:c>
      <x:c t="n" s="0">
        <x:v>-11.33344</x:v>
      </x:c>
      <x:c t="n" s="0">
        <x:v>-5.376863</x:v>
      </x:c>
      <x:c t="n" s="0">
        <x:v>-5.395226</x:v>
      </x:c>
      <x:c t="n" s="0">
        <x:v>3.200214</x:v>
      </x:c>
      <x:c t="n" s="0">
        <x:v>1.739842</x:v>
      </x:c>
      <x:c t="n" s="0">
        <x:v>23.32643</x:v>
      </x:c>
      <x:c t="n" s="0">
        <x:v>10.6519</x:v>
      </x:c>
      <x:c t="n" s="0">
        <x:v>18.66</x:v>
      </x:c>
      <x:c t="n" s="0">
        <x:v>22.1586</x:v>
      </x:c>
      <x:c t="n" s="0">
        <x:v>17.39203</x:v>
      </x:c>
      <x:c t="n" s="0">
        <x:v>18.95615</x:v>
      </x:c>
      <x:c t="n" s="0">
        <x:v>19.4576</x:v>
      </x:c>
      <x:c t="n" s="0">
        <x:v>20.11541</x:v>
      </x:c>
      <x:c t="n" s="0">
        <x:v>22.41319</x:v>
      </x:c>
      <x:c t="n" s="0">
        <x:v>20.78199</x:v>
      </x:c>
      <x:c t="n" s="0">
        <x:v>22.56958</x:v>
      </x:c>
      <x:c t="n" s="0">
        <x:v>23.51897</x:v>
      </x:c>
      <x:c t="n" s="0">
        <x:v>24.53275</x:v>
      </x:c>
      <x:c t="n" s="0">
        <x:v>24.55734</x:v>
      </x:c>
      <x:c t="n" s="0">
        <x:v>26.80762</x:v>
      </x:c>
      <x:c t="n" s="0">
        <x:v>24.98931</x:v>
      </x:c>
      <x:c t="n" s="0">
        <x:v>23.35492</x:v>
      </x:c>
      <x:c t="n" s="0">
        <x:v>21.19328</x:v>
      </x:c>
      <x:c t="n" s="0">
        <x:v>19.58433</x:v>
      </x:c>
      <x:c t="n" s="0">
        <x:v>22.93553</x:v>
      </x:c>
      <x:c t="n" s="0">
        <x:v>23.60851</x:v>
      </x:c>
      <x:c t="n" s="0">
        <x:v>17.73854</x:v>
      </x:c>
      <x:c t="n" s="0">
        <x:v>9.566866</x:v>
      </x:c>
      <x:c t="n" s="0">
        <x:v>7.117535</x:v>
      </x:c>
      <x:c t="n" s="0">
        <x:v>7.223635</x:v>
      </x:c>
      <x:c t="n" s="0">
        <x:v>5.497404</x:v>
      </x:c>
      <x:c t="n" s="0">
        <x:v>6.043291</x:v>
      </x:c>
      <x:c t="n" s="0">
        <x:v>2.536085</x:v>
      </x:c>
      <x:c t="n" s="0">
        <x:v>-30.06697</x:v>
      </x:c>
      <x:c t="n" s="0">
        <x:v>-21.88393</x:v>
      </x:c>
      <x:c t="n" s="0">
        <x:v>-23.0092</x:v>
      </x:c>
      <x:c t="n" s="0">
        <x:v>-7.631547</x:v>
      </x:c>
      <x:c t="n" s="0">
        <x:v>-12.29178</x:v>
      </x:c>
      <x:c t="n" s="0">
        <x:v>-3.932538</x:v>
      </x:c>
      <x:c t="n" s="0">
        <x:v>6.546189</x:v>
      </x:c>
      <x:c t="n" s="0">
        <x:v>-0.651121</x:v>
      </x:c>
      <x:c t="n" s="0">
        <x:v>23.69167</x:v>
      </x:c>
      <x:c t="n" s="0">
        <x:v>10.97062</x:v>
      </x:c>
      <x:c t="n" s="0">
        <x:v>19.78694</x:v>
      </x:c>
      <x:c t="n" s="0">
        <x:v>20.13004</x:v>
      </x:c>
      <x:c t="n" s="0">
        <x:v>11.86577</x:v>
      </x:c>
      <x:c t="n" s="0">
        <x:v>13.28328</x:v>
      </x:c>
      <x:c t="n" s="0">
        <x:v>17.27079</x:v>
      </x:c>
      <x:c t="n" s="0">
        <x:v>21.34981</x:v>
      </x:c>
      <x:c t="n" s="0">
        <x:v>20.82743</x:v>
      </x:c>
      <x:c t="n" s="0">
        <x:v>18.69782</x:v>
      </x:c>
      <x:c t="n" s="0">
        <x:v>27.22616</x:v>
      </x:c>
      <x:c t="n" s="0">
        <x:v>23.01852</x:v>
      </x:c>
      <x:c t="n" s="0">
        <x:v>23.24119</x:v>
      </x:c>
      <x:c t="n" s="0">
        <x:v>18.12926</x:v>
      </x:c>
      <x:c t="n" s="0">
        <x:v>23.53917</x:v>
      </x:c>
      <x:c t="n" s="0">
        <x:v>23.05175</x:v>
      </x:c>
      <x:c t="n" s="0">
        <x:v>20.68643</x:v>
      </x:c>
      <x:c t="n" s="0">
        <x:v>21.51219</x:v>
      </x:c>
      <x:c t="n" s="0">
        <x:v>19.0556</x:v>
      </x:c>
      <x:c t="n" s="0">
        <x:v>20.1001</x:v>
      </x:c>
      <x:c t="n" s="0">
        <x:v>30.49274</x:v>
      </x:c>
      <x:c t="n" s="0">
        <x:v>27.96931</x:v>
      </x:c>
      <x:c t="n" s="0">
        <x:v>9.802191</x:v>
      </x:c>
      <x:c t="n" s="0">
        <x:v>6.600801</x:v>
      </x:c>
      <x:c t="n" s="0">
        <x:v>8.320444</x:v>
      </x:c>
      <x:c t="n" s="0">
        <x:v>5.089741</x:v>
      </x:c>
      <x:c t="n" s="0">
        <x:v>5.170888</x:v>
      </x:c>
      <x:c t="n" s="0">
        <x:v>3.225141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43942.969224537</x:v>
      </x:c>
      <x:c t="n" s="7">
        <x:v>43942.969224537</x:v>
      </x:c>
      <x:c t="n" s="0">
        <x:v>39.43055</x:v>
      </x:c>
      <x:c t="n" s="0">
        <x:v>54.20069</x:v>
      </x:c>
      <x:c t="n" s="0">
        <x:v>62.42598</x:v>
      </x:c>
      <x:c t="n" s="0">
        <x:v>68.2274</x:v>
      </x:c>
      <x:c t="n" s="0">
        <x:v>-30.06697</x:v>
      </x:c>
      <x:c t="n" s="0">
        <x:v>-19.81712</x:v>
      </x:c>
      <x:c t="n" s="0">
        <x:v>-16.96431</x:v>
      </x:c>
      <x:c t="n" s="0">
        <x:v>-10.47665</x:v>
      </x:c>
      <x:c t="n" s="0">
        <x:v>-5.913693</x:v>
      </x:c>
      <x:c t="n" s="0">
        <x:v>-5.1485</x:v>
      </x:c>
      <x:c t="n" s="0">
        <x:v>3.879981</x:v>
      </x:c>
      <x:c t="n" s="0">
        <x:v>1.38366</x:v>
      </x:c>
      <x:c t="n" s="0">
        <x:v>23.3817</x:v>
      </x:c>
      <x:c t="n" s="0">
        <x:v>10.69991</x:v>
      </x:c>
      <x:c t="n" s="0">
        <x:v>18.95406</x:v>
      </x:c>
      <x:c t="n" s="0">
        <x:v>21.91533</x:v>
      </x:c>
      <x:c t="n" s="0">
        <x:v>16.9052</x:v>
      </x:c>
      <x:c t="n" s="0">
        <x:v>18.76526</x:v>
      </x:c>
      <x:c t="n" s="0">
        <x:v>19.03272</x:v>
      </x:c>
      <x:c t="n" s="0">
        <x:v>20.52762</x:v>
      </x:c>
      <x:c t="n" s="0">
        <x:v>21.95418</x:v>
      </x:c>
      <x:c t="n" s="0">
        <x:v>20.69344</x:v>
      </x:c>
      <x:c t="n" s="0">
        <x:v>22.56527</x:v>
      </x:c>
      <x:c t="n" s="0">
        <x:v>24.31403</x:v>
      </x:c>
      <x:c t="n" s="0">
        <x:v>25.216</x:v>
      </x:c>
      <x:c t="n" s="0">
        <x:v>24.42888</x:v>
      </x:c>
      <x:c t="n" s="0">
        <x:v>26.55836</x:v>
      </x:c>
      <x:c t="n" s="0">
        <x:v>24.93875</x:v>
      </x:c>
      <x:c t="n" s="0">
        <x:v>23.14755</x:v>
      </x:c>
      <x:c t="n" s="0">
        <x:v>21.50341</x:v>
      </x:c>
      <x:c t="n" s="0">
        <x:v>19.9812</x:v>
      </x:c>
      <x:c t="n" s="0">
        <x:v>22.70663</x:v>
      </x:c>
      <x:c t="n" s="0">
        <x:v>27.94084</x:v>
      </x:c>
      <x:c t="n" s="0">
        <x:v>24.43634</x:v>
      </x:c>
      <x:c t="n" s="0">
        <x:v>9.520394</x:v>
      </x:c>
      <x:c t="n" s="0">
        <x:v>6.882442</x:v>
      </x:c>
      <x:c t="n" s="0">
        <x:v>7.199511</x:v>
      </x:c>
      <x:c t="n" s="0">
        <x:v>5.442929</x:v>
      </x:c>
      <x:c t="n" s="0">
        <x:v>5.878287</x:v>
      </x:c>
      <x:c t="n" s="0">
        <x:v>2.548153</x:v>
      </x:c>
      <x:c t="n" s="0">
        <x:v>-30.06697</x:v>
      </x:c>
      <x:c t="n" s="0">
        <x:v>-22.23939</x:v>
      </x:c>
      <x:c t="n" s="0">
        <x:v>-24.65134</x:v>
      </x:c>
      <x:c t="n" s="0">
        <x:v>-7.364374</x:v>
      </x:c>
      <x:c t="n" s="0">
        <x:v>-9.191594</x:v>
      </x:c>
      <x:c t="n" s="0">
        <x:v>-3.932538</x:v>
      </x:c>
      <x:c t="n" s="0">
        <x:v>6.546189</x:v>
      </x:c>
      <x:c t="n" s="0">
        <x:v>-1.626992</x:v>
      </x:c>
      <x:c t="n" s="0">
        <x:v>24.08466</x:v>
      </x:c>
      <x:c t="n" s="0">
        <x:v>10.97062</x:v>
      </x:c>
      <x:c t="n" s="0">
        <x:v>20.36234</x:v>
      </x:c>
      <x:c t="n" s="0">
        <x:v>20.13004</x:v>
      </x:c>
      <x:c t="n" s="0">
        <x:v>11.6671</x:v>
      </x:c>
      <x:c t="n" s="0">
        <x:v>17.90689</x:v>
      </x:c>
      <x:c t="n" s="0">
        <x:v>12.36987</x:v>
      </x:c>
      <x:c t="n" s="0">
        <x:v>22.96244</x:v>
      </x:c>
      <x:c t="n" s="0">
        <x:v>12.43991</x:v>
      </x:c>
      <x:c t="n" s="0">
        <x:v>18.41416</x:v>
      </x:c>
      <x:c t="n" s="0">
        <x:v>20.1933</x:v>
      </x:c>
      <x:c t="n" s="0">
        <x:v>28.64228</x:v>
      </x:c>
      <x:c t="n" s="0">
        <x:v>26.57818</x:v>
      </x:c>
      <x:c t="n" s="0">
        <x:v>23.02474</x:v>
      </x:c>
      <x:c t="n" s="0">
        <x:v>28.4171</x:v>
      </x:c>
      <x:c t="n" s="0">
        <x:v>24.95715</x:v>
      </x:c>
      <x:c t="n" s="0">
        <x:v>22.68692</x:v>
      </x:c>
      <x:c t="n" s="0">
        <x:v>22.49096</x:v>
      </x:c>
      <x:c t="n" s="0">
        <x:v>21.88551</x:v>
      </x:c>
      <x:c t="n" s="0">
        <x:v>19.75697</x:v>
      </x:c>
      <x:c t="n" s="0">
        <x:v>35.85303</x:v>
      </x:c>
      <x:c t="n" s="0">
        <x:v>31.47908</x:v>
      </x:c>
      <x:c t="n" s="0">
        <x:v>8.24527</x:v>
      </x:c>
      <x:c t="n" s="0">
        <x:v>6.40834</x:v>
      </x:c>
      <x:c t="n" s="0">
        <x:v>6.48275</x:v>
      </x:c>
      <x:c t="n" s="0">
        <x:v>6.12018</x:v>
      </x:c>
      <x:c t="n" s="0">
        <x:v>5.503811</x:v>
      </x:c>
      <x:c t="n" s="0">
        <x:v>2.676938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43942.969224537</x:v>
      </x:c>
      <x:c t="n" s="7">
        <x:v>43942.969224537</x:v>
      </x:c>
      <x:c t="n" s="0">
        <x:v>36.65317</x:v>
      </x:c>
      <x:c t="n" s="0">
        <x:v>54.20069</x:v>
      </x:c>
      <x:c t="n" s="0">
        <x:v>58.67431</x:v>
      </x:c>
      <x:c t="n" s="0">
        <x:v>65.45191</x:v>
      </x:c>
      <x:c t="n" s="0">
        <x:v>-30.06697</x:v>
      </x:c>
      <x:c t="n" s="0">
        <x:v>-20.09718</x:v>
      </x:c>
      <x:c t="n" s="0">
        <x:v>-17.52506</x:v>
      </x:c>
      <x:c t="n" s="0">
        <x:v>-9.858702</x:v>
      </x:c>
      <x:c t="n" s="0">
        <x:v>-5.996964</x:v>
      </x:c>
      <x:c t="n" s="0">
        <x:v>-4.948349</x:v>
      </x:c>
      <x:c t="n" s="0">
        <x:v>4.386628</x:v>
      </x:c>
      <x:c t="n" s="0">
        <x:v>1.054484</x:v>
      </x:c>
      <x:c t="n" s="0">
        <x:v>23.59523</x:v>
      </x:c>
      <x:c t="n" s="0">
        <x:v>10.38381</x:v>
      </x:c>
      <x:c t="n" s="0">
        <x:v>19.19034</x:v>
      </x:c>
      <x:c t="n" s="0">
        <x:v>21.47062</x:v>
      </x:c>
      <x:c t="n" s="0">
        <x:v>16.43332</x:v>
      </x:c>
      <x:c t="n" s="0">
        <x:v>18.90236</x:v>
      </x:c>
      <x:c t="n" s="0">
        <x:v>18.45825</x:v>
      </x:c>
      <x:c t="n" s="0">
        <x:v>20.94729</x:v>
      </x:c>
      <x:c t="n" s="0">
        <x:v>21.46787</x:v>
      </x:c>
      <x:c t="n" s="0">
        <x:v>20.41561</x:v>
      </x:c>
      <x:c t="n" s="0">
        <x:v>23.24999</x:v>
      </x:c>
      <x:c t="n" s="0">
        <x:v>24.38783</x:v>
      </x:c>
      <x:c t="n" s="0">
        <x:v>25.32013</x:v>
      </x:c>
      <x:c t="n" s="0">
        <x:v>24.20986</x:v>
      </x:c>
      <x:c t="n" s="0">
        <x:v>27.13526</x:v>
      </x:c>
      <x:c t="n" s="0">
        <x:v>24.90125</x:v>
      </x:c>
      <x:c t="n" s="0">
        <x:v>23.24044</x:v>
      </x:c>
      <x:c t="n" s="0">
        <x:v>21.36115</x:v>
      </x:c>
      <x:c t="n" s="0">
        <x:v>19.93935</x:v>
      </x:c>
      <x:c t="n" s="0">
        <x:v>22.50859</x:v>
      </x:c>
      <x:c t="n" s="0">
        <x:v>30.09141</x:v>
      </x:c>
      <x:c t="n" s="0">
        <x:v>25.06108</x:v>
      </x:c>
      <x:c t="n" s="0">
        <x:v>9.349218</x:v>
      </x:c>
      <x:c t="n" s="0">
        <x:v>6.761412</x:v>
      </x:c>
      <x:c t="n" s="0">
        <x:v>7.404431</x:v>
      </x:c>
      <x:c t="n" s="0">
        <x:v>5.539561</x:v>
      </x:c>
      <x:c t="n" s="0">
        <x:v>5.846085</x:v>
      </x:c>
      <x:c t="n" s="0">
        <x:v>2.635583</x:v>
      </x:c>
      <x:c t="n" s="0">
        <x:v>-30.06697</x:v>
      </x:c>
      <x:c t="n" s="0">
        <x:v>-22.23939</x:v>
      </x:c>
      <x:c t="n" s="0">
        <x:v>-24.65134</x:v>
      </x:c>
      <x:c t="n" s="0">
        <x:v>-7.364374</x:v>
      </x:c>
      <x:c t="n" s="0">
        <x:v>-6.51893</x:v>
      </x:c>
      <x:c t="n" s="0">
        <x:v>-3.932538</x:v>
      </x:c>
      <x:c t="n" s="0">
        <x:v>6.546189</x:v>
      </x:c>
      <x:c t="n" s="0">
        <x:v>-1.626992</x:v>
      </x:c>
      <x:c t="n" s="0">
        <x:v>24.66965</x:v>
      </x:c>
      <x:c t="n" s="0">
        <x:v>4.062259</x:v>
      </x:c>
      <x:c t="n" s="0">
        <x:v>20.36234</x:v>
      </x:c>
      <x:c t="n" s="0">
        <x:v>13.6905</x:v>
      </x:c>
      <x:c t="n" s="0">
        <x:v>11.59881</x:v>
      </x:c>
      <x:c t="n" s="0">
        <x:v>22.40495</x:v>
      </x:c>
      <x:c t="n" s="0">
        <x:v>15.86846</x:v>
      </x:c>
      <x:c t="n" s="0">
        <x:v>22.00835</x:v>
      </x:c>
      <x:c t="n" s="0">
        <x:v>19.05043</x:v>
      </x:c>
      <x:c t="n" s="0">
        <x:v>18.38292</x:v>
      </x:c>
      <x:c t="n" s="0">
        <x:v>25.97908</x:v>
      </x:c>
      <x:c t="n" s="0">
        <x:v>20.45619</x:v>
      </x:c>
      <x:c t="n" s="0">
        <x:v>27.82454</x:v>
      </x:c>
      <x:c t="n" s="0">
        <x:v>27.03346</x:v>
      </x:c>
      <x:c t="n" s="0">
        <x:v>28.2117</x:v>
      </x:c>
      <x:c t="n" s="0">
        <x:v>25.51648</x:v>
      </x:c>
      <x:c t="n" s="0">
        <x:v>23.40125</x:v>
      </x:c>
      <x:c t="n" s="0">
        <x:v>18.94436</x:v>
      </x:c>
      <x:c t="n" s="0">
        <x:v>18.11002</x:v>
      </x:c>
      <x:c t="n" s="0">
        <x:v>20.39075</x:v>
      </x:c>
      <x:c t="n" s="0">
        <x:v>33.22992</x:v>
      </x:c>
      <x:c t="n" s="0">
        <x:v>27.65949</x:v>
      </x:c>
      <x:c t="n" s="0">
        <x:v>7.573114</x:v>
      </x:c>
      <x:c t="n" s="0">
        <x:v>5.838627</x:v>
      </x:c>
      <x:c t="n" s="0">
        <x:v>8.627955</x:v>
      </x:c>
      <x:c t="n" s="0">
        <x:v>5.09412</x:v>
      </x:c>
      <x:c t="n" s="0">
        <x:v>5.763969</x:v>
      </x:c>
      <x:c t="n" s="0">
        <x:v>2.719996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43942.969224537</x:v>
      </x:c>
      <x:c t="n" s="7">
        <x:v>43942.969224537</x:v>
      </x:c>
      <x:c t="n" s="0">
        <x:v>35.41086</x:v>
      </x:c>
      <x:c t="n" s="0">
        <x:v>54.20069</x:v>
      </x:c>
      <x:c t="n" s="0">
        <x:v>66.27349</x:v>
      </x:c>
      <x:c t="n" s="0">
        <x:v>71.90717</x:v>
      </x:c>
      <x:c t="n" s="0">
        <x:v>-30.06697</x:v>
      </x:c>
      <x:c t="n" s="0">
        <x:v>-20.35156</x:v>
      </x:c>
      <x:c t="n" s="0">
        <x:v>-18.06892</x:v>
      </x:c>
      <x:c t="n" s="0">
        <x:v>-9.392707</x:v>
      </x:c>
      <x:c t="n" s="0">
        <x:v>-6.069365</x:v>
      </x:c>
      <x:c t="n" s="0">
        <x:v>-4.784427</x:v>
      </x:c>
      <x:c t="n" s="0">
        <x:v>4.772089</x:v>
      </x:c>
      <x:c t="n" s="0">
        <x:v>0.7304285</x:v>
      </x:c>
      <x:c t="n" s="0">
        <x:v>23.76962</x:v>
      </x:c>
      <x:c t="n" s="0">
        <x:v>9.868307</x:v>
      </x:c>
      <x:c t="n" s="0">
        <x:v>19.38242</x:v>
      </x:c>
      <x:c t="n" s="0">
        <x:v>20.90735</x:v>
      </x:c>
      <x:c t="n" s="0">
        <x:v>15.97982</x:v>
      </x:c>
      <x:c t="n" s="0">
        <x:v>20.33856</x:v>
      </x:c>
      <x:c t="n" s="0">
        <x:v>18.57164</x:v>
      </x:c>
      <x:c t="n" s="0">
        <x:v>20.905</x:v>
      </x:c>
      <x:c t="n" s="0">
        <x:v>21.56636</x:v>
      </x:c>
      <x:c t="n" s="0">
        <x:v>20.04326</x:v>
      </x:c>
      <x:c t="n" s="0">
        <x:v>22.95128</x:v>
      </x:c>
      <x:c t="n" s="0">
        <x:v>24.06083</x:v>
      </x:c>
      <x:c t="n" s="0">
        <x:v>25.57837</x:v>
      </x:c>
      <x:c t="n" s="0">
        <x:v>25.08301</x:v>
      </x:c>
      <x:c t="n" s="0">
        <x:v>27.13311</x:v>
      </x:c>
      <x:c t="n" s="0">
        <x:v>25.0906</x:v>
      </x:c>
      <x:c t="n" s="0">
        <x:v>23.50992</x:v>
      </x:c>
      <x:c t="n" s="0">
        <x:v>20.93548</x:v>
      </x:c>
      <x:c t="n" s="0">
        <x:v>19.56791</x:v>
      </x:c>
      <x:c t="n" s="0">
        <x:v>22.07176</x:v>
      </x:c>
      <x:c t="n" s="0">
        <x:v>29.72484</x:v>
      </x:c>
      <x:c t="n" s="0">
        <x:v>25.11005</x:v>
      </x:c>
      <x:c t="n" s="0">
        <x:v>9.03431</x:v>
      </x:c>
      <x:c t="n" s="0">
        <x:v>6.750083</x:v>
      </x:c>
      <x:c t="n" s="0">
        <x:v>7.55941</x:v>
      </x:c>
      <x:c t="n" s="0">
        <x:v>5.481745</x:v>
      </x:c>
      <x:c t="n" s="0">
        <x:v>5.873409</x:v>
      </x:c>
      <x:c t="n" s="0">
        <x:v>2.642892</x:v>
      </x:c>
      <x:c t="n" s="0">
        <x:v>-30.06697</x:v>
      </x:c>
      <x:c t="n" s="0">
        <x:v>-22.23939</x:v>
      </x:c>
      <x:c t="n" s="0">
        <x:v>-24.65134</x:v>
      </x:c>
      <x:c t="n" s="0">
        <x:v>-7.364374</x:v>
      </x:c>
      <x:c t="n" s="0">
        <x:v>-6.51893</x:v>
      </x:c>
      <x:c t="n" s="0">
        <x:v>-3.932538</x:v>
      </x:c>
      <x:c t="n" s="0">
        <x:v>6.503751</x:v>
      </x:c>
      <x:c t="n" s="0">
        <x:v>-2.145904</x:v>
      </x:c>
      <x:c t="n" s="0">
        <x:v>24.66965</x:v>
      </x:c>
      <x:c t="n" s="0">
        <x:v>4.062259</x:v>
      </x:c>
      <x:c t="n" s="0">
        <x:v>20.36234</x:v>
      </x:c>
      <x:c t="n" s="0">
        <x:v>13.6905</x:v>
      </x:c>
      <x:c t="n" s="0">
        <x:v>11.34948</x:v>
      </x:c>
      <x:c t="n" s="0">
        <x:v>24.56669</x:v>
      </x:c>
      <x:c t="n" s="0">
        <x:v>19.18152</x:v>
      </x:c>
      <x:c t="n" s="0">
        <x:v>19.64999</x:v>
      </x:c>
      <x:c t="n" s="0">
        <x:v>25.58052</x:v>
      </x:c>
      <x:c t="n" s="0">
        <x:v>16.14631</x:v>
      </x:c>
      <x:c t="n" s="0">
        <x:v>20.28922</x:v>
      </x:c>
      <x:c t="n" s="0">
        <x:v>21.01709</x:v>
      </x:c>
      <x:c t="n" s="0">
        <x:v>24.33261</x:v>
      </x:c>
      <x:c t="n" s="0">
        <x:v>26.80113</x:v>
      </x:c>
      <x:c t="n" s="0">
        <x:v>25.27033</x:v>
      </x:c>
      <x:c t="n" s="0">
        <x:v>24.4493</x:v>
      </x:c>
      <x:c t="n" s="0">
        <x:v>25.52718</x:v>
      </x:c>
      <x:c t="n" s="0">
        <x:v>17.70481</x:v>
      </x:c>
      <x:c t="n" s="0">
        <x:v>17.21309</x:v>
      </x:c>
      <x:c t="n" s="0">
        <x:v>17.48683</x:v>
      </x:c>
      <x:c t="n" s="0">
        <x:v>24.27576</x:v>
      </x:c>
      <x:c t="n" s="0">
        <x:v>20.35943</x:v>
      </x:c>
      <x:c t="n" s="0">
        <x:v>8.101558</x:v>
      </x:c>
      <x:c t="n" s="0">
        <x:v>6.586369</x:v>
      </x:c>
      <x:c t="n" s="0">
        <x:v>8.750412</x:v>
      </x:c>
      <x:c t="n" s="0">
        <x:v>5.320467</x:v>
      </x:c>
      <x:c t="n" s="0">
        <x:v>5.303478</x:v>
      </x:c>
      <x:c t="n" s="0">
        <x:v>2.801035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43942.969224537</x:v>
      </x:c>
      <x:c t="n" s="7">
        <x:v>43942.969224537</x:v>
      </x:c>
      <x:c t="n" s="0">
        <x:v>35.18744</x:v>
      </x:c>
      <x:c t="n" s="0">
        <x:v>54.20069</x:v>
      </x:c>
      <x:c t="n" s="0">
        <x:v>70.24133</x:v>
      </x:c>
      <x:c t="n" s="0">
        <x:v>72.95821</x:v>
      </x:c>
      <x:c t="n" s="0">
        <x:v>-30.06697</x:v>
      </x:c>
      <x:c t="n" s="0">
        <x:v>-20.58127</x:v>
      </x:c>
      <x:c t="n" s="0">
        <x:v>-18.59423</x:v>
      </x:c>
      <x:c t="n" s="0">
        <x:v>-9.030847</x:v>
      </x:c>
      <x:c t="n" s="0">
        <x:v>-6.132168</x:v>
      </x:c>
      <x:c t="n" s="0">
        <x:v>-4.764913</x:v>
      </x:c>
      <x:c t="n" s="0">
        <x:v>5.069198</x:v>
      </x:c>
      <x:c t="n" s="0">
        <x:v>0.3970712</x:v>
      </x:c>
      <x:c t="n" s="0">
        <x:v>23.78396</x:v>
      </x:c>
      <x:c t="n" s="0">
        <x:v>9.373737</x:v>
      </x:c>
      <x:c t="n" s="0">
        <x:v>19.03682</x:v>
      </x:c>
      <x:c t="n" s="0">
        <x:v>20.36071</x:v>
      </x:c>
      <x:c t="n" s="0">
        <x:v>15.53432</x:v>
      </x:c>
      <x:c t="n" s="0">
        <x:v>20.71838</x:v>
      </x:c>
      <x:c t="n" s="0">
        <x:v>19.73373</x:v>
      </x:c>
      <x:c t="n" s="0">
        <x:v>20.56527</x:v>
      </x:c>
      <x:c t="n" s="0">
        <x:v>23.76194</x:v>
      </x:c>
      <x:c t="n" s="0">
        <x:v>19.45287</x:v>
      </x:c>
      <x:c t="n" s="0">
        <x:v>22.68411</x:v>
      </x:c>
      <x:c t="n" s="0">
        <x:v>24.15331</x:v>
      </x:c>
      <x:c t="n" s="0">
        <x:v>25.01867</x:v>
      </x:c>
      <x:c t="n" s="0">
        <x:v>25.36949</x:v>
      </x:c>
      <x:c t="n" s="0">
        <x:v>26.76988</x:v>
      </x:c>
      <x:c t="n" s="0">
        <x:v>24.95368</x:v>
      </x:c>
      <x:c t="n" s="0">
        <x:v>23.34187</x:v>
      </x:c>
      <x:c t="n" s="0">
        <x:v>20.93166</x:v>
      </x:c>
      <x:c t="n" s="0">
        <x:v>19.70675</x:v>
      </x:c>
      <x:c t="n" s="0">
        <x:v>21.61937</x:v>
      </x:c>
      <x:c t="n" s="0">
        <x:v>29.16011</x:v>
      </x:c>
      <x:c t="n" s="0">
        <x:v>24.57748</x:v>
      </x:c>
      <x:c t="n" s="0">
        <x:v>8.892254</x:v>
      </x:c>
      <x:c t="n" s="0">
        <x:v>6.785937</x:v>
      </x:c>
      <x:c t="n" s="0">
        <x:v>7.590396</x:v>
      </x:c>
      <x:c t="n" s="0">
        <x:v>5.540462</x:v>
      </x:c>
      <x:c t="n" s="0">
        <x:v>5.857561</x:v>
      </x:c>
      <x:c t="n" s="0">
        <x:v>2.606525</x:v>
      </x:c>
      <x:c t="n" s="0">
        <x:v>-26.77993</x:v>
      </x:c>
      <x:c t="n" s="0">
        <x:v>-22.23939</x:v>
      </x:c>
      <x:c t="n" s="0">
        <x:v>-24.65134</x:v>
      </x:c>
      <x:c t="n" s="0">
        <x:v>-7.364374</x:v>
      </x:c>
      <x:c t="n" s="0">
        <x:v>-6.51893</x:v>
      </x:c>
      <x:c t="n" s="0">
        <x:v>-5.109736</x:v>
      </x:c>
      <x:c t="n" s="0">
        <x:v>6.489512</x:v>
      </x:c>
      <x:c t="n" s="0">
        <x:v>-2.333632</x:v>
      </x:c>
      <x:c t="n" s="0">
        <x:v>23.34835</x:v>
      </x:c>
      <x:c t="n" s="0">
        <x:v>4.062259</x:v>
      </x:c>
      <x:c t="n" s="0">
        <x:v>5.933767</x:v>
      </x:c>
      <x:c t="n" s="0">
        <x:v>20.08504</x:v>
      </x:c>
      <x:c t="n" s="0">
        <x:v>11.19271</x:v>
      </x:c>
      <x:c t="n" s="0">
        <x:v>18.79808</x:v>
      </x:c>
      <x:c t="n" s="0">
        <x:v>24.78674</x:v>
      </x:c>
      <x:c t="n" s="0">
        <x:v>20.94721</x:v>
      </x:c>
      <x:c t="n" s="0">
        <x:v>27.39052</x:v>
      </x:c>
      <x:c t="n" s="0">
        <x:v>0.148755</x:v>
      </x:c>
      <x:c t="n" s="0">
        <x:v>20.66989</x:v>
      </x:c>
      <x:c t="n" s="0">
        <x:v>24.49997</x:v>
      </x:c>
      <x:c t="n" s="0">
        <x:v>20.5337</x:v>
      </x:c>
      <x:c t="n" s="0">
        <x:v>25.46266</x:v>
      </x:c>
      <x:c t="n" s="0">
        <x:v>26.49292</x:v>
      </x:c>
      <x:c t="n" s="0">
        <x:v>23.85828</x:v>
      </x:c>
      <x:c t="n" s="0">
        <x:v>20.61354</x:v>
      </x:c>
      <x:c t="n" s="0">
        <x:v>21.98853</x:v>
      </x:c>
      <x:c t="n" s="0">
        <x:v>20.88279</x:v>
      </x:c>
      <x:c t="n" s="0">
        <x:v>18.19991</x:v>
      </x:c>
      <x:c t="n" s="0">
        <x:v>23.73335</x:v>
      </x:c>
      <x:c t="n" s="0">
        <x:v>18.79512</x:v>
      </x:c>
      <x:c t="n" s="0">
        <x:v>6.611928</x:v>
      </x:c>
      <x:c t="n" s="0">
        <x:v>7.604582</x:v>
      </x:c>
      <x:c t="n" s="0">
        <x:v>8.071371</x:v>
      </x:c>
      <x:c t="n" s="0">
        <x:v>5.229971</x:v>
      </x:c>
      <x:c t="n" s="0">
        <x:v>6.823754</x:v>
      </x:c>
      <x:c t="n" s="0">
        <x:v>2.204661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43942.969224537</x:v>
      </x:c>
      <x:c t="n" s="7">
        <x:v>43942.969224537</x:v>
      </x:c>
      <x:c t="n" s="0">
        <x:v>34.67173</x:v>
      </x:c>
      <x:c t="n" s="0">
        <x:v>54.20069</x:v>
      </x:c>
      <x:c t="n" s="0">
        <x:v>71.18339</x:v>
      </x:c>
      <x:c t="n" s="0">
        <x:v>73.30896</x:v>
      </x:c>
      <x:c t="n" s="0">
        <x:v>-30.01766</x:v>
      </x:c>
      <x:c t="n" s="0">
        <x:v>-20.78746</x:v>
      </x:c>
      <x:c t="n" s="0">
        <x:v>-19.09944</x:v>
      </x:c>
      <x:c t="n" s="0">
        <x:v>-8.744017</x:v>
      </x:c>
      <x:c t="n" s="0">
        <x:v>-6.18653</x:v>
      </x:c>
      <x:c t="n" s="0">
        <x:v>-4.813579</x:v>
      </x:c>
      <x:c t="n" s="0">
        <x:v>5.307775</x:v>
      </x:c>
      <x:c t="n" s="0">
        <x:v>0.09060133</x:v>
      </x:c>
      <x:c t="n" s="0">
        <x:v>23.72303</x:v>
      </x:c>
      <x:c t="n" s="0">
        <x:v>8.797893</x:v>
      </x:c>
      <x:c t="n" s="0">
        <x:v>18.3877</x:v>
      </x:c>
      <x:c t="n" s="0">
        <x:v>21.35935</x:v>
      </x:c>
      <x:c t="n" s="0">
        <x:v>15.11394</x:v>
      </x:c>
      <x:c t="n" s="0">
        <x:v>20.06879</x:v>
      </x:c>
      <x:c t="n" s="0">
        <x:v>20.94378</x:v>
      </x:c>
      <x:c t="n" s="0">
        <x:v>21.17829</x:v>
      </x:c>
      <x:c t="n" s="0">
        <x:v>23.1216</x:v>
      </x:c>
      <x:c t="n" s="0">
        <x:v>19.19588</x:v>
      </x:c>
      <x:c t="n" s="0">
        <x:v>22.36022</x:v>
      </x:c>
      <x:c t="n" s="0">
        <x:v>23.77654</x:v>
      </x:c>
      <x:c t="n" s="0">
        <x:v>24.94871</x:v>
      </x:c>
      <x:c t="n" s="0">
        <x:v>25.55867</x:v>
      </x:c>
      <x:c t="n" s="0">
        <x:v>27.26352</x:v>
      </x:c>
      <x:c t="n" s="0">
        <x:v>24.59705</x:v>
      </x:c>
      <x:c t="n" s="0">
        <x:v>23.17795</x:v>
      </x:c>
      <x:c t="n" s="0">
        <x:v>20.99656</x:v>
      </x:c>
      <x:c t="n" s="0">
        <x:v>19.68697</x:v>
      </x:c>
      <x:c t="n" s="0">
        <x:v>21.37341</x:v>
      </x:c>
      <x:c t="n" s="0">
        <x:v>28.72577</x:v>
      </x:c>
      <x:c t="n" s="0">
        <x:v>23.99762</x:v>
      </x:c>
      <x:c t="n" s="0">
        <x:v>8.647644</x:v>
      </x:c>
      <x:c t="n" s="0">
        <x:v>6.871958</x:v>
      </x:c>
      <x:c t="n" s="0">
        <x:v>7.53151</x:v>
      </x:c>
      <x:c t="n" s="0">
        <x:v>5.392618</x:v>
      </x:c>
      <x:c t="n" s="0">
        <x:v>6.011131</x:v>
      </x:c>
      <x:c t="n" s="0">
        <x:v>2.514837</x:v>
      </x:c>
      <x:c t="n" s="0">
        <x:v>-26.77993</x:v>
      </x:c>
      <x:c t="n" s="0">
        <x:v>-22.23939</x:v>
      </x:c>
      <x:c t="n" s="0">
        <x:v>-23.47242</x:v>
      </x:c>
      <x:c t="n" s="0">
        <x:v>-7.078152</x:v>
      </x:c>
      <x:c t="n" s="0">
        <x:v>-6.51893</x:v>
      </x:c>
      <x:c t="n" s="0">
        <x:v>-5.109736</x:v>
      </x:c>
      <x:c t="n" s="0">
        <x:v>6.489512</x:v>
      </x:c>
      <x:c t="n" s="0">
        <x:v>0.364343</x:v>
      </x:c>
      <x:c t="n" s="0">
        <x:v>23.34835</x:v>
      </x:c>
      <x:c t="n" s="0">
        <x:v>-3.620656</x:v>
      </x:c>
      <x:c t="n" s="0">
        <x:v>5.933767</x:v>
      </x:c>
      <x:c t="n" s="0">
        <x:v>25.28579</x:v>
      </x:c>
      <x:c t="n" s="0">
        <x:v>12.05677</x:v>
      </x:c>
      <x:c t="n" s="0">
        <x:v>7.558156</x:v>
      </x:c>
      <x:c t="n" s="0">
        <x:v>22.86363</x:v>
      </x:c>
      <x:c t="n" s="0">
        <x:v>22.95988</x:v>
      </x:c>
      <x:c t="n" s="0">
        <x:v>14.81298</x:v>
      </x:c>
      <x:c t="n" s="0">
        <x:v>20.86703</x:v>
      </x:c>
      <x:c t="n" s="0">
        <x:v>19.1719</x:v>
      </x:c>
      <x:c t="n" s="0">
        <x:v>19.9918</x:v>
      </x:c>
      <x:c t="n" s="0">
        <x:v>24.74838</x:v>
      </x:c>
      <x:c t="n" s="0">
        <x:v>26.72711</x:v>
      </x:c>
      <x:c t="n" s="0">
        <x:v>28.48047</x:v>
      </x:c>
      <x:c t="n" s="0">
        <x:v>20.28934</x:v>
      </x:c>
      <x:c t="n" s="0">
        <x:v>20.34689</x:v>
      </x:c>
      <x:c t="n" s="0">
        <x:v>19.63122</x:v>
      </x:c>
      <x:c t="n" s="0">
        <x:v>18.75211</x:v>
      </x:c>
      <x:c t="n" s="0">
        <x:v>20.24518</x:v>
      </x:c>
      <x:c t="n" s="0">
        <x:v>22.61651</x:v>
      </x:c>
      <x:c t="n" s="0">
        <x:v>13.44596</x:v>
      </x:c>
      <x:c t="n" s="0">
        <x:v>6.752115</x:v>
      </x:c>
      <x:c t="n" s="0">
        <x:v>6.617902</x:v>
      </x:c>
      <x:c t="n" s="0">
        <x:v>6.06368</x:v>
      </x:c>
      <x:c t="n" s="0">
        <x:v>4.51107</x:v>
      </x:c>
      <x:c t="n" s="0">
        <x:v>5.983901</x:v>
      </x:c>
      <x:c t="n" s="0">
        <x:v>2.115956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43942.969224537</x:v>
      </x:c>
      <x:c t="n" s="7">
        <x:v>43942.969224537</x:v>
      </x:c>
      <x:c t="n" s="0">
        <x:v>34.85685</x:v>
      </x:c>
      <x:c t="n" s="0">
        <x:v>54.20069</x:v>
      </x:c>
      <x:c t="n" s="0">
        <x:v>64.87982</x:v>
      </x:c>
      <x:c t="n" s="0">
        <x:v>68.99906</x:v>
      </x:c>
      <x:c t="n" s="0">
        <x:v>-29.36846</x:v>
      </x:c>
      <x:c t="n" s="0">
        <x:v>-20.9717</x:v>
      </x:c>
      <x:c t="n" s="0">
        <x:v>-19.42181</x:v>
      </x:c>
      <x:c t="n" s="0">
        <x:v>-8.365699</x:v>
      </x:c>
      <x:c t="n" s="0">
        <x:v>-6.233504</x:v>
      </x:c>
      <x:c t="n" s="0">
        <x:v>-4.855578</x:v>
      </x:c>
      <x:c t="n" s="0">
        <x:v>5.50164</x:v>
      </x:c>
      <x:c t="n" s="0">
        <x:v>0.6190689</x:v>
      </x:c>
      <x:c t="n" s="0">
        <x:v>23.67031</x:v>
      </x:c>
      <x:c t="n" s="0">
        <x:v>8.125545</x:v>
      </x:c>
      <x:c t="n" s="0">
        <x:v>17.74439</x:v>
      </x:c>
      <x:c t="n" s="0">
        <x:v>22.20347</x:v>
      </x:c>
      <x:c t="n" s="0">
        <x:v>14.9332</x:v>
      </x:c>
      <x:c t="n" s="0">
        <x:v>20.52231</x:v>
      </x:c>
      <x:c t="n" s="0">
        <x:v>20.34033</x:v>
      </x:c>
      <x:c t="n" s="0">
        <x:v>21.07613</x:v>
      </x:c>
      <x:c t="n" s="0">
        <x:v>22.61819</x:v>
      </x:c>
      <x:c t="n" s="0">
        <x:v>20.01204</x:v>
      </x:c>
      <x:c t="n" s="0">
        <x:v>22.21894</x:v>
      </x:c>
      <x:c t="n" s="0">
        <x:v>23.44877</x:v>
      </x:c>
      <x:c t="n" s="0">
        <x:v>24.64551</x:v>
      </x:c>
      <x:c t="n" s="0">
        <x:v>25.24939</x:v>
      </x:c>
      <x:c t="n" s="0">
        <x:v>26.86987</x:v>
      </x:c>
      <x:c t="n" s="0">
        <x:v>24.33434</x:v>
      </x:c>
      <x:c t="n" s="0">
        <x:v>23.29707</x:v>
      </x:c>
      <x:c t="n" s="0">
        <x:v>20.69822</x:v>
      </x:c>
      <x:c t="n" s="0">
        <x:v>19.39548</x:v>
      </x:c>
      <x:c t="n" s="0">
        <x:v>21.10951</x:v>
      </x:c>
      <x:c t="n" s="0">
        <x:v>28.12034</x:v>
      </x:c>
      <x:c t="n" s="0">
        <x:v>23.34464</x:v>
      </x:c>
      <x:c t="n" s="0">
        <x:v>8.566578</x:v>
      </x:c>
      <x:c t="n" s="0">
        <x:v>6.692891</x:v>
      </x:c>
      <x:c t="n" s="0">
        <x:v>7.485417</x:v>
      </x:c>
      <x:c t="n" s="0">
        <x:v>5.245324</x:v>
      </x:c>
      <x:c t="n" s="0">
        <x:v>5.897552</x:v>
      </x:c>
      <x:c t="n" s="0">
        <x:v>2.447822</x:v>
      </x:c>
      <x:c t="n" s="0">
        <x:v>-26.77993</x:v>
      </x:c>
      <x:c t="n" s="0">
        <x:v>-22.23939</x:v>
      </x:c>
      <x:c t="n" s="0">
        <x:v>-22.02289</x:v>
      </x:c>
      <x:c t="n" s="0">
        <x:v>-6.63942</x:v>
      </x:c>
      <x:c t="n" s="0">
        <x:v>-6.51893</x:v>
      </x:c>
      <x:c t="n" s="0">
        <x:v>-5.109736</x:v>
      </x:c>
      <x:c t="n" s="0">
        <x:v>6.489512</x:v>
      </x:c>
      <x:c t="n" s="0">
        <x:v>2.84701</x:v>
      </x:c>
      <x:c t="n" s="0">
        <x:v>23.34835</x:v>
      </x:c>
      <x:c t="n" s="0">
        <x:v>-8.778301</x:v>
      </x:c>
      <x:c t="n" s="0">
        <x:v>5.933767</x:v>
      </x:c>
      <x:c t="n" s="0">
        <x:v>25.28579</x:v>
      </x:c>
      <x:c t="n" s="0">
        <x:v>13.93549</x:v>
      </x:c>
      <x:c t="n" s="0">
        <x:v>24.37483</x:v>
      </x:c>
      <x:c t="n" s="0">
        <x:v>11.40889</x:v>
      </x:c>
      <x:c t="n" s="0">
        <x:v>19.62694</x:v>
      </x:c>
      <x:c t="n" s="0">
        <x:v>15.66243</x:v>
      </x:c>
      <x:c t="n" s="0">
        <x:v>23.07639</x:v>
      </x:c>
      <x:c t="n" s="0">
        <x:v>24.47607</x:v>
      </x:c>
      <x:c t="n" s="0">
        <x:v>22.11299</x:v>
      </x:c>
      <x:c t="n" s="0">
        <x:v>19.26468</x:v>
      </x:c>
      <x:c t="n" s="0">
        <x:v>22.95753</x:v>
      </x:c>
      <x:c t="n" s="0">
        <x:v>22.16046</x:v>
      </x:c>
      <x:c t="n" s="0">
        <x:v>23.24604</x:v>
      </x:c>
      <x:c t="n" s="0">
        <x:v>24.30941</x:v>
      </x:c>
      <x:c t="n" s="0">
        <x:v>22.3735</x:v>
      </x:c>
      <x:c t="n" s="0">
        <x:v>18.23423</x:v>
      </x:c>
      <x:c t="n" s="0">
        <x:v>17.57915</x:v>
      </x:c>
      <x:c t="n" s="0">
        <x:v>16.55773</x:v>
      </x:c>
      <x:c t="n" s="0">
        <x:v>11.80285</x:v>
      </x:c>
      <x:c t="n" s="0">
        <x:v>8.016221</x:v>
      </x:c>
      <x:c t="n" s="0">
        <x:v>5.889609</x:v>
      </x:c>
      <x:c t="n" s="0">
        <x:v>6.983935</x:v>
      </x:c>
      <x:c t="n" s="0">
        <x:v>4.705936</x:v>
      </x:c>
      <x:c t="n" s="0">
        <x:v>5.418591</x:v>
      </x:c>
      <x:c t="n" s="0">
        <x:v>2.574127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43942.969224537</x:v>
      </x:c>
      <x:c t="n" s="7">
        <x:v>43942.969224537</x:v>
      </x:c>
      <x:c t="n" s="0">
        <x:v>33.92211</x:v>
      </x:c>
      <x:c t="n" s="0">
        <x:v>54.20069</x:v>
      </x:c>
      <x:c t="n" s="0">
        <x:v>61.71895</x:v>
      </x:c>
      <x:c t="n" s="0">
        <x:v>68.3464</x:v>
      </x:c>
      <x:c t="n" s="0">
        <x:v>-28.882</x:v>
      </x:c>
      <x:c t="n" s="0">
        <x:v>-21.13543</x:v>
      </x:c>
      <x:c t="n" s="0">
        <x:v>-19.71748</x:v>
      </x:c>
      <x:c t="n" s="0">
        <x:v>-8.066809</x:v>
      </x:c>
      <x:c t="n" s="0">
        <x:v>-6.274026</x:v>
      </x:c>
      <x:c t="n" s="0">
        <x:v>-4.891772</x:v>
      </x:c>
      <x:c t="n" s="0">
        <x:v>5.403912</x:v>
      </x:c>
      <x:c t="n" s="0">
        <x:v>1.024488</x:v>
      </x:c>
      <x:c t="n" s="0">
        <x:v>23.69279</x:v>
      </x:c>
      <x:c t="n" s="0">
        <x:v>7.455361</x:v>
      </x:c>
      <x:c t="n" s="0">
        <x:v>17.31174</x:v>
      </x:c>
      <x:c t="n" s="0">
        <x:v>22.81368</x:v>
      </x:c>
      <x:c t="n" s="0">
        <x:v>14.80108</x:v>
      </x:c>
      <x:c t="n" s="0">
        <x:v>21.34462</x:v>
      </x:c>
      <x:c t="n" s="0">
        <x:v>19.89289</x:v>
      </x:c>
      <x:c t="n" s="0">
        <x:v>20.82784</x:v>
      </x:c>
      <x:c t="n" s="0">
        <x:v>22.05911</x:v>
      </x:c>
      <x:c t="n" s="0">
        <x:v>20.42592</x:v>
      </x:c>
      <x:c t="n" s="0">
        <x:v>22.66096</x:v>
      </x:c>
      <x:c t="n" s="0">
        <x:v>23.18637</x:v>
      </x:c>
      <x:c t="n" s="0">
        <x:v>24.3407</x:v>
      </x:c>
      <x:c t="n" s="0">
        <x:v>25.39889</x:v>
      </x:c>
      <x:c t="n" s="0">
        <x:v>26.5889</x:v>
      </x:c>
      <x:c t="n" s="0">
        <x:v>24.18282</x:v>
      </x:c>
      <x:c t="n" s="0">
        <x:v>22.94741</x:v>
      </x:c>
      <x:c t="n" s="0">
        <x:v>21.11765</x:v>
      </x:c>
      <x:c t="n" s="0">
        <x:v>19.43005</x:v>
      </x:c>
      <x:c t="n" s="0">
        <x:v>20.80897</x:v>
      </x:c>
      <x:c t="n" s="0">
        <x:v>27.5006</x:v>
      </x:c>
      <x:c t="n" s="0">
        <x:v>22.72411</x:v>
      </x:c>
      <x:c t="n" s="0">
        <x:v>8.431849</x:v>
      </x:c>
      <x:c t="n" s="0">
        <x:v>6.720152</x:v>
      </x:c>
      <x:c t="n" s="0">
        <x:v>7.517241</x:v>
      </x:c>
      <x:c t="n" s="0">
        <x:v>5.425169</x:v>
      </x:c>
      <x:c t="n" s="0">
        <x:v>5.75626</x:v>
      </x:c>
      <x:c t="n" s="0">
        <x:v>2.56596</x:v>
      </x:c>
      <x:c t="n" s="0">
        <x:v>-26.52343</x:v>
      </x:c>
      <x:c t="n" s="0">
        <x:v>-22.38169</x:v>
      </x:c>
      <x:c t="n" s="0">
        <x:v>-22.02289</x:v>
      </x:c>
      <x:c t="n" s="0">
        <x:v>-6.63942</x:v>
      </x:c>
      <x:c t="n" s="0">
        <x:v>-6.588451</x:v>
      </x:c>
      <x:c t="n" s="0">
        <x:v>-5.109736</x:v>
      </x:c>
      <x:c t="n" s="0">
        <x:v>3.050907</x:v>
      </x:c>
      <x:c t="n" s="0">
        <x:v>2.84701</x:v>
      </x:c>
      <x:c t="n" s="0">
        <x:v>24.11847</x:v>
      </x:c>
      <x:c t="n" s="0">
        <x:v>-3.338789</x:v>
      </x:c>
      <x:c t="n" s="0">
        <x:v>18.27221</x:v>
      </x:c>
      <x:c t="n" s="0">
        <x:v>25.42084</x:v>
      </x:c>
      <x:c t="n" s="0">
        <x:v>15.13979</x:v>
      </x:c>
      <x:c t="n" s="0">
        <x:v>23.96873</x:v>
      </x:c>
      <x:c t="n" s="0">
        <x:v>16.7853</x:v>
      </x:c>
      <x:c t="n" s="0">
        <x:v>18.73786</x:v>
      </x:c>
      <x:c t="n" s="0">
        <x:v>17.09572</x:v>
      </x:c>
      <x:c t="n" s="0">
        <x:v>20.25969</x:v>
      </x:c>
      <x:c t="n" s="0">
        <x:v>21.26222</x:v>
      </x:c>
      <x:c t="n" s="0">
        <x:v>20.1289</x:v>
      </x:c>
      <x:c t="n" s="0">
        <x:v>25.47661</x:v>
      </x:c>
      <x:c t="n" s="0">
        <x:v>27.09155</x:v>
      </x:c>
      <x:c t="n" s="0">
        <x:v>25.68038</x:v>
      </x:c>
      <x:c t="n" s="0">
        <x:v>24.80329</x:v>
      </x:c>
      <x:c t="n" s="0">
        <x:v>21.0019</x:v>
      </x:c>
      <x:c t="n" s="0">
        <x:v>20.22618</x:v>
      </x:c>
      <x:c t="n" s="0">
        <x:v>20.508</x:v>
      </x:c>
      <x:c t="n" s="0">
        <x:v>19.51168</x:v>
      </x:c>
      <x:c t="n" s="0">
        <x:v>18.45947</x:v>
      </x:c>
      <x:c t="n" s="0">
        <x:v>13.87008</x:v>
      </x:c>
      <x:c t="n" s="0">
        <x:v>7.848078</x:v>
      </x:c>
      <x:c t="n" s="0">
        <x:v>6.889182</x:v>
      </x:c>
      <x:c t="n" s="0">
        <x:v>8.286841</x:v>
      </x:c>
      <x:c t="n" s="0">
        <x:v>6.040902</x:v>
      </x:c>
      <x:c t="n" s="0">
        <x:v>4.684257</x:v>
      </x:c>
      <x:c t="n" s="0">
        <x:v>3.236926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43942.969224537</x:v>
      </x:c>
      <x:c t="n" s="7">
        <x:v>43942.969224537</x:v>
      </x:c>
      <x:c t="n" s="0">
        <x:v>35.84647</x:v>
      </x:c>
      <x:c t="n" s="0">
        <x:v>54.20069</x:v>
      </x:c>
      <x:c t="n" s="0">
        <x:v>61.84719</x:v>
      </x:c>
      <x:c t="n" s="0">
        <x:v>69.09891</x:v>
      </x:c>
      <x:c t="n" s="0">
        <x:v>-28.16816</x:v>
      </x:c>
      <x:c t="n" s="0">
        <x:v>-21.38174</x:v>
      </x:c>
      <x:c t="n" s="0">
        <x:v>-19.9869</x:v>
      </x:c>
      <x:c t="n" s="0">
        <x:v>-7.826883</x:v>
      </x:c>
      <x:c t="n" s="0">
        <x:v>-6.368008</x:v>
      </x:c>
      <x:c t="n" s="0">
        <x:v>-4.92292</x:v>
      </x:c>
      <x:c t="n" s="0">
        <x:v>5.062008</x:v>
      </x:c>
      <x:c t="n" s="0">
        <x:v>1.343079</x:v>
      </x:c>
      <x:c t="n" s="0">
        <x:v>23.77356</x:v>
      </x:c>
      <x:c t="n" s="0">
        <x:v>7.0487</x:v>
      </x:c>
      <x:c t="n" s="0">
        <x:v>18.13101</x:v>
      </x:c>
      <x:c t="n" s="0">
        <x:v>23.46493</x:v>
      </x:c>
      <x:c t="n" s="0">
        <x:v>15.61958</x:v>
      </x:c>
      <x:c t="n" s="0">
        <x:v>21.57629</x:v>
      </x:c>
      <x:c t="n" s="0">
        <x:v>19.70865</x:v>
      </x:c>
      <x:c t="n" s="0">
        <x:v>20.90296</x:v>
      </x:c>
      <x:c t="n" s="0">
        <x:v>21.94305</x:v>
      </x:c>
      <x:c t="n" s="0">
        <x:v>20.46216</x:v>
      </x:c>
      <x:c t="n" s="0">
        <x:v>22.33608</x:v>
      </x:c>
      <x:c t="n" s="0">
        <x:v>22.90369</x:v>
      </x:c>
      <x:c t="n" s="0">
        <x:v>24.52646</x:v>
      </x:c>
      <x:c t="n" s="0">
        <x:v>25.54313</x:v>
      </x:c>
      <x:c t="n" s="0">
        <x:v>27.3051</x:v>
      </x:c>
      <x:c t="n" s="0">
        <x:v>23.95314</x:v>
      </x:c>
      <x:c t="n" s="0">
        <x:v>22.94365</x:v>
      </x:c>
      <x:c t="n" s="0">
        <x:v>21.05371</x:v>
      </x:c>
      <x:c t="n" s="0">
        <x:v>19.551</x:v>
      </x:c>
      <x:c t="n" s="0">
        <x:v>20.52716</x:v>
      </x:c>
      <x:c t="n" s="0">
        <x:v>26.99224</x:v>
      </x:c>
      <x:c t="n" s="0">
        <x:v>22.22468</x:v>
      </x:c>
      <x:c t="n" s="0">
        <x:v>8.39249</x:v>
      </x:c>
      <x:c t="n" s="0">
        <x:v>6.643646</x:v>
      </x:c>
      <x:c t="n" s="0">
        <x:v>7.564333</x:v>
      </x:c>
      <x:c t="n" s="0">
        <x:v>5.343027</x:v>
      </x:c>
      <x:c t="n" s="0">
        <x:v>5.748721</x:v>
      </x:c>
      <x:c t="n" s="0">
        <x:v>2.587815</x:v>
      </x:c>
      <x:c t="n" s="0">
        <x:v>-25.05762</x:v>
      </x:c>
      <x:c t="n" s="0">
        <x:v>-23.53463</x:v>
      </x:c>
      <x:c t="n" s="0">
        <x:v>-22.02289</x:v>
      </x:c>
      <x:c t="n" s="0">
        <x:v>-6.63942</x:v>
      </x:c>
      <x:c t="n" s="0">
        <x:v>-7.109003</x:v>
      </x:c>
      <x:c t="n" s="0">
        <x:v>-5.109736</x:v>
      </x:c>
      <x:c t="n" s="0">
        <x:v>2.228741</x:v>
      </x:c>
      <x:c t="n" s="0">
        <x:v>3.823738</x:v>
      </x:c>
      <x:c t="n" s="0">
        <x:v>24.21813</x:v>
      </x:c>
      <x:c t="n" s="0">
        <x:v>4.442335</x:v>
      </x:c>
      <x:c t="n" s="0">
        <x:v>21.15388</x:v>
      </x:c>
      <x:c t="n" s="0">
        <x:v>26.26423</x:v>
      </x:c>
      <x:c t="n" s="0">
        <x:v>19.44571</x:v>
      </x:c>
      <x:c t="n" s="0">
        <x:v>22.45639</x:v>
      </x:c>
      <x:c t="n" s="0">
        <x:v>21.14924</x:v>
      </x:c>
      <x:c t="n" s="0">
        <x:v>22.28137</x:v>
      </x:c>
      <x:c t="n" s="0">
        <x:v>22.69168</x:v>
      </x:c>
      <x:c t="n" s="0">
        <x:v>22.32154</x:v>
      </x:c>
      <x:c t="n" s="0">
        <x:v>22.20915</x:v>
      </x:c>
      <x:c t="n" s="0">
        <x:v>21.99038</x:v>
      </x:c>
      <x:c t="n" s="0">
        <x:v>23.19056</x:v>
      </x:c>
      <x:c t="n" s="0">
        <x:v>24.6016</x:v>
      </x:c>
      <x:c t="n" s="0">
        <x:v>29.79412</x:v>
      </x:c>
      <x:c t="n" s="0">
        <x:v>23.71874</x:v>
      </x:c>
      <x:c t="n" s="0">
        <x:v>23.20377</x:v>
      </x:c>
      <x:c t="n" s="0">
        <x:v>20.65507</x:v>
      </x:c>
      <x:c t="n" s="0">
        <x:v>18.08263</x:v>
      </x:c>
      <x:c t="n" s="0">
        <x:v>18.05626</x:v>
      </x:c>
      <x:c t="n" s="0">
        <x:v>21.77125</x:v>
      </x:c>
      <x:c t="n" s="0">
        <x:v>15.84054</x:v>
      </x:c>
      <x:c t="n" s="0">
        <x:v>8.68914</x:v>
      </x:c>
      <x:c t="n" s="0">
        <x:v>6.016631</x:v>
      </x:c>
      <x:c t="n" s="0">
        <x:v>7.586631</x:v>
      </x:c>
      <x:c t="n" s="0">
        <x:v>4.971853</x:v>
      </x:c>
      <x:c t="n" s="0">
        <x:v>5.689947</x:v>
      </x:c>
      <x:c t="n" s="0">
        <x:v>1.957764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43942.969224537</x:v>
      </x:c>
      <x:c t="n" s="7">
        <x:v>43942.969224537</x:v>
      </x:c>
      <x:c t="n" s="0">
        <x:v>34.53952</x:v>
      </x:c>
      <x:c t="n" s="0">
        <x:v>54.20069</x:v>
      </x:c>
      <x:c t="n" s="0">
        <x:v>53.19653</x:v>
      </x:c>
      <x:c t="n" s="0">
        <x:v>60.44589</x:v>
      </x:c>
      <x:c t="n" s="0">
        <x:v>-27.55172</x:v>
      </x:c>
      <x:c t="n" s="0">
        <x:v>-21.63719</x:v>
      </x:c>
      <x:c t="n" s="0">
        <x:v>-20.23106</x:v>
      </x:c>
      <x:c t="n" s="0">
        <x:v>-7.631975</x:v>
      </x:c>
      <x:c t="n" s="0">
        <x:v>-6.468615</x:v>
      </x:c>
      <x:c t="n" s="0">
        <x:v>-4.919785</x:v>
      </x:c>
      <x:c t="n" s="0">
        <x:v>4.747065</x:v>
      </x:c>
      <x:c t="n" s="0">
        <x:v>2.292471</x:v>
      </x:c>
      <x:c t="n" s="0">
        <x:v>23.8438</x:v>
      </x:c>
      <x:c t="n" s="0">
        <x:v>6.752755</x:v>
      </x:c>
      <x:c t="n" s="0">
        <x:v>18.72598</x:v>
      </x:c>
      <x:c t="n" s="0">
        <x:v>24.00389</x:v>
      </x:c>
      <x:c t="n" s="0">
        <x:v>16.43417</x:v>
      </x:c>
      <x:c t="n" s="0">
        <x:v>21.61992</x:v>
      </x:c>
      <x:c t="n" s="0">
        <x:v>20.45078</x:v>
      </x:c>
      <x:c t="n" s="0">
        <x:v>20.7344</x:v>
      </x:c>
      <x:c t="n" s="0">
        <x:v>21.84754</x:v>
      </x:c>
      <x:c t="n" s="0">
        <x:v>20.35472</x:v>
      </x:c>
      <x:c t="n" s="0">
        <x:v>22.28178</x:v>
      </x:c>
      <x:c t="n" s="0">
        <x:v>22.75364</x:v>
      </x:c>
      <x:c t="n" s="0">
        <x:v>24.63247</x:v>
      </x:c>
      <x:c t="n" s="0">
        <x:v>25.25067</x:v>
      </x:c>
      <x:c t="n" s="0">
        <x:v>26.89238</x:v>
      </x:c>
      <x:c t="n" s="0">
        <x:v>24.13305</x:v>
      </x:c>
      <x:c t="n" s="0">
        <x:v>23.05718</x:v>
      </x:c>
      <x:c t="n" s="0">
        <x:v>20.87557</x:v>
      </x:c>
      <x:c t="n" s="0">
        <x:v>19.53625</x:v>
      </x:c>
      <x:c t="n" s="0">
        <x:v>20.38984</x:v>
      </x:c>
      <x:c t="n" s="0">
        <x:v>26.46755</x:v>
      </x:c>
      <x:c t="n" s="0">
        <x:v>21.66933</x:v>
      </x:c>
      <x:c t="n" s="0">
        <x:v>8.363813</x:v>
      </x:c>
      <x:c t="n" s="0">
        <x:v>6.687272</x:v>
      </x:c>
      <x:c t="n" s="0">
        <x:v>7.580632</x:v>
      </x:c>
      <x:c t="n" s="0">
        <x:v>5.165202</x:v>
      </x:c>
      <x:c t="n" s="0">
        <x:v>5.710097</x:v>
      </x:c>
      <x:c t="n" s="0">
        <x:v>2.465483</x:v>
      </x:c>
      <x:c t="n" s="0">
        <x:v>-25.05762</x:v>
      </x:c>
      <x:c t="n" s="0">
        <x:v>-23.53463</x:v>
      </x:c>
      <x:c t="n" s="0">
        <x:v>-22.02289</x:v>
      </x:c>
      <x:c t="n" s="0">
        <x:v>-6.63942</x:v>
      </x:c>
      <x:c t="n" s="0">
        <x:v>-7.109003</x:v>
      </x:c>
      <x:c t="n" s="0">
        <x:v>-4.377692</x:v>
      </x:c>
      <x:c t="n" s="0">
        <x:v>2.228741</x:v>
      </x:c>
      <x:c t="n" s="0">
        <x:v>5.876354</x:v>
      </x:c>
      <x:c t="n" s="0">
        <x:v>24.27506</x:v>
      </x:c>
      <x:c t="n" s="0">
        <x:v>4.442335</x:v>
      </x:c>
      <x:c t="n" s="0">
        <x:v>21.15388</x:v>
      </x:c>
      <x:c t="n" s="0">
        <x:v>26.26423</x:v>
      </x:c>
      <x:c t="n" s="0">
        <x:v>19.44571</x:v>
      </x:c>
      <x:c t="n" s="0">
        <x:v>19.66264</x:v>
      </x:c>
      <x:c t="n" s="0">
        <x:v>22.83601</x:v>
      </x:c>
      <x:c t="n" s="0">
        <x:v>15.75432</x:v>
      </x:c>
      <x:c t="n" s="0">
        <x:v>18.51665</x:v>
      </x:c>
      <x:c t="n" s="0">
        <x:v>16.40871</x:v>
      </x:c>
      <x:c t="n" s="0">
        <x:v>21.27071</x:v>
      </x:c>
      <x:c t="n" s="0">
        <x:v>22.12285</x:v>
      </x:c>
      <x:c t="n" s="0">
        <x:v>25.19307</x:v>
      </x:c>
      <x:c t="n" s="0">
        <x:v>23.25546</x:v>
      </x:c>
      <x:c t="n" s="0">
        <x:v>23.41316</x:v>
      </x:c>
      <x:c t="n" s="0">
        <x:v>22.45715</x:v>
      </x:c>
      <x:c t="n" s="0">
        <x:v>24.10532</x:v>
      </x:c>
      <x:c t="n" s="0">
        <x:v>19.70189</x:v>
      </x:c>
      <x:c t="n" s="0">
        <x:v>20.33746</x:v>
      </x:c>
      <x:c t="n" s="0">
        <x:v>19.49713</x:v>
      </x:c>
      <x:c t="n" s="0">
        <x:v>21.34948</x:v>
      </x:c>
      <x:c t="n" s="0">
        <x:v>16.45574</x:v>
      </x:c>
      <x:c t="n" s="0">
        <x:v>8.051558</x:v>
      </x:c>
      <x:c t="n" s="0">
        <x:v>6.281796</x:v>
      </x:c>
      <x:c t="n" s="0">
        <x:v>7.603224</x:v>
      </x:c>
      <x:c t="n" s="0">
        <x:v>4.15439</x:v>
      </x:c>
      <x:c t="n" s="0">
        <x:v>5.640275</x:v>
      </x:c>
      <x:c t="n" s="0">
        <x:v>2.316039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43942.969224537</x:v>
      </x:c>
      <x:c t="n" s="7">
        <x:v>43942.969224537</x:v>
      </x:c>
      <x:c t="n" s="0">
        <x:v>35.57333</x:v>
      </x:c>
      <x:c t="n" s="0">
        <x:v>54.20069</x:v>
      </x:c>
      <x:c t="n" s="0">
        <x:v>57.29649</x:v>
      </x:c>
      <x:c t="n" s="0">
        <x:v>64.42529</x:v>
      </x:c>
      <x:c t="n" s="0">
        <x:v>-27.08671</x:v>
      </x:c>
      <x:c t="n" s="0">
        <x:v>-21.86785</x:v>
      </x:c>
      <x:c t="n" s="0">
        <x:v>-20.45104</x:v>
      </x:c>
      <x:c t="n" s="0">
        <x:v>-7.472181</x:v>
      </x:c>
      <x:c t="n" s="0">
        <x:v>-6.55642</x:v>
      </x:c>
      <x:c t="n" s="0">
        <x:v>-4.728374</x:v>
      </x:c>
      <x:c t="n" s="0">
        <x:v>4.458739</x:v>
      </x:c>
      <x:c t="n" s="0">
        <x:v>3.037699</x:v>
      </x:c>
      <x:c t="n" s="0">
        <x:v>23.91846</x:v>
      </x:c>
      <x:c t="n" s="0">
        <x:v>6.482993</x:v>
      </x:c>
      <x:c t="n" s="0">
        <x:v>19.17661</x:v>
      </x:c>
      <x:c t="n" s="0">
        <x:v>24.41653</x:v>
      </x:c>
      <x:c t="n" s="0">
        <x:v>16.90289</x:v>
      </x:c>
      <x:c t="n" s="0">
        <x:v>20.9804</x:v>
      </x:c>
      <x:c t="n" s="0">
        <x:v>20.30553</x:v>
      </x:c>
      <x:c t="n" s="0">
        <x:v>20.12299</x:v>
      </x:c>
      <x:c t="n" s="0">
        <x:v>21.3941</x:v>
      </x:c>
      <x:c t="n" s="0">
        <x:v>20.3746</x:v>
      </x:c>
      <x:c t="n" s="0">
        <x:v>22.96189</x:v>
      </x:c>
      <x:c t="n" s="0">
        <x:v>22.46651</x:v>
      </x:c>
      <x:c t="n" s="0">
        <x:v>24.68132</x:v>
      </x:c>
      <x:c t="n" s="0">
        <x:v>24.97301</x:v>
      </x:c>
      <x:c t="n" s="0">
        <x:v>26.55843</x:v>
      </x:c>
      <x:c t="n" s="0">
        <x:v>24.23888</x:v>
      </x:c>
      <x:c t="n" s="0">
        <x:v>23.11833</x:v>
      </x:c>
      <x:c t="n" s="0">
        <x:v>20.64152</x:v>
      </x:c>
      <x:c t="n" s="0">
        <x:v>19.95098</x:v>
      </x:c>
      <x:c t="n" s="0">
        <x:v>20.19164</x:v>
      </x:c>
      <x:c t="n" s="0">
        <x:v>26.08659</x:v>
      </x:c>
      <x:c t="n" s="0">
        <x:v>21.15596</x:v>
      </x:c>
      <x:c t="n" s="0">
        <x:v>8.223297</x:v>
      </x:c>
      <x:c t="n" s="0">
        <x:v>6.510536</x:v>
      </x:c>
      <x:c t="n" s="0">
        <x:v>7.456347</x:v>
      </x:c>
      <x:c t="n" s="0">
        <x:v>5.080185</x:v>
      </x:c>
      <x:c t="n" s="0">
        <x:v>5.677091</x:v>
      </x:c>
      <x:c t="n" s="0">
        <x:v>2.552147</x:v>
      </x:c>
      <x:c t="n" s="0">
        <x:v>-25.05762</x:v>
      </x:c>
      <x:c t="n" s="0">
        <x:v>-23.53463</x:v>
      </x:c>
      <x:c t="n" s="0">
        <x:v>-22.02289</x:v>
      </x:c>
      <x:c t="n" s="0">
        <x:v>-6.63942</x:v>
      </x:c>
      <x:c t="n" s="0">
        <x:v>-7.109003</x:v>
      </x:c>
      <x:c t="n" s="0">
        <x:v>-3.751425</x:v>
      </x:c>
      <x:c t="n" s="0">
        <x:v>2.228741</x:v>
      </x:c>
      <x:c t="n" s="0">
        <x:v>5.876354</x:v>
      </x:c>
      <x:c t="n" s="0">
        <x:v>24.33125</x:v>
      </x:c>
      <x:c t="n" s="0">
        <x:v>4.442335</x:v>
      </x:c>
      <x:c t="n" s="0">
        <x:v>21.15388</x:v>
      </x:c>
      <x:c t="n" s="0">
        <x:v>25.24634</x:v>
      </x:c>
      <x:c t="n" s="0">
        <x:v>18.42527</x:v>
      </x:c>
      <x:c t="n" s="0">
        <x:v>9.543014</x:v>
      </x:c>
      <x:c t="n" s="0">
        <x:v>16.70757</x:v>
      </x:c>
      <x:c t="n" s="0">
        <x:v>7.477438</x:v>
      </x:c>
      <x:c t="n" s="0">
        <x:v>16.90154</x:v>
      </x:c>
      <x:c t="n" s="0">
        <x:v>23.07966</x:v>
      </x:c>
      <x:c t="n" s="0">
        <x:v>27.11318</x:v>
      </x:c>
      <x:c t="n" s="0">
        <x:v>15.39504</x:v>
      </x:c>
      <x:c t="n" s="0">
        <x:v>24.45943</x:v>
      </x:c>
      <x:c t="n" s="0">
        <x:v>23.6855</x:v>
      </x:c>
      <x:c t="n" s="0">
        <x:v>22.85846</x:v>
      </x:c>
      <x:c t="n" s="0">
        <x:v>24.95182</x:v>
      </x:c>
      <x:c t="n" s="0">
        <x:v>21.22867</x:v>
      </x:c>
      <x:c t="n" s="0">
        <x:v>18.29092</x:v>
      </x:c>
      <x:c t="n" s="0">
        <x:v>21.90267</x:v>
      </x:c>
      <x:c t="n" s="0">
        <x:v>18.35488</x:v>
      </x:c>
      <x:c t="n" s="0">
        <x:v>22.50731</x:v>
      </x:c>
      <x:c t="n" s="0">
        <x:v>14.86246</x:v>
      </x:c>
      <x:c t="n" s="0">
        <x:v>7.42115</x:v>
      </x:c>
      <x:c t="n" s="0">
        <x:v>6.381708</x:v>
      </x:c>
      <x:c t="n" s="0">
        <x:v>7.065787</x:v>
      </x:c>
      <x:c t="n" s="0">
        <x:v>4.692709</x:v>
      </x:c>
      <x:c t="n" s="0">
        <x:v>5.0207</x:v>
      </x:c>
      <x:c t="n" s="0">
        <x:v>3.152117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43942.969224537</x:v>
      </x:c>
      <x:c t="n" s="7">
        <x:v>43942.969224537</x:v>
      </x:c>
      <x:c t="n" s="0">
        <x:v>34.79868</x:v>
      </x:c>
      <x:c t="n" s="0">
        <x:v>54.20069</x:v>
      </x:c>
      <x:c t="n" s="0">
        <x:v>64.22639</x:v>
      </x:c>
      <x:c t="n" s="0">
        <x:v>72.39566</x:v>
      </x:c>
      <x:c t="n" s="0">
        <x:v>-26.72547</x:v>
      </x:c>
      <x:c t="n" s="0">
        <x:v>-22.07503</x:v>
      </x:c>
      <x:c t="n" s="0">
        <x:v>-20.64809</x:v>
      </x:c>
      <x:c t="n" s="0">
        <x:v>-7.340219</x:v>
      </x:c>
      <x:c t="n" s="0">
        <x:v>-6.63284</x:v>
      </x:c>
      <x:c t="n" s="0">
        <x:v>-4.571327</x:v>
      </x:c>
      <x:c t="n" s="0">
        <x:v>4.196378</x:v>
      </x:c>
      <x:c t="n" s="0">
        <x:v>4.16849</x:v>
      </x:c>
      <x:c t="n" s="0">
        <x:v>23.98121</x:v>
      </x:c>
      <x:c t="n" s="0">
        <x:v>8.19425</x:v>
      </x:c>
      <x:c t="n" s="0">
        <x:v>19.03179</x:v>
      </x:c>
      <x:c t="n" s="0">
        <x:v>24.20721</x:v>
      </x:c>
      <x:c t="n" s="0">
        <x:v>17.08568</x:v>
      </x:c>
      <x:c t="n" s="0">
        <x:v>20.76373</x:v>
      </x:c>
      <x:c t="n" s="0">
        <x:v>19.88319</x:v>
      </x:c>
      <x:c t="n" s="0">
        <x:v>19.4669</x:v>
      </x:c>
      <x:c t="n" s="0">
        <x:v>20.94281</x:v>
      </x:c>
      <x:c t="n" s="0">
        <x:v>20.78808</x:v>
      </x:c>
      <x:c t="n" s="0">
        <x:v>23.71351</x:v>
      </x:c>
      <x:c t="n" s="0">
        <x:v>22.54613</x:v>
      </x:c>
      <x:c t="n" s="0">
        <x:v>24.30659</x:v>
      </x:c>
      <x:c t="n" s="0">
        <x:v>25.30018</x:v>
      </x:c>
      <x:c t="n" s="0">
        <x:v>26.24002</x:v>
      </x:c>
      <x:c t="n" s="0">
        <x:v>24.2436</x:v>
      </x:c>
      <x:c t="n" s="0">
        <x:v>22.90216</x:v>
      </x:c>
      <x:c t="n" s="0">
        <x:v>20.53864</x:v>
      </x:c>
      <x:c t="n" s="0">
        <x:v>19.77917</x:v>
      </x:c>
      <x:c t="n" s="0">
        <x:v>20.18122</x:v>
      </x:c>
      <x:c t="n" s="0">
        <x:v>25.61313</x:v>
      </x:c>
      <x:c t="n" s="0">
        <x:v>20.60831</x:v>
      </x:c>
      <x:c t="n" s="0">
        <x:v>8.380465</x:v>
      </x:c>
      <x:c t="n" s="0">
        <x:v>6.738774</x:v>
      </x:c>
      <x:c t="n" s="0">
        <x:v>7.465798</x:v>
      </x:c>
      <x:c t="n" s="0">
        <x:v>5.052166</x:v>
      </x:c>
      <x:c t="n" s="0">
        <x:v>5.682697</x:v>
      </x:c>
      <x:c t="n" s="0">
        <x:v>2.703152</x:v>
      </x:c>
      <x:c t="n" s="0">
        <x:v>-25.05762</x:v>
      </x:c>
      <x:c t="n" s="0">
        <x:v>-23.42763</x:v>
      </x:c>
      <x:c t="n" s="0">
        <x:v>-21.62781</x:v>
      </x:c>
      <x:c t="n" s="0">
        <x:v>-6.784537</x:v>
      </x:c>
      <x:c t="n" s="0">
        <x:v>-7.109003</x:v>
      </x:c>
      <x:c t="n" s="0">
        <x:v>-3.751425</x:v>
      </x:c>
      <x:c t="n" s="0">
        <x:v>1.807404</x:v>
      </x:c>
      <x:c t="n" s="0">
        <x:v>8.667142</x:v>
      </x:c>
      <x:c t="n" s="0">
        <x:v>24.33125</x:v>
      </x:c>
      <x:c t="n" s="0">
        <x:v>14.51087</x:v>
      </x:c>
      <x:c t="n" s="0">
        <x:v>14.37686</x:v>
      </x:c>
      <x:c t="n" s="0">
        <x:v>22.72665</x:v>
      </x:c>
      <x:c t="n" s="0">
        <x:v>18.02384</x:v>
      </x:c>
      <x:c t="n" s="0">
        <x:v>21.791</x:v>
      </x:c>
      <x:c t="n" s="0">
        <x:v>14.5868</x:v>
      </x:c>
      <x:c t="n" s="0">
        <x:v>9.018686</x:v>
      </x:c>
      <x:c t="n" s="0">
        <x:v>15.87001</x:v>
      </x:c>
      <x:c t="n" s="0">
        <x:v>20.16043</x:v>
      </x:c>
      <x:c t="n" s="0">
        <x:v>24.06013</x:v>
      </x:c>
      <x:c t="n" s="0">
        <x:v>23.89924</x:v>
      </x:c>
      <x:c t="n" s="0">
        <x:v>20.56431</x:v>
      </x:c>
      <x:c t="n" s="0">
        <x:v>26.77802</x:v>
      </x:c>
      <x:c t="n" s="0">
        <x:v>25.8706</x:v>
      </x:c>
      <x:c t="n" s="0">
        <x:v>24.85668</x:v>
      </x:c>
      <x:c t="n" s="0">
        <x:v>22.22968</x:v>
      </x:c>
      <x:c t="n" s="0">
        <x:v>23.6043</x:v>
      </x:c>
      <x:c t="n" s="0">
        <x:v>18.70487</x:v>
      </x:c>
      <x:c t="n" s="0">
        <x:v>21.14997</x:v>
      </x:c>
      <x:c t="n" s="0">
        <x:v>19.09361</x:v>
      </x:c>
      <x:c t="n" s="0">
        <x:v>13.23979</x:v>
      </x:c>
      <x:c t="n" s="0">
        <x:v>10.07202</x:v>
      </x:c>
      <x:c t="n" s="0">
        <x:v>8.647508</x:v>
      </x:c>
      <x:c t="n" s="0">
        <x:v>7.919756</x:v>
      </x:c>
      <x:c t="n" s="0">
        <x:v>4.711752</x:v>
      </x:c>
      <x:c t="n" s="0">
        <x:v>5.421529</x:v>
      </x:c>
      <x:c t="n" s="0">
        <x:v>3.505548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43942.969224537</x:v>
      </x:c>
      <x:c t="n" s="7">
        <x:v>43942.969224537</x:v>
      </x:c>
      <x:c t="n" s="0">
        <x:v>34.71648</x:v>
      </x:c>
      <x:c t="n" s="0">
        <x:v>54.20069</x:v>
      </x:c>
      <x:c t="n" s="0">
        <x:v>68.84572</x:v>
      </x:c>
      <x:c t="n" s="0">
        <x:v>72.66438</x:v>
      </x:c>
      <x:c t="n" s="0">
        <x:v>-26.43921</x:v>
      </x:c>
      <x:c t="n" s="0">
        <x:v>-22.18878</x:v>
      </x:c>
      <x:c t="n" s="0">
        <x:v>-20.5523</x:v>
      </x:c>
      <x:c t="n" s="0">
        <x:v>-7.379135</x:v>
      </x:c>
      <x:c t="n" s="0">
        <x:v>-6.699184</x:v>
      </x:c>
      <x:c t="n" s="0">
        <x:v>-4.441561</x:v>
      </x:c>
      <x:c t="n" s="0">
        <x:v>3.711396</x:v>
      </x:c>
      <x:c t="n" s="0">
        <x:v>5.190468</x:v>
      </x:c>
      <x:c t="n" s="0">
        <x:v>24.0341</x:v>
      </x:c>
      <x:c t="n" s="0">
        <x:v>9.89427</x:v>
      </x:c>
      <x:c t="n" s="0">
        <x:v>18.59349</x:v>
      </x:c>
      <x:c t="n" s="0">
        <x:v>24.0201</x:v>
      </x:c>
      <x:c t="n" s="0">
        <x:v>17.23663</x:v>
      </x:c>
      <x:c t="n" s="0">
        <x:v>21.1655</x:v>
      </x:c>
      <x:c t="n" s="0">
        <x:v>19.33222</x:v>
      </x:c>
      <x:c t="n" s="0">
        <x:v>18.88163</x:v>
      </x:c>
      <x:c t="n" s="0">
        <x:v>20.37596</x:v>
      </x:c>
      <x:c t="n" s="0">
        <x:v>20.49739</x:v>
      </x:c>
      <x:c t="n" s="0">
        <x:v>23.10015</x:v>
      </x:c>
      <x:c t="n" s="0">
        <x:v>22.32799</x:v>
      </x:c>
      <x:c t="n" s="0">
        <x:v>23.78967</x:v>
      </x:c>
      <x:c t="n" s="0">
        <x:v>25.99017</x:v>
      </x:c>
      <x:c t="n" s="0">
        <x:v>26.32543</x:v>
      </x:c>
      <x:c t="n" s="0">
        <x:v>24.46488</x:v>
      </x:c>
      <x:c t="n" s="0">
        <x:v>23.0459</x:v>
      </x:c>
      <x:c t="n" s="0">
        <x:v>20.83546</x:v>
      </x:c>
      <x:c t="n" s="0">
        <x:v>19.9579</x:v>
      </x:c>
      <x:c t="n" s="0">
        <x:v>20.16036</x:v>
      </x:c>
      <x:c t="n" s="0">
        <x:v>25.11155</x:v>
      </x:c>
      <x:c t="n" s="0">
        <x:v>20.07535</x:v>
      </x:c>
      <x:c t="n" s="0">
        <x:v>8.866198</x:v>
      </x:c>
      <x:c t="n" s="0">
        <x:v>6.868021</x:v>
      </x:c>
      <x:c t="n" s="0">
        <x:v>7.631474</x:v>
      </x:c>
      <x:c t="n" s="0">
        <x:v>4.978401</x:v>
      </x:c>
      <x:c t="n" s="0">
        <x:v>5.468337</x:v>
      </x:c>
      <x:c t="n" s="0">
        <x:v>2.796608</x:v>
      </x:c>
      <x:c t="n" s="0">
        <x:v>-25.05762</x:v>
      </x:c>
      <x:c t="n" s="0">
        <x:v>-22.74445</x:v>
      </x:c>
      <x:c t="n" s="0">
        <x:v>-19.5631</x:v>
      </x:c>
      <x:c t="n" s="0">
        <x:v>-7.964146</x:v>
      </x:c>
      <x:c t="n" s="0">
        <x:v>-7.109003</x:v>
      </x:c>
      <x:c t="n" s="0">
        <x:v>-3.751425</x:v>
      </x:c>
      <x:c t="n" s="0">
        <x:v>-3.616027</x:v>
      </x:c>
      <x:c t="n" s="0">
        <x:v>8.667142</x:v>
      </x:c>
      <x:c t="n" s="0">
        <x:v>24.10428</x:v>
      </x:c>
      <x:c t="n" s="0">
        <x:v>14.51087</x:v>
      </x:c>
      <x:c t="n" s="0">
        <x:v>14.37686</x:v>
      </x:c>
      <x:c t="n" s="0">
        <x:v>22.72665</x:v>
      </x:c>
      <x:c t="n" s="0">
        <x:v>18.03337</x:v>
      </x:c>
      <x:c t="n" s="0">
        <x:v>22.9752</x:v>
      </x:c>
      <x:c t="n" s="0">
        <x:v>16.53917</x:v>
      </x:c>
      <x:c t="n" s="0">
        <x:v>14.77</x:v>
      </x:c>
      <x:c t="n" s="0">
        <x:v>12.34814</x:v>
      </x:c>
      <x:c t="n" s="0">
        <x:v>18.47663</x:v>
      </x:c>
      <x:c t="n" s="0">
        <x:v>12.92752</x:v>
      </x:c>
      <x:c t="n" s="0">
        <x:v>20.75682</x:v>
      </x:c>
      <x:c t="n" s="0">
        <x:v>20.86853</x:v>
      </x:c>
      <x:c t="n" s="0">
        <x:v>28.54128</x:v>
      </x:c>
      <x:c t="n" s="0">
        <x:v>25.53831</x:v>
      </x:c>
      <x:c t="n" s="0">
        <x:v>25.04128</x:v>
      </x:c>
      <x:c t="n" s="0">
        <x:v>23.97705</x:v>
      </x:c>
      <x:c t="n" s="0">
        <x:v>19.81508</x:v>
      </x:c>
      <x:c t="n" s="0">
        <x:v>21.06911</x:v>
      </x:c>
      <x:c t="n" s="0">
        <x:v>20.49323</x:v>
      </x:c>
      <x:c t="n" s="0">
        <x:v>20.53124</x:v>
      </x:c>
      <x:c t="n" s="0">
        <x:v>14.8988</x:v>
      </x:c>
      <x:c t="n" s="0">
        <x:v>10.53932</x:v>
      </x:c>
      <x:c t="n" s="0">
        <x:v>6.637871</x:v>
      </x:c>
      <x:c t="n" s="0">
        <x:v>7.965383</x:v>
      </x:c>
      <x:c t="n" s="0">
        <x:v>4.855066</x:v>
      </x:c>
      <x:c t="n" s="0">
        <x:v>3.908179</x:v>
      </x:c>
      <x:c t="n" s="0">
        <x:v>3.393356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43942.969224537</x:v>
      </x:c>
      <x:c t="n" s="7">
        <x:v>43942.969224537</x:v>
      </x:c>
      <x:c t="n" s="0">
        <x:v>36.74802</x:v>
      </x:c>
      <x:c t="n" s="0">
        <x:v>54.20069</x:v>
      </x:c>
      <x:c t="n" s="0">
        <x:v>70.98055</x:v>
      </x:c>
      <x:c t="n" s="0">
        <x:v>74.06317</x:v>
      </x:c>
      <x:c t="n" s="0">
        <x:v>-26.20876</x:v>
      </x:c>
      <x:c t="n" s="0">
        <x:v>-22.26606</x:v>
      </x:c>
      <x:c t="n" s="0">
        <x:v>-20.39336</x:v>
      </x:c>
      <x:c t="n" s="0">
        <x:v>-7.459784</x:v>
      </x:c>
      <x:c t="n" s="0">
        <x:v>-6.777909</x:v>
      </x:c>
      <x:c t="n" s="0">
        <x:v>-4.333726</x:v>
      </x:c>
      <x:c t="n" s="0">
        <x:v>3.161326</x:v>
      </x:c>
      <x:c t="n" s="0">
        <x:v>5.905875</x:v>
      </x:c>
      <x:c t="n" s="0">
        <x:v>23.98656</x:v>
      </x:c>
      <x:c t="n" s="0">
        <x:v>10.95494</x:v>
      </x:c>
      <x:c t="n" s="0">
        <x:v>18.18061</x:v>
      </x:c>
      <x:c t="n" s="0">
        <x:v>23.85366</x:v>
      </x:c>
      <x:c t="n" s="0">
        <x:v>17.36342</x:v>
      </x:c>
      <x:c t="n" s="0">
        <x:v>21.53142</x:v>
      </x:c>
      <x:c t="n" s="0">
        <x:v>19.53586</x:v>
      </x:c>
      <x:c t="n" s="0">
        <x:v>18.73641</x:v>
      </x:c>
      <x:c t="n" s="0">
        <x:v>19.87102</x:v>
      </x:c>
      <x:c t="n" s="0">
        <x:v>20.77226</x:v>
      </x:c>
      <x:c t="n" s="0">
        <x:v>22.55348</x:v>
      </x:c>
      <x:c t="n" s="0">
        <x:v>22.43021</x:v>
      </x:c>
      <x:c t="n" s="0">
        <x:v>23.75559</x:v>
      </x:c>
      <x:c t="n" s="0">
        <x:v>25.72716</x:v>
      </x:c>
      <x:c t="n" s="0">
        <x:v>26.08002</x:v>
      </x:c>
      <x:c t="n" s="0">
        <x:v>24.45059</x:v>
      </x:c>
      <x:c t="n" s="0">
        <x:v>23.14219</x:v>
      </x:c>
      <x:c t="n" s="0">
        <x:v>21.27794</x:v>
      </x:c>
      <x:c t="n" s="0">
        <x:v>19.75559</x:v>
      </x:c>
      <x:c t="n" s="0">
        <x:v>20.12302</x:v>
      </x:c>
      <x:c t="n" s="0">
        <x:v>24.6575</x:v>
      </x:c>
      <x:c t="n" s="0">
        <x:v>19.69058</x:v>
      </x:c>
      <x:c t="n" s="0">
        <x:v>8.816723</x:v>
      </x:c>
      <x:c t="n" s="0">
        <x:v>7.057356</x:v>
      </x:c>
      <x:c t="n" s="0">
        <x:v>7.643172</x:v>
      </x:c>
      <x:c t="n" s="0">
        <x:v>5.085856</x:v>
      </x:c>
      <x:c t="n" s="0">
        <x:v>5.301428</x:v>
      </x:c>
      <x:c t="n" s="0">
        <x:v>2.878751</x:v>
      </x:c>
      <x:c t="n" s="0">
        <x:v>-25.05762</x:v>
      </x:c>
      <x:c t="n" s="0">
        <x:v>-22.74445</x:v>
      </x:c>
      <x:c t="n" s="0">
        <x:v>-19.5631</x:v>
      </x:c>
      <x:c t="n" s="0">
        <x:v>-7.964146</x:v>
      </x:c>
      <x:c t="n" s="0">
        <x:v>-7.497356</x:v>
      </x:c>
      <x:c t="n" s="0">
        <x:v>-3.751425</x:v>
      </x:c>
      <x:c t="n" s="0">
        <x:v>-3.616027</x:v>
      </x:c>
      <x:c t="n" s="0">
        <x:v>8.667142</x:v>
      </x:c>
      <x:c t="n" s="0">
        <x:v>23.69747</x:v>
      </x:c>
      <x:c t="n" s="0">
        <x:v>14.11665</x:v>
      </x:c>
      <x:c t="n" s="0">
        <x:v>14.37686</x:v>
      </x:c>
      <x:c t="n" s="0">
        <x:v>22.66345</x:v>
      </x:c>
      <x:c t="n" s="0">
        <x:v>18.03909</x:v>
      </x:c>
      <x:c t="n" s="0">
        <x:v>23.33891</x:v>
      </x:c>
      <x:c t="n" s="0">
        <x:v>21.02495</x:v>
      </x:c>
      <x:c t="n" s="0">
        <x:v>16.64831</x:v>
      </x:c>
      <x:c t="n" s="0">
        <x:v>15.57708</x:v>
      </x:c>
      <x:c t="n" s="0">
        <x:v>22.93851</x:v>
      </x:c>
      <x:c t="n" s="0">
        <x:v>15.75497</x:v>
      </x:c>
      <x:c t="n" s="0">
        <x:v>25.0769</x:v>
      </x:c>
      <x:c t="n" s="0">
        <x:v>22.57657</x:v>
      </x:c>
      <x:c t="n" s="0">
        <x:v>24.81209</x:v>
      </x:c>
      <x:c t="n" s="0">
        <x:v>24.9924</x:v>
      </x:c>
      <x:c t="n" s="0">
        <x:v>24.06591</x:v>
      </x:c>
      <x:c t="n" s="0">
        <x:v>23.47409</x:v>
      </x:c>
      <x:c t="n" s="0">
        <x:v>22.73881</x:v>
      </x:c>
      <x:c t="n" s="0">
        <x:v>16.73036</x:v>
      </x:c>
      <x:c t="n" s="0">
        <x:v>17.75729</x:v>
      </x:c>
      <x:c t="n" s="0">
        <x:v>20.44579</x:v>
      </x:c>
      <x:c t="n" s="0">
        <x:v>15.35151</x:v>
      </x:c>
      <x:c t="n" s="0">
        <x:v>7.840953</x:v>
      </x:c>
      <x:c t="n" s="0">
        <x:v>8.143946</x:v>
      </x:c>
      <x:c t="n" s="0">
        <x:v>7.550084</x:v>
      </x:c>
      <x:c t="n" s="0">
        <x:v>5.356504</x:v>
      </x:c>
      <x:c t="n" s="0">
        <x:v>5.111268</x:v>
      </x:c>
      <x:c t="n" s="0">
        <x:v>3.055656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43942.969224537</x:v>
      </x:c>
      <x:c t="n" s="7">
        <x:v>43942.969224537</x:v>
      </x:c>
      <x:c t="n" s="0">
        <x:v>34.34787</x:v>
      </x:c>
      <x:c t="n" s="0">
        <x:v>54.20069</x:v>
      </x:c>
      <x:c t="n" s="0">
        <x:v>68.97931</x:v>
      </x:c>
      <x:c t="n" s="0">
        <x:v>72.57664</x:v>
      </x:c>
      <x:c t="n" s="0">
        <x:v>-26.0211</x:v>
      </x:c>
      <x:c t="n" s="0">
        <x:v>-22.33301</x:v>
      </x:c>
      <x:c t="n" s="0">
        <x:v>-20.26197</x:v>
      </x:c>
      <x:c t="n" s="0">
        <x:v>-7.529867</x:v>
      </x:c>
      <x:c t="n" s="0">
        <x:v>-6.906742</x:v>
      </x:c>
      <x:c t="n" s="0">
        <x:v>-4.243707</x:v>
      </x:c>
      <x:c t="n" s="0">
        <x:v>2.629197</x:v>
      </x:c>
      <x:c t="n" s="0">
        <x:v>6.695184</x:v>
      </x:c>
      <x:c t="n" s="0">
        <x:v>23.94554</x:v>
      </x:c>
      <x:c t="n" s="0">
        <x:v>11.30342</x:v>
      </x:c>
      <x:c t="n" s="0">
        <x:v>17.808</x:v>
      </x:c>
      <x:c t="n" s="0">
        <x:v>23.68038</x:v>
      </x:c>
      <x:c t="n" s="0">
        <x:v>17.46885</x:v>
      </x:c>
      <x:c t="n" s="0">
        <x:v>21.84691</x:v>
      </x:c>
      <x:c t="n" s="0">
        <x:v>19.67894</x:v>
      </x:c>
      <x:c t="n" s="0">
        <x:v>18.16478</x:v>
      </x:c>
      <x:c t="n" s="0">
        <x:v>19.50145</x:v>
      </x:c>
      <x:c t="n" s="0">
        <x:v>20.7614</x:v>
      </x:c>
      <x:c t="n" s="0">
        <x:v>21.95326</x:v>
      </x:c>
      <x:c t="n" s="0">
        <x:v>22.69664</x:v>
      </x:c>
      <x:c t="n" s="0">
        <x:v>23.41298</x:v>
      </x:c>
      <x:c t="n" s="0">
        <x:v>25.63995</x:v>
      </x:c>
      <x:c t="n" s="0">
        <x:v>26.08279</x:v>
      </x:c>
      <x:c t="n" s="0">
        <x:v>24.33531</x:v>
      </x:c>
      <x:c t="n" s="0">
        <x:v>23.00558</x:v>
      </x:c>
      <x:c t="n" s="0">
        <x:v>21.25386</x:v>
      </x:c>
      <x:c t="n" s="0">
        <x:v>19.38878</x:v>
      </x:c>
      <x:c t="n" s="0">
        <x:v>19.78356</x:v>
      </x:c>
      <x:c t="n" s="0">
        <x:v>24.27878</x:v>
      </x:c>
      <x:c t="n" s="0">
        <x:v>19.21185</x:v>
      </x:c>
      <x:c t="n" s="0">
        <x:v>8.960011</x:v>
      </x:c>
      <x:c t="n" s="0">
        <x:v>6.973924</x:v>
      </x:c>
      <x:c t="n" s="0">
        <x:v>7.497203</x:v>
      </x:c>
      <x:c t="n" s="0">
        <x:v>5.181989</x:v>
      </x:c>
      <x:c t="n" s="0">
        <x:v>5.320826</x:v>
      </x:c>
      <x:c t="n" s="0">
        <x:v>2.857144</x:v>
      </x:c>
      <x:c t="n" s="0">
        <x:v>-25.05762</x:v>
      </x:c>
      <x:c t="n" s="0">
        <x:v>-22.74445</x:v>
      </x:c>
      <x:c t="n" s="0">
        <x:v>-19.5631</x:v>
      </x:c>
      <x:c t="n" s="0">
        <x:v>-7.964146</x:v>
      </x:c>
      <x:c t="n" s="0">
        <x:v>-7.748212</x:v>
      </x:c>
      <x:c t="n" s="0">
        <x:v>-3.751425</x:v>
      </x:c>
      <x:c t="n" s="0">
        <x:v>-3.616027</x:v>
      </x:c>
      <x:c t="n" s="0">
        <x:v>10.2055</x:v>
      </x:c>
      <x:c t="n" s="0">
        <x:v>23.69747</x:v>
      </x:c>
      <x:c t="n" s="0">
        <x:v>12.65935</x:v>
      </x:c>
      <x:c t="n" s="0">
        <x:v>15.10211</x:v>
      </x:c>
      <x:c t="n" s="0">
        <x:v>22.46816</x:v>
      </x:c>
      <x:c t="n" s="0">
        <x:v>17.53428</x:v>
      </x:c>
      <x:c t="n" s="0">
        <x:v>22.32541</x:v>
      </x:c>
      <x:c t="n" s="0">
        <x:v>19.47249</x:v>
      </x:c>
      <x:c t="n" s="0">
        <x:v>14.21321</x:v>
      </x:c>
      <x:c t="n" s="0">
        <x:v>14.49189</x:v>
      </x:c>
      <x:c t="n" s="0">
        <x:v>18.27207</x:v>
      </x:c>
      <x:c t="n" s="0">
        <x:v>12.20115</x:v>
      </x:c>
      <x:c t="n" s="0">
        <x:v>20.36378</x:v>
      </x:c>
      <x:c t="n" s="0">
        <x:v>22.34842</x:v>
      </x:c>
      <x:c t="n" s="0">
        <x:v>23.15129</x:v>
      </x:c>
      <x:c t="n" s="0">
        <x:v>27.10204</x:v>
      </x:c>
      <x:c t="n" s="0">
        <x:v>23.78471</x:v>
      </x:c>
      <x:c t="n" s="0">
        <x:v>24.7062</x:v>
      </x:c>
      <x:c t="n" s="0">
        <x:v>20.19425</x:v>
      </x:c>
      <x:c t="n" s="0">
        <x:v>17.71322</x:v>
      </x:c>
      <x:c t="n" s="0">
        <x:v>16.75904</x:v>
      </x:c>
      <x:c t="n" s="0">
        <x:v>19.74264</x:v>
      </x:c>
      <x:c t="n" s="0">
        <x:v>13.64973</x:v>
      </x:c>
      <x:c t="n" s="0">
        <x:v>9.478468</x:v>
      </x:c>
      <x:c t="n" s="0">
        <x:v>6.334941</x:v>
      </x:c>
      <x:c t="n" s="0">
        <x:v>6.795654</x:v>
      </x:c>
      <x:c t="n" s="0">
        <x:v>6.278822</x:v>
      </x:c>
      <x:c t="n" s="0">
        <x:v>4.936096</x:v>
      </x:c>
      <x:c t="n" s="0">
        <x:v>2.466634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43942.969224537</x:v>
      </x:c>
      <x:c t="n" s="7">
        <x:v>43942.969224537</x:v>
      </x:c>
      <x:c t="n" s="0">
        <x:v>35.87144</x:v>
      </x:c>
      <x:c t="n" s="0">
        <x:v>54.20069</x:v>
      </x:c>
      <x:c t="n" s="0">
        <x:v>65.21149</x:v>
      </x:c>
      <x:c t="n" s="0">
        <x:v>70.29866</x:v>
      </x:c>
      <x:c t="n" s="0">
        <x:v>-25.86718</x:v>
      </x:c>
      <x:c t="n" s="0">
        <x:v>-22.39092</x:v>
      </x:c>
      <x:c t="n" s="0">
        <x:v>-20.15285</x:v>
      </x:c>
      <x:c t="n" s="0">
        <x:v>-7.590628</x:v>
      </x:c>
      <x:c t="n" s="0">
        <x:v>-7.019878</x:v>
      </x:c>
      <x:c t="n" s="0">
        <x:v>-4.168277</x:v>
      </x:c>
      <x:c t="n" s="0">
        <x:v>2.116643</x:v>
      </x:c>
      <x:c t="n" s="0">
        <x:v>7.470896</x:v>
      </x:c>
      <x:c t="n" s="0">
        <x:v>23.90996</x:v>
      </x:c>
      <x:c t="n" s="0">
        <x:v>11.52974</x:v>
      </x:c>
      <x:c t="n" s="0">
        <x:v>17.55934</x:v>
      </x:c>
      <x:c t="n" s="0">
        <x:v>23.52316</x:v>
      </x:c>
      <x:c t="n" s="0">
        <x:v>17.27312</x:v>
      </x:c>
      <x:c t="n" s="0">
        <x:v>21.42996</x:v>
      </x:c>
      <x:c t="n" s="0">
        <x:v>19.48958</x:v>
      </x:c>
      <x:c t="n" s="0">
        <x:v>18.7864</x:v>
      </x:c>
      <x:c t="n" s="0">
        <x:v>18.96439</x:v>
      </x:c>
      <x:c t="n" s="0">
        <x:v>21.04035</x:v>
      </x:c>
      <x:c t="n" s="0">
        <x:v>21.46041</x:v>
      </x:c>
      <x:c t="n" s="0">
        <x:v>22.43593</x:v>
      </x:c>
      <x:c t="n" s="0">
        <x:v>23.30822</x:v>
      </x:c>
      <x:c t="n" s="0">
        <x:v>25.24099</x:v>
      </x:c>
      <x:c t="n" s="0">
        <x:v>26.18615</x:v>
      </x:c>
      <x:c t="n" s="0">
        <x:v>24.28877</x:v>
      </x:c>
      <x:c t="n" s="0">
        <x:v>23.19794</x:v>
      </x:c>
      <x:c t="n" s="0">
        <x:v>21.12132</x:v>
      </x:c>
      <x:c t="n" s="0">
        <x:v>19.58688</x:v>
      </x:c>
      <x:c t="n" s="0">
        <x:v>19.76961</x:v>
      </x:c>
      <x:c t="n" s="0">
        <x:v>23.76075</x:v>
      </x:c>
      <x:c t="n" s="0">
        <x:v>18.75945</x:v>
      </x:c>
      <x:c t="n" s="0">
        <x:v>8.775871</x:v>
      </x:c>
      <x:c t="n" s="0">
        <x:v>7.02266</x:v>
      </x:c>
      <x:c t="n" s="0">
        <x:v>7.476224</x:v>
      </x:c>
      <x:c t="n" s="0">
        <x:v>5.204633</x:v>
      </x:c>
      <x:c t="n" s="0">
        <x:v>5.250594</x:v>
      </x:c>
      <x:c t="n" s="0">
        <x:v>2.77555</x:v>
      </x:c>
      <x:c t="n" s="0">
        <x:v>-24.8378</x:v>
      </x:c>
      <x:c t="n" s="0">
        <x:v>-22.74445</x:v>
      </x:c>
      <x:c t="n" s="0">
        <x:v>-19.5631</x:v>
      </x:c>
      <x:c t="n" s="0">
        <x:v>-7.964146</x:v>
      </x:c>
      <x:c t="n" s="0">
        <x:v>-7.748212</x:v>
      </x:c>
      <x:c t="n" s="0">
        <x:v>-4.06335</x:v>
      </x:c>
      <x:c t="n" s="0">
        <x:v>-2.333492</x:v>
      </x:c>
      <x:c t="n" s="0">
        <x:v>10.38673</x:v>
      </x:c>
      <x:c t="n" s="0">
        <x:v>23.69474</x:v>
      </x:c>
      <x:c t="n" s="0">
        <x:v>12.65935</x:v>
      </x:c>
      <x:c t="n" s="0">
        <x:v>15.7234</x:v>
      </x:c>
      <x:c t="n" s="0">
        <x:v>22.46816</x:v>
      </x:c>
      <x:c t="n" s="0">
        <x:v>15.52919</x:v>
      </x:c>
      <x:c t="n" s="0">
        <x:v>15.57789</x:v>
      </x:c>
      <x:c t="n" s="0">
        <x:v>16.94772</x:v>
      </x:c>
      <x:c t="n" s="0">
        <x:v>22.41692</x:v>
      </x:c>
      <x:c t="n" s="0">
        <x:v>16.58955</x:v>
      </x:c>
      <x:c t="n" s="0">
        <x:v>24.62127</x:v>
      </x:c>
      <x:c t="n" s="0">
        <x:v>19.15362</x:v>
      </x:c>
      <x:c t="n" s="0">
        <x:v>20.14976</x:v>
      </x:c>
      <x:c t="n" s="0">
        <x:v>22.28511</x:v>
      </x:c>
      <x:c t="n" s="0">
        <x:v>24.92177</x:v>
      </x:c>
      <x:c t="n" s="0">
        <x:v>27.18154</x:v>
      </x:c>
      <x:c t="n" s="0">
        <x:v>24.81963</x:v>
      </x:c>
      <x:c t="n" s="0">
        <x:v>23.03757</x:v>
      </x:c>
      <x:c t="n" s="0">
        <x:v>20.24806</x:v>
      </x:c>
      <x:c t="n" s="0">
        <x:v>20.03745</x:v>
      </x:c>
      <x:c t="n" s="0">
        <x:v>20.92332</x:v>
      </x:c>
      <x:c t="n" s="0">
        <x:v>17.73128</x:v>
      </x:c>
      <x:c t="n" s="0">
        <x:v>14.45424</x:v>
      </x:c>
      <x:c t="n" s="0">
        <x:v>7.625275</x:v>
      </x:c>
      <x:c t="n" s="0">
        <x:v>7.979808</x:v>
      </x:c>
      <x:c t="n" s="0">
        <x:v>7.381715</x:v>
      </x:c>
      <x:c t="n" s="0">
        <x:v>4.314752</x:v>
      </x:c>
      <x:c t="n" s="0">
        <x:v>5.059989</x:v>
      </x:c>
      <x:c t="n" s="0">
        <x:v>2.648645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43942.969224537</x:v>
      </x:c>
      <x:c t="n" s="7">
        <x:v>43942.969224537</x:v>
      </x:c>
      <x:c t="n" s="0">
        <x:v>36.04737</x:v>
      </x:c>
      <x:c t="n" s="0">
        <x:v>54.20069</x:v>
      </x:c>
      <x:c t="n" s="0">
        <x:v>64.51009</x:v>
      </x:c>
      <x:c t="n" s="0">
        <x:v>68.99906</x:v>
      </x:c>
      <x:c t="n" s="0">
        <x:v>-25.60565</x:v>
      </x:c>
      <x:c t="n" s="0">
        <x:v>-22.44114</x:v>
      </x:c>
      <x:c t="n" s="0">
        <x:v>-20.06182</x:v>
      </x:c>
      <x:c t="n" s="0">
        <x:v>-7.643199</x:v>
      </x:c>
      <x:c t="n" s="0">
        <x:v>-7.118891</x:v>
      </x:c>
      <x:c t="n" s="0">
        <x:v>-4.276662</x:v>
      </x:c>
      <x:c t="n" s="0">
        <x:v>1.849591</x:v>
      </x:c>
      <x:c t="n" s="0">
        <x:v>8.012938</x:v>
      </x:c>
      <x:c t="n" s="0">
        <x:v>23.8792</x:v>
      </x:c>
      <x:c t="n" s="0">
        <x:v>11.7141</x:v>
      </x:c>
      <x:c t="n" s="0">
        <x:v>17.33509</x:v>
      </x:c>
      <x:c t="n" s="0">
        <x:v>23.32391</x:v>
      </x:c>
      <x:c t="n" s="0">
        <x:v>17.05822</x:v>
      </x:c>
      <x:c t="n" s="0">
        <x:v>21.03383</x:v>
      </x:c>
      <x:c t="n" s="0">
        <x:v>18.87423</x:v>
      </x:c>
      <x:c t="n" s="0">
        <x:v>19.07239</x:v>
      </x:c>
      <x:c t="n" s="0">
        <x:v>18.82104</x:v>
      </x:c>
      <x:c t="n" s="0">
        <x:v>21.21696</x:v>
      </x:c>
      <x:c t="n" s="0">
        <x:v>21.36097</x:v>
      </x:c>
      <x:c t="n" s="0">
        <x:v>22.01111</x:v>
      </x:c>
      <x:c t="n" s="0">
        <x:v>23.15749</x:v>
      </x:c>
      <x:c t="n" s="0">
        <x:v>25.42595</x:v>
      </x:c>
      <x:c t="n" s="0">
        <x:v>26.29064</x:v>
      </x:c>
      <x:c t="n" s="0">
        <x:v>24.30895</x:v>
      </x:c>
      <x:c t="n" s="0">
        <x:v>23.45927</x:v>
      </x:c>
      <x:c t="n" s="0">
        <x:v>20.85326</x:v>
      </x:c>
      <x:c t="n" s="0">
        <x:v>19.53635</x:v>
      </x:c>
      <x:c t="n" s="0">
        <x:v>19.98427</x:v>
      </x:c>
      <x:c t="n" s="0">
        <x:v>23.22077</x:v>
      </x:c>
      <x:c t="n" s="0">
        <x:v>18.29617</x:v>
      </x:c>
      <x:c t="n" s="0">
        <x:v>8.552282</x:v>
      </x:c>
      <x:c t="n" s="0">
        <x:v>7.120597</x:v>
      </x:c>
      <x:c t="n" s="0">
        <x:v>7.546581</x:v>
      </x:c>
      <x:c t="n" s="0">
        <x:v>5.296351</x:v>
      </x:c>
      <x:c t="n" s="0">
        <x:v>5.238103</x:v>
      </x:c>
      <x:c t="n" s="0">
        <x:v>2.832996</x:v>
      </x:c>
      <x:c t="n" s="0">
        <x:v>-24.23813</x:v>
      </x:c>
      <x:c t="n" s="0">
        <x:v>-22.74445</x:v>
      </x:c>
      <x:c t="n" s="0">
        <x:v>-19.5631</x:v>
      </x:c>
      <x:c t="n" s="0">
        <x:v>-7.964146</x:v>
      </x:c>
      <x:c t="n" s="0">
        <x:v>-7.748212</x:v>
      </x:c>
      <x:c t="n" s="0">
        <x:v>-5.161357</x:v>
      </x:c>
      <x:c t="n" s="0">
        <x:v>0.1391394</x:v>
      </x:c>
      <x:c t="n" s="0">
        <x:v>9.984571</x:v>
      </x:c>
      <x:c t="n" s="0">
        <x:v>23.69474</x:v>
      </x:c>
      <x:c t="n" s="0">
        <x:v>12.53905</x:v>
      </x:c>
      <x:c t="n" s="0">
        <x:v>15.7234</x:v>
      </x:c>
      <x:c t="n" s="0">
        <x:v>19.9804</x:v>
      </x:c>
      <x:c t="n" s="0">
        <x:v>14.95949</x:v>
      </x:c>
      <x:c t="n" s="0">
        <x:v>20.42792</x:v>
      </x:c>
      <x:c t="n" s="0">
        <x:v>-0.5110418</x:v>
      </x:c>
      <x:c t="n" s="0">
        <x:v>18.78748</x:v>
      </x:c>
      <x:c t="n" s="0">
        <x:v>14.98964</x:v>
      </x:c>
      <x:c t="n" s="0">
        <x:v>19.18073</x:v>
      </x:c>
      <x:c t="n" s="0">
        <x:v>20.20264</x:v>
      </x:c>
      <x:c t="n" s="0">
        <x:v>17.90006</x:v>
      </x:c>
      <x:c t="n" s="0">
        <x:v>21.09534</x:v>
      </x:c>
      <x:c t="n" s="0">
        <x:v>24.64546</x:v>
      </x:c>
      <x:c t="n" s="0">
        <x:v>28.58625</x:v>
      </x:c>
      <x:c t="n" s="0">
        <x:v>24.11383</x:v>
      </x:c>
      <x:c t="n" s="0">
        <x:v>23.0096</x:v>
      </x:c>
      <x:c t="n" s="0">
        <x:v>19.16511</x:v>
      </x:c>
      <x:c t="n" s="0">
        <x:v>19.18048</x:v>
      </x:c>
      <x:c t="n" s="0">
        <x:v>20.13989</x:v>
      </x:c>
      <x:c t="n" s="0">
        <x:v>17.53509</x:v>
      </x:c>
      <x:c t="n" s="0">
        <x:v>13.80936</x:v>
      </x:c>
      <x:c t="n" s="0">
        <x:v>6.622315</x:v>
      </x:c>
      <x:c t="n" s="0">
        <x:v>6.51932</x:v>
      </x:c>
      <x:c t="n" s="0">
        <x:v>7.863615</x:v>
      </x:c>
      <x:c t="n" s="0">
        <x:v>5.929017</x:v>
      </x:c>
      <x:c t="n" s="0">
        <x:v>5.494422</x:v>
      </x:c>
      <x:c t="n" s="0">
        <x:v>3.093979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43942.969224537</x:v>
      </x:c>
      <x:c t="n" s="7">
        <x:v>43942.969224537</x:v>
      </x:c>
      <x:c t="n" s="0">
        <x:v>36.43362</x:v>
      </x:c>
      <x:c t="n" s="0">
        <x:v>54.20069</x:v>
      </x:c>
      <x:c t="n" s="0">
        <x:v>66.33754</x:v>
      </x:c>
      <x:c t="n" s="0">
        <x:v>72.05957</x:v>
      </x:c>
      <x:c t="n" s="0">
        <x:v>-25.37775</x:v>
      </x:c>
      <x:c t="n" s="0">
        <x:v>-22.48432</x:v>
      </x:c>
      <x:c t="n" s="0">
        <x:v>-20.15867</x:v>
      </x:c>
      <x:c t="n" s="0">
        <x:v>-7.817835</x:v>
      </x:c>
      <x:c t="n" s="0">
        <x:v>-7.205273</x:v>
      </x:c>
      <x:c t="n" s="0">
        <x:v>-4.395108</x:v>
      </x:c>
      <x:c t="n" s="0">
        <x:v>1.638142</x:v>
      </x:c>
      <x:c t="n" s="0">
        <x:v>8.272439</x:v>
      </x:c>
      <x:c t="n" s="0">
        <x:v>23.85275</x:v>
      </x:c>
      <x:c t="n" s="0">
        <x:v>11.73649</x:v>
      </x:c>
      <x:c t="n" s="0">
        <x:v>17.13396</x:v>
      </x:c>
      <x:c t="n" s="0">
        <x:v>22.71586</x:v>
      </x:c>
      <x:c t="n" s="0">
        <x:v>16.5005</x:v>
      </x:c>
      <x:c t="n" s="0">
        <x:v>21.31302</x:v>
      </x:c>
      <x:c t="n" s="0">
        <x:v>18.23305</x:v>
      </x:c>
      <x:c t="n" s="0">
        <x:v>18.99793</x:v>
      </x:c>
      <x:c t="n" s="0">
        <x:v>18.4235</x:v>
      </x:c>
      <x:c t="n" s="0">
        <x:v>21.3355</x:v>
      </x:c>
      <x:c t="n" s="0">
        <x:v>20.94998</x:v>
      </x:c>
      <x:c t="n" s="0">
        <x:v>22.76261</x:v>
      </x:c>
      <x:c t="n" s="0">
        <x:v>23.15905</x:v>
      </x:c>
      <x:c t="n" s="0">
        <x:v>25.2543</x:v>
      </x:c>
      <x:c t="n" s="0">
        <x:v>26.85955</x:v>
      </x:c>
      <x:c t="n" s="0">
        <x:v>24.5073</x:v>
      </x:c>
      <x:c t="n" s="0">
        <x:v>23.74633</x:v>
      </x:c>
      <x:c t="n" s="0">
        <x:v>20.78287</x:v>
      </x:c>
      <x:c t="n" s="0">
        <x:v>19.55894</x:v>
      </x:c>
      <x:c t="n" s="0">
        <x:v>19.94057</x:v>
      </x:c>
      <x:c t="n" s="0">
        <x:v>22.81714</x:v>
      </x:c>
      <x:c t="n" s="0">
        <x:v>17.82075</x:v>
      </x:c>
      <x:c t="n" s="0">
        <x:v>8.428919</x:v>
      </x:c>
      <x:c t="n" s="0">
        <x:v>6.939332</x:v>
      </x:c>
      <x:c t="n" s="0">
        <x:v>7.540824</x:v>
      </x:c>
      <x:c t="n" s="0">
        <x:v>5.349934</x:v>
      </x:c>
      <x:c t="n" s="0">
        <x:v>5.141731</x:v>
      </x:c>
      <x:c t="n" s="0">
        <x:v>2.765451</x:v>
      </x:c>
      <x:c t="n" s="0">
        <x:v>-24.23813</x:v>
      </x:c>
      <x:c t="n" s="0">
        <x:v>-22.74445</x:v>
      </x:c>
      <x:c t="n" s="0">
        <x:v>-22.26227</x:v>
      </x:c>
      <x:c t="n" s="0">
        <x:v>-10.23914</x:v>
      </x:c>
      <x:c t="n" s="0">
        <x:v>-7.748212</x:v>
      </x:c>
      <x:c t="n" s="0">
        <x:v>-5.161357</x:v>
      </x:c>
      <x:c t="n" s="0">
        <x:v>0.1391394</x:v>
      </x:c>
      <x:c t="n" s="0">
        <x:v>9.541339</x:v>
      </x:c>
      <x:c t="n" s="0">
        <x:v>23.69474</x:v>
      </x:c>
      <x:c t="n" s="0">
        <x:v>11.5883</x:v>
      </x:c>
      <x:c t="n" s="0">
        <x:v>15.7234</x:v>
      </x:c>
      <x:c t="n" s="0">
        <x:v>13.53544</x:v>
      </x:c>
      <x:c t="n" s="0">
        <x:v>-2.299282</x:v>
      </x:c>
      <x:c t="n" s="0">
        <x:v>22.66201</x:v>
      </x:c>
      <x:c t="n" s="0">
        <x:v>9.019534</x:v>
      </x:c>
      <x:c t="n" s="0">
        <x:v>18.35314</x:v>
      </x:c>
      <x:c t="n" s="0">
        <x:v>17.60943</x:v>
      </x:c>
      <x:c t="n" s="0">
        <x:v>22.53622</x:v>
      </x:c>
      <x:c t="n" s="0">
        <x:v>17.94147</x:v>
      </x:c>
      <x:c t="n" s="0">
        <x:v>25.44235</x:v>
      </x:c>
      <x:c t="n" s="0">
        <x:v>23.8028</x:v>
      </x:c>
      <x:c t="n" s="0">
        <x:v>26.0968</x:v>
      </x:c>
      <x:c t="n" s="0">
        <x:v>27.8706</x:v>
      </x:c>
      <x:c t="n" s="0">
        <x:v>26.04275</x:v>
      </x:c>
      <x:c t="n" s="0">
        <x:v>25.04759</x:v>
      </x:c>
      <x:c t="n" s="0">
        <x:v>19.56416</x:v>
      </x:c>
      <x:c t="n" s="0">
        <x:v>20.4166</x:v>
      </x:c>
      <x:c t="n" s="0">
        <x:v>20.00626</x:v>
      </x:c>
      <x:c t="n" s="0">
        <x:v>19.18146</x:v>
      </x:c>
      <x:c t="n" s="0">
        <x:v>11.52125</x:v>
      </x:c>
      <x:c t="n" s="0">
        <x:v>8.099441</x:v>
      </x:c>
      <x:c t="n" s="0">
        <x:v>5.683528</x:v>
      </x:c>
      <x:c t="n" s="0">
        <x:v>7.036068</x:v>
      </x:c>
      <x:c t="n" s="0">
        <x:v>5.386875</x:v>
      </x:c>
      <x:c t="n" s="0">
        <x:v>3.908975</x:v>
      </x:c>
      <x:c t="n" s="0">
        <x:v>2.629445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43942.969224537</x:v>
      </x:c>
      <x:c t="n" s="7">
        <x:v>43942.969224537</x:v>
      </x:c>
      <x:c t="n" s="0">
        <x:v>35.16182</x:v>
      </x:c>
      <x:c t="n" s="0">
        <x:v>54.20069</x:v>
      </x:c>
      <x:c t="n" s="0">
        <x:v>67.49708</x:v>
      </x:c>
      <x:c t="n" s="0">
        <x:v>71.17696</x:v>
      </x:c>
      <x:c t="n" s="0">
        <x:v>-25.19229</x:v>
      </x:c>
      <x:c t="n" s="0">
        <x:v>-22.52163</x:v>
      </x:c>
      <x:c t="n" s="0">
        <x:v>-20.52988</x:v>
      </x:c>
      <x:c t="n" s="0">
        <x:v>-8.187387</x:v>
      </x:c>
      <x:c t="n" s="0">
        <x:v>-7.280433</x:v>
      </x:c>
      <x:c t="n" s="0">
        <x:v>-4.498884</x:v>
      </x:c>
      <x:c t="n" s="0">
        <x:v>1.449033</x:v>
      </x:c>
      <x:c t="n" s="0">
        <x:v>8.482409</x:v>
      </x:c>
      <x:c t="n" s="0">
        <x:v>23.81169</x:v>
      </x:c>
      <x:c t="n" s="0">
        <x:v>11.71517</x:v>
      </x:c>
      <x:c t="n" s="0">
        <x:v>17.18821</x:v>
      </x:c>
      <x:c t="n" s="0">
        <x:v>22.1193</x:v>
      </x:c>
      <x:c t="n" s="0">
        <x:v>15.82498</x:v>
      </x:c>
      <x:c t="n" s="0">
        <x:v>21.39027</x:v>
      </x:c>
      <x:c t="n" s="0">
        <x:v>17.66157</x:v>
      </x:c>
      <x:c t="n" s="0">
        <x:v>18.69119</x:v>
      </x:c>
      <x:c t="n" s="0">
        <x:v>18.58099</x:v>
      </x:c>
      <x:c t="n" s="0">
        <x:v>21.23259</x:v>
      </x:c>
      <x:c t="n" s="0">
        <x:v>21.18519</x:v>
      </x:c>
      <x:c t="n" s="0">
        <x:v>22.64469</x:v>
      </x:c>
      <x:c t="n" s="0">
        <x:v>22.87615</x:v>
      </x:c>
      <x:c t="n" s="0">
        <x:v>25.40599</x:v>
      </x:c>
      <x:c t="n" s="0">
        <x:v>26.83236</x:v>
      </x:c>
      <x:c t="n" s="0">
        <x:v>24.55368</x:v>
      </x:c>
      <x:c t="n" s="0">
        <x:v>23.69416</x:v>
      </x:c>
      <x:c t="n" s="0">
        <x:v>20.61614</x:v>
      </x:c>
      <x:c t="n" s="0">
        <x:v>19.71902</x:v>
      </x:c>
      <x:c t="n" s="0">
        <x:v>20.1959</x:v>
      </x:c>
      <x:c t="n" s="0">
        <x:v>22.38917</x:v>
      </x:c>
      <x:c t="n" s="0">
        <x:v>17.35723</x:v>
      </x:c>
      <x:c t="n" s="0">
        <x:v>8.447951</x:v>
      </x:c>
      <x:c t="n" s="0">
        <x:v>6.92661</x:v>
      </x:c>
      <x:c t="n" s="0">
        <x:v>7.48869</x:v>
      </x:c>
      <x:c t="n" s="0">
        <x:v>5.266993</x:v>
      </x:c>
      <x:c t="n" s="0">
        <x:v>5.086553</x:v>
      </x:c>
      <x:c t="n" s="0">
        <x:v>2.861954</x:v>
      </x:c>
      <x:c t="n" s="0">
        <x:v>-24.23813</x:v>
      </x:c>
      <x:c t="n" s="0">
        <x:v>-22.74445</x:v>
      </x:c>
      <x:c t="n" s="0">
        <x:v>-23.73286</x:v>
      </x:c>
      <x:c t="n" s="0">
        <x:v>-11.3714</x:v>
      </x:c>
      <x:c t="n" s="0">
        <x:v>-7.748212</x:v>
      </x:c>
      <x:c t="n" s="0">
        <x:v>-5.161357</x:v>
      </x:c>
      <x:c t="n" s="0">
        <x:v>0.1391394</x:v>
      </x:c>
      <x:c t="n" s="0">
        <x:v>9.541339</x:v>
      </x:c>
      <x:c t="n" s="0">
        <x:v>23.47119</x:v>
      </x:c>
      <x:c t="n" s="0">
        <x:v>11.5883</x:v>
      </x:c>
      <x:c t="n" s="0">
        <x:v>18.38734</x:v>
      </x:c>
      <x:c t="n" s="0">
        <x:v>13.53544</x:v>
      </x:c>
      <x:c t="n" s="0">
        <x:v>-2.299282</x:v>
      </x:c>
      <x:c t="n" s="0">
        <x:v>20.87684</x:v>
      </x:c>
      <x:c t="n" s="0">
        <x:v>17.42042</x:v>
      </x:c>
      <x:c t="n" s="0">
        <x:v>12.91606</x:v>
      </x:c>
      <x:c t="n" s="0">
        <x:v>19.74551</x:v>
      </x:c>
      <x:c t="n" s="0">
        <x:v>17.19951</x:v>
      </x:c>
      <x:c t="n" s="0">
        <x:v>25.25034</x:v>
      </x:c>
      <x:c t="n" s="0">
        <x:v>22.39178</x:v>
      </x:c>
      <x:c t="n" s="0">
        <x:v>19.51669</x:v>
      </x:c>
      <x:c t="n" s="0">
        <x:v>25.38755</x:v>
      </x:c>
      <x:c t="n" s="0">
        <x:v>27.29038</x:v>
      </x:c>
      <x:c t="n" s="0">
        <x:v>27.63535</x:v>
      </x:c>
      <x:c t="n" s="0">
        <x:v>24.47562</x:v>
      </x:c>
      <x:c t="n" s="0">
        <x:v>20.60274</x:v>
      </x:c>
      <x:c t="n" s="0">
        <x:v>21.60651</x:v>
      </x:c>
      <x:c t="n" s="0">
        <x:v>21.64722</x:v>
      </x:c>
      <x:c t="n" s="0">
        <x:v>18.49627</x:v>
      </x:c>
      <x:c t="n" s="0">
        <x:v>12.68912</x:v>
      </x:c>
      <x:c t="n" s="0">
        <x:v>7.994173</x:v>
      </x:c>
      <x:c t="n" s="0">
        <x:v>7.1601</x:v>
      </x:c>
      <x:c t="n" s="0">
        <x:v>6.903832</x:v>
      </x:c>
      <x:c t="n" s="0">
        <x:v>4.417644</x:v>
      </x:c>
      <x:c t="n" s="0">
        <x:v>4.908761</x:v>
      </x:c>
      <x:c t="n" s="0">
        <x:v>3.504004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43942.969224537</x:v>
      </x:c>
      <x:c t="n" s="7">
        <x:v>43942.969224537</x:v>
      </x:c>
      <x:c t="n" s="0">
        <x:v>35.30301</x:v>
      </x:c>
      <x:c t="n" s="0">
        <x:v>54.20069</x:v>
      </x:c>
      <x:c t="n" s="0">
        <x:v>67.46798</x:v>
      </x:c>
      <x:c t="n" s="0">
        <x:v>72.00936</x:v>
      </x:c>
      <x:c t="n" s="0">
        <x:v>-25.03986</x:v>
      </x:c>
      <x:c t="n" s="0">
        <x:v>-22.55382</x:v>
      </x:c>
      <x:c t="n" s="0">
        <x:v>-20.87407</x:v>
      </x:c>
      <x:c t="n" s="0">
        <x:v>-8.529974</x:v>
      </x:c>
      <x:c t="n" s="0">
        <x:v>-7.345667</x:v>
      </x:c>
      <x:c t="n" s="0">
        <x:v>-4.589518</x:v>
      </x:c>
      <x:c t="n" s="0">
        <x:v>1.280744</x:v>
      </x:c>
      <x:c t="n" s="0">
        <x:v>8.654025</x:v>
      </x:c>
      <x:c t="n" s="0">
        <x:v>23.75915</x:v>
      </x:c>
      <x:c t="n" s="0">
        <x:v>11.69688</x:v>
      </x:c>
      <x:c t="n" s="0">
        <x:v>17.43725</x:v>
      </x:c>
      <x:c t="n" s="0">
        <x:v>21.53565</x:v>
      </x:c>
      <x:c t="n" s="0">
        <x:v>16.22837</x:v>
      </x:c>
      <x:c t="n" s="0">
        <x:v>21.22087</x:v>
      </x:c>
      <x:c t="n" s="0">
        <x:v>18.37728</x:v>
      </x:c>
      <x:c t="n" s="0">
        <x:v>18.28863</x:v>
      </x:c>
      <x:c t="n" s="0">
        <x:v>18.24267</x:v>
      </x:c>
      <x:c t="n" s="0">
        <x:v>20.76585</x:v>
      </x:c>
      <x:c t="n" s="0">
        <x:v>23.57566</x:v>
      </x:c>
      <x:c t="n" s="0">
        <x:v>22.42455</x:v>
      </x:c>
      <x:c t="n" s="0">
        <x:v>22.80058</x:v>
      </x:c>
      <x:c t="n" s="0">
        <x:v>25.27234</x:v>
      </x:c>
      <x:c t="n" s="0">
        <x:v>27.32895</x:v>
      </x:c>
      <x:c t="n" s="0">
        <x:v>25.08138</x:v>
      </x:c>
      <x:c t="n" s="0">
        <x:v>23.63524</x:v>
      </x:c>
      <x:c t="n" s="0">
        <x:v>20.4077</x:v>
      </x:c>
      <x:c t="n" s="0">
        <x:v>19.89769</x:v>
      </x:c>
      <x:c t="n" s="0">
        <x:v>20.31334</x:v>
      </x:c>
      <x:c t="n" s="0">
        <x:v>22.08799</x:v>
      </x:c>
      <x:c t="n" s="0">
        <x:v>16.8087</x:v>
      </x:c>
      <x:c t="n" s="0">
        <x:v>8.269625</x:v>
      </x:c>
      <x:c t="n" s="0">
        <x:v>6.985303</x:v>
      </x:c>
      <x:c t="n" s="0">
        <x:v>7.407854</x:v>
      </x:c>
      <x:c t="n" s="0">
        <x:v>4.986233</x:v>
      </x:c>
      <x:c t="n" s="0">
        <x:v>5.200644</x:v>
      </x:c>
      <x:c t="n" s="0">
        <x:v>2.913447</x:v>
      </x:c>
      <x:c t="n" s="0">
        <x:v>-23.88795</x:v>
      </x:c>
      <x:c t="n" s="0">
        <x:v>-21.93143</x:v>
      </x:c>
      <x:c t="n" s="0">
        <x:v>-23.73286</x:v>
      </x:c>
      <x:c t="n" s="0">
        <x:v>-11.3714</x:v>
      </x:c>
      <x:c t="n" s="0">
        <x:v>-4.888063</x:v>
      </x:c>
      <x:c t="n" s="0">
        <x:v>-5.161357</x:v>
      </x:c>
      <x:c t="n" s="0">
        <x:v>0.1391394</x:v>
      </x:c>
      <x:c t="n" s="0">
        <x:v>8.220126</x:v>
      </x:c>
      <x:c t="n" s="0">
        <x:v>23.43829</x:v>
      </x:c>
      <x:c t="n" s="0">
        <x:v>13.49439</x:v>
      </x:c>
      <x:c t="n" s="0">
        <x:v>18.66287</x:v>
      </x:c>
      <x:c t="n" s="0">
        <x:v>19.72401</x:v>
      </x:c>
      <x:c t="n" s="0">
        <x:v>20.8247</x:v>
      </x:c>
      <x:c t="n" s="0">
        <x:v>20.07042</x:v>
      </x:c>
      <x:c t="n" s="0">
        <x:v>21.13935</x:v>
      </x:c>
      <x:c t="n" s="0">
        <x:v>18.04481</x:v>
      </x:c>
      <x:c t="n" s="0">
        <x:v>-0.5631741</x:v>
      </x:c>
      <x:c t="n" s="0">
        <x:v>18.71998</x:v>
      </x:c>
      <x:c t="n" s="0">
        <x:v>27.96398</x:v>
      </x:c>
      <x:c t="n" s="0">
        <x:v>20.8165</x:v>
      </x:c>
      <x:c t="n" s="0">
        <x:v>24.03998</x:v>
      </x:c>
      <x:c t="n" s="0">
        <x:v>24.00033</x:v>
      </x:c>
      <x:c t="n" s="0">
        <x:v>28.11651</x:v>
      </x:c>
      <x:c t="n" s="0">
        <x:v>23.54048</x:v>
      </x:c>
      <x:c t="n" s="0">
        <x:v>21.58542</x:v>
      </x:c>
      <x:c t="n" s="0">
        <x:v>19.19022</x:v>
      </x:c>
      <x:c t="n" s="0">
        <x:v>18.6131</x:v>
      </x:c>
      <x:c t="n" s="0">
        <x:v>20.37835</x:v>
      </x:c>
      <x:c t="n" s="0">
        <x:v>20.56986</x:v>
      </x:c>
      <x:c t="n" s="0">
        <x:v>11.85497</x:v>
      </x:c>
      <x:c t="n" s="0">
        <x:v>7.116885</x:v>
      </x:c>
      <x:c t="n" s="0">
        <x:v>7.165616</x:v>
      </x:c>
      <x:c t="n" s="0">
        <x:v>8.214458</x:v>
      </x:c>
      <x:c t="n" s="0">
        <x:v>3.416838</x:v>
      </x:c>
      <x:c t="n" s="0">
        <x:v>6.274217</x:v>
      </x:c>
      <x:c t="n" s="0">
        <x:v>2.876613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43942.969224537</x:v>
      </x:c>
      <x:c t="n" s="7">
        <x:v>43942.969224537</x:v>
      </x:c>
      <x:c t="n" s="0">
        <x:v>35.75375</x:v>
      </x:c>
      <x:c t="n" s="0">
        <x:v>54.20069</x:v>
      </x:c>
      <x:c t="n" s="0">
        <x:v>67.66783</x:v>
      </x:c>
      <x:c t="n" s="0">
        <x:v>73.83709</x:v>
      </x:c>
      <x:c t="n" s="0">
        <x:v>-24.75092</x:v>
      </x:c>
      <x:c t="n" s="0">
        <x:v>-22.25856</x:v>
      </x:c>
      <x:c t="n" s="0">
        <x:v>-21.1914</x:v>
      </x:c>
      <x:c t="n" s="0">
        <x:v>-8.845595</x:v>
      </x:c>
      <x:c t="n" s="0">
        <x:v>-6.147269</x:v>
      </x:c>
      <x:c t="n" s="0">
        <x:v>-4.668448</x:v>
      </x:c>
      <x:c t="n" s="0">
        <x:v>1.061215</x:v>
      </x:c>
      <x:c t="n" s="0">
        <x:v>8.234111</x:v>
      </x:c>
      <x:c t="n" s="0">
        <x:v>23.75749</x:v>
      </x:c>
      <x:c t="n" s="0">
        <x:v>12.50885</x:v>
      </x:c>
      <x:c t="n" s="0">
        <x:v>17.63919</x:v>
      </x:c>
      <x:c t="n" s="0">
        <x:v>21.83746</x:v>
      </x:c>
      <x:c t="n" s="0">
        <x:v>17.73348</x:v>
      </x:c>
      <x:c t="n" s="0">
        <x:v>20.84551</x:v>
      </x:c>
      <x:c t="n" s="0">
        <x:v>18.47971</x:v>
      </x:c>
      <x:c t="n" s="0">
        <x:v>18.53195</x:v>
      </x:c>
      <x:c t="n" s="0">
        <x:v>17.6274</x:v>
      </x:c>
      <x:c t="n" s="0">
        <x:v>21.02729</x:v>
      </x:c>
      <x:c t="n" s="0">
        <x:v>23.32732</x:v>
      </x:c>
      <x:c t="n" s="0">
        <x:v>23.23787</x:v>
      </x:c>
      <x:c t="n" s="0">
        <x:v>22.73644</x:v>
      </x:c>
      <x:c t="n" s="0">
        <x:v>25.13783</x:v>
      </x:c>
      <x:c t="n" s="0">
        <x:v>26.97257</x:v>
      </x:c>
      <x:c t="n" s="0">
        <x:v>25.0566</x:v>
      </x:c>
      <x:c t="n" s="0">
        <x:v>23.40355</x:v>
      </x:c>
      <x:c t="n" s="0">
        <x:v>20.53627</x:v>
      </x:c>
      <x:c t="n" s="0">
        <x:v>19.74038</x:v>
      </x:c>
      <x:c t="n" s="0">
        <x:v>20.08164</x:v>
      </x:c>
      <x:c t="n" s="0">
        <x:v>21.81032</x:v>
      </x:c>
      <x:c t="n" s="0">
        <x:v>16.39511</x:v>
      </x:c>
      <x:c t="n" s="0">
        <x:v>8.234492</x:v>
      </x:c>
      <x:c t="n" s="0">
        <x:v>7.008129</x:v>
      </x:c>
      <x:c t="n" s="0">
        <x:v>7.479655</x:v>
      </x:c>
      <x:c t="n" s="0">
        <x:v>4.952075</x:v>
      </x:c>
      <x:c t="n" s="0">
        <x:v>5.281272</x:v>
      </x:c>
      <x:c t="n" s="0">
        <x:v>2.871306</x:v>
      </x:c>
      <x:c t="n" s="0">
        <x:v>-23.36058</x:v>
      </x:c>
      <x:c t="n" s="0">
        <x:v>-20.84394</x:v>
      </x:c>
      <x:c t="n" s="0">
        <x:v>-23.73286</x:v>
      </x:c>
      <x:c t="n" s="0">
        <x:v>-11.3714</x:v>
      </x:c>
      <x:c t="n" s="0">
        <x:v>-2.325654</x:v>
      </x:c>
      <x:c t="n" s="0">
        <x:v>-5.161357</x:v>
      </x:c>
      <x:c t="n" s="0">
        <x:v>-1.579232</x:v>
      </x:c>
      <x:c t="n" s="0">
        <x:v>4.320196</x:v>
      </x:c>
      <x:c t="n" s="0">
        <x:v>24.1358</x:v>
      </x:c>
      <x:c t="n" s="0">
        <x:v>15.51405</x:v>
      </x:c>
      <x:c t="n" s="0">
        <x:v>18.66287</x:v>
      </x:c>
      <x:c t="n" s="0">
        <x:v>23.27624</x:v>
      </x:c>
      <x:c t="n" s="0">
        <x:v>22.0688</x:v>
      </x:c>
      <x:c t="n" s="0">
        <x:v>15.15399</x:v>
      </x:c>
      <x:c t="n" s="0">
        <x:v>15.42443</x:v>
      </x:c>
      <x:c t="n" s="0">
        <x:v>18.93453</x:v>
      </x:c>
      <x:c t="n" s="0">
        <x:v>12.62154</x:v>
      </x:c>
      <x:c t="n" s="0">
        <x:v>22.59349</x:v>
      </x:c>
      <x:c t="n" s="0">
        <x:v>24.98325</x:v>
      </x:c>
      <x:c t="n" s="0">
        <x:v>27.1</x:v>
      </x:c>
      <x:c t="n" s="0">
        <x:v>24.11908</x:v>
      </x:c>
      <x:c t="n" s="0">
        <x:v>25.00721</x:v>
      </x:c>
      <x:c t="n" s="0">
        <x:v>24.17767</x:v>
      </x:c>
      <x:c t="n" s="0">
        <x:v>24.49677</x:v>
      </x:c>
      <x:c t="n" s="0">
        <x:v>23.64331</x:v>
      </x:c>
      <x:c t="n" s="0">
        <x:v>19.87127</x:v>
      </x:c>
      <x:c t="n" s="0">
        <x:v>18.59296</x:v>
      </x:c>
      <x:c t="n" s="0">
        <x:v>17.71919</x:v>
      </x:c>
      <x:c t="n" s="0">
        <x:v>18.76093</x:v>
      </x:c>
      <x:c t="n" s="0">
        <x:v>12.02005</x:v>
      </x:c>
      <x:c t="n" s="0">
        <x:v>8.682946</x:v>
      </x:c>
      <x:c t="n" s="0">
        <x:v>7.965274</x:v>
      </x:c>
      <x:c t="n" s="0">
        <x:v>7.009224</x:v>
      </x:c>
      <x:c t="n" s="0">
        <x:v>5.057895</x:v>
      </x:c>
      <x:c t="n" s="0">
        <x:v>4.956084</x:v>
      </x:c>
      <x:c t="n" s="0">
        <x:v>2.472649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43942.969224537</x:v>
      </x:c>
      <x:c t="n" s="7">
        <x:v>43942.969224537</x:v>
      </x:c>
      <x:c t="n" s="0">
        <x:v>36.1913</x:v>
      </x:c>
      <x:c t="n" s="0">
        <x:v>54.20069</x:v>
      </x:c>
      <x:c t="n" s="0">
        <x:v>63.26952</x:v>
      </x:c>
      <x:c t="n" s="0">
        <x:v>69.47679</x:v>
      </x:c>
      <x:c t="n" s="0">
        <x:v>-24.51838</x:v>
      </x:c>
      <x:c t="n" s="0">
        <x:v>-22.02147</x:v>
      </x:c>
      <x:c t="n" s="0">
        <x:v>-21.48196</x:v>
      </x:c>
      <x:c t="n" s="0">
        <x:v>-9.134586</x:v>
      </x:c>
      <x:c t="n" s="0">
        <x:v>-5.334005</x:v>
      </x:c>
      <x:c t="n" s="0">
        <x:v>-4.382275</x:v>
      </x:c>
      <x:c t="n" s="0">
        <x:v>0.6533182</x:v>
      </x:c>
      <x:c t="n" s="0">
        <x:v>7.840252</x:v>
      </x:c>
      <x:c t="n" s="0">
        <x:v>23.87516</x:v>
      </x:c>
      <x:c t="n" s="0">
        <x:v>13.09931</x:v>
      </x:c>
      <x:c t="n" s="0">
        <x:v>17.80452</x:v>
      </x:c>
      <x:c t="n" s="0">
        <x:v>22.07958</x:v>
      </x:c>
      <x:c t="n" s="0">
        <x:v>18.33407</x:v>
      </x:c>
      <x:c t="n" s="0">
        <x:v>20.35592</x:v>
      </x:c>
      <x:c t="n" s="0">
        <x:v>17.82757</x:v>
      </x:c>
      <x:c t="n" s="0">
        <x:v>18.39968</x:v>
      </x:c>
      <x:c t="n" s="0">
        <x:v>17.69229</x:v>
      </x:c>
      <x:c t="n" s="0">
        <x:v>20.82215</x:v>
      </x:c>
      <x:c t="n" s="0">
        <x:v>24.13139</x:v>
      </x:c>
      <x:c t="n" s="0">
        <x:v>23.48044</x:v>
      </x:c>
      <x:c t="n" s="0">
        <x:v>22.98174</x:v>
      </x:c>
      <x:c t="n" s="0">
        <x:v>25.56258</x:v>
      </x:c>
      <x:c t="n" s="0">
        <x:v>26.94732</x:v>
      </x:c>
      <x:c t="n" s="0">
        <x:v>24.74796</x:v>
      </x:c>
      <x:c t="n" s="0">
        <x:v>23.82907</x:v>
      </x:c>
      <x:c t="n" s="0">
        <x:v>20.14316</x:v>
      </x:c>
      <x:c t="n" s="0">
        <x:v>19.48049</x:v>
      </x:c>
      <x:c t="n" s="0">
        <x:v>19.99532</x:v>
      </x:c>
      <x:c t="n" s="0">
        <x:v>21.68132</x:v>
      </x:c>
      <x:c t="n" s="0">
        <x:v>16.14043</x:v>
      </x:c>
      <x:c t="n" s="0">
        <x:v>8.218977</x:v>
      </x:c>
      <x:c t="n" s="0">
        <x:v>7.046248</x:v>
      </x:c>
      <x:c t="n" s="0">
        <x:v>7.332844</x:v>
      </x:c>
      <x:c t="n" s="0">
        <x:v>4.919154</x:v>
      </x:c>
      <x:c t="n" s="0">
        <x:v>5.370166</x:v>
      </x:c>
      <x:c t="n" s="0">
        <x:v>2.869986</x:v>
      </x:c>
      <x:c t="n" s="0">
        <x:v>-23.36058</x:v>
      </x:c>
      <x:c t="n" s="0">
        <x:v>-20.84394</x:v>
      </x:c>
      <x:c t="n" s="0">
        <x:v>-23.73286</x:v>
      </x:c>
      <x:c t="n" s="0">
        <x:v>-11.3714</x:v>
      </x:c>
      <x:c t="n" s="0">
        <x:v>-2.325654</x:v>
      </x:c>
      <x:c t="n" s="0">
        <x:v>-1.688073</x:v>
      </x:c>
      <x:c t="n" s="0">
        <x:v>-3.074162</x:v>
      </x:c>
      <x:c t="n" s="0">
        <x:v>4.320196</x:v>
      </x:c>
      <x:c t="n" s="0">
        <x:v>24.50618</x:v>
      </x:c>
      <x:c t="n" s="0">
        <x:v>15.51405</x:v>
      </x:c>
      <x:c t="n" s="0">
        <x:v>20.30619</x:v>
      </x:c>
      <x:c t="n" s="0">
        <x:v>23.27624</x:v>
      </x:c>
      <x:c t="n" s="0">
        <x:v>18.02031</x:v>
      </x:c>
      <x:c t="n" s="0">
        <x:v>16.54873</x:v>
      </x:c>
      <x:c t="n" s="0">
        <x:v>16.15341</x:v>
      </x:c>
      <x:c t="n" s="0">
        <x:v>19.9432</x:v>
      </x:c>
      <x:c t="n" s="0">
        <x:v>18.15165</x:v>
      </x:c>
      <x:c t="n" s="0">
        <x:v>19.4606</x:v>
      </x:c>
      <x:c t="n" s="0">
        <x:v>25.68724</x:v>
      </x:c>
      <x:c t="n" s="0">
        <x:v>22.14256</x:v>
      </x:c>
      <x:c t="n" s="0">
        <x:v>19.14274</x:v>
      </x:c>
      <x:c t="n" s="0">
        <x:v>27.60074</x:v>
      </x:c>
      <x:c t="n" s="0">
        <x:v>26.90976</x:v>
      </x:c>
      <x:c t="n" s="0">
        <x:v>20.14299</x:v>
      </x:c>
      <x:c t="n" s="0">
        <x:v>25.17536</x:v>
      </x:c>
      <x:c t="n" s="0">
        <x:v>19.31494</x:v>
      </x:c>
      <x:c t="n" s="0">
        <x:v>16.12272</x:v>
      </x:c>
      <x:c t="n" s="0">
        <x:v>20.0078</x:v>
      </x:c>
      <x:c t="n" s="0">
        <x:v>22.12247</x:v>
      </x:c>
      <x:c t="n" s="0">
        <x:v>15.5857</x:v>
      </x:c>
      <x:c t="n" s="0">
        <x:v>7.753087</x:v>
      </x:c>
      <x:c t="n" s="0">
        <x:v>6.617245</x:v>
      </x:c>
      <x:c t="n" s="0">
        <x:v>5.617313</x:v>
      </x:c>
      <x:c t="n" s="0">
        <x:v>4.766915</x:v>
      </x:c>
      <x:c t="n" s="0">
        <x:v>6.769815</x:v>
      </x:c>
      <x:c t="n" s="0">
        <x:v>3.395774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43942.969224537</x:v>
      </x:c>
      <x:c t="n" s="7">
        <x:v>43942.969224537</x:v>
      </x:c>
      <x:c t="n" s="0">
        <x:v>37.12659</x:v>
      </x:c>
      <x:c t="n" s="0">
        <x:v>54.20069</x:v>
      </x:c>
      <x:c t="n" s="0">
        <x:v>62.78357</x:v>
      </x:c>
      <x:c t="n" s="0">
        <x:v>69.09891</x:v>
      </x:c>
      <x:c t="n" s="0">
        <x:v>-24.32939</x:v>
      </x:c>
      <x:c t="n" s="0">
        <x:v>-21.8286</x:v>
      </x:c>
      <x:c t="n" s="0">
        <x:v>-21.74649</x:v>
      </x:c>
      <x:c t="n" s="0">
        <x:v>-9.397597</x:v>
      </x:c>
      <x:c t="n" s="0">
        <x:v>-4.742752</x:v>
      </x:c>
      <x:c t="n" s="0">
        <x:v>-3.680794</x:v>
      </x:c>
      <x:c t="n" s="0">
        <x:v>0.2718047</x:v>
      </x:c>
      <x:c t="n" s="0">
        <x:v>7.340863</x:v>
      </x:c>
      <x:c t="n" s="0">
        <x:v>23.97319</x:v>
      </x:c>
      <x:c t="n" s="0">
        <x:v>13.54692</x:v>
      </x:c>
      <x:c t="n" s="0">
        <x:v>18.77383</x:v>
      </x:c>
      <x:c t="n" s="0">
        <x:v>22.38523</x:v>
      </x:c>
      <x:c t="n" s="0">
        <x:v>17.7009</x:v>
      </x:c>
      <x:c t="n" s="0">
        <x:v>20.16531</x:v>
      </x:c>
      <x:c t="n" s="0">
        <x:v>18.2655</x:v>
      </x:c>
      <x:c t="n" s="0">
        <x:v>19.22804</x:v>
      </x:c>
      <x:c t="n" s="0">
        <x:v>17.32954</x:v>
      </x:c>
      <x:c t="n" s="0">
        <x:v>20.93102</x:v>
      </x:c>
      <x:c t="n" s="0">
        <x:v>23.69463</x:v>
      </x:c>
      <x:c t="n" s="0">
        <x:v>22.91355</x:v>
      </x:c>
      <x:c t="n" s="0">
        <x:v>22.50651</x:v>
      </x:c>
      <x:c t="n" s="0">
        <x:v>25.2787</x:v>
      </x:c>
      <x:c t="n" s="0">
        <x:v>26.59661</x:v>
      </x:c>
      <x:c t="n" s="0">
        <x:v>24.45641</x:v>
      </x:c>
      <x:c t="n" s="0">
        <x:v>23.68965</x:v>
      </x:c>
      <x:c t="n" s="0">
        <x:v>20.73993</x:v>
      </x:c>
      <x:c t="n" s="0">
        <x:v>19.08884</x:v>
      </x:c>
      <x:c t="n" s="0">
        <x:v>20.12318</x:v>
      </x:c>
      <x:c t="n" s="0">
        <x:v>22.07784</x:v>
      </x:c>
      <x:c t="n" s="0">
        <x:v>16.88254</x:v>
      </x:c>
      <x:c t="n" s="0">
        <x:v>8.250542</x:v>
      </x:c>
      <x:c t="n" s="0">
        <x:v>7.163215</x:v>
      </x:c>
      <x:c t="n" s="0">
        <x:v>7.096886</x:v>
      </x:c>
      <x:c t="n" s="0">
        <x:v>4.970455</x:v>
      </x:c>
      <x:c t="n" s="0">
        <x:v>5.684803</x:v>
      </x:c>
      <x:c t="n" s="0">
        <x:v>2.956713</x:v>
      </x:c>
      <x:c t="n" s="0">
        <x:v>-23.36058</x:v>
      </x:c>
      <x:c t="n" s="0">
        <x:v>-20.84394</x:v>
      </x:c>
      <x:c t="n" s="0">
        <x:v>-23.73286</x:v>
      </x:c>
      <x:c t="n" s="0">
        <x:v>-11.3714</x:v>
      </x:c>
      <x:c t="n" s="0">
        <x:v>-2.325654</x:v>
      </x:c>
      <x:c t="n" s="0">
        <x:v>-0.9563164</x:v>
      </x:c>
      <x:c t="n" s="0">
        <x:v>-3.074162</x:v>
      </x:c>
      <x:c t="n" s="0">
        <x:v>-0.3627567</x:v>
      </x:c>
      <x:c t="n" s="0">
        <x:v>24.50618</x:v>
      </x:c>
      <x:c t="n" s="0">
        <x:v>15.72756</x:v>
      </x:c>
      <x:c t="n" s="0">
        <x:v>22.13906</x:v>
      </x:c>
      <x:c t="n" s="0">
        <x:v>24.50271</x:v>
      </x:c>
      <x:c t="n" s="0">
        <x:v>6.825367</x:v>
      </x:c>
      <x:c t="n" s="0">
        <x:v>19.15911</x:v>
      </x:c>
      <x:c t="n" s="0">
        <x:v>20.19999</x:v>
      </x:c>
      <x:c t="n" s="0">
        <x:v>21.82907</x:v>
      </x:c>
      <x:c t="n" s="0">
        <x:v>14.04725</x:v>
      </x:c>
      <x:c t="n" s="0">
        <x:v>21.09411</x:v>
      </x:c>
      <x:c t="n" s="0">
        <x:v>13.34518</x:v>
      </x:c>
      <x:c t="n" s="0">
        <x:v>14.82561</x:v>
      </x:c>
      <x:c t="n" s="0">
        <x:v>18.45193</x:v>
      </x:c>
      <x:c t="n" s="0">
        <x:v>23.22089</x:v>
      </x:c>
      <x:c t="n" s="0">
        <x:v>25.69606</x:v>
      </x:c>
      <x:c t="n" s="0">
        <x:v>22.87447</x:v>
      </x:c>
      <x:c t="n" s="0">
        <x:v>26.7466</x:v>
      </x:c>
      <x:c t="n" s="0">
        <x:v>22.80909</x:v>
      </x:c>
      <x:c t="n" s="0">
        <x:v>17.10123</x:v>
      </x:c>
      <x:c t="n" s="0">
        <x:v>23.79395</x:v>
      </x:c>
      <x:c t="n" s="0">
        <x:v>24.19119</x:v>
      </x:c>
      <x:c t="n" s="0">
        <x:v>21.01013</x:v>
      </x:c>
      <x:c t="n" s="0">
        <x:v>7.692108</x:v>
      </x:c>
      <x:c t="n" s="0">
        <x:v>8.25157</x:v>
      </x:c>
      <x:c t="n" s="0">
        <x:v>6.880702</x:v>
      </x:c>
      <x:c t="n" s="0">
        <x:v>5.571719</x:v>
      </x:c>
      <x:c t="n" s="0">
        <x:v>6.431174</x:v>
      </x:c>
      <x:c t="n" s="0">
        <x:v>2.60536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43942.969224537</x:v>
      </x:c>
      <x:c t="n" s="7">
        <x:v>43942.969224537</x:v>
      </x:c>
      <x:c t="n" s="0">
        <x:v>36.4936</x:v>
      </x:c>
      <x:c t="n" s="0">
        <x:v>54.20069</x:v>
      </x:c>
      <x:c t="n" s="0">
        <x:v>58.97446</x:v>
      </x:c>
      <x:c t="n" s="0">
        <x:v>67.13596</x:v>
      </x:c>
      <x:c t="n" s="0">
        <x:v>-24.17425</x:v>
      </x:c>
      <x:c t="n" s="0">
        <x:v>-21.63303</x:v>
      </x:c>
      <x:c t="n" s="0">
        <x:v>-21.91233</x:v>
      </x:c>
      <x:c t="n" s="0">
        <x:v>-9.612938</x:v>
      </x:c>
      <x:c t="n" s="0">
        <x:v>-4.29461</x:v>
      </x:c>
      <x:c t="n" s="0">
        <x:v>-3.160092</x:v>
      </x:c>
      <x:c t="n" s="0">
        <x:v>-0.08285157</x:v>
      </x:c>
      <x:c t="n" s="0">
        <x:v>6.779731</x:v>
      </x:c>
      <x:c t="n" s="0">
        <x:v>24.06041</x:v>
      </x:c>
      <x:c t="n" s="0">
        <x:v>14.0566</x:v>
      </x:c>
      <x:c t="n" s="0">
        <x:v>19.4588</x:v>
      </x:c>
      <x:c t="n" s="0">
        <x:v>22.90375</x:v>
      </x:c>
      <x:c t="n" s="0">
        <x:v>17.07586</x:v>
      </x:c>
      <x:c t="n" s="0">
        <x:v>20.06301</x:v>
      </x:c>
      <x:c t="n" s="0">
        <x:v>18.36348</x:v>
      </x:c>
      <x:c t="n" s="0">
        <x:v>19.42875</x:v>
      </x:c>
      <x:c t="n" s="0">
        <x:v>17.11388</x:v>
      </x:c>
      <x:c t="n" s="0">
        <x:v>20.96988</x:v>
      </x:c>
      <x:c t="n" s="0">
        <x:v>23.26358</x:v>
      </x:c>
      <x:c t="n" s="0">
        <x:v>22.59635</x:v>
      </x:c>
      <x:c t="n" s="0">
        <x:v>22.76966</x:v>
      </x:c>
      <x:c t="n" s="0">
        <x:v>25.28189</x:v>
      </x:c>
      <x:c t="n" s="0">
        <x:v>26.52852</x:v>
      </x:c>
      <x:c t="n" s="0">
        <x:v>24.57035</x:v>
      </x:c>
      <x:c t="n" s="0">
        <x:v>24.36021</x:v>
      </x:c>
      <x:c t="n" s="0">
        <x:v>20.86104</x:v>
      </x:c>
      <x:c t="n" s="0">
        <x:v>19.24468</x:v>
      </x:c>
      <x:c t="n" s="0">
        <x:v>21.2478</x:v>
      </x:c>
      <x:c t="n" s="0">
        <x:v>22.26697</x:v>
      </x:c>
      <x:c t="n" s="0">
        <x:v>19.23325</x:v>
      </x:c>
      <x:c t="n" s="0">
        <x:v>7.95672</x:v>
      </x:c>
      <x:c t="n" s="0">
        <x:v>7.251853</x:v>
      </x:c>
      <x:c t="n" s="0">
        <x:v>7.305045</x:v>
      </x:c>
      <x:c t="n" s="0">
        <x:v>5.011647</x:v>
      </x:c>
      <x:c t="n" s="0">
        <x:v>5.656891</x:v>
      </x:c>
      <x:c t="n" s="0">
        <x:v>2.763608</x:v>
      </x:c>
      <x:c t="n" s="0">
        <x:v>-23.36058</x:v>
      </x:c>
      <x:c t="n" s="0">
        <x:v>-20.11377</x:v>
      </x:c>
      <x:c t="n" s="0">
        <x:v>-21.54708</x:v>
      </x:c>
      <x:c t="n" s="0">
        <x:v>-10.58186</x:v>
      </x:c>
      <x:c t="n" s="0">
        <x:v>-2.325654</x:v>
      </x:c>
      <x:c t="n" s="0">
        <x:v>-0.9563164</x:v>
      </x:c>
      <x:c t="n" s="0">
        <x:v>-3.074162</x:v>
      </x:c>
      <x:c t="n" s="0">
        <x:v>-0.3627567</x:v>
      </x:c>
      <x:c t="n" s="0">
        <x:v>24.62517</x:v>
      </x:c>
      <x:c t="n" s="0">
        <x:v>16.3115</x:v>
      </x:c>
      <x:c t="n" s="0">
        <x:v>22.13906</x:v>
      </x:c>
      <x:c t="n" s="0">
        <x:v>25.10069</x:v>
      </x:c>
      <x:c t="n" s="0">
        <x:v>11.42427</x:v>
      </x:c>
      <x:c t="n" s="0">
        <x:v>20.03327</x:v>
      </x:c>
      <x:c t="n" s="0">
        <x:v>17.70807</x:v>
      </x:c>
      <x:c t="n" s="0">
        <x:v>20.5658</x:v>
      </x:c>
      <x:c t="n" s="0">
        <x:v>15.80027</x:v>
      </x:c>
      <x:c t="n" s="0">
        <x:v>21.46799</x:v>
      </x:c>
      <x:c t="n" s="0">
        <x:v>21.945</x:v>
      </x:c>
      <x:c t="n" s="0">
        <x:v>21.126</x:v>
      </x:c>
      <x:c t="n" s="0">
        <x:v>24.69797</x:v>
      </x:c>
      <x:c t="n" s="0">
        <x:v>25.16394</x:v>
      </x:c>
      <x:c t="n" s="0">
        <x:v>24.62118</x:v>
      </x:c>
      <x:c t="n" s="0">
        <x:v>26.56607</x:v>
      </x:c>
      <x:c t="n" s="0">
        <x:v>23.6834</x:v>
      </x:c>
      <x:c t="n" s="0">
        <x:v>20.72132</x:v>
      </x:c>
      <x:c t="n" s="0">
        <x:v>22.1916</x:v>
      </x:c>
      <x:c t="n" s="0">
        <x:v>22.51357</x:v>
      </x:c>
      <x:c t="n" s="0">
        <x:v>22.47691</x:v>
      </x:c>
      <x:c t="n" s="0">
        <x:v>24.42022</x:v>
      </x:c>
      <x:c t="n" s="0">
        <x:v>7.664536</x:v>
      </x:c>
      <x:c t="n" s="0">
        <x:v>8.134584</x:v>
      </x:c>
      <x:c t="n" s="0">
        <x:v>8.268302</x:v>
      </x:c>
      <x:c t="n" s="0">
        <x:v>4.053692</x:v>
      </x:c>
      <x:c t="n" s="0">
        <x:v>6.818911</x:v>
      </x:c>
      <x:c t="n" s="0">
        <x:v>2.460479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43942.969224537</x:v>
      </x:c>
      <x:c t="n" s="7">
        <x:v>43942.969224537</x:v>
      </x:c>
      <x:c t="n" s="0">
        <x:v>36.92009</x:v>
      </x:c>
      <x:c t="n" s="0">
        <x:v>54.20069</x:v>
      </x:c>
      <x:c t="n" s="0">
        <x:v>63.78304</x:v>
      </x:c>
      <x:c t="n" s="0">
        <x:v>69.1965</x:v>
      </x:c>
      <x:c t="n" s="0">
        <x:v>-24.04615</x:v>
      </x:c>
      <x:c t="n" s="0">
        <x:v>-21.24632</x:v>
      </x:c>
      <x:c t="n" s="0">
        <x:v>-21.59604</x:v>
      </x:c>
      <x:c t="n" s="0">
        <x:v>-9.655623</x:v>
      </x:c>
      <x:c t="n" s="0">
        <x:v>-3.945393</x:v>
      </x:c>
      <x:c t="n" s="0">
        <x:v>-2.760031</x:v>
      </x:c>
      <x:c t="n" s="0">
        <x:v>-0.4889668</x:v>
      </x:c>
      <x:c t="n" s="0">
        <x:v>6.235449</x:v>
      </x:c>
      <x:c t="n" s="0">
        <x:v>24.16666</x:v>
      </x:c>
      <x:c t="n" s="0">
        <x:v>14.46802</x:v>
      </x:c>
      <x:c t="n" s="0">
        <x:v>19.96883</x:v>
      </x:c>
      <x:c t="n" s="0">
        <x:v>23.3023</x:v>
      </x:c>
      <x:c t="n" s="0">
        <x:v>16.89635</x:v>
      </x:c>
      <x:c t="n" s="0">
        <x:v>20.1721</x:v>
      </x:c>
      <x:c t="n" s="0">
        <x:v>18.15516</x:v>
      </x:c>
      <x:c t="n" s="0">
        <x:v>19.97861</x:v>
      </x:c>
      <x:c t="n" s="0">
        <x:v>16.9748</x:v>
      </x:c>
      <x:c t="n" s="0">
        <x:v>20.95882</x:v>
      </x:c>
      <x:c t="n" s="0">
        <x:v>23.43819</x:v>
      </x:c>
      <x:c t="n" s="0">
        <x:v>22.54661</x:v>
      </x:c>
      <x:c t="n" s="0">
        <x:v>22.52337</x:v>
      </x:c>
      <x:c t="n" s="0">
        <x:v>25.61374</x:v>
      </x:c>
      <x:c t="n" s="0">
        <x:v>26.26868</x:v>
      </x:c>
      <x:c t="n" s="0">
        <x:v>25.1609</x:v>
      </x:c>
      <x:c t="n" s="0">
        <x:v>24.03362</x:v>
      </x:c>
      <x:c t="n" s="0">
        <x:v>21.04663</x:v>
      </x:c>
      <x:c t="n" s="0">
        <x:v>19.90958</x:v>
      </x:c>
      <x:c t="n" s="0">
        <x:v>21.08942</x:v>
      </x:c>
      <x:c t="n" s="0">
        <x:v>22.19364</x:v>
      </x:c>
      <x:c t="n" s="0">
        <x:v>19.45035</x:v>
      </x:c>
      <x:c t="n" s="0">
        <x:v>8.164844</x:v>
      </x:c>
      <x:c t="n" s="0">
        <x:v>8.104095</x:v>
      </x:c>
      <x:c t="n" s="0">
        <x:v>7.984863</x:v>
      </x:c>
      <x:c t="n" s="0">
        <x:v>5.094023</x:v>
      </x:c>
      <x:c t="n" s="0">
        <x:v>5.834501</x:v>
      </x:c>
      <x:c t="n" s="0">
        <x:v>2.741305</x:v>
      </x:c>
      <x:c t="n" s="0">
        <x:v>-23.36058</x:v>
      </x:c>
      <x:c t="n" s="0">
        <x:v>-19.48887</x:v>
      </x:c>
      <x:c t="n" s="0">
        <x:v>-20.09989</x:v>
      </x:c>
      <x:c t="n" s="0">
        <x:v>-9.91401</x:v>
      </x:c>
      <x:c t="n" s="0">
        <x:v>-2.325654</x:v>
      </x:c>
      <x:c t="n" s="0">
        <x:v>-0.9563164</x:v>
      </x:c>
      <x:c t="n" s="0">
        <x:v>-6.39235</x:v>
      </x:c>
      <x:c t="n" s="0">
        <x:v>-0.3627567</x:v>
      </x:c>
      <x:c t="n" s="0">
        <x:v>24.74099</x:v>
      </x:c>
      <x:c t="n" s="0">
        <x:v>16.3115</x:v>
      </x:c>
      <x:c t="n" s="0">
        <x:v>22.13906</x:v>
      </x:c>
      <x:c t="n" s="0">
        <x:v>25.10069</x:v>
      </x:c>
      <x:c t="n" s="0">
        <x:v>16.13649</x:v>
      </x:c>
      <x:c t="n" s="0">
        <x:v>20.76061</x:v>
      </x:c>
      <x:c t="n" s="0">
        <x:v>14.8469</x:v>
      </x:c>
      <x:c t="n" s="0">
        <x:v>22.76282</x:v>
      </x:c>
      <x:c t="n" s="0">
        <x:v>15.97801</x:v>
      </x:c>
      <x:c t="n" s="0">
        <x:v>19.70644</x:v>
      </x:c>
      <x:c t="n" s="0">
        <x:v>24.52289</x:v>
      </x:c>
      <x:c t="n" s="0">
        <x:v>24.90369</x:v>
      </x:c>
      <x:c t="n" s="0">
        <x:v>22.30221</x:v>
      </x:c>
      <x:c t="n" s="0">
        <x:v>26.44629</x:v>
      </x:c>
      <x:c t="n" s="0">
        <x:v>27.10232</x:v>
      </x:c>
      <x:c t="n" s="0">
        <x:v>27.05344</x:v>
      </x:c>
      <x:c t="n" s="0">
        <x:v>21.37331</x:v>
      </x:c>
      <x:c t="n" s="0">
        <x:v>22.413</x:v>
      </x:c>
      <x:c t="n" s="0">
        <x:v>20.83837</x:v>
      </x:c>
      <x:c t="n" s="0">
        <x:v>22.62347</x:v>
      </x:c>
      <x:c t="n" s="0">
        <x:v>21.78204</x:v>
      </x:c>
      <x:c t="n" s="0">
        <x:v>20.82655</x:v>
      </x:c>
      <x:c t="n" s="0">
        <x:v>10.32219</x:v>
      </x:c>
      <x:c t="n" s="0">
        <x:v>12.14939</x:v>
      </x:c>
      <x:c t="n" s="0">
        <x:v>11.11465</x:v>
      </x:c>
      <x:c t="n" s="0">
        <x:v>5.754519</x:v>
      </x:c>
      <x:c t="n" s="0">
        <x:v>5.584683</x:v>
      </x:c>
      <x:c t="n" s="0">
        <x:v>2.402303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43942.969224537</x:v>
      </x:c>
      <x:c t="n" s="7">
        <x:v>43942.969224537</x:v>
      </x:c>
      <x:c t="n" s="0">
        <x:v>34.85892</x:v>
      </x:c>
      <x:c t="n" s="0">
        <x:v>54.20069</x:v>
      </x:c>
      <x:c t="n" s="0">
        <x:v>52.01225</x:v>
      </x:c>
      <x:c t="n" s="0">
        <x:v>59.65408</x:v>
      </x:c>
      <x:c t="n" s="0">
        <x:v>-23.93938</x:v>
      </x:c>
      <x:c t="n" s="0">
        <x:v>-20.94124</x:v>
      </x:c>
      <x:c t="n" s="0">
        <x:v>-21.343</x:v>
      </x:c>
      <x:c t="n" s="0">
        <x:v>-9.69241</x:v>
      </x:c>
      <x:c t="n" s="0">
        <x:v>-3.44923</x:v>
      </x:c>
      <x:c t="n" s="0">
        <x:v>-2.445317</x:v>
      </x:c>
      <x:c t="n" s="0">
        <x:v>-1.115217</x:v>
      </x:c>
      <x:c t="n" s="0">
        <x:v>5.824349</x:v>
      </x:c>
      <x:c t="n" s="0">
        <x:v>24.25538</x:v>
      </x:c>
      <x:c t="n" s="0">
        <x:v>14.69624</x:v>
      </x:c>
      <x:c t="n" s="0">
        <x:v>20.24945</x:v>
      </x:c>
      <x:c t="n" s="0">
        <x:v>23.52029</x:v>
      </x:c>
      <x:c t="n" s="0">
        <x:v>16.79338</x:v>
      </x:c>
      <x:c t="n" s="0">
        <x:v>21.0152</x:v>
      </x:c>
      <x:c t="n" s="0">
        <x:v>17.56632</x:v>
      </x:c>
      <x:c t="n" s="0">
        <x:v>20.01007</x:v>
      </x:c>
      <x:c t="n" s="0">
        <x:v>16.80057</x:v>
      </x:c>
      <x:c t="n" s="0">
        <x:v>21.52856</x:v>
      </x:c>
      <x:c t="n" s="0">
        <x:v>23.44371</x:v>
      </x:c>
      <x:c t="n" s="0">
        <x:v>23.16486</x:v>
      </x:c>
      <x:c t="n" s="0">
        <x:v>23.44123</x:v>
      </x:c>
      <x:c t="n" s="0">
        <x:v>25.5169</x:v>
      </x:c>
      <x:c t="n" s="0">
        <x:v>26.77174</x:v>
      </x:c>
      <x:c t="n" s="0">
        <x:v>25.04703</x:v>
      </x:c>
      <x:c t="n" s="0">
        <x:v>24.17278</x:v>
      </x:c>
      <x:c t="n" s="0">
        <x:v>21.17476</x:v>
      </x:c>
      <x:c t="n" s="0">
        <x:v>20.00507</x:v>
      </x:c>
      <x:c t="n" s="0">
        <x:v>21.22862</x:v>
      </x:c>
      <x:c t="n" s="0">
        <x:v>22.07621</x:v>
      </x:c>
      <x:c t="n" s="0">
        <x:v>19.4665</x:v>
      </x:c>
      <x:c t="n" s="0">
        <x:v>9.115647</x:v>
      </x:c>
      <x:c t="n" s="0">
        <x:v>9.002295</x:v>
      </x:c>
      <x:c t="n" s="0">
        <x:v>8.372538</x:v>
      </x:c>
      <x:c t="n" s="0">
        <x:v>5.14039</x:v>
      </x:c>
      <x:c t="n" s="0">
        <x:v>5.808708</x:v>
      </x:c>
      <x:c t="n" s="0">
        <x:v>2.746575</x:v>
      </x:c>
      <x:c t="n" s="0">
        <x:v>-23.36058</x:v>
      </x:c>
      <x:c t="n" s="0">
        <x:v>-19.48887</x:v>
      </x:c>
      <x:c t="n" s="0">
        <x:v>-20.09989</x:v>
      </x:c>
      <x:c t="n" s="0">
        <x:v>-9.91401</x:v>
      </x:c>
      <x:c t="n" s="0">
        <x:v>-0.7504261</x:v>
      </x:c>
      <x:c t="n" s="0">
        <x:v>-0.9563164</x:v>
      </x:c>
      <x:c t="n" s="0">
        <x:v>-11.45304</x:v>
      </x:c>
      <x:c t="n" s="0">
        <x:v>3.157931</x:v>
      </x:c>
      <x:c t="n" s="0">
        <x:v>24.63388</x:v>
      </x:c>
      <x:c t="n" s="0">
        <x:v>14.17121</x:v>
      </x:c>
      <x:c t="n" s="0">
        <x:v>21.19654</x:v>
      </x:c>
      <x:c t="n" s="0">
        <x:v>22.91018</x:v>
      </x:c>
      <x:c t="n" s="0">
        <x:v>19.2083</x:v>
      </x:c>
      <x:c t="n" s="0">
        <x:v>25.81324</x:v>
      </x:c>
      <x:c t="n" s="0">
        <x:v>9.341066</x:v>
      </x:c>
      <x:c t="n" s="0">
        <x:v>17.60762</x:v>
      </x:c>
      <x:c t="n" s="0">
        <x:v>15.23887</x:v>
      </x:c>
      <x:c t="n" s="0">
        <x:v>25.48495</x:v>
      </x:c>
      <x:c t="n" s="0">
        <x:v>23.62103</x:v>
      </x:c>
      <x:c t="n" s="0">
        <x:v>24.10712</x:v>
      </x:c>
      <x:c t="n" s="0">
        <x:v>27.10629</x:v>
      </x:c>
      <x:c t="n" s="0">
        <x:v>25.76935</x:v>
      </x:c>
      <x:c t="n" s="0">
        <x:v>27.47479</x:v>
      </x:c>
      <x:c t="n" s="0">
        <x:v>23.53999</x:v>
      </x:c>
      <x:c t="n" s="0">
        <x:v>25.38422</x:v>
      </x:c>
      <x:c t="n" s="0">
        <x:v>22.49651</x:v>
      </x:c>
      <x:c t="n" s="0">
        <x:v>21.14479</x:v>
      </x:c>
      <x:c t="n" s="0">
        <x:v>19.61119</x:v>
      </x:c>
      <x:c t="n" s="0">
        <x:v>20.81348</x:v>
      </x:c>
      <x:c t="n" s="0">
        <x:v>19.63145</x:v>
      </x:c>
      <x:c t="n" s="0">
        <x:v>12.45623</x:v>
      </x:c>
      <x:c t="n" s="0">
        <x:v>11.41063</x:v>
      </x:c>
      <x:c t="n" s="0">
        <x:v>9.831425</x:v>
      </x:c>
      <x:c t="n" s="0">
        <x:v>5.692494</x:v>
      </x:c>
      <x:c t="n" s="0">
        <x:v>5.687919</x:v>
      </x:c>
      <x:c t="n" s="0">
        <x:v>2.530966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43942.969224537</x:v>
      </x:c>
      <x:c t="n" s="7">
        <x:v>43942.969224537</x:v>
      </x:c>
      <x:c t="n" s="0">
        <x:v>35.5978</x:v>
      </x:c>
      <x:c t="n" s="0">
        <x:v>54.20069</x:v>
      </x:c>
      <x:c t="n" s="0">
        <x:v>56.26938</x:v>
      </x:c>
      <x:c t="n" s="0">
        <x:v>62.2068</x:v>
      </x:c>
      <x:c t="n" s="0">
        <x:v>-23.85044</x:v>
      </x:c>
      <x:c t="n" s="0">
        <x:v>-20.69671</x:v>
      </x:c>
      <x:c t="n" s="0">
        <x:v>-21.13807</x:v>
      </x:c>
      <x:c t="n" s="0">
        <x:v>-9.724077</x:v>
      </x:c>
      <x:c t="n" s="0">
        <x:v>-2.889417</x:v>
      </x:c>
      <x:c t="n" s="0">
        <x:v>-2.193494</x:v>
      </x:c>
      <x:c t="n" s="0">
        <x:v>-1.732379</x:v>
      </x:c>
      <x:c t="n" s="0">
        <x:v>5.552368</x:v>
      </x:c>
      <x:c t="n" s="0">
        <x:v>24.22463</x:v>
      </x:c>
      <x:c t="n" s="0">
        <x:v>14.24343</x:v>
      </x:c>
      <x:c t="n" s="0">
        <x:v>20.37481</x:v>
      </x:c>
      <x:c t="n" s="0">
        <x:v>23.05142</x:v>
      </x:c>
      <x:c t="n" s="0">
        <x:v>19.27058</x:v>
      </x:c>
      <x:c t="n" s="0">
        <x:v>22.46299</x:v>
      </x:c>
      <x:c t="n" s="0">
        <x:v>18.26788</x:v>
      </x:c>
      <x:c t="n" s="0">
        <x:v>20.26311</x:v>
      </x:c>
      <x:c t="n" s="0">
        <x:v>16.68495</x:v>
      </x:c>
      <x:c t="n" s="0">
        <x:v>22.27838</x:v>
      </x:c>
      <x:c t="n" s="0">
        <x:v>23.33721</x:v>
      </x:c>
      <x:c t="n" s="0">
        <x:v>23.78773</x:v>
      </x:c>
      <x:c t="n" s="0">
        <x:v>23.69291</x:v>
      </x:c>
      <x:c t="n" s="0">
        <x:v>25.63168</x:v>
      </x:c>
      <x:c t="n" s="0">
        <x:v>26.53275</x:v>
      </x:c>
      <x:c t="n" s="0">
        <x:v>24.66718</x:v>
      </x:c>
      <x:c t="n" s="0">
        <x:v>24.27297</x:v>
      </x:c>
      <x:c t="n" s="0">
        <x:v>21.74047</x:v>
      </x:c>
      <x:c t="n" s="0">
        <x:v>20.06188</x:v>
      </x:c>
      <x:c t="n" s="0">
        <x:v>21.03344</x:v>
      </x:c>
      <x:c t="n" s="0">
        <x:v>21.99451</x:v>
      </x:c>
      <x:c t="n" s="0">
        <x:v>19.58706</x:v>
      </x:c>
      <x:c t="n" s="0">
        <x:v>9.419025</x:v>
      </x:c>
      <x:c t="n" s="0">
        <x:v>9.104511</x:v>
      </x:c>
      <x:c t="n" s="0">
        <x:v>8.568552</x:v>
      </x:c>
      <x:c t="n" s="0">
        <x:v>5.088044</x:v>
      </x:c>
      <x:c t="n" s="0">
        <x:v>5.726241</x:v>
      </x:c>
      <x:c t="n" s="0">
        <x:v>2.811316</x:v>
      </x:c>
      <x:c t="n" s="0">
        <x:v>-23.36058</x:v>
      </x:c>
      <x:c t="n" s="0">
        <x:v>-19.48887</x:v>
      </x:c>
      <x:c t="n" s="0">
        <x:v>-20.09989</x:v>
      </x:c>
      <x:c t="n" s="0">
        <x:v>-9.91401</x:v>
      </x:c>
      <x:c t="n" s="0">
        <x:v>-0.5656731</x:v>
      </x:c>
      <x:c t="n" s="0">
        <x:v>-0.9563164</x:v>
      </x:c>
      <x:c t="n" s="0">
        <x:v>-11.45304</x:v>
      </x:c>
      <x:c t="n" s="0">
        <x:v>3.489548</x:v>
      </x:c>
      <x:c t="n" s="0">
        <x:v>23.79959</x:v>
      </x:c>
      <x:c t="n" s="0">
        <x:v>9.771142</x:v>
      </x:c>
      <x:c t="n" s="0">
        <x:v>21.04351</x:v>
      </x:c>
      <x:c t="n" s="0">
        <x:v>18.27622</x:v>
      </x:c>
      <x:c t="n" s="0">
        <x:v>25.78767</x:v>
      </x:c>
      <x:c t="n" s="0">
        <x:v>26.70945</x:v>
      </x:c>
      <x:c t="n" s="0">
        <x:v>23.13273</x:v>
      </x:c>
      <x:c t="n" s="0">
        <x:v>22.98205</x:v>
      </x:c>
      <x:c t="n" s="0">
        <x:v>16.75503</x:v>
      </x:c>
      <x:c t="n" s="0">
        <x:v>23.63</x:v>
      </x:c>
      <x:c t="n" s="0">
        <x:v>22.33596</x:v>
      </x:c>
      <x:c t="n" s="0">
        <x:v>26.43339</x:v>
      </x:c>
      <x:c t="n" s="0">
        <x:v>22.82217</x:v>
      </x:c>
      <x:c t="n" s="0">
        <x:v>26.58955</x:v>
      </x:c>
      <x:c t="n" s="0">
        <x:v>25.52729</x:v>
      </x:c>
      <x:c t="n" s="0">
        <x:v>21.10475</x:v>
      </x:c>
      <x:c t="n" s="0">
        <x:v>23.64013</x:v>
      </x:c>
      <x:c t="n" s="0">
        <x:v>23.18942</x:v>
      </x:c>
      <x:c t="n" s="0">
        <x:v>19.51214</x:v>
      </x:c>
      <x:c t="n" s="0">
        <x:v>20.05186</x:v>
      </x:c>
      <x:c t="n" s="0">
        <x:v>22.82759</x:v>
      </x:c>
      <x:c t="n" s="0">
        <x:v>18.69542</x:v>
      </x:c>
      <x:c t="n" s="0">
        <x:v>9.970631</x:v>
      </x:c>
      <x:c t="n" s="0">
        <x:v>8.852694</x:v>
      </x:c>
      <x:c t="n" s="0">
        <x:v>8.880975</x:v>
      </x:c>
      <x:c t="n" s="0">
        <x:v>4.744614</x:v>
      </x:c>
      <x:c t="n" s="0">
        <x:v>6.112058</x:v>
      </x:c>
      <x:c t="n" s="0">
        <x:v>3.093331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43942.969224537</x:v>
      </x:c>
      <x:c t="n" s="7">
        <x:v>43942.969224537</x:v>
      </x:c>
      <x:c t="n" s="0">
        <x:v>37.22536</x:v>
      </x:c>
      <x:c t="n" s="0">
        <x:v>54.20069</x:v>
      </x:c>
      <x:c t="n" s="0">
        <x:v>63.62728</x:v>
      </x:c>
      <x:c t="n" s="0">
        <x:v>68.99906</x:v>
      </x:c>
      <x:c t="n" s="0">
        <x:v>-23.76098</x:v>
      </x:c>
      <x:c t="n" s="0">
        <x:v>-20.49825</x:v>
      </x:c>
      <x:c t="n" s="0">
        <x:v>-20.97041</x:v>
      </x:c>
      <x:c t="n" s="0">
        <x:v>-9.751308</x:v>
      </x:c>
      <x:c t="n" s="0">
        <x:v>-2.462539</x:v>
      </x:c>
      <x:c t="n" s="0">
        <x:v>-2.021813</x:v>
      </x:c>
      <x:c t="n" s="0">
        <x:v>-2.339229</x:v>
      </x:c>
      <x:c t="n" s="0">
        <x:v>5.296975</x:v>
      </x:c>
      <x:c t="n" s="0">
        <x:v>24.16512</x:v>
      </x:c>
      <x:c t="n" s="0">
        <x:v>13.81543</x:v>
      </x:c>
      <x:c t="n" s="0">
        <x:v>20.47908</x:v>
      </x:c>
      <x:c t="n" s="0">
        <x:v>22.60656</x:v>
      </x:c>
      <x:c t="n" s="0">
        <x:v>21.05645</x:v>
      </x:c>
      <x:c t="n" s="0">
        <x:v>22.6142</x:v>
      </x:c>
      <x:c t="n" s="0">
        <x:v>19.45117</x:v>
      </x:c>
      <x:c t="n" s="0">
        <x:v>20.79172</x:v>
      </x:c>
      <x:c t="n" s="0">
        <x:v>16.52782</x:v>
      </x:c>
      <x:c t="n" s="0">
        <x:v>21.89913</x:v>
      </x:c>
      <x:c t="n" s="0">
        <x:v>23.03802</x:v>
      </x:c>
      <x:c t="n" s="0">
        <x:v>23.73805</x:v>
      </x:c>
      <x:c t="n" s="0">
        <x:v>23.91413</x:v>
      </x:c>
      <x:c t="n" s="0">
        <x:v>25.66817</x:v>
      </x:c>
      <x:c t="n" s="0">
        <x:v>26.41858</x:v>
      </x:c>
      <x:c t="n" s="0">
        <x:v>24.6759</x:v>
      </x:c>
      <x:c t="n" s="0">
        <x:v>24.02107</x:v>
      </x:c>
      <x:c t="n" s="0">
        <x:v>21.84847</x:v>
      </x:c>
      <x:c t="n" s="0">
        <x:v>19.96</x:v>
      </x:c>
      <x:c t="n" s="0">
        <x:v>20.93563</x:v>
      </x:c>
      <x:c t="n" s="0">
        <x:v>22.34544</x:v>
      </x:c>
      <x:c t="n" s="0">
        <x:v>19.23787</x:v>
      </x:c>
      <x:c t="n" s="0">
        <x:v>9.364147</x:v>
      </x:c>
      <x:c t="n" s="0">
        <x:v>8.952384</x:v>
      </x:c>
      <x:c t="n" s="0">
        <x:v>8.501863</x:v>
      </x:c>
      <x:c t="n" s="0">
        <x:v>5.200981</x:v>
      </x:c>
      <x:c t="n" s="0">
        <x:v>5.870362</x:v>
      </x:c>
      <x:c t="n" s="0">
        <x:v>2.803411</x:v>
      </x:c>
      <x:c t="n" s="0">
        <x:v>-23.02836</x:v>
      </x:c>
      <x:c t="n" s="0">
        <x:v>-19.48887</x:v>
      </x:c>
      <x:c t="n" s="0">
        <x:v>-20.09989</x:v>
      </x:c>
      <x:c t="n" s="0">
        <x:v>-9.91401</x:v>
      </x:c>
      <x:c t="n" s="0">
        <x:v>-0.5656731</x:v>
      </x:c>
      <x:c t="n" s="0">
        <x:v>-1.661945</x:v>
      </x:c>
      <x:c t="n" s="0">
        <x:v>-11.45304</x:v>
      </x:c>
      <x:c t="n" s="0">
        <x:v>3.132635</x:v>
      </x:c>
      <x:c t="n" s="0">
        <x:v>23.79959</x:v>
      </x:c>
      <x:c t="n" s="0">
        <x:v>9.771142</x:v>
      </x:c>
      <x:c t="n" s="0">
        <x:v>21.04351</x:v>
      </x:c>
      <x:c t="n" s="0">
        <x:v>18.27622</x:v>
      </x:c>
      <x:c t="n" s="0">
        <x:v>25.78767</x:v>
      </x:c>
      <x:c t="n" s="0">
        <x:v>19.07039</x:v>
      </x:c>
      <x:c t="n" s="0">
        <x:v>21.72422</x:v>
      </x:c>
      <x:c t="n" s="0">
        <x:v>22.64322</x:v>
      </x:c>
      <x:c t="n" s="0">
        <x:v>13.63576</x:v>
      </x:c>
      <x:c t="n" s="0">
        <x:v>17.26039</x:v>
      </x:c>
      <x:c t="n" s="0">
        <x:v>17.3325</x:v>
      </x:c>
      <x:c t="n" s="0">
        <x:v>22.71717</x:v>
      </x:c>
      <x:c t="n" s="0">
        <x:v>25.42685</x:v>
      </x:c>
      <x:c t="n" s="0">
        <x:v>23.88176</x:v>
      </x:c>
      <x:c t="n" s="0">
        <x:v>23.98571</x:v>
      </x:c>
      <x:c t="n" s="0">
        <x:v>26.40155</x:v>
      </x:c>
      <x:c t="n" s="0">
        <x:v>23.5919</x:v>
      </x:c>
      <x:c t="n" s="0">
        <x:v>23.07514</x:v>
      </x:c>
      <x:c t="n" s="0">
        <x:v>19.1802</x:v>
      </x:c>
      <x:c t="n" s="0">
        <x:v>22.97324</x:v>
      </x:c>
      <x:c t="n" s="0">
        <x:v>24.80442</x:v>
      </x:c>
      <x:c t="n" s="0">
        <x:v>16.30145</x:v>
      </x:c>
      <x:c t="n" s="0">
        <x:v>8.479552</x:v>
      </x:c>
      <x:c t="n" s="0">
        <x:v>8.920633</x:v>
      </x:c>
      <x:c t="n" s="0">
        <x:v>9.336554</x:v>
      </x:c>
      <x:c t="n" s="0">
        <x:v>5.999532</x:v>
      </x:c>
      <x:c t="n" s="0">
        <x:v>5.366798</x:v>
      </x:c>
      <x:c t="n" s="0">
        <x:v>2.260325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43942.969224537</x:v>
      </x:c>
      <x:c t="n" s="7">
        <x:v>43942.969224537</x:v>
      </x:c>
      <x:c t="n" s="0">
        <x:v>39.54339</x:v>
      </x:c>
      <x:c t="n" s="0">
        <x:v>54.20069</x:v>
      </x:c>
      <x:c t="n" s="0">
        <x:v>63.88641</x:v>
      </x:c>
      <x:c t="n" s="0">
        <x:v>72.2068</x:v>
      </x:c>
      <x:c t="n" s="0">
        <x:v>-23.59291</x:v>
      </x:c>
      <x:c t="n" s="0">
        <x:v>-20.33568</x:v>
      </x:c>
      <x:c t="n" s="0">
        <x:v>-20.83219</x:v>
      </x:c>
      <x:c t="n" s="0">
        <x:v>-9.774698</x:v>
      </x:c>
      <x:c t="n" s="0">
        <x:v>-2.128501</x:v>
      </x:c>
      <x:c t="n" s="0">
        <x:v>-2.089072</x:v>
      </x:c>
      <x:c t="n" s="0">
        <x:v>-2.934436</x:v>
      </x:c>
      <x:c t="n" s="0">
        <x:v>5.005612</x:v>
      </x:c>
      <x:c t="n" s="0">
        <x:v>24.11364</x:v>
      </x:c>
      <x:c t="n" s="0">
        <x:v>13.41323</x:v>
      </x:c>
      <x:c t="n" s="0">
        <x:v>20.56618</x:v>
      </x:c>
      <x:c t="n" s="0">
        <x:v>22.21738</x:v>
      </x:c>
      <x:c t="n" s="0">
        <x:v>21.59134</x:v>
      </x:c>
      <x:c t="n" s="0">
        <x:v>22.24535</x:v>
      </x:c>
      <x:c t="n" s="0">
        <x:v>19.27101</x:v>
      </x:c>
      <x:c t="n" s="0">
        <x:v>20.84834</x:v>
      </x:c>
      <x:c t="n" s="0">
        <x:v>16.26188</x:v>
      </x:c>
      <x:c t="n" s="0">
        <x:v>21.71447</x:v>
      </x:c>
      <x:c t="n" s="0">
        <x:v>22.57327</x:v>
      </x:c>
      <x:c t="n" s="0">
        <x:v>23.35434</x:v>
      </x:c>
      <x:c t="n" s="0">
        <x:v>23.597</x:v>
      </x:c>
      <x:c t="n" s="0">
        <x:v>25.3522</x:v>
      </x:c>
      <x:c t="n" s="0">
        <x:v>26.4451</x:v>
      </x:c>
      <x:c t="n" s="0">
        <x:v>25.37542</x:v>
      </x:c>
      <x:c t="n" s="0">
        <x:v>23.83913</x:v>
      </x:c>
      <x:c t="n" s="0">
        <x:v>21.92734</x:v>
      </x:c>
      <x:c t="n" s="0">
        <x:v>19.85111</x:v>
      </x:c>
      <x:c t="n" s="0">
        <x:v>22.00904</x:v>
      </x:c>
      <x:c t="n" s="0">
        <x:v>26.41475</x:v>
      </x:c>
      <x:c t="n" s="0">
        <x:v>18.85875</x:v>
      </x:c>
      <x:c t="n" s="0">
        <x:v>9.170099</x:v>
      </x:c>
      <x:c t="n" s="0">
        <x:v>8.895758</x:v>
      </x:c>
      <x:c t="n" s="0">
        <x:v>8.563749</x:v>
      </x:c>
      <x:c t="n" s="0">
        <x:v>5.383754</x:v>
      </x:c>
      <x:c t="n" s="0">
        <x:v>5.791893</x:v>
      </x:c>
      <x:c t="n" s="0">
        <x:v>2.825562</x:v>
      </x:c>
      <x:c t="n" s="0">
        <x:v>-22.71976</x:v>
      </x:c>
      <x:c t="n" s="0">
        <x:v>-19.48887</x:v>
      </x:c>
      <x:c t="n" s="0">
        <x:v>-20.09989</x:v>
      </x:c>
      <x:c t="n" s="0">
        <x:v>-9.91401</x:v>
      </x:c>
      <x:c t="n" s="0">
        <x:v>-0.5656731</x:v>
      </x:c>
      <x:c t="n" s="0">
        <x:v>-2.504894</x:v>
      </x:c>
      <x:c t="n" s="0">
        <x:v>-11.45304</x:v>
      </x:c>
      <x:c t="n" s="0">
        <x:v>2.743744</x:v>
      </x:c>
      <x:c t="n" s="0">
        <x:v>23.79959</x:v>
      </x:c>
      <x:c t="n" s="0">
        <x:v>11.93792</x:v>
      </x:c>
      <x:c t="n" s="0">
        <x:v>22.14429</x:v>
      </x:c>
      <x:c t="n" s="0">
        <x:v>19.16317</x:v>
      </x:c>
      <x:c t="n" s="0">
        <x:v>20.71711</x:v>
      </x:c>
      <x:c t="n" s="0">
        <x:v>18.63516</x:v>
      </x:c>
      <x:c t="n" s="0">
        <x:v>18.03436</x:v>
      </x:c>
      <x:c t="n" s="0">
        <x:v>18.73028</x:v>
      </x:c>
      <x:c t="n" s="0">
        <x:v>15.42668</x:v>
      </x:c>
      <x:c t="n" s="0">
        <x:v>24.44813</x:v>
      </x:c>
      <x:c t="n" s="0">
        <x:v>18.48788</x:v>
      </x:c>
      <x:c t="n" s="0">
        <x:v>17.27457</x:v>
      </x:c>
      <x:c t="n" s="0">
        <x:v>20.92253</x:v>
      </x:c>
      <x:c t="n" s="0">
        <x:v>22.77539</x:v>
      </x:c>
      <x:c t="n" s="0">
        <x:v>27.27439</x:v>
      </x:c>
      <x:c t="n" s="0">
        <x:v>26.83521</x:v>
      </x:c>
      <x:c t="n" s="0">
        <x:v>22.63128</x:v>
      </x:c>
      <x:c t="n" s="0">
        <x:v>22.31571</x:v>
      </x:c>
      <x:c t="n" s="0">
        <x:v>20.11614</x:v>
      </x:c>
      <x:c t="n" s="0">
        <x:v>25.50356</x:v>
      </x:c>
      <x:c t="n" s="0">
        <x:v>36.11414</x:v>
      </x:c>
      <x:c t="n" s="0">
        <x:v>15.7397</x:v>
      </x:c>
      <x:c t="n" s="0">
        <x:v>8.062494</x:v>
      </x:c>
      <x:c t="n" s="0">
        <x:v>6.378558</x:v>
      </x:c>
      <x:c t="n" s="0">
        <x:v>7.264404</x:v>
      </x:c>
      <x:c t="n" s="0">
        <x:v>6.306462</x:v>
      </x:c>
      <x:c t="n" s="0">
        <x:v>5.59954</x:v>
      </x:c>
      <x:c t="n" s="0">
        <x:v>3.255891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43942.969224537</x:v>
      </x:c>
      <x:c t="n" s="7">
        <x:v>43942.969224537</x:v>
      </x:c>
      <x:c t="n" s="0">
        <x:v>39.8863</x:v>
      </x:c>
      <x:c t="n" s="0">
        <x:v>54.20069</x:v>
      </x:c>
      <x:c t="n" s="0">
        <x:v>67.02277</x:v>
      </x:c>
      <x:c t="n" s="0">
        <x:v>72.62073</x:v>
      </x:c>
      <x:c t="n" s="0">
        <x:v>-23.45432</x:v>
      </x:c>
      <x:c t="n" s="0">
        <x:v>-20.20151</x:v>
      </x:c>
      <x:c t="n" s="0">
        <x:v>-19.40277</x:v>
      </x:c>
      <x:c t="n" s="0">
        <x:v>-9.652857</x:v>
      </x:c>
      <x:c t="n" s="0">
        <x:v>-1.862252</x:v>
      </x:c>
      <x:c t="n" s="0">
        <x:v>-2.147348</x:v>
      </x:c>
      <x:c t="n" s="0">
        <x:v>-3.224004</x:v>
      </x:c>
      <x:c t="n" s="0">
        <x:v>4.740304</x:v>
      </x:c>
      <x:c t="n" s="0">
        <x:v>24.04291</x:v>
      </x:c>
      <x:c t="n" s="0">
        <x:v>13.5247</x:v>
      </x:c>
      <x:c t="n" s="0">
        <x:v>21.144</x:v>
      </x:c>
      <x:c t="n" s="0">
        <x:v>21.9056</x:v>
      </x:c>
      <x:c t="n" s="0">
        <x:v>21.06221</x:v>
      </x:c>
      <x:c t="n" s="0">
        <x:v>21.70647</x:v>
      </x:c>
      <x:c t="n" s="0">
        <x:v>18.83656</x:v>
      </x:c>
      <x:c t="n" s="0">
        <x:v>20.28335</x:v>
      </x:c>
      <x:c t="n" s="0">
        <x:v>16.44433</x:v>
      </x:c>
      <x:c t="n" s="0">
        <x:v>22.72242</x:v>
      </x:c>
      <x:c t="n" s="0">
        <x:v>22.27283</x:v>
      </x:c>
      <x:c t="n" s="0">
        <x:v>22.84084</x:v>
      </x:c>
      <x:c t="n" s="0">
        <x:v>23.46325</x:v>
      </x:c>
      <x:c t="n" s="0">
        <x:v>25.06452</x:v>
      </x:c>
      <x:c t="n" s="0">
        <x:v>26.54371</x:v>
      </x:c>
      <x:c t="n" s="0">
        <x:v>25.61891</x:v>
      </x:c>
      <x:c t="n" s="0">
        <x:v>23.91689</x:v>
      </x:c>
      <x:c t="n" s="0">
        <x:v>21.6335</x:v>
      </x:c>
      <x:c t="n" s="0">
        <x:v>19.82853</x:v>
      </x:c>
      <x:c t="n" s="0">
        <x:v>22.68345</x:v>
      </x:c>
      <x:c t="n" s="0">
        <x:v>30.24628</x:v>
      </x:c>
      <x:c t="n" s="0">
        <x:v>18.82499</x:v>
      </x:c>
      <x:c t="n" s="0">
        <x:v>9.102129</x:v>
      </x:c>
      <x:c t="n" s="0">
        <x:v>8.63695</x:v>
      </x:c>
      <x:c t="n" s="0">
        <x:v>8.408193</x:v>
      </x:c>
      <x:c t="n" s="0">
        <x:v>5.474352</x:v>
      </x:c>
      <x:c t="n" s="0">
        <x:v>5.826608</x:v>
      </x:c>
      <x:c t="n" s="0">
        <x:v>2.83726</x:v>
      </x:c>
      <x:c t="n" s="0">
        <x:v>-22.71976</x:v>
      </x:c>
      <x:c t="n" s="0">
        <x:v>-19.48887</x:v>
      </x:c>
      <x:c t="n" s="0">
        <x:v>-13.80019</x:v>
      </x:c>
      <x:c t="n" s="0">
        <x:v>-8.567341</x:v>
      </x:c>
      <x:c t="n" s="0">
        <x:v>-0.5656731</x:v>
      </x:c>
      <x:c t="n" s="0">
        <x:v>-2.504894</x:v>
      </x:c>
      <x:c t="n" s="0">
        <x:v>-3.960499</x:v>
      </x:c>
      <x:c t="n" s="0">
        <x:v>2.743744</x:v>
      </x:c>
      <x:c t="n" s="0">
        <x:v>23.49212</x:v>
      </x:c>
      <x:c t="n" s="0">
        <x:v>14.12508</x:v>
      </x:c>
      <x:c t="n" s="0">
        <x:v>23.5215</x:v>
      </x:c>
      <x:c t="n" s="0">
        <x:v>19.42268</x:v>
      </x:c>
      <x:c t="n" s="0">
        <x:v>14.89975</x:v>
      </x:c>
      <x:c t="n" s="0">
        <x:v>12.82038</x:v>
      </x:c>
      <x:c t="n" s="0">
        <x:v>10.19578</x:v>
      </x:c>
      <x:c t="n" s="0">
        <x:v>14.82535</x:v>
      </x:c>
      <x:c t="n" s="0">
        <x:v>18.4844</x:v>
      </x:c>
      <x:c t="n" s="0">
        <x:v>24.57054</x:v>
      </x:c>
      <x:c t="n" s="0">
        <x:v>23.06319</x:v>
      </x:c>
      <x:c t="n" s="0">
        <x:v>17.41158</x:v>
      </x:c>
      <x:c t="n" s="0">
        <x:v>21.86257</x:v>
      </x:c>
      <x:c t="n" s="0">
        <x:v>25.01252</x:v>
      </x:c>
      <x:c t="n" s="0">
        <x:v>26.59162</x:v>
      </x:c>
      <x:c t="n" s="0">
        <x:v>26.68747</x:v>
      </x:c>
      <x:c t="n" s="0">
        <x:v>23.92603</x:v>
      </x:c>
      <x:c t="n" s="0">
        <x:v>20.89281</x:v>
      </x:c>
      <x:c t="n" s="0">
        <x:v>20.74475</x:v>
      </x:c>
      <x:c t="n" s="0">
        <x:v>24.79734</x:v>
      </x:c>
      <x:c t="n" s="0">
        <x:v>37.06901</x:v>
      </x:c>
      <x:c t="n" s="0">
        <x:v>19.05704</x:v>
      </x:c>
      <x:c t="n" s="0">
        <x:v>8.546644</x:v>
      </x:c>
      <x:c t="n" s="0">
        <x:v>8.304999</x:v>
      </x:c>
      <x:c t="n" s="0">
        <x:v>7.659788</x:v>
      </x:c>
      <x:c t="n" s="0">
        <x:v>6.248475</x:v>
      </x:c>
      <x:c t="n" s="0">
        <x:v>6.218257</x:v>
      </x:c>
      <x:c t="n" s="0">
        <x:v>2.494543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43942.969224537</x:v>
      </x:c>
      <x:c t="n" s="7">
        <x:v>43942.969224537</x:v>
      </x:c>
      <x:c t="n" s="0">
        <x:v>37.22784</x:v>
      </x:c>
      <x:c t="n" s="0">
        <x:v>54.20069</x:v>
      </x:c>
      <x:c t="n" s="0">
        <x:v>61.61793</x:v>
      </x:c>
      <x:c t="n" s="0">
        <x:v>67.28836</x:v>
      </x:c>
      <x:c t="n" s="0">
        <x:v>-23.33941</x:v>
      </x:c>
      <x:c t="n" s="0">
        <x:v>-20.09006</x:v>
      </x:c>
      <x:c t="n" s="0">
        <x:v>-17.99044</x:v>
      </x:c>
      <x:c t="n" s="0">
        <x:v>-9.47648</x:v>
      </x:c>
      <x:c t="n" s="0">
        <x:v>-1.647115</x:v>
      </x:c>
      <x:c t="n" s="0">
        <x:v>-2.197745</x:v>
      </x:c>
      <x:c t="n" s="0">
        <x:v>-3.324039</x:v>
      </x:c>
      <x:c t="n" s="0">
        <x:v>4.500139</x:v>
      </x:c>
      <x:c t="n" s="0">
        <x:v>23.96673</x:v>
      </x:c>
      <x:c t="n" s="0">
        <x:v>13.61769</x:v>
      </x:c>
      <x:c t="n" s="0">
        <x:v>21.58308</x:v>
      </x:c>
      <x:c t="n" s="0">
        <x:v>21.62038</x:v>
      </x:c>
      <x:c t="n" s="0">
        <x:v>20.56438</x:v>
      </x:c>
      <x:c t="n" s="0">
        <x:v>21.11606</x:v>
      </x:c>
      <x:c t="n" s="0">
        <x:v>18.26776</x:v>
      </x:c>
      <x:c t="n" s="0">
        <x:v>19.89747</x:v>
      </x:c>
      <x:c t="n" s="0">
        <x:v>17.3504</x:v>
      </x:c>
      <x:c t="n" s="0">
        <x:v>22.62401</x:v>
      </x:c>
      <x:c t="n" s="0">
        <x:v>22.35821</x:v>
      </x:c>
      <x:c t="n" s="0">
        <x:v>22.23723</x:v>
      </x:c>
      <x:c t="n" s="0">
        <x:v>23.64817</x:v>
      </x:c>
      <x:c t="n" s="0">
        <x:v>25.50184</x:v>
      </x:c>
      <x:c t="n" s="0">
        <x:v>26.52397</x:v>
      </x:c>
      <x:c t="n" s="0">
        <x:v>25.38187</x:v>
      </x:c>
      <x:c t="n" s="0">
        <x:v>23.88621</x:v>
      </x:c>
      <x:c t="n" s="0">
        <x:v>21.72142</x:v>
      </x:c>
      <x:c t="n" s="0">
        <x:v>19.88327</x:v>
      </x:c>
      <x:c t="n" s="0">
        <x:v>22.85503</x:v>
      </x:c>
      <x:c t="n" s="0">
        <x:v>32.5094</x:v>
      </x:c>
      <x:c t="n" s="0">
        <x:v>18.67076</x:v>
      </x:c>
      <x:c t="n" s="0">
        <x:v>8.929703</x:v>
      </x:c>
      <x:c t="n" s="0">
        <x:v>8.529308</x:v>
      </x:c>
      <x:c t="n" s="0">
        <x:v>8.204001</x:v>
      </x:c>
      <x:c t="n" s="0">
        <x:v>5.647316</x:v>
      </x:c>
      <x:c t="n" s="0">
        <x:v>5.651255</x:v>
      </x:c>
      <x:c t="n" s="0">
        <x:v>2.69593</x:v>
      </x:c>
      <x:c t="n" s="0">
        <x:v>-22.71976</x:v>
      </x:c>
      <x:c t="n" s="0">
        <x:v>-19.48887</x:v>
      </x:c>
      <x:c t="n" s="0">
        <x:v>-13.80019</x:v>
      </x:c>
      <x:c t="n" s="0">
        <x:v>-8.567341</x:v>
      </x:c>
      <x:c t="n" s="0">
        <x:v>-0.5656731</x:v>
      </x:c>
      <x:c t="n" s="0">
        <x:v>-2.504894</x:v>
      </x:c>
      <x:c t="n" s="0">
        <x:v>-3.960499</x:v>
      </x:c>
      <x:c t="n" s="0">
        <x:v>2.422331</x:v>
      </x:c>
      <x:c t="n" s="0">
        <x:v>23.49212</x:v>
      </x:c>
      <x:c t="n" s="0">
        <x:v>14.12508</x:v>
      </x:c>
      <x:c t="n" s="0">
        <x:v>23.5215</x:v>
      </x:c>
      <x:c t="n" s="0">
        <x:v>19.42268</x:v>
      </x:c>
      <x:c t="n" s="0">
        <x:v>15.53313</x:v>
      </x:c>
      <x:c t="n" s="0">
        <x:v>20.50857</x:v>
      </x:c>
      <x:c t="n" s="0">
        <x:v>11.61031</x:v>
      </x:c>
      <x:c t="n" s="0">
        <x:v>15.51272</x:v>
      </x:c>
      <x:c t="n" s="0">
        <x:v>22.39828</x:v>
      </x:c>
      <x:c t="n" s="0">
        <x:v>21.16263</x:v>
      </x:c>
      <x:c t="n" s="0">
        <x:v>19.08911</x:v>
      </x:c>
      <x:c t="n" s="0">
        <x:v>14.37167</x:v>
      </x:c>
      <x:c t="n" s="0">
        <x:v>27.50763</x:v>
      </x:c>
      <x:c t="n" s="0">
        <x:v>27.67622</x:v>
      </x:c>
      <x:c t="n" s="0">
        <x:v>26.48112</x:v>
      </x:c>
      <x:c t="n" s="0">
        <x:v>23.43909</x:v>
      </x:c>
      <x:c t="n" s="0">
        <x:v>23.13937</x:v>
      </x:c>
      <x:c t="n" s="0">
        <x:v>21.55513</x:v>
      </x:c>
      <x:c t="n" s="0">
        <x:v>18.3901</x:v>
      </x:c>
      <x:c t="n" s="0">
        <x:v>23.10037</x:v>
      </x:c>
      <x:c t="n" s="0">
        <x:v>35.94619</x:v>
      </x:c>
      <x:c t="n" s="0">
        <x:v>15.93253</x:v>
      </x:c>
      <x:c t="n" s="0">
        <x:v>7.477259</x:v>
      </x:c>
      <x:c t="n" s="0">
        <x:v>6.572496</x:v>
      </x:c>
      <x:c t="n" s="0">
        <x:v>6.461734</x:v>
      </x:c>
      <x:c t="n" s="0">
        <x:v>5.621898</x:v>
      </x:c>
      <x:c t="n" s="0">
        <x:v>5.374685</x:v>
      </x:c>
      <x:c t="n" s="0">
        <x:v>2.773706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43942.969224537</x:v>
      </x:c>
      <x:c t="n" s="7">
        <x:v>43942.969224537</x:v>
      </x:c>
      <x:c t="n" s="0">
        <x:v>36.90313</x:v>
      </x:c>
      <x:c t="n" s="0">
        <x:v>54.20069</x:v>
      </x:c>
      <x:c t="n" s="0">
        <x:v>63.79112</x:v>
      </x:c>
      <x:c t="n" s="0">
        <x:v>69.1965</x:v>
      </x:c>
      <x:c t="n" s="0">
        <x:v>-23.24494</x:v>
      </x:c>
      <x:c t="n" s="0">
        <x:v>-19.99539</x:v>
      </x:c>
      <x:c t="n" s="0">
        <x:v>-17.06641</x:v>
      </x:c>
      <x:c t="n" s="0">
        <x:v>-9.331324</x:v>
      </x:c>
      <x:c t="n" s="0">
        <x:v>-1.584176</x:v>
      </x:c>
      <x:c t="n" s="0">
        <x:v>-2.241253</x:v>
      </x:c>
      <x:c t="n" s="0">
        <x:v>-3.411336</x:v>
      </x:c>
      <x:c t="n" s="0">
        <x:v>4.19854</x:v>
      </x:c>
      <x:c t="n" s="0">
        <x:v>23.88104</x:v>
      </x:c>
      <x:c t="n" s="0">
        <x:v>13.61819</x:v>
      </x:c>
      <x:c t="n" s="0">
        <x:v>21.92585</x:v>
      </x:c>
      <x:c t="n" s="0">
        <x:v>21.29993</x:v>
      </x:c>
      <x:c t="n" s="0">
        <x:v>20.12408</x:v>
      </x:c>
      <x:c t="n" s="0">
        <x:v>21.74736</x:v>
      </x:c>
      <x:c t="n" s="0">
        <x:v>17.76555</x:v>
      </x:c>
      <x:c t="n" s="0">
        <x:v>19.30846</x:v>
      </x:c>
      <x:c t="n" s="0">
        <x:v>19.4366</x:v>
      </x:c>
      <x:c t="n" s="0">
        <x:v>22.34167</x:v>
      </x:c>
      <x:c t="n" s="0">
        <x:v>21.95902</x:v>
      </x:c>
      <x:c t="n" s="0">
        <x:v>22.0359</x:v>
      </x:c>
      <x:c t="n" s="0">
        <x:v>24.35977</x:v>
      </x:c>
      <x:c t="n" s="0">
        <x:v>25.53493</x:v>
      </x:c>
      <x:c t="n" s="0">
        <x:v>26.62263</x:v>
      </x:c>
      <x:c t="n" s="0">
        <x:v>25.17259</x:v>
      </x:c>
      <x:c t="n" s="0">
        <x:v>23.41244</x:v>
      </x:c>
      <x:c t="n" s="0">
        <x:v>21.83451</x:v>
      </x:c>
      <x:c t="n" s="0">
        <x:v>19.76156</x:v>
      </x:c>
      <x:c t="n" s="0">
        <x:v>22.6909</x:v>
      </x:c>
      <x:c t="n" s="0">
        <x:v>32.30205</x:v>
      </x:c>
      <x:c t="n" s="0">
        <x:v>18.46253</x:v>
      </x:c>
      <x:c t="n" s="0">
        <x:v>8.815175</x:v>
      </x:c>
      <x:c t="n" s="0">
        <x:v>8.281226</x:v>
      </x:c>
      <x:c t="n" s="0">
        <x:v>8.21941</x:v>
      </x:c>
      <x:c t="n" s="0">
        <x:v>5.731812</x:v>
      </x:c>
      <x:c t="n" s="0">
        <x:v>5.745776</x:v>
      </x:c>
      <x:c t="n" s="0">
        <x:v>2.708253</x:v>
      </x:c>
      <x:c t="n" s="0">
        <x:v>-22.73727</x:v>
      </x:c>
      <x:c t="n" s="0">
        <x:v>-19.46406</x:v>
      </x:c>
      <x:c t="n" s="0">
        <x:v>-13.80019</x:v>
      </x:c>
      <x:c t="n" s="0">
        <x:v>-8.567341</x:v>
      </x:c>
      <x:c t="n" s="0">
        <x:v>-2.344181</x:v>
      </x:c>
      <x:c t="n" s="0">
        <x:v>-2.504894</x:v>
      </x:c>
      <x:c t="n" s="0">
        <x:v>-3.960499</x:v>
      </x:c>
      <x:c t="n" s="0">
        <x:v>1.827368</x:v>
      </x:c>
      <x:c t="n" s="0">
        <x:v>23.13108</x:v>
      </x:c>
      <x:c t="n" s="0">
        <x:v>12.82665</x:v>
      </x:c>
      <x:c t="n" s="0">
        <x:v>23.5215</x:v>
      </x:c>
      <x:c t="n" s="0">
        <x:v>17.53366</x:v>
      </x:c>
      <x:c t="n" s="0">
        <x:v>15.87309</x:v>
      </x:c>
      <x:c t="n" s="0">
        <x:v>24.27955</x:v>
      </x:c>
      <x:c t="n" s="0">
        <x:v>12.28023</x:v>
      </x:c>
      <x:c t="n" s="0">
        <x:v>15.19382</x:v>
      </x:c>
      <x:c t="n" s="0">
        <x:v>23.02857</x:v>
      </x:c>
      <x:c t="n" s="0">
        <x:v>21.99967</x:v>
      </x:c>
      <x:c t="n" s="0">
        <x:v>19.72658</x:v>
      </x:c>
      <x:c t="n" s="0">
        <x:v>24.24109</x:v>
      </x:c>
      <x:c t="n" s="0">
        <x:v>24.84962</x:v>
      </x:c>
      <x:c t="n" s="0">
        <x:v>25.7182</x:v>
      </x:c>
      <x:c t="n" s="0">
        <x:v>28.63235</x:v>
      </x:c>
      <x:c t="n" s="0">
        <x:v>24.58525</x:v>
      </x:c>
      <x:c t="n" s="0">
        <x:v>19.65655</x:v>
      </x:c>
      <x:c t="n" s="0">
        <x:v>22.17853</x:v>
      </x:c>
      <x:c t="n" s="0">
        <x:v>20.5246</x:v>
      </x:c>
      <x:c t="n" s="0">
        <x:v>22.73599</x:v>
      </x:c>
      <x:c t="n" s="0">
        <x:v>29.50128</x:v>
      </x:c>
      <x:c t="n" s="0">
        <x:v>17.52387</x:v>
      </x:c>
      <x:c t="n" s="0">
        <x:v>8.004552</x:v>
      </x:c>
      <x:c t="n" s="0">
        <x:v>6.304527</x:v>
      </x:c>
      <x:c t="n" s="0">
        <x:v>8.694489</x:v>
      </x:c>
      <x:c t="n" s="0">
        <x:v>6.767097</x:v>
      </x:c>
      <x:c t="n" s="0">
        <x:v>4.993989</x:v>
      </x:c>
      <x:c t="n" s="0">
        <x:v>2.078928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43942.969224537</x:v>
      </x:c>
      <x:c t="n" s="7">
        <x:v>43942.969224537</x:v>
      </x:c>
      <x:c t="n" s="0">
        <x:v>36.17453</x:v>
      </x:c>
      <x:c t="n" s="0">
        <x:v>54.20069</x:v>
      </x:c>
      <x:c t="n" s="0">
        <x:v>66.83707</x:v>
      </x:c>
      <x:c t="n" s="0">
        <x:v>72.00936</x:v>
      </x:c>
      <x:c t="n" s="0">
        <x:v>-23.16913</x:v>
      </x:c>
      <x:c t="n" s="0">
        <x:v>-19.91146</x:v>
      </x:c>
      <x:c t="n" s="0">
        <x:v>-16.40808</x:v>
      </x:c>
      <x:c t="n" s="0">
        <x:v>-9.211084</x:v>
      </x:c>
      <x:c t="n" s="0">
        <x:v>-1.855883</x:v>
      </x:c>
      <x:c t="n" s="0">
        <x:v>-2.278758</x:v>
      </x:c>
      <x:c t="n" s="0">
        <x:v>-3.487304</x:v>
      </x:c>
      <x:c t="n" s="0">
        <x:v>3.923269</x:v>
      </x:c>
      <x:c t="n" s="0">
        <x:v>23.75082</x:v>
      </x:c>
      <x:c t="n" s="0">
        <x:v>13.39653</x:v>
      </x:c>
      <x:c t="n" s="0">
        <x:v>21.77453</x:v>
      </x:c>
      <x:c t="n" s="0">
        <x:v>20.81962</x:v>
      </x:c>
      <x:c t="n" s="0">
        <x:v>19.70912</x:v>
      </x:c>
      <x:c t="n" s="0">
        <x:v>22.14435</x:v>
      </x:c>
      <x:c t="n" s="0">
        <x:v>17.87098</x:v>
      </x:c>
      <x:c t="n" s="0">
        <x:v>19.81899</x:v>
      </x:c>
      <x:c t="n" s="0">
        <x:v>19.06443</x:v>
      </x:c>
      <x:c t="n" s="0">
        <x:v>22.27983</x:v>
      </x:c>
      <x:c t="n" s="0">
        <x:v>21.91712</x:v>
      </x:c>
      <x:c t="n" s="0">
        <x:v>22.31929</x:v>
      </x:c>
      <x:c t="n" s="0">
        <x:v>24.05465</x:v>
      </x:c>
      <x:c t="n" s="0">
        <x:v>25.6069</x:v>
      </x:c>
      <x:c t="n" s="0">
        <x:v>26.72774</x:v>
      </x:c>
      <x:c t="n" s="0">
        <x:v>24.85229</x:v>
      </x:c>
      <x:c t="n" s="0">
        <x:v>23.19384</x:v>
      </x:c>
      <x:c t="n" s="0">
        <x:v>21.51643</x:v>
      </x:c>
      <x:c t="n" s="0">
        <x:v>20.21576</x:v>
      </x:c>
      <x:c t="n" s="0">
        <x:v>22.54424</x:v>
      </x:c>
      <x:c t="n" s="0">
        <x:v>31.98373</x:v>
      </x:c>
      <x:c t="n" s="0">
        <x:v>18.55169</x:v>
      </x:c>
      <x:c t="n" s="0">
        <x:v>8.734328</x:v>
      </x:c>
      <x:c t="n" s="0">
        <x:v>8.153383</x:v>
      </x:c>
      <x:c t="n" s="0">
        <x:v>8.169904</x:v>
      </x:c>
      <x:c t="n" s="0">
        <x:v>5.731792</x:v>
      </x:c>
      <x:c t="n" s="0">
        <x:v>5.692926</x:v>
      </x:c>
      <x:c t="n" s="0">
        <x:v>2.671607</x:v>
      </x:c>
      <x:c t="n" s="0">
        <x:v>-22.7478</x:v>
      </x:c>
      <x:c t="n" s="0">
        <x:v>-19.44923</x:v>
      </x:c>
      <x:c t="n" s="0">
        <x:v>-13.80019</x:v>
      </x:c>
      <x:c t="n" s="0">
        <x:v>-8.567341</x:v>
      </x:c>
      <x:c t="n" s="0">
        <x:v>-3.915929</x:v>
      </x:c>
      <x:c t="n" s="0">
        <x:v>-2.958804</x:v>
      </x:c>
      <x:c t="n" s="0">
        <x:v>-3.376687</x:v>
      </x:c>
      <x:c t="n" s="0">
        <x:v>1.709791</x:v>
      </x:c>
      <x:c t="n" s="0">
        <x:v>22.89911</x:v>
      </x:c>
      <x:c t="n" s="0">
        <x:v>11.80796</x:v>
      </x:c>
      <x:c t="n" s="0">
        <x:v>16.71951</x:v>
      </x:c>
      <x:c t="n" s="0">
        <x:v>15.81417</x:v>
      </x:c>
      <x:c t="n" s="0">
        <x:v>17.01494</x:v>
      </x:c>
      <x:c t="n" s="0">
        <x:v>23.42408</x:v>
      </x:c>
      <x:c t="n" s="0">
        <x:v>19.96463</x:v>
      </x:c>
      <x:c t="n" s="0">
        <x:v>23.10045</x:v>
      </x:c>
      <x:c t="n" s="0">
        <x:v>18.12292</x:v>
      </x:c>
      <x:c t="n" s="0">
        <x:v>19.93535</x:v>
      </x:c>
      <x:c t="n" s="0">
        <x:v>22.6532</x:v>
      </x:c>
      <x:c t="n" s="0">
        <x:v>20.07874</x:v>
      </x:c>
      <x:c t="n" s="0">
        <x:v>23.63148</x:v>
      </x:c>
      <x:c t="n" s="0">
        <x:v>26.14552</x:v>
      </x:c>
      <x:c t="n" s="0">
        <x:v>27.31005</x:v>
      </x:c>
      <x:c t="n" s="0">
        <x:v>22.37999</x:v>
      </x:c>
      <x:c t="n" s="0">
        <x:v>22.94819</x:v>
      </x:c>
      <x:c t="n" s="0">
        <x:v>19.71536</x:v>
      </x:c>
      <x:c t="n" s="0">
        <x:v>20.5846</x:v>
      </x:c>
      <x:c t="n" s="0">
        <x:v>18.82776</x:v>
      </x:c>
      <x:c t="n" s="0">
        <x:v>30.85911</x:v>
      </x:c>
      <x:c t="n" s="0">
        <x:v>18.80118</x:v>
      </x:c>
      <x:c t="n" s="0">
        <x:v>8.399066</x:v>
      </x:c>
      <x:c t="n" s="0">
        <x:v>7.941917</x:v>
      </x:c>
      <x:c t="n" s="0">
        <x:v>7.443414</x:v>
      </x:c>
      <x:c t="n" s="0">
        <x:v>5.540457</x:v>
      </x:c>
      <x:c t="n" s="0">
        <x:v>5.742309</x:v>
      </x:c>
      <x:c t="n" s="0">
        <x:v>2.523804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43942.969224537</x:v>
      </x:c>
      <x:c t="n" s="7">
        <x:v>43942.969224537</x:v>
      </x:c>
      <x:c t="n" s="0">
        <x:v>36.04427</x:v>
      </x:c>
      <x:c t="n" s="0">
        <x:v>54.20069</x:v>
      </x:c>
      <x:c t="n" s="0">
        <x:v>62.81778</x:v>
      </x:c>
      <x:c t="n" s="0">
        <x:v>68.68498</x:v>
      </x:c>
      <x:c t="n" s="0">
        <x:v>-23.1054</x:v>
      </x:c>
      <x:c t="n" s="0">
        <x:v>-19.84102</x:v>
      </x:c>
      <x:c t="n" s="0">
        <x:v>-15.9154</x:v>
      </x:c>
      <x:c t="n" s="0">
        <x:v>-9.110975</x:v>
      </x:c>
      <x:c t="n" s="0">
        <x:v>-2.102193</x:v>
      </x:c>
      <x:c t="n" s="0">
        <x:v>-2.695616</x:v>
      </x:c>
      <x:c t="n" s="0">
        <x:v>-3.072827</x:v>
      </x:c>
      <x:c t="n" s="0">
        <x:v>3.605286</x:v>
      </x:c>
      <x:c t="n" s="0">
        <x:v>23.63643</x:v>
      </x:c>
      <x:c t="n" s="0">
        <x:v>13.19784</x:v>
      </x:c>
      <x:c t="n" s="0">
        <x:v>21.19429</x:v>
      </x:c>
      <x:c t="n" s="0">
        <x:v>20.36266</x:v>
      </x:c>
      <x:c t="n" s="0">
        <x:v>19.61477</x:v>
      </x:c>
      <x:c t="n" s="0">
        <x:v>22.24913</x:v>
      </x:c>
      <x:c t="n" s="0">
        <x:v>18.20825</x:v>
      </x:c>
      <x:c t="n" s="0">
        <x:v>20.27877</x:v>
      </x:c>
      <x:c t="n" s="0">
        <x:v>19.0801</x:v>
      </x:c>
      <x:c t="n" s="0">
        <x:v>21.80884</x:v>
      </x:c>
      <x:c t="n" s="0">
        <x:v>22.19255</x:v>
      </x:c>
      <x:c t="n" s="0">
        <x:v>21.91294</x:v>
      </x:c>
      <x:c t="n" s="0">
        <x:v>24.11581</x:v>
      </x:c>
      <x:c t="n" s="0">
        <x:v>25.64333</x:v>
      </x:c>
      <x:c t="n" s="0">
        <x:v>27.0883</x:v>
      </x:c>
      <x:c t="n" s="0">
        <x:v>24.53703</x:v>
      </x:c>
      <x:c t="n" s="0">
        <x:v>23.02247</x:v>
      </x:c>
      <x:c t="n" s="0">
        <x:v>21.52497</x:v>
      </x:c>
      <x:c t="n" s="0">
        <x:v>19.95899</x:v>
      </x:c>
      <x:c t="n" s="0">
        <x:v>22.31227</x:v>
      </x:c>
      <x:c t="n" s="0">
        <x:v>31.63762</x:v>
      </x:c>
      <x:c t="n" s="0">
        <x:v>18.2822</x:v>
      </x:c>
      <x:c t="n" s="0">
        <x:v>8.85369</x:v>
      </x:c>
      <x:c t="n" s="0">
        <x:v>7.954993</x:v>
      </x:c>
      <x:c t="n" s="0">
        <x:v>8.05455</x:v>
      </x:c>
      <x:c t="n" s="0">
        <x:v>5.726855</x:v>
      </x:c>
      <x:c t="n" s="0">
        <x:v>5.714405</x:v>
      </x:c>
      <x:c t="n" s="0">
        <x:v>2.576981</x:v>
      </x:c>
      <x:c t="n" s="0">
        <x:v>-22.7478</x:v>
      </x:c>
      <x:c t="n" s="0">
        <x:v>-19.44923</x:v>
      </x:c>
      <x:c t="n" s="0">
        <x:v>-13.80019</x:v>
      </x:c>
      <x:c t="n" s="0">
        <x:v>-8.567341</x:v>
      </x:c>
      <x:c t="n" s="0">
        <x:v>-3.915929</x:v>
      </x:c>
      <x:c t="n" s="0">
        <x:v>-9.36458</x:v>
      </x:c>
      <x:c t="n" s="0">
        <x:v>-0.6339819</x:v>
      </x:c>
      <x:c t="n" s="0">
        <x:v>0.7833738</x:v>
      </x:c>
      <x:c t="n" s="0">
        <x:v>22.89911</x:v>
      </x:c>
      <x:c t="n" s="0">
        <x:v>11.80796</x:v>
      </x:c>
      <x:c t="n" s="0">
        <x:v>13.33562</x:v>
      </x:c>
      <x:c t="n" s="0">
        <x:v>15.81417</x:v>
      </x:c>
      <x:c t="n" s="0">
        <x:v>19.30303</x:v>
      </x:c>
      <x:c t="n" s="0">
        <x:v>22.81613</x:v>
      </x:c>
      <x:c t="n" s="0">
        <x:v>19.61225</x:v>
      </x:c>
      <x:c t="n" s="0">
        <x:v>21.75949</x:v>
      </x:c>
      <x:c t="n" s="0">
        <x:v>17.59978</x:v>
      </x:c>
      <x:c t="n" s="0">
        <x:v>14.41012</x:v>
      </x:c>
      <x:c t="n" s="0">
        <x:v>23.85663</x:v>
      </x:c>
      <x:c t="n" s="0">
        <x:v>19.32842</x:v>
      </x:c>
      <x:c t="n" s="0">
        <x:v>20.76685</x:v>
      </x:c>
      <x:c t="n" s="0">
        <x:v>24.26434</x:v>
      </x:c>
      <x:c t="n" s="0">
        <x:v>27.79163</x:v>
      </x:c>
      <x:c t="n" s="0">
        <x:v>21.85067</x:v>
      </x:c>
      <x:c t="n" s="0">
        <x:v>20.3113</x:v>
      </x:c>
      <x:c t="n" s="0">
        <x:v>19.659</x:v>
      </x:c>
      <x:c t="n" s="0">
        <x:v>17.6152</x:v>
      </x:c>
      <x:c t="n" s="0">
        <x:v>22.52179</x:v>
      </x:c>
      <x:c t="n" s="0">
        <x:v>25.09576</x:v>
      </x:c>
      <x:c t="n" s="0">
        <x:v>17.24915</x:v>
      </x:c>
      <x:c t="n" s="0">
        <x:v>9.398965</x:v>
      </x:c>
      <x:c t="n" s="0">
        <x:v>5.894441</x:v>
      </x:c>
      <x:c t="n" s="0">
        <x:v>7.012008</x:v>
      </x:c>
      <x:c t="n" s="0">
        <x:v>6.814913</x:v>
      </x:c>
      <x:c t="n" s="0">
        <x:v>6.588617</x:v>
      </x:c>
      <x:c t="n" s="0">
        <x:v>2.207233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43942.969224537</x:v>
      </x:c>
      <x:c t="n" s="7">
        <x:v>43942.969224537</x:v>
      </x:c>
      <x:c t="n" s="0">
        <x:v>37.19457</x:v>
      </x:c>
      <x:c t="n" s="0">
        <x:v>54.20069</x:v>
      </x:c>
      <x:c t="n" s="0">
        <x:v>60.16325</x:v>
      </x:c>
      <x:c t="n" s="0">
        <x:v>66.64378</x:v>
      </x:c>
      <x:c t="n" s="0">
        <x:v>-23.05178</x:v>
      </x:c>
      <x:c t="n" s="0">
        <x:v>-19.78177</x:v>
      </x:c>
      <x:c t="n" s="0">
        <x:v>-15.53483</x:v>
      </x:c>
      <x:c t="n" s="0">
        <x:v>-9.027267</x:v>
      </x:c>
      <x:c t="n" s="0">
        <x:v>-2.324206</x:v>
      </x:c>
      <x:c t="n" s="0">
        <x:v>-3.223946</x:v>
      </x:c>
      <x:c t="n" s="0">
        <x:v>-2.619677</x:v>
      </x:c>
      <x:c t="n" s="0">
        <x:v>3.291271</x:v>
      </x:c>
      <x:c t="n" s="0">
        <x:v>23.53982</x:v>
      </x:c>
      <x:c t="n" s="0">
        <x:v>13.03662</x:v>
      </x:c>
      <x:c t="n" s="0">
        <x:v>20.62886</x:v>
      </x:c>
      <x:c t="n" s="0">
        <x:v>20.67831</x:v>
      </x:c>
      <x:c t="n" s="0">
        <x:v>19.57063</x:v>
      </x:c>
      <x:c t="n" s="0">
        <x:v>22.67698</x:v>
      </x:c>
      <x:c t="n" s="0">
        <x:v>18.42027</x:v>
      </x:c>
      <x:c t="n" s="0">
        <x:v>20.24595</x:v>
      </x:c>
      <x:c t="n" s="0">
        <x:v>19.15014</x:v>
      </x:c>
      <x:c t="n" s="0">
        <x:v>21.25848</x:v>
      </x:c>
      <x:c t="n" s="0">
        <x:v>22.10805</x:v>
      </x:c>
      <x:c t="n" s="0">
        <x:v>21.91276</x:v>
      </x:c>
      <x:c t="n" s="0">
        <x:v>24.3674</x:v>
      </x:c>
      <x:c t="n" s="0">
        <x:v>25.19457</x:v>
      </x:c>
      <x:c t="n" s="0">
        <x:v>26.9076</x:v>
      </x:c>
      <x:c t="n" s="0">
        <x:v>24.24679</x:v>
      </x:c>
      <x:c t="n" s="0">
        <x:v>23.43319</x:v>
      </x:c>
      <x:c t="n" s="0">
        <x:v>21.20585</x:v>
      </x:c>
      <x:c t="n" s="0">
        <x:v>19.70761</x:v>
      </x:c>
      <x:c t="n" s="0">
        <x:v>22.25848</x:v>
      </x:c>
      <x:c t="n" s="0">
        <x:v>31.1332</x:v>
      </x:c>
      <x:c t="n" s="0">
        <x:v>19.07989</x:v>
      </x:c>
      <x:c t="n" s="0">
        <x:v>8.813774</x:v>
      </x:c>
      <x:c t="n" s="0">
        <x:v>7.704856</x:v>
      </x:c>
      <x:c t="n" s="0">
        <x:v>7.87851</x:v>
      </x:c>
      <x:c t="n" s="0">
        <x:v>6.025459</x:v>
      </x:c>
      <x:c t="n" s="0">
        <x:v>5.936587</x:v>
      </x:c>
      <x:c t="n" s="0">
        <x:v>2.580935</x:v>
      </x:c>
      <x:c t="n" s="0">
        <x:v>-22.7478</x:v>
      </x:c>
      <x:c t="n" s="0">
        <x:v>-19.44923</x:v>
      </x:c>
      <x:c t="n" s="0">
        <x:v>-13.80019</x:v>
      </x:c>
      <x:c t="n" s="0">
        <x:v>-8.567341</x:v>
      </x:c>
      <x:c t="n" s="0">
        <x:v>-3.915929</x:v>
      </x:c>
      <x:c t="n" s="0">
        <x:v>-9.36458</x:v>
      </x:c>
      <x:c t="n" s="0">
        <x:v>-0.6339819</x:v>
      </x:c>
      <x:c t="n" s="0">
        <x:v>0.7833738</x:v>
      </x:c>
      <x:c t="n" s="0">
        <x:v>23.00244</x:v>
      </x:c>
      <x:c t="n" s="0">
        <x:v>12.31842</x:v>
      </x:c>
      <x:c t="n" s="0">
        <x:v>13.33562</x:v>
      </x:c>
      <x:c t="n" s="0">
        <x:v>24.0049</x:v>
      </x:c>
      <x:c t="n" s="0">
        <x:v>19.22904</x:v>
      </x:c>
      <x:c t="n" s="0">
        <x:v>25.46877</x:v>
      </x:c>
      <x:c t="n" s="0">
        <x:v>19.65218</x:v>
      </x:c>
      <x:c t="n" s="0">
        <x:v>18.30946</x:v>
      </x:c>
      <x:c t="n" s="0">
        <x:v>22.28926</x:v>
      </x:c>
      <x:c t="n" s="0">
        <x:v>16.47135</x:v>
      </x:c>
      <x:c t="n" s="0">
        <x:v>17.65903</x:v>
      </x:c>
      <x:c t="n" s="0">
        <x:v>22.43595</x:v>
      </x:c>
      <x:c t="n" s="0">
        <x:v>25.73729</x:v>
      </x:c>
      <x:c t="n" s="0">
        <x:v>22.9326</x:v>
      </x:c>
      <x:c t="n" s="0">
        <x:v>23.93163</x:v>
      </x:c>
      <x:c t="n" s="0">
        <x:v>21.19443</x:v>
      </x:c>
      <x:c t="n" s="0">
        <x:v>24.61477</x:v>
      </x:c>
      <x:c t="n" s="0">
        <x:v>20.17141</x:v>
      </x:c>
      <x:c t="n" s="0">
        <x:v>19.15581</x:v>
      </x:c>
      <x:c t="n" s="0">
        <x:v>20.85573</x:v>
      </x:c>
      <x:c t="n" s="0">
        <x:v>27.54312</x:v>
      </x:c>
      <x:c t="n" s="0">
        <x:v>27.08863</x:v>
      </x:c>
      <x:c t="n" s="0">
        <x:v>8.518499</x:v>
      </x:c>
      <x:c t="n" s="0">
        <x:v>5.539637</x:v>
      </x:c>
      <x:c t="n" s="0">
        <x:v>6.817675</x:v>
      </x:c>
      <x:c t="n" s="0">
        <x:v>7.029414</x:v>
      </x:c>
      <x:c t="n" s="0">
        <x:v>6.841656</x:v>
      </x:c>
      <x:c t="n" s="0">
        <x:v>2.886662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43942.969224537</x:v>
      </x:c>
      <x:c t="n" s="7">
        <x:v>43942.969224537</x:v>
      </x:c>
      <x:c t="n" s="0">
        <x:v>38.79889</x:v>
      </x:c>
      <x:c t="n" s="0">
        <x:v>54.20069</x:v>
      </x:c>
      <x:c t="n" s="0">
        <x:v>55.92617</x:v>
      </x:c>
      <x:c t="n" s="0">
        <x:v>63.80381</x:v>
      </x:c>
      <x:c t="n" s="0">
        <x:v>-23.00642</x:v>
      </x:c>
      <x:c t="n" s="0">
        <x:v>-19.81092</x:v>
      </x:c>
      <x:c t="n" s="0">
        <x:v>-15.03586</x:v>
      </x:c>
      <x:c t="n" s="0">
        <x:v>-9.101469</x:v>
      </x:c>
      <x:c t="n" s="0">
        <x:v>-2.523233</x:v>
      </x:c>
      <x:c t="n" s="0">
        <x:v>-3.732377</x:v>
      </x:c>
      <x:c t="n" s="0">
        <x:v>-2.266906</x:v>
      </x:c>
      <x:c t="n" s="0">
        <x:v>3.003858</x:v>
      </x:c>
      <x:c t="n" s="0">
        <x:v>23.47878</x:v>
      </x:c>
      <x:c t="n" s="0">
        <x:v>12.99942</x:v>
      </x:c>
      <x:c t="n" s="0">
        <x:v>20.07985</x:v>
      </x:c>
      <x:c t="n" s="0">
        <x:v>21.4921</x:v>
      </x:c>
      <x:c t="n" s="0">
        <x:v>19.47</x:v>
      </x:c>
      <x:c t="n" s="0">
        <x:v>23.28312</x:v>
      </x:c>
      <x:c t="n" s="0">
        <x:v>18.77315</x:v>
      </x:c>
      <x:c t="n" s="0">
        <x:v>19.808</x:v>
      </x:c>
      <x:c t="n" s="0">
        <x:v>19.75434</x:v>
      </x:c>
      <x:c t="n" s="0">
        <x:v>21.05616</x:v>
      </x:c>
      <x:c t="n" s="0">
        <x:v>21.54946</x:v>
      </x:c>
      <x:c t="n" s="0">
        <x:v>22.00398</x:v>
      </x:c>
      <x:c t="n" s="0">
        <x:v>24.28648</x:v>
      </x:c>
      <x:c t="n" s="0">
        <x:v>25.43253</x:v>
      </x:c>
      <x:c t="n" s="0">
        <x:v>26.69932</x:v>
      </x:c>
      <x:c t="n" s="0">
        <x:v>23.78406</x:v>
      </x:c>
      <x:c t="n" s="0">
        <x:v>23.15874</x:v>
      </x:c>
      <x:c t="n" s="0">
        <x:v>20.97301</x:v>
      </x:c>
      <x:c t="n" s="0">
        <x:v>19.55884</x:v>
      </x:c>
      <x:c t="n" s="0">
        <x:v>21.93227</x:v>
      </x:c>
      <x:c t="n" s="0">
        <x:v>31.10473</x:v>
      </x:c>
      <x:c t="n" s="0">
        <x:v>24.77682</x:v>
      </x:c>
      <x:c t="n" s="0">
        <x:v>8.76042</x:v>
      </x:c>
      <x:c t="n" s="0">
        <x:v>7.755949</x:v>
      </x:c>
      <x:c t="n" s="0">
        <x:v>7.853725</x:v>
      </x:c>
      <x:c t="n" s="0">
        <x:v>5.987452</x:v>
      </x:c>
      <x:c t="n" s="0">
        <x:v>5.838222</x:v>
      </x:c>
      <x:c t="n" s="0">
        <x:v>2.601657</x:v>
      </x:c>
      <x:c t="n" s="0">
        <x:v>-22.7478</x:v>
      </x:c>
      <x:c t="n" s="0">
        <x:v>-20.53303</x:v>
      </x:c>
      <x:c t="n" s="0">
        <x:v>-12.22074</x:v>
      </x:c>
      <x:c t="n" s="0">
        <x:v>-10.71654</x:v>
      </x:c>
      <x:c t="n" s="0">
        <x:v>-3.915929</x:v>
      </x:c>
      <x:c t="n" s="0">
        <x:v>-9.36458</x:v>
      </x:c>
      <x:c t="n" s="0">
        <x:v>-0.6339819</x:v>
      </x:c>
      <x:c t="n" s="0">
        <x:v>0.7833738</x:v>
      </x:c>
      <x:c t="n" s="0">
        <x:v>23.10337</x:v>
      </x:c>
      <x:c t="n" s="0">
        <x:v>12.77514</x:v>
      </x:c>
      <x:c t="n" s="0">
        <x:v>15.25733</x:v>
      </x:c>
      <x:c t="n" s="0">
        <x:v>24.50169</x:v>
      </x:c>
      <x:c t="n" s="0">
        <x:v>18.67252</x:v>
      </x:c>
      <x:c t="n" s="0">
        <x:v>25.23866</x:v>
      </x:c>
      <x:c t="n" s="0">
        <x:v>20.65411</x:v>
      </x:c>
      <x:c t="n" s="0">
        <x:v>12.65392</x:v>
      </x:c>
      <x:c t="n" s="0">
        <x:v>19.47126</x:v>
      </x:c>
      <x:c t="n" s="0">
        <x:v>19.57836</x:v>
      </x:c>
      <x:c t="n" s="0">
        <x:v>16.4278</x:v>
      </x:c>
      <x:c t="n" s="0">
        <x:v>20.23512</x:v>
      </x:c>
      <x:c t="n" s="0">
        <x:v>24.3072</x:v>
      </x:c>
      <x:c t="n" s="0">
        <x:v>26.08745</x:v>
      </x:c>
      <x:c t="n" s="0">
        <x:v>27.01032</x:v>
      </x:c>
      <x:c t="n" s="0">
        <x:v>23.42784</x:v>
      </x:c>
      <x:c t="n" s="0">
        <x:v>23.21292</x:v>
      </x:c>
      <x:c t="n" s="0">
        <x:v>17.46219</x:v>
      </x:c>
      <x:c t="n" s="0">
        <x:v>18.49376</x:v>
      </x:c>
      <x:c t="n" s="0">
        <x:v>20.13396</x:v>
      </x:c>
      <x:c t="n" s="0">
        <x:v>31.78196</x:v>
      </x:c>
      <x:c t="n" s="0">
        <x:v>34.519</x:v>
      </x:c>
      <x:c t="n" s="0">
        <x:v>8.717746</x:v>
      </x:c>
      <x:c t="n" s="0">
        <x:v>8.223744</x:v>
      </x:c>
      <x:c t="n" s="0">
        <x:v>9.001406</x:v>
      </x:c>
      <x:c t="n" s="0">
        <x:v>5.537218</x:v>
      </x:c>
      <x:c t="n" s="0">
        <x:v>5.090535</x:v>
      </x:c>
      <x:c t="n" s="0">
        <x:v>2.342804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43942.969224537</x:v>
      </x:c>
      <x:c t="n" s="7">
        <x:v>43942.969224537</x:v>
      </x:c>
      <x:c t="n" s="0">
        <x:v>36.65809</x:v>
      </x:c>
      <x:c t="n" s="0">
        <x:v>54.20069</x:v>
      </x:c>
      <x:c t="n" s="0">
        <x:v>59.03806</x:v>
      </x:c>
      <x:c t="n" s="0">
        <x:v>63.80381</x:v>
      </x:c>
      <x:c t="n" s="0">
        <x:v>-22.96808</x:v>
      </x:c>
      <x:c t="n" s="0">
        <x:v>-19.96152</x:v>
      </x:c>
      <x:c t="n" s="0">
        <x:v>-14.38567</x:v>
      </x:c>
      <x:c t="n" s="0">
        <x:v>-9.401805</x:v>
      </x:c>
      <x:c t="n" s="0">
        <x:v>-2.700739</x:v>
      </x:c>
      <x:c t="n" s="0">
        <x:v>-4.219337</x:v>
      </x:c>
      <x:c t="n" s="0">
        <x:v>-1.986775</x:v>
      </x:c>
      <x:c t="n" s="0">
        <x:v>2.792753</x:v>
      </x:c>
      <x:c t="n" s="0">
        <x:v>23.42596</x:v>
      </x:c>
      <x:c t="n" s="0">
        <x:v>12.96739</x:v>
      </x:c>
      <x:c t="n" s="0">
        <x:v>19.76826</x:v>
      </x:c>
      <x:c t="n" s="0">
        <x:v>22.08367</x:v>
      </x:c>
      <x:c t="n" s="0">
        <x:v>19.36233</x:v>
      </x:c>
      <x:c t="n" s="0">
        <x:v>23.0079</x:v>
      </x:c>
      <x:c t="n" s="0">
        <x:v>19.10977</x:v>
      </x:c>
      <x:c t="n" s="0">
        <x:v>19.54106</x:v>
      </x:c>
      <x:c t="n" s="0">
        <x:v>19.49606</x:v>
      </x:c>
      <x:c t="n" s="0">
        <x:v>20.79338</x:v>
      </x:c>
      <x:c t="n" s="0">
        <x:v>21.49353</x:v>
      </x:c>
      <x:c t="n" s="0">
        <x:v>21.77542</x:v>
      </x:c>
      <x:c t="n" s="0">
        <x:v>23.89361</x:v>
      </x:c>
      <x:c t="n" s="0">
        <x:v>25.24458</x:v>
      </x:c>
      <x:c t="n" s="0">
        <x:v>26.4616</x:v>
      </x:c>
      <x:c t="n" s="0">
        <x:v>23.99447</x:v>
      </x:c>
      <x:c t="n" s="0">
        <x:v>23.02307</x:v>
      </x:c>
      <x:c t="n" s="0">
        <x:v>20.76506</x:v>
      </x:c>
      <x:c t="n" s="0">
        <x:v>19.51154</x:v>
      </x:c>
      <x:c t="n" s="0">
        <x:v>22.05269</x:v>
      </x:c>
      <x:c t="n" s="0">
        <x:v>31.02368</x:v>
      </x:c>
      <x:c t="n" s="0">
        <x:v>27.726</x:v>
      </x:c>
      <x:c t="n" s="0">
        <x:v>8.598654</x:v>
      </x:c>
      <x:c t="n" s="0">
        <x:v>7.787886</x:v>
      </x:c>
      <x:c t="n" s="0">
        <x:v>8.089763</x:v>
      </x:c>
      <x:c t="n" s="0">
        <x:v>6.018939</x:v>
      </x:c>
      <x:c t="n" s="0">
        <x:v>6.196098</x:v>
      </x:c>
      <x:c t="n" s="0">
        <x:v>2.765996</x:v>
      </x:c>
      <x:c t="n" s="0">
        <x:v>-22.7478</x:v>
      </x:c>
      <x:c t="n" s="0">
        <x:v>-20.96407</x:v>
      </x:c>
      <x:c t="n" s="0">
        <x:v>-11.80038</x:v>
      </x:c>
      <x:c t="n" s="0">
        <x:v>-11.75917</x:v>
      </x:c>
      <x:c t="n" s="0">
        <x:v>-4.415458</x:v>
      </x:c>
      <x:c t="n" s="0">
        <x:v>-9.36458</x:v>
      </x:c>
      <x:c t="n" s="0">
        <x:v>-0.6339819</x:v>
      </x:c>
      <x:c t="n" s="0">
        <x:v>1.557148</x:v>
      </x:c>
      <x:c t="n" s="0">
        <x:v>23.07264</x:v>
      </x:c>
      <x:c t="n" s="0">
        <x:v>12.77514</x:v>
      </x:c>
      <x:c t="n" s="0">
        <x:v>17.2875</x:v>
      </x:c>
      <x:c t="n" s="0">
        <x:v>24.50169</x:v>
      </x:c>
      <x:c t="n" s="0">
        <x:v>18.67252</x:v>
      </x:c>
      <x:c t="n" s="0">
        <x:v>16.61121</x:v>
      </x:c>
      <x:c t="n" s="0">
        <x:v>20.70774</x:v>
      </x:c>
      <x:c t="n" s="0">
        <x:v>20.98637</x:v>
      </x:c>
      <x:c t="n" s="0">
        <x:v>18.62973</x:v>
      </x:c>
      <x:c t="n" s="0">
        <x:v>20.19302</x:v>
      </x:c>
      <x:c t="n" s="0">
        <x:v>23.20003</x:v>
      </x:c>
      <x:c t="n" s="0">
        <x:v>20.99512</x:v>
      </x:c>
      <x:c t="n" s="0">
        <x:v>20.02016</x:v>
      </x:c>
      <x:c t="n" s="0">
        <x:v>23.77699</x:v>
      </x:c>
      <x:c t="n" s="0">
        <x:v>25.95225</x:v>
      </x:c>
      <x:c t="n" s="0">
        <x:v>23.20395</x:v>
      </x:c>
      <x:c t="n" s="0">
        <x:v>21.54031</x:v>
      </x:c>
      <x:c t="n" s="0">
        <x:v>21.09683</x:v>
      </x:c>
      <x:c t="n" s="0">
        <x:v>20.36429</x:v>
      </x:c>
      <x:c t="n" s="0">
        <x:v>22.62855</x:v>
      </x:c>
      <x:c t="n" s="0">
        <x:v>28.4004</x:v>
      </x:c>
      <x:c t="n" s="0">
        <x:v>29.3897</x:v>
      </x:c>
      <x:c t="n" s="0">
        <x:v>6.803877</x:v>
      </x:c>
      <x:c t="n" s="0">
        <x:v>8.731325</x:v>
      </x:c>
      <x:c t="n" s="0">
        <x:v>8.339787</x:v>
      </x:c>
      <x:c t="n" s="0">
        <x:v>6.118888</x:v>
      </x:c>
      <x:c t="n" s="0">
        <x:v>7.884355</x:v>
      </x:c>
      <x:c t="n" s="0">
        <x:v>3.90308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43942.969224537</x:v>
      </x:c>
      <x:c t="n" s="7">
        <x:v>43942.969224537</x:v>
      </x:c>
      <x:c t="n" s="0">
        <x:v>36.03827</x:v>
      </x:c>
      <x:c t="n" s="0">
        <x:v>54.20069</x:v>
      </x:c>
      <x:c t="n" s="0">
        <x:v>62.11618</x:v>
      </x:c>
      <x:c t="n" s="0">
        <x:v>68.3464</x:v>
      </x:c>
      <x:c t="n" s="0">
        <x:v>-22.93565</x:v>
      </x:c>
      <x:c t="n" s="0">
        <x:v>-20.09441</x:v>
      </x:c>
      <x:c t="n" s="0">
        <x:v>-13.89834</x:v>
      </x:c>
      <x:c t="n" s="0">
        <x:v>-9.675846</x:v>
      </x:c>
      <x:c t="n" s="0">
        <x:v>-3.201797</x:v>
      </x:c>
      <x:c t="n" s="0">
        <x:v>-4.683351</x:v>
      </x:c>
      <x:c t="n" s="0">
        <x:v>-1.761056</x:v>
      </x:c>
      <x:c t="n" s="0">
        <x:v>2.632864</x:v>
      </x:c>
      <x:c t="n" s="0">
        <x:v>23.35461</x:v>
      </x:c>
      <x:c t="n" s="0">
        <x:v>13.41689</x:v>
      </x:c>
      <x:c t="n" s="0">
        <x:v>19.48323</x:v>
      </x:c>
      <x:c t="n" s="0">
        <x:v>22.60297</x:v>
      </x:c>
      <x:c t="n" s="0">
        <x:v>19.57883</x:v>
      </x:c>
      <x:c t="n" s="0">
        <x:v>22.48954</x:v>
      </x:c>
      <x:c t="n" s="0">
        <x:v>19.38648</x:v>
      </x:c>
      <x:c t="n" s="0">
        <x:v>20.10167</x:v>
      </x:c>
      <x:c t="n" s="0">
        <x:v>19.14747</x:v>
      </x:c>
      <x:c t="n" s="0">
        <x:v>21.97977</x:v>
      </x:c>
      <x:c t="n" s="0">
        <x:v>22.2501</x:v>
      </x:c>
      <x:c t="n" s="0">
        <x:v>21.76959</x:v>
      </x:c>
      <x:c t="n" s="0">
        <x:v>23.82435</x:v>
      </x:c>
      <x:c t="n" s="0">
        <x:v>25.71343</x:v>
      </x:c>
      <x:c t="n" s="0">
        <x:v>26.65307</x:v>
      </x:c>
      <x:c t="n" s="0">
        <x:v>24.14693</x:v>
      </x:c>
      <x:c t="n" s="0">
        <x:v>22.99077</x:v>
      </x:c>
      <x:c t="n" s="0">
        <x:v>20.69996</x:v>
      </x:c>
      <x:c t="n" s="0">
        <x:v>19.98882</x:v>
      </x:c>
      <x:c t="n" s="0">
        <x:v>22.06226</x:v>
      </x:c>
      <x:c t="n" s="0">
        <x:v>30.55761</x:v>
      </x:c>
      <x:c t="n" s="0">
        <x:v>27.33688</x:v>
      </x:c>
      <x:c t="n" s="0">
        <x:v>8.521243</x:v>
      </x:c>
      <x:c t="n" s="0">
        <x:v>7.895598</x:v>
      </x:c>
      <x:c t="n" s="0">
        <x:v>8.079864</x:v>
      </x:c>
      <x:c t="n" s="0">
        <x:v>6.038324</x:v>
      </x:c>
      <x:c t="n" s="0">
        <x:v>6.405721</x:v>
      </x:c>
      <x:c t="n" s="0">
        <x:v>2.8382</x:v>
      </x:c>
      <x:c t="n" s="0">
        <x:v>-22.7478</x:v>
      </x:c>
      <x:c t="n" s="0">
        <x:v>-20.96407</x:v>
      </x:c>
      <x:c t="n" s="0">
        <x:v>-11.80038</x:v>
      </x:c>
      <x:c t="n" s="0">
        <x:v>-11.75917</x:v>
      </x:c>
      <x:c t="n" s="0">
        <x:v>-12.75047</x:v>
      </x:c>
      <x:c t="n" s="0">
        <x:v>-9.36458</x:v>
      </x:c>
      <x:c t="n" s="0">
        <x:v>-2.049969</x:v>
      </x:c>
      <x:c t="n" s="0">
        <x:v>1.557148</x:v>
      </x:c>
      <x:c t="n" s="0">
        <x:v>22.85122</x:v>
      </x:c>
      <x:c t="n" s="0">
        <x:v>16.88138</x:v>
      </x:c>
      <x:c t="n" s="0">
        <x:v>17.2875</x:v>
      </x:c>
      <x:c t="n" s="0">
        <x:v>25.05774</x:v>
      </x:c>
      <x:c t="n" s="0">
        <x:v>21.91554</x:v>
      </x:c>
      <x:c t="n" s="0">
        <x:v>22.48659</x:v>
      </x:c>
      <x:c t="n" s="0">
        <x:v>20.86345</x:v>
      </x:c>
      <x:c t="n" s="0">
        <x:v>20.55699</x:v>
      </x:c>
      <x:c t="n" s="0">
        <x:v>15.61142</x:v>
      </x:c>
      <x:c t="n" s="0">
        <x:v>26.60593</x:v>
      </x:c>
      <x:c t="n" s="0">
        <x:v>24.42616</x:v>
      </x:c>
      <x:c t="n" s="0">
        <x:v>24.16465</x:v>
      </x:c>
      <x:c t="n" s="0">
        <x:v>23.76734</x:v>
      </x:c>
      <x:c t="n" s="0">
        <x:v>28.7452</x:v>
      </x:c>
      <x:c t="n" s="0">
        <x:v>27.28351</x:v>
      </x:c>
      <x:c t="n" s="0">
        <x:v>25.99608</x:v>
      </x:c>
      <x:c t="n" s="0">
        <x:v>24.45678</x:v>
      </x:c>
      <x:c t="n" s="0">
        <x:v>19.92736</x:v>
      </x:c>
      <x:c t="n" s="0">
        <x:v>21.78989</x:v>
      </x:c>
      <x:c t="n" s="0">
        <x:v>21.5105</x:v>
      </x:c>
      <x:c t="n" s="0">
        <x:v>25.59675</x:v>
      </x:c>
      <x:c t="n" s="0">
        <x:v>22.90383</x:v>
      </x:c>
      <x:c t="n" s="0">
        <x:v>9.388003</x:v>
      </x:c>
      <x:c t="n" s="0">
        <x:v>7.605071</x:v>
      </x:c>
      <x:c t="n" s="0">
        <x:v>8.772264</x:v>
      </x:c>
      <x:c t="n" s="0">
        <x:v>6.122527</x:v>
      </x:c>
      <x:c t="n" s="0">
        <x:v>7.21104</x:v>
      </x:c>
      <x:c t="n" s="0">
        <x:v>2.82491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43942.969224537</x:v>
      </x:c>
      <x:c t="n" s="7">
        <x:v>43942.969224537</x:v>
      </x:c>
      <x:c t="n" s="0">
        <x:v>37.11472</x:v>
      </x:c>
      <x:c t="n" s="0">
        <x:v>54.20069</x:v>
      </x:c>
      <x:c t="n" s="0">
        <x:v>61.85659</x:v>
      </x:c>
      <x:c t="n" s="0">
        <x:v>67.84952</x:v>
      </x:c>
      <x:c t="n" s="0">
        <x:v>-22.90808</x:v>
      </x:c>
      <x:c t="n" s="0">
        <x:v>-20.21121</x:v>
      </x:c>
      <x:c t="n" s="0">
        <x:v>-13.52149</x:v>
      </x:c>
      <x:c t="n" s="0">
        <x:v>-9.924409</x:v>
      </x:c>
      <x:c t="n" s="0">
        <x:v>-3.805511</x:v>
      </x:c>
      <x:c t="n" s="0">
        <x:v>-5.123107</x:v>
      </x:c>
      <x:c t="n" s="0">
        <x:v>-2.204868</x:v>
      </x:c>
      <x:c t="n" s="0">
        <x:v>2.49393</x:v>
      </x:c>
      <x:c t="n" s="0">
        <x:v>23.28466</x:v>
      </x:c>
      <x:c t="n" s="0">
        <x:v>14.36591</x:v>
      </x:c>
      <x:c t="n" s="0">
        <x:v>19.22406</x:v>
      </x:c>
      <x:c t="n" s="0">
        <x:v>23.09985</x:v>
      </x:c>
      <x:c t="n" s="0">
        <x:v>20.17777</x:v>
      </x:c>
      <x:c t="n" s="0">
        <x:v>23.20902</x:v>
      </x:c>
      <x:c t="n" s="0">
        <x:v>19.7021</x:v>
      </x:c>
      <x:c t="n" s="0">
        <x:v>19.62938</x:v>
      </x:c>
      <x:c t="n" s="0">
        <x:v>19.36687</x:v>
      </x:c>
      <x:c t="n" s="0">
        <x:v>22.43382</x:v>
      </x:c>
      <x:c t="n" s="0">
        <x:v>22.03662</x:v>
      </x:c>
      <x:c t="n" s="0">
        <x:v>22.12006</x:v>
      </x:c>
      <x:c t="n" s="0">
        <x:v>24.65597</x:v>
      </x:c>
      <x:c t="n" s="0">
        <x:v>25.99894</x:v>
      </x:c>
      <x:c t="n" s="0">
        <x:v>26.98238</x:v>
      </x:c>
      <x:c t="n" s="0">
        <x:v>24.40956</x:v>
      </x:c>
      <x:c t="n" s="0">
        <x:v>22.9654</x:v>
      </x:c>
      <x:c t="n" s="0">
        <x:v>20.68149</x:v>
      </x:c>
      <x:c t="n" s="0">
        <x:v>20.08836</x:v>
      </x:c>
      <x:c t="n" s="0">
        <x:v>21.92473</x:v>
      </x:c>
      <x:c t="n" s="0">
        <x:v>30.02761</x:v>
      </x:c>
      <x:c t="n" s="0">
        <x:v>26.90478</x:v>
      </x:c>
      <x:c t="n" s="0">
        <x:v>8.563349</x:v>
      </x:c>
      <x:c t="n" s="0">
        <x:v>7.767857</x:v>
      </x:c>
      <x:c t="n" s="0">
        <x:v>8.058164</x:v>
      </x:c>
      <x:c t="n" s="0">
        <x:v>6.105664</x:v>
      </x:c>
      <x:c t="n" s="0">
        <x:v>6.450386</x:v>
      </x:c>
      <x:c t="n" s="0">
        <x:v>2.777807</x:v>
      </x:c>
      <x:c t="n" s="0">
        <x:v>-22.7478</x:v>
      </x:c>
      <x:c t="n" s="0">
        <x:v>-20.96407</x:v>
      </x:c>
      <x:c t="n" s="0">
        <x:v>-11.80038</x:v>
      </x:c>
      <x:c t="n" s="0">
        <x:v>-11.75917</x:v>
      </x:c>
      <x:c t="n" s="0">
        <x:v>-12.75047</x:v>
      </x:c>
      <x:c t="n" s="0">
        <x:v>-9.36458</x:v>
      </x:c>
      <x:c t="n" s="0">
        <x:v>-6.516706</x:v>
      </x:c>
      <x:c t="n" s="0">
        <x:v>1.605676</x:v>
      </x:c>
      <x:c t="n" s="0">
        <x:v>22.85122</x:v>
      </x:c>
      <x:c t="n" s="0">
        <x:v>17.68706</x:v>
      </x:c>
      <x:c t="n" s="0">
        <x:v>17.2875</x:v>
      </x:c>
      <x:c t="n" s="0">
        <x:v>25.22832</x:v>
      </x:c>
      <x:c t="n" s="0">
        <x:v>22.61726</x:v>
      </x:c>
      <x:c t="n" s="0">
        <x:v>25.98098</x:v>
      </x:c>
      <x:c t="n" s="0">
        <x:v>21.25286</x:v>
      </x:c>
      <x:c t="n" s="0">
        <x:v>19.0319</x:v>
      </x:c>
      <x:c t="n" s="0">
        <x:v>20.90994</x:v>
      </x:c>
      <x:c t="n" s="0">
        <x:v>21.60702</x:v>
      </x:c>
      <x:c t="n" s="0">
        <x:v>22.78806</x:v>
      </x:c>
      <x:c t="n" s="0">
        <x:v>21.40079</x:v>
      </x:c>
      <x:c t="n" s="0">
        <x:v>28.02936</x:v>
      </x:c>
      <x:c t="n" s="0">
        <x:v>26.15516</x:v>
      </x:c>
      <x:c t="n" s="0">
        <x:v>27.6741</x:v>
      </x:c>
      <x:c t="n" s="0">
        <x:v>25.69523</x:v>
      </x:c>
      <x:c t="n" s="0">
        <x:v>23.15386</x:v>
      </x:c>
      <x:c t="n" s="0">
        <x:v>18.99487</x:v>
      </x:c>
      <x:c t="n" s="0">
        <x:v>21.70963</x:v>
      </x:c>
      <x:c t="n" s="0">
        <x:v>21.19353</x:v>
      </x:c>
      <x:c t="n" s="0">
        <x:v>26.2984</x:v>
      </x:c>
      <x:c t="n" s="0">
        <x:v>24.31236</x:v>
      </x:c>
      <x:c t="n" s="0">
        <x:v>8.070221</x:v>
      </x:c>
      <x:c t="n" s="0">
        <x:v>7.297258</x:v>
      </x:c>
      <x:c t="n" s="0">
        <x:v>6.291816</x:v>
      </x:c>
      <x:c t="n" s="0">
        <x:v>7.11155</x:v>
      </x:c>
      <x:c t="n" s="0">
        <x:v>6.900944</x:v>
      </x:c>
      <x:c t="n" s="0">
        <x:v>2.475299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43942.969224537</x:v>
      </x:c>
      <x:c t="n" s="7">
        <x:v>43942.969224537</x:v>
      </x:c>
      <x:c t="n" s="0">
        <x:v>39.71877</x:v>
      </x:c>
      <x:c t="n" s="0">
        <x:v>54.20069</x:v>
      </x:c>
      <x:c t="n" s="0">
        <x:v>62.00288</x:v>
      </x:c>
      <x:c t="n" s="0">
        <x:v>69.56634</x:v>
      </x:c>
      <x:c t="n" s="0">
        <x:v>-22.93286</x:v>
      </x:c>
      <x:c t="n" s="0">
        <x:v>-20.31349</x:v>
      </x:c>
      <x:c t="n" s="0">
        <x:v>-13.22368</x:v>
      </x:c>
      <x:c t="n" s="0">
        <x:v>-10.14856</x:v>
      </x:c>
      <x:c t="n" s="0">
        <x:v>-4.397185</x:v>
      </x:c>
      <x:c t="n" s="0">
        <x:v>-5.360168</x:v>
      </x:c>
      <x:c t="n" s="0">
        <x:v>-2.623478</x:v>
      </x:c>
      <x:c t="n" s="0">
        <x:v>2.378592</x:v>
      </x:c>
      <x:c t="n" s="0">
        <x:v>23.22403</x:v>
      </x:c>
      <x:c t="n" s="0">
        <x:v>15.039</x:v>
      </x:c>
      <x:c t="n" s="0">
        <x:v>18.86739</x:v>
      </x:c>
      <x:c t="n" s="0">
        <x:v>23.48337</x:v>
      </x:c>
      <x:c t="n" s="0">
        <x:v>20.9261</x:v>
      </x:c>
      <x:c t="n" s="0">
        <x:v>23.78925</x:v>
      </x:c>
      <x:c t="n" s="0">
        <x:v>19.76661</x:v>
      </x:c>
      <x:c t="n" s="0">
        <x:v>20.09623</x:v>
      </x:c>
      <x:c t="n" s="0">
        <x:v>19.03904</x:v>
      </x:c>
      <x:c t="n" s="0">
        <x:v>22.67707</x:v>
      </x:c>
      <x:c t="n" s="0">
        <x:v>23.69714</x:v>
      </x:c>
      <x:c t="n" s="0">
        <x:v>21.94952</x:v>
      </x:c>
      <x:c t="n" s="0">
        <x:v>24.53153</x:v>
      </x:c>
      <x:c t="n" s="0">
        <x:v>25.57741</x:v>
      </x:c>
      <x:c t="n" s="0">
        <x:v>26.70892</x:v>
      </x:c>
      <x:c t="n" s="0">
        <x:v>24.62413</x:v>
      </x:c>
      <x:c t="n" s="0">
        <x:v>23.32486</x:v>
      </x:c>
      <x:c t="n" s="0">
        <x:v>20.2168</x:v>
      </x:c>
      <x:c t="n" s="0">
        <x:v>20.22142</x:v>
      </x:c>
      <x:c t="n" s="0">
        <x:v>21.86007</x:v>
      </x:c>
      <x:c t="n" s="0">
        <x:v>30.43499</x:v>
      </x:c>
      <x:c t="n" s="0">
        <x:v>26.6314</x:v>
      </x:c>
      <x:c t="n" s="0">
        <x:v>8.778925</x:v>
      </x:c>
      <x:c t="n" s="0">
        <x:v>8.25585</x:v>
      </x:c>
      <x:c t="n" s="0">
        <x:v>7.851912</x:v>
      </x:c>
      <x:c t="n" s="0">
        <x:v>6.095644</x:v>
      </x:c>
      <x:c t="n" s="0">
        <x:v>6.386012</x:v>
      </x:c>
      <x:c t="n" s="0">
        <x:v>2.766716</x:v>
      </x:c>
      <x:c t="n" s="0">
        <x:v>-23.32082</x:v>
      </x:c>
      <x:c t="n" s="0">
        <x:v>-20.96407</x:v>
      </x:c>
      <x:c t="n" s="0">
        <x:v>-11.80038</x:v>
      </x:c>
      <x:c t="n" s="0">
        <x:v>-11.75917</x:v>
      </x:c>
      <x:c t="n" s="0">
        <x:v>-12.75047</x:v>
      </x:c>
      <x:c t="n" s="0">
        <x:v>-6.019466</x:v>
      </x:c>
      <x:c t="n" s="0">
        <x:v>-6.516706</x:v>
      </x:c>
      <x:c t="n" s="0">
        <x:v>1.634534</x:v>
      </x:c>
      <x:c t="n" s="0">
        <x:v>22.85122</x:v>
      </x:c>
      <x:c t="n" s="0">
        <x:v>17.68706</x:v>
      </x:c>
      <x:c t="n" s="0">
        <x:v>14.49494</x:v>
      </x:c>
      <x:c t="n" s="0">
        <x:v>25.22832</x:v>
      </x:c>
      <x:c t="n" s="0">
        <x:v>24.96981</x:v>
      </x:c>
      <x:c t="n" s="0">
        <x:v>26.42301</x:v>
      </x:c>
      <x:c t="n" s="0">
        <x:v>19.14301</x:v>
      </x:c>
      <x:c t="n" s="0">
        <x:v>21.20728</x:v>
      </x:c>
      <x:c t="n" s="0">
        <x:v>12.06531</x:v>
      </x:c>
      <x:c t="n" s="0">
        <x:v>25.49089</x:v>
      </x:c>
      <x:c t="n" s="0">
        <x:v>27.71672</x:v>
      </x:c>
      <x:c t="n" s="0">
        <x:v>24.61048</x:v>
      </x:c>
      <x:c t="n" s="0">
        <x:v>21.06045</x:v>
      </x:c>
      <x:c t="n" s="0">
        <x:v>19.50068</x:v>
      </x:c>
      <x:c t="n" s="0">
        <x:v>23.79812</x:v>
      </x:c>
      <x:c t="n" s="0">
        <x:v>24.03487</x:v>
      </x:c>
      <x:c t="n" s="0">
        <x:v>23.38831</x:v>
      </x:c>
      <x:c t="n" s="0">
        <x:v>20.30962</x:v>
      </x:c>
      <x:c t="n" s="0">
        <x:v>20.12255</x:v>
      </x:c>
      <x:c t="n" s="0">
        <x:v>26.68404</x:v>
      </x:c>
      <x:c t="n" s="0">
        <x:v>35.13522</x:v>
      </x:c>
      <x:c t="n" s="0">
        <x:v>22.91029</x:v>
      </x:c>
      <x:c t="n" s="0">
        <x:v>10.9376</x:v>
      </x:c>
      <x:c t="n" s="0">
        <x:v>11.79716</x:v>
      </x:c>
      <x:c t="n" s="0">
        <x:v>7.852581</x:v>
      </x:c>
      <x:c t="n" s="0">
        <x:v>5.71989</x:v>
      </x:c>
      <x:c t="n" s="0">
        <x:v>5.849209</x:v>
      </x:c>
      <x:c t="n" s="0">
        <x:v>2.826483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43942.969224537</x:v>
      </x:c>
      <x:c t="n" s="7">
        <x:v>43942.969224537</x:v>
      </x:c>
      <x:c t="n" s="0">
        <x:v>39.03053</x:v>
      </x:c>
      <x:c t="n" s="0">
        <x:v>54.20069</x:v>
      </x:c>
      <x:c t="n" s="0">
        <x:v>64.09989</x:v>
      </x:c>
      <x:c t="n" s="0">
        <x:v>70.29866</x:v>
      </x:c>
      <x:c t="n" s="0">
        <x:v>-22.99961</x:v>
      </x:c>
      <x:c t="n" s="0">
        <x:v>-20.40278</x:v>
      </x:c>
      <x:c t="n" s="0">
        <x:v>-12.98457</x:v>
      </x:c>
      <x:c t="n" s="0">
        <x:v>-10.3496</x:v>
      </x:c>
      <x:c t="n" s="0">
        <x:v>-4.975361</x:v>
      </x:c>
      <x:c t="n" s="0">
        <x:v>-5.407937</x:v>
      </x:c>
      <x:c t="n" s="0">
        <x:v>-3.015995</x:v>
      </x:c>
      <x:c t="n" s="0">
        <x:v>2.277607</x:v>
      </x:c>
      <x:c t="n" s="0">
        <x:v>23.11979</x:v>
      </x:c>
      <x:c t="n" s="0">
        <x:v>15.47123</x:v>
      </x:c>
      <x:c t="n" s="0">
        <x:v>18.41217</x:v>
      </x:c>
      <x:c t="n" s="0">
        <x:v>23.1845</x:v>
      </x:c>
      <x:c t="n" s="0">
        <x:v>22.12312</x:v>
      </x:c>
      <x:c t="n" s="0">
        <x:v>24.3479</x:v>
      </x:c>
      <x:c t="n" s="0">
        <x:v>19.63063</x:v>
      </x:c>
      <x:c t="n" s="0">
        <x:v>19.78031</x:v>
      </x:c>
      <x:c t="n" s="0">
        <x:v>18.54815</x:v>
      </x:c>
      <x:c t="n" s="0">
        <x:v>22.45089</x:v>
      </x:c>
      <x:c t="n" s="0">
        <x:v>23.63275</x:v>
      </x:c>
      <x:c t="n" s="0">
        <x:v>22.19889</x:v>
      </x:c>
      <x:c t="n" s="0">
        <x:v>24.38822</x:v>
      </x:c>
      <x:c t="n" s="0">
        <x:v>25.1544</x:v>
      </x:c>
      <x:c t="n" s="0">
        <x:v>27.12128</x:v>
      </x:c>
      <x:c t="n" s="0">
        <x:v>24.67243</x:v>
      </x:c>
      <x:c t="n" s="0">
        <x:v>23.49848</x:v>
      </x:c>
      <x:c t="n" s="0">
        <x:v>20.32161</x:v>
      </x:c>
      <x:c t="n" s="0">
        <x:v>20.08114</x:v>
      </x:c>
      <x:c t="n" s="0">
        <x:v>26.80798</x:v>
      </x:c>
      <x:c t="n" s="0">
        <x:v>31.61842</x:v>
      </x:c>
      <x:c t="n" s="0">
        <x:v>26.1357</x:v>
      </x:c>
      <x:c t="n" s="0">
        <x:v>9.068934</x:v>
      </x:c>
      <x:c t="n" s="0">
        <x:v>10.09025</x:v>
      </x:c>
      <x:c t="n" s="0">
        <x:v>7.824198</x:v>
      </x:c>
      <x:c t="n" s="0">
        <x:v>5.969163</x:v>
      </x:c>
      <x:c t="n" s="0">
        <x:v>6.475956</x:v>
      </x:c>
      <x:c t="n" s="0">
        <x:v>2.910515</x:v>
      </x:c>
      <x:c t="n" s="0">
        <x:v>-23.40921</x:v>
      </x:c>
      <x:c t="n" s="0">
        <x:v>-20.96407</x:v>
      </x:c>
      <x:c t="n" s="0">
        <x:v>-11.90989</x:v>
      </x:c>
      <x:c t="n" s="0">
        <x:v>-12.93496</x:v>
      </x:c>
      <x:c t="n" s="0">
        <x:v>-12.75047</x:v>
      </x:c>
      <x:c t="n" s="0">
        <x:v>-5.698404</x:v>
      </x:c>
      <x:c t="n" s="0">
        <x:v>-6.516706</x:v>
      </x:c>
      <x:c t="n" s="0">
        <x:v>1.634534</x:v>
      </x:c>
      <x:c t="n" s="0">
        <x:v>22.21724</x:v>
      </x:c>
      <x:c t="n" s="0">
        <x:v>16.94137</x:v>
      </x:c>
      <x:c t="n" s="0">
        <x:v>13.89569</x:v>
      </x:c>
      <x:c t="n" s="0">
        <x:v>5.977733</x:v>
      </x:c>
      <x:c t="n" s="0">
        <x:v>25.94218</x:v>
      </x:c>
      <x:c t="n" s="0">
        <x:v>26.66813</x:v>
      </x:c>
      <x:c t="n" s="0">
        <x:v>19.01397</x:v>
      </x:c>
      <x:c t="n" s="0">
        <x:v>16.48214</x:v>
      </x:c>
      <x:c t="n" s="0">
        <x:v>15.72245</x:v>
      </x:c>
      <x:c t="n" s="0">
        <x:v>17.10671</x:v>
      </x:c>
      <x:c t="n" s="0">
        <x:v>23.02088</x:v>
      </x:c>
      <x:c t="n" s="0">
        <x:v>17.95543</x:v>
      </x:c>
      <x:c t="n" s="0">
        <x:v>23.22743</x:v>
      </x:c>
      <x:c t="n" s="0">
        <x:v>20.79164</x:v>
      </x:c>
      <x:c t="n" s="0">
        <x:v>28.95407</x:v>
      </x:c>
      <x:c t="n" s="0">
        <x:v>25.62823</x:v>
      </x:c>
      <x:c t="n" s="0">
        <x:v>25.23798</x:v>
      </x:c>
      <x:c t="n" s="0">
        <x:v>19.44658</x:v>
      </x:c>
      <x:c t="n" s="0">
        <x:v>16.95928</x:v>
      </x:c>
      <x:c t="n" s="0">
        <x:v>34.83797</x:v>
      </x:c>
      <x:c t="n" s="0">
        <x:v>32.46532</x:v>
      </x:c>
      <x:c t="n" s="0">
        <x:v>16.78006</x:v>
      </x:c>
      <x:c t="n" s="0">
        <x:v>10.27314</x:v>
      </x:c>
      <x:c t="n" s="0">
        <x:v>15.74915</x:v>
      </x:c>
      <x:c t="n" s="0">
        <x:v>6.534414</x:v>
      </x:c>
      <x:c t="n" s="0">
        <x:v>3.827815</x:v>
      </x:c>
      <x:c t="n" s="0">
        <x:v>7.035472</x:v>
      </x:c>
      <x:c t="n" s="0">
        <x:v>3.779969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43942.969224537</x:v>
      </x:c>
      <x:c t="n" s="7">
        <x:v>43942.969224537</x:v>
      </x:c>
      <x:c t="n" s="0">
        <x:v>38.95472</x:v>
      </x:c>
      <x:c t="n" s="0">
        <x:v>54.20069</x:v>
      </x:c>
      <x:c t="n" s="0">
        <x:v>58.90926</x:v>
      </x:c>
      <x:c t="n" s="0">
        <x:v>65.45191</x:v>
      </x:c>
      <x:c t="n" s="0">
        <x:v>-23.05736</x:v>
      </x:c>
      <x:c t="n" s="0">
        <x:v>-20.48051</x:v>
      </x:c>
      <x:c t="n" s="0">
        <x:v>-12.86093</x:v>
      </x:c>
      <x:c t="n" s="0">
        <x:v>-10.94894</x:v>
      </x:c>
      <x:c t="n" s="0">
        <x:v>-5.538496</x:v>
      </x:c>
      <x:c t="n" s="0">
        <x:v>-5.449154</x:v>
      </x:c>
      <x:c t="n" s="0">
        <x:v>-3.115135</x:v>
      </x:c>
      <x:c t="n" s="0">
        <x:v>2.145759</x:v>
      </x:c>
      <x:c t="n" s="0">
        <x:v>22.99917</x:v>
      </x:c>
      <x:c t="n" s="0">
        <x:v>15.62396</x:v>
      </x:c>
      <x:c t="n" s="0">
        <x:v>17.98164</x:v>
      </x:c>
      <x:c t="n" s="0">
        <x:v>22.5133</x:v>
      </x:c>
      <x:c t="n" s="0">
        <x:v>22.93565</x:v>
      </x:c>
      <x:c t="n" s="0">
        <x:v>24.3689</x:v>
      </x:c>
      <x:c t="n" s="0">
        <x:v>19.63297</x:v>
      </x:c>
      <x:c t="n" s="0">
        <x:v>19.64242</x:v>
      </x:c>
      <x:c t="n" s="0">
        <x:v>18.4094</x:v>
      </x:c>
      <x:c t="n" s="0">
        <x:v>22.29202</x:v>
      </x:c>
      <x:c t="n" s="0">
        <x:v>23.27952</x:v>
      </x:c>
      <x:c t="n" s="0">
        <x:v>22.36788</x:v>
      </x:c>
      <x:c t="n" s="0">
        <x:v>23.80028</x:v>
      </x:c>
      <x:c t="n" s="0">
        <x:v>25.3404</x:v>
      </x:c>
      <x:c t="n" s="0">
        <x:v>27.28877</x:v>
      </x:c>
      <x:c t="n" s="0">
        <x:v>24.63391</x:v>
      </x:c>
      <x:c t="n" s="0">
        <x:v>23.44385</x:v>
      </x:c>
      <x:c t="n" s="0">
        <x:v>20.52187</x:v>
      </x:c>
      <x:c t="n" s="0">
        <x:v>19.86063</x:v>
      </x:c>
      <x:c t="n" s="0">
        <x:v>29.20391</x:v>
      </x:c>
      <x:c t="n" s="0">
        <x:v>31.14196</x:v>
      </x:c>
      <x:c t="n" s="0">
        <x:v>25.50226</x:v>
      </x:c>
      <x:c t="n" s="0">
        <x:v>9.22828</x:v>
      </x:c>
      <x:c t="n" s="0">
        <x:v>10.74299</x:v>
      </x:c>
      <x:c t="n" s="0">
        <x:v>7.787433</x:v>
      </x:c>
      <x:c t="n" s="0">
        <x:v>5.848772</x:v>
      </x:c>
      <x:c t="n" s="0">
        <x:v>6.395104</x:v>
      </x:c>
      <x:c t="n" s="0">
        <x:v>2.894251</x:v>
      </x:c>
      <x:c t="n" s="0">
        <x:v>-23.40921</x:v>
      </x:c>
      <x:c t="n" s="0">
        <x:v>-20.96407</x:v>
      </x:c>
      <x:c t="n" s="0">
        <x:v>-12.25601</x:v>
      </x:c>
      <x:c t="n" s="0">
        <x:v>-24.66004</x:v>
      </x:c>
      <x:c t="n" s="0">
        <x:v>-12.75047</x:v>
      </x:c>
      <x:c t="n" s="0">
        <x:v>-5.698404</x:v>
      </x:c>
      <x:c t="n" s="0">
        <x:v>-0.1450106</x:v>
      </x:c>
      <x:c t="n" s="0">
        <x:v>0.139357</x:v>
      </x:c>
      <x:c t="n" s="0">
        <x:v>22.21724</x:v>
      </x:c>
      <x:c t="n" s="0">
        <x:v>16.42357</x:v>
      </x:c>
      <x:c t="n" s="0">
        <x:v>13.89569</x:v>
      </x:c>
      <x:c t="n" s="0">
        <x:v>5.977733</x:v>
      </x:c>
      <x:c t="n" s="0">
        <x:v>25.09407</x:v>
      </x:c>
      <x:c t="n" s="0">
        <x:v>21.93062</x:v>
      </x:c>
      <x:c t="n" s="0">
        <x:v>19.75361</x:v>
      </x:c>
      <x:c t="n" s="0">
        <x:v>19.33689</x:v>
      </x:c>
      <x:c t="n" s="0">
        <x:v>15.9934</x:v>
      </x:c>
      <x:c t="n" s="0">
        <x:v>21.72502</x:v>
      </x:c>
      <x:c t="n" s="0">
        <x:v>19.32084</x:v>
      </x:c>
      <x:c t="n" s="0">
        <x:v>23.32667</x:v>
      </x:c>
      <x:c t="n" s="0">
        <x:v>17.22059</x:v>
      </x:c>
      <x:c t="n" s="0">
        <x:v>27.12713</x:v>
      </x:c>
      <x:c t="n" s="0">
        <x:v>28.83025</x:v>
      </x:c>
      <x:c t="n" s="0">
        <x:v>24.86053</x:v>
      </x:c>
      <x:c t="n" s="0">
        <x:v>20.07575</x:v>
      </x:c>
      <x:c t="n" s="0">
        <x:v>20.93114</x:v>
      </x:c>
      <x:c t="n" s="0">
        <x:v>18.50095</x:v>
      </x:c>
      <x:c t="n" s="0">
        <x:v>35.59042</x:v>
      </x:c>
      <x:c t="n" s="0">
        <x:v>27.83825</x:v>
      </x:c>
      <x:c t="n" s="0">
        <x:v>16.50545</x:v>
      </x:c>
      <x:c t="n" s="0">
        <x:v>10.21573</x:v>
      </x:c>
      <x:c t="n" s="0">
        <x:v>11.15701</x:v>
      </x:c>
      <x:c t="n" s="0">
        <x:v>8.864503</x:v>
      </x:c>
      <x:c t="n" s="0">
        <x:v>6.036909</x:v>
      </x:c>
      <x:c t="n" s="0">
        <x:v>5.641441</x:v>
      </x:c>
      <x:c t="n" s="0">
        <x:v>2.998081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43942.969224537</x:v>
      </x:c>
      <x:c t="n" s="7">
        <x:v>43942.969224537</x:v>
      </x:c>
      <x:c t="n" s="0">
        <x:v>39.12875</x:v>
      </x:c>
      <x:c t="n" s="0">
        <x:v>54.20069</x:v>
      </x:c>
      <x:c t="n" s="0">
        <x:v>60.66986</x:v>
      </x:c>
      <x:c t="n" s="0">
        <x:v>69.1965</x:v>
      </x:c>
      <x:c t="n" s="0">
        <x:v>-23.10728</x:v>
      </x:c>
      <x:c t="n" s="0">
        <x:v>-20.54803</x:v>
      </x:c>
      <x:c t="n" s="0">
        <x:v>-12.76724</x:v>
      </x:c>
      <x:c t="n" s="0">
        <x:v>-11.6028</x:v>
      </x:c>
      <x:c t="n" s="0">
        <x:v>-6.084985</x:v>
      </x:c>
      <x:c t="n" s="0">
        <x:v>-5.484664</x:v>
      </x:c>
      <x:c t="n" s="0">
        <x:v>-1.761103</x:v>
      </x:c>
      <x:c t="n" s="0">
        <x:v>1.727556</x:v>
      </x:c>
      <x:c t="n" s="0">
        <x:v>22.88696</x:v>
      </x:c>
      <x:c t="n" s="0">
        <x:v>15.75026</x:v>
      </x:c>
      <x:c t="n" s="0">
        <x:v>17.57682</x:v>
      </x:c>
      <x:c t="n" s="0">
        <x:v>21.84445</x:v>
      </x:c>
      <x:c t="n" s="0">
        <x:v>22.77126</x:v>
      </x:c>
      <x:c t="n" s="0">
        <x:v>23.97728</x:v>
      </x:c>
      <x:c t="n" s="0">
        <x:v>20.11657</x:v>
      </x:c>
      <x:c t="n" s="0">
        <x:v>19.60085</x:v>
      </x:c>
      <x:c t="n" s="0">
        <x:v>17.92362</x:v>
      </x:c>
      <x:c t="n" s="0">
        <x:v>22.42165</x:v>
      </x:c>
      <x:c t="n" s="0">
        <x:v>23.11237</x:v>
      </x:c>
      <x:c t="n" s="0">
        <x:v>22.1666</x:v>
      </x:c>
      <x:c t="n" s="0">
        <x:v>23.45145</x:v>
      </x:c>
      <x:c t="n" s="0">
        <x:v>25.47903</x:v>
      </x:c>
      <x:c t="n" s="0">
        <x:v>27.4331</x:v>
      </x:c>
      <x:c t="n" s="0">
        <x:v>24.69922</x:v>
      </x:c>
      <x:c t="n" s="0">
        <x:v>23.76221</x:v>
      </x:c>
      <x:c t="n" s="0">
        <x:v>20.62836</x:v>
      </x:c>
      <x:c t="n" s="0">
        <x:v>19.71441</x:v>
      </x:c>
      <x:c t="n" s="0">
        <x:v>30.32423</x:v>
      </x:c>
      <x:c t="n" s="0">
        <x:v>31.32271</x:v>
      </x:c>
      <x:c t="n" s="0">
        <x:v>25.05075</x:v>
      </x:c>
      <x:c t="n" s="0">
        <x:v>9.379443</x:v>
      </x:c>
      <x:c t="n" s="0">
        <x:v>10.75818</x:v>
      </x:c>
      <x:c t="n" s="0">
        <x:v>7.950547</x:v>
      </x:c>
      <x:c t="n" s="0">
        <x:v>5.934003</x:v>
      </x:c>
      <x:c t="n" s="0">
        <x:v>6.268444</x:v>
      </x:c>
      <x:c t="n" s="0">
        <x:v>3.022507</x:v>
      </x:c>
      <x:c t="n" s="0">
        <x:v>-23.40921</x:v>
      </x:c>
      <x:c t="n" s="0">
        <x:v>-20.96407</x:v>
      </x:c>
      <x:c t="n" s="0">
        <x:v>-12.25601</x:v>
      </x:c>
      <x:c t="n" s="0">
        <x:v>-24.66004</x:v>
      </x:c>
      <x:c t="n" s="0">
        <x:v>-12.75047</x:v>
      </x:c>
      <x:c t="n" s="0">
        <x:v>-5.698404</x:v>
      </x:c>
      <x:c t="n" s="0">
        <x:v>2.333287</x:v>
      </x:c>
      <x:c t="n" s="0">
        <x:v>-2.159268</x:v>
      </x:c>
      <x:c t="n" s="0">
        <x:v>22.11744</x:v>
      </x:c>
      <x:c t="n" s="0">
        <x:v>16.42357</x:v>
      </x:c>
      <x:c t="n" s="0">
        <x:v>16.49993</x:v>
      </x:c>
      <x:c t="n" s="0">
        <x:v>5.977733</x:v>
      </x:c>
      <x:c t="n" s="0">
        <x:v>20.57211</x:v>
      </x:c>
      <x:c t="n" s="0">
        <x:v>20.45021</x:v>
      </x:c>
      <x:c t="n" s="0">
        <x:v>23.32375</x:v>
      </x:c>
      <x:c t="n" s="0">
        <x:v>19.35622</x:v>
      </x:c>
      <x:c t="n" s="0">
        <x:v>13.30847</x:v>
      </x:c>
      <x:c t="n" s="0">
        <x:v>25.44772</x:v>
      </x:c>
      <x:c t="n" s="0">
        <x:v>23.96587</x:v>
      </x:c>
      <x:c t="n" s="0">
        <x:v>21.16805</x:v>
      </x:c>
      <x:c t="n" s="0">
        <x:v>22.68843</x:v>
      </x:c>
      <x:c t="n" s="0">
        <x:v>27.51619</x:v>
      </x:c>
      <x:c t="n" s="0">
        <x:v>28.02743</x:v>
      </x:c>
      <x:c t="n" s="0">
        <x:v>24.10288</x:v>
      </x:c>
      <x:c t="n" s="0">
        <x:v>25.8291</x:v>
      </x:c>
      <x:c t="n" s="0">
        <x:v>20.7956</x:v>
      </x:c>
      <x:c t="n" s="0">
        <x:v>19.96012</x:v>
      </x:c>
      <x:c t="n" s="0">
        <x:v>31.00354</x:v>
      </x:c>
      <x:c t="n" s="0">
        <x:v>34.74757</x:v>
      </x:c>
      <x:c t="n" s="0">
        <x:v>22.55823</x:v>
      </x:c>
      <x:c t="n" s="0">
        <x:v>9.991507</x:v>
      </x:c>
      <x:c t="n" s="0">
        <x:v>10.46836</x:v>
      </x:c>
      <x:c t="n" s="0">
        <x:v>7.499408</x:v>
      </x:c>
      <x:c t="n" s="0">
        <x:v>6.488208</x:v>
      </x:c>
      <x:c t="n" s="0">
        <x:v>5.201518</x:v>
      </x:c>
      <x:c t="n" s="0">
        <x:v>3.352041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43942.969224537</x:v>
      </x:c>
      <x:c t="n" s="7">
        <x:v>43942.969224537</x:v>
      </x:c>
      <x:c t="n" s="0">
        <x:v>37.43703</x:v>
      </x:c>
      <x:c t="n" s="0">
        <x:v>54.20069</x:v>
      </x:c>
      <x:c t="n" s="0">
        <x:v>63.6908</x:v>
      </x:c>
      <x:c t="n" s="0">
        <x:v>70.06801</x:v>
      </x:c>
      <x:c t="n" s="0">
        <x:v>-23.20268</x:v>
      </x:c>
      <x:c t="n" s="0">
        <x:v>-20.7747</x:v>
      </x:c>
      <x:c t="n" s="0">
        <x:v>-12.68878</x:v>
      </x:c>
      <x:c t="n" s="0">
        <x:v>-12.25157</x:v>
      </x:c>
      <x:c t="n" s="0">
        <x:v>-6.688253</x:v>
      </x:c>
      <x:c t="n" s="0">
        <x:v>-5.515222</x:v>
      </x:c>
      <x:c t="n" s="0">
        <x:v>-0.8664498</x:v>
      </x:c>
      <x:c t="n" s="0">
        <x:v>1.33546</x:v>
      </x:c>
      <x:c t="n" s="0">
        <x:v>22.77857</x:v>
      </x:c>
      <x:c t="n" s="0">
        <x:v>15.53506</x:v>
      </x:c>
      <x:c t="n" s="0">
        <x:v>17.80345</x:v>
      </x:c>
      <x:c t="n" s="0">
        <x:v>22.50512</x:v>
      </x:c>
      <x:c t="n" s="0">
        <x:v>22.51177</x:v>
      </x:c>
      <x:c t="n" s="0">
        <x:v>23.59537</x:v>
      </x:c>
      <x:c t="n" s="0">
        <x:v>20.84999</x:v>
      </x:c>
      <x:c t="n" s="0">
        <x:v>19.55141</x:v>
      </x:c>
      <x:c t="n" s="0">
        <x:v>17.69703</x:v>
      </x:c>
      <x:c t="n" s="0">
        <x:v>23.22399</x:v>
      </x:c>
      <x:c t="n" s="0">
        <x:v>23.10861</x:v>
      </x:c>
      <x:c t="n" s="0">
        <x:v>21.94304</x:v>
      </x:c>
      <x:c t="n" s="0">
        <x:v>23.79568</x:v>
      </x:c>
      <x:c t="n" s="0">
        <x:v>26.04434</x:v>
      </x:c>
      <x:c t="n" s="0">
        <x:v>27.40085</x:v>
      </x:c>
      <x:c t="n" s="0">
        <x:v>24.69737</x:v>
      </x:c>
      <x:c t="n" s="0">
        <x:v>23.96418</x:v>
      </x:c>
      <x:c t="n" s="0">
        <x:v>20.19831</x:v>
      </x:c>
      <x:c t="n" s="0">
        <x:v>19.75433</x:v>
      </x:c>
      <x:c t="n" s="0">
        <x:v>30.17676</x:v>
      </x:c>
      <x:c t="n" s="0">
        <x:v>32.30278</x:v>
      </x:c>
      <x:c t="n" s="0">
        <x:v>24.65993</x:v>
      </x:c>
      <x:c t="n" s="0">
        <x:v>9.411442</x:v>
      </x:c>
      <x:c t="n" s="0">
        <x:v>10.9696</x:v>
      </x:c>
      <x:c t="n" s="0">
        <x:v>7.815435</x:v>
      </x:c>
      <x:c t="n" s="0">
        <x:v>5.96527</x:v>
      </x:c>
      <x:c t="n" s="0">
        <x:v>6.245985</x:v>
      </x:c>
      <x:c t="n" s="0">
        <x:v>2.937346</x:v>
      </x:c>
      <x:c t="n" s="0">
        <x:v>-24.09625</x:v>
      </x:c>
      <x:c t="n" s="0">
        <x:v>-23.76642</x:v>
      </x:c>
      <x:c t="n" s="0">
        <x:v>-12.25601</x:v>
      </x:c>
      <x:c t="n" s="0">
        <x:v>-24.66004</x:v>
      </x:c>
      <x:c t="n" s="0">
        <x:v>-20.00888</x:v>
      </x:c>
      <x:c t="n" s="0">
        <x:v>-5.698404</x:v>
      </x:c>
      <x:c t="n" s="0">
        <x:v>2.333287</x:v>
      </x:c>
      <x:c t="n" s="0">
        <x:v>-0.9506574</x:v>
      </x:c>
      <x:c t="n" s="0">
        <x:v>22.08366</x:v>
      </x:c>
      <x:c t="n" s="0">
        <x:v>10.90621</x:v>
      </x:c>
      <x:c t="n" s="0">
        <x:v>18.93443</x:v>
      </x:c>
      <x:c t="n" s="0">
        <x:v>27.36006</x:v>
      </x:c>
      <x:c t="n" s="0">
        <x:v>20.11191</x:v>
      </x:c>
      <x:c t="n" s="0">
        <x:v>20.16529</x:v>
      </x:c>
      <x:c t="n" s="0">
        <x:v>22.75511</x:v>
      </x:c>
      <x:c t="n" s="0">
        <x:v>19.17636</x:v>
      </x:c>
      <x:c t="n" s="0">
        <x:v>17.43333</x:v>
      </x:c>
      <x:c t="n" s="0">
        <x:v>23.6896</x:v>
      </x:c>
      <x:c t="n" s="0">
        <x:v>24.6125</x:v>
      </x:c>
      <x:c t="n" s="0">
        <x:v>19.86346</x:v>
      </x:c>
      <x:c t="n" s="0">
        <x:v>25.94516</x:v>
      </x:c>
      <x:c t="n" s="0">
        <x:v>27.00791</x:v>
      </x:c>
      <x:c t="n" s="0">
        <x:v>26.27214</x:v>
      </x:c>
      <x:c t="n" s="0">
        <x:v>26.66457</x:v>
      </x:c>
      <x:c t="n" s="0">
        <x:v>24.45352</x:v>
      </x:c>
      <x:c t="n" s="0">
        <x:v>20.87619</x:v>
      </x:c>
      <x:c t="n" s="0">
        <x:v>19.73364</x:v>
      </x:c>
      <x:c t="n" s="0">
        <x:v>28.05986</x:v>
      </x:c>
      <x:c t="n" s="0">
        <x:v>33.5871</x:v>
      </x:c>
      <x:c t="n" s="0">
        <x:v>18.95528</x:v>
      </x:c>
      <x:c t="n" s="0">
        <x:v>9.284202</x:v>
      </x:c>
      <x:c t="n" s="0">
        <x:v>12.25281</x:v>
      </x:c>
      <x:c t="n" s="0">
        <x:v>7.674349</x:v>
      </x:c>
      <x:c t="n" s="0">
        <x:v>5.159363</x:v>
      </x:c>
      <x:c t="n" s="0">
        <x:v>6.450221</x:v>
      </x:c>
      <x:c t="n" s="0">
        <x:v>2.428453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43942.969224537</x:v>
      </x:c>
      <x:c t="n" s="7">
        <x:v>43942.969224537</x:v>
      </x:c>
      <x:c t="n" s="0">
        <x:v>35.34372</x:v>
      </x:c>
      <x:c t="n" s="0">
        <x:v>54.20069</x:v>
      </x:c>
      <x:c t="n" s="0">
        <x:v>52.44278</x:v>
      </x:c>
      <x:c t="n" s="0">
        <x:v>59.65408</x:v>
      </x:c>
      <x:c t="n" s="0">
        <x:v>-23.33555</x:v>
      </x:c>
      <x:c t="n" s="0">
        <x:v>-21.14731</x:v>
      </x:c>
      <x:c t="n" s="0">
        <x:v>-12.62289</x:v>
      </x:c>
      <x:c t="n" s="0">
        <x:v>-12.89448</x:v>
      </x:c>
      <x:c t="n" s="0">
        <x:v>-7.360345</x:v>
      </x:c>
      <x:c t="n" s="0">
        <x:v>-5.541492</x:v>
      </x:c>
      <x:c t="n" s="0">
        <x:v>-0.2256457</x:v>
      </x:c>
      <x:c t="n" s="0">
        <x:v>1.536757</x:v>
      </x:c>
      <x:c t="n" s="0">
        <x:v>22.6838</x:v>
      </x:c>
      <x:c t="n" s="0">
        <x:v>15.00891</x:v>
      </x:c>
      <x:c t="n" s="0">
        <x:v>17.98806</x:v>
      </x:c>
      <x:c t="n" s="0">
        <x:v>23.8526</x:v>
      </x:c>
      <x:c t="n" s="0">
        <x:v>22.00557</x:v>
      </x:c>
      <x:c t="n" s="0">
        <x:v>23.2346</x:v>
      </x:c>
      <x:c t="n" s="0">
        <x:v>20.82024</x:v>
      </x:c>
      <x:c t="n" s="0">
        <x:v>20.08563</x:v>
      </x:c>
      <x:c t="n" s="0">
        <x:v>18.32751</x:v>
      </x:c>
      <x:c t="n" s="0">
        <x:v>23.09252</x:v>
      </x:c>
      <x:c t="n" s="0">
        <x:v>24.15002</x:v>
      </x:c>
      <x:c t="n" s="0">
        <x:v>21.95914</x:v>
      </x:c>
      <x:c t="n" s="0">
        <x:v>23.9037</x:v>
      </x:c>
      <x:c t="n" s="0">
        <x:v>25.90449</x:v>
      </x:c>
      <x:c t="n" s="0">
        <x:v>26.95853</x:v>
      </x:c>
      <x:c t="n" s="0">
        <x:v>25.15134</x:v>
      </x:c>
      <x:c t="n" s="0">
        <x:v>23.83578</x:v>
      </x:c>
      <x:c t="n" s="0">
        <x:v>20.60261</x:v>
      </x:c>
      <x:c t="n" s="0">
        <x:v>19.89966</x:v>
      </x:c>
      <x:c t="n" s="0">
        <x:v>29.97916</x:v>
      </x:c>
      <x:c t="n" s="0">
        <x:v>32.00549</x:v>
      </x:c>
      <x:c t="n" s="0">
        <x:v>24.19707</x:v>
      </x:c>
      <x:c t="n" s="0">
        <x:v>9.569569</x:v>
      </x:c>
      <x:c t="n" s="0">
        <x:v>11.20549</x:v>
      </x:c>
      <x:c t="n" s="0">
        <x:v>7.750854</x:v>
      </x:c>
      <x:c t="n" s="0">
        <x:v>5.81349</x:v>
      </x:c>
      <x:c t="n" s="0">
        <x:v>6.190655</x:v>
      </x:c>
      <x:c t="n" s="0">
        <x:v>2.838401</x:v>
      </x:c>
      <x:c t="n" s="0">
        <x:v>-24.20391</x:v>
      </x:c>
      <x:c t="n" s="0">
        <x:v>-24.36872</x:v>
      </x:c>
      <x:c t="n" s="0">
        <x:v>-12.25601</x:v>
      </x:c>
      <x:c t="n" s="0">
        <x:v>-24.66004</x:v>
      </x:c>
      <x:c t="n" s="0">
        <x:v>-24.1771</x:v>
      </x:c>
      <x:c t="n" s="0">
        <x:v>-0.9012154</x:v>
      </x:c>
      <x:c t="n" s="0">
        <x:v>2.333287</x:v>
      </x:c>
      <x:c t="n" s="0">
        <x:v>3.363743</x:v>
      </x:c>
      <x:c t="n" s="0">
        <x:v>22.08366</x:v>
      </x:c>
      <x:c t="n" s="0">
        <x:v>8.926773</x:v>
      </x:c>
      <x:c t="n" s="0">
        <x:v>18.93443</x:v>
      </x:c>
      <x:c t="n" s="0">
        <x:v>27.93603</x:v>
      </x:c>
      <x:c t="n" s="0">
        <x:v>13.48687</x:v>
      </x:c>
      <x:c t="n" s="0">
        <x:v>24.48911</x:v>
      </x:c>
      <x:c t="n" s="0">
        <x:v>20.64197</x:v>
      </x:c>
      <x:c t="n" s="0">
        <x:v>24.00517</x:v>
      </x:c>
      <x:c t="n" s="0">
        <x:v>22.36749</x:v>
      </x:c>
      <x:c t="n" s="0">
        <x:v>22.83957</x:v>
      </x:c>
      <x:c t="n" s="0">
        <x:v>26.97923</x:v>
      </x:c>
      <x:c t="n" s="0">
        <x:v>20.88316</x:v>
      </x:c>
      <x:c t="n" s="0">
        <x:v>21.62882</x:v>
      </x:c>
      <x:c t="n" s="0">
        <x:v>24.81176</x:v>
      </x:c>
      <x:c t="n" s="0">
        <x:v>25.27905</x:v>
      </x:c>
      <x:c t="n" s="0">
        <x:v>25.94539</x:v>
      </x:c>
      <x:c t="n" s="0">
        <x:v>25.05364</x:v>
      </x:c>
      <x:c t="n" s="0">
        <x:v>19.85495</x:v>
      </x:c>
      <x:c t="n" s="0">
        <x:v>19.47979</x:v>
      </x:c>
      <x:c t="n" s="0">
        <x:v>26.93961</x:v>
      </x:c>
      <x:c t="n" s="0">
        <x:v>29.29976</x:v>
      </x:c>
      <x:c t="n" s="0">
        <x:v>19.19163</x:v>
      </x:c>
      <x:c t="n" s="0">
        <x:v>11.23072</x:v>
      </x:c>
      <x:c t="n" s="0">
        <x:v>13.43134</x:v>
      </x:c>
      <x:c t="n" s="0">
        <x:v>6.168007</x:v>
      </x:c>
      <x:c t="n" s="0">
        <x:v>5.781563</x:v>
      </x:c>
      <x:c t="n" s="0">
        <x:v>5.274344</x:v>
      </x:c>
      <x:c t="n" s="0">
        <x:v>1.885331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43942.969224537</x:v>
      </x:c>
      <x:c t="n" s="7">
        <x:v>43942.969224537</x:v>
      </x:c>
      <x:c t="n" s="0">
        <x:v>35.14301</x:v>
      </x:c>
      <x:c t="n" s="0">
        <x:v>54.20069</x:v>
      </x:c>
      <x:c t="n" s="0">
        <x:v>53.23675</x:v>
      </x:c>
      <x:c t="n" s="0">
        <x:v>58.68498</x:v>
      </x:c>
      <x:c t="n" s="0">
        <x:v>-23.45233</x:v>
      </x:c>
      <x:c t="n" s="0">
        <x:v>-21.493</x:v>
      </x:c>
      <x:c t="n" s="0">
        <x:v>-12.5674</x:v>
      </x:c>
      <x:c t="n" s="0">
        <x:v>-13.53067</x:v>
      </x:c>
      <x:c t="n" s="0">
        <x:v>-8.030232</x:v>
      </x:c>
      <x:c t="n" s="0">
        <x:v>-3.104942</x:v>
      </x:c>
      <x:c t="n" s="0">
        <x:v>0.2554939</x:v>
      </x:c>
      <x:c t="n" s="0">
        <x:v>1.856271</x:v>
      </x:c>
      <x:c t="n" s="0">
        <x:v>22.58164</x:v>
      </x:c>
      <x:c t="n" s="0">
        <x:v>14.50283</x:v>
      </x:c>
      <x:c t="n" s="0">
        <x:v>18.13973</x:v>
      </x:c>
      <x:c t="n" s="0">
        <x:v>24.74392</x:v>
      </x:c>
      <x:c t="n" s="0">
        <x:v>21.42344</x:v>
      </x:c>
      <x:c t="n" s="0">
        <x:v>24.21639</x:v>
      </x:c>
      <x:c t="n" s="0">
        <x:v>21.16148</x:v>
      </x:c>
      <x:c t="n" s="0">
        <x:v>20.91071</x:v>
      </x:c>
      <x:c t="n" s="0">
        <x:v>18.91661</x:v>
      </x:c>
      <x:c t="n" s="0">
        <x:v>22.67089</x:v>
      </x:c>
      <x:c t="n" s="0">
        <x:v>24.01561</x:v>
      </x:c>
      <x:c t="n" s="0">
        <x:v>21.4</x:v>
      </x:c>
      <x:c t="n" s="0">
        <x:v>23.28163</x:v>
      </x:c>
      <x:c t="n" s="0">
        <x:v>26.23943</x:v>
      </x:c>
      <x:c t="n" s="0">
        <x:v>27.0519</x:v>
      </x:c>
      <x:c t="n" s="0">
        <x:v>24.87769</x:v>
      </x:c>
      <x:c t="n" s="0">
        <x:v>24.04358</x:v>
      </x:c>
      <x:c t="n" s="0">
        <x:v>20.44456</x:v>
      </x:c>
      <x:c t="n" s="0">
        <x:v>19.75513</x:v>
      </x:c>
      <x:c t="n" s="0">
        <x:v>29.51435</x:v>
      </x:c>
      <x:c t="n" s="0">
        <x:v>31.46929</x:v>
      </x:c>
      <x:c t="n" s="0">
        <x:v>23.71462</x:v>
      </x:c>
      <x:c t="n" s="0">
        <x:v>9.812299</x:v>
      </x:c>
      <x:c t="n" s="0">
        <x:v>12.0763</x:v>
      </x:c>
      <x:c t="n" s="0">
        <x:v>7.782527</x:v>
      </x:c>
      <x:c t="n" s="0">
        <x:v>5.782459</x:v>
      </x:c>
      <x:c t="n" s="0">
        <x:v>6.027472</x:v>
      </x:c>
      <x:c t="n" s="0">
        <x:v>2.812545</x:v>
      </x:c>
      <x:c t="n" s="0">
        <x:v>-24.20391</x:v>
      </x:c>
      <x:c t="n" s="0">
        <x:v>-24.36872</x:v>
      </x:c>
      <x:c t="n" s="0">
        <x:v>-12.25601</x:v>
      </x:c>
      <x:c t="n" s="0">
        <x:v>-24.66004</x:v>
      </x:c>
      <x:c t="n" s="0">
        <x:v>-24.1771</x:v>
      </x:c>
      <x:c t="n" s="0">
        <x:v>2.350706</x:v>
      </x:c>
      <x:c t="n" s="0">
        <x:v>2.333287</x:v>
      </x:c>
      <x:c t="n" s="0">
        <x:v>3.363743</x:v>
      </x:c>
      <x:c t="n" s="0">
        <x:v>21.71307</x:v>
      </x:c>
      <x:c t="n" s="0">
        <x:v>8.926773</x:v>
      </x:c>
      <x:c t="n" s="0">
        <x:v>18.93443</x:v>
      </x:c>
      <x:c t="n" s="0">
        <x:v>27.11981</x:v>
      </x:c>
      <x:c t="n" s="0">
        <x:v>13.48687</x:v>
      </x:c>
      <x:c t="n" s="0">
        <x:v>27.6084</x:v>
      </x:c>
      <x:c t="n" s="0">
        <x:v>23.591</x:v>
      </x:c>
      <x:c t="n" s="0">
        <x:v>22.22762</x:v>
      </x:c>
      <x:c t="n" s="0">
        <x:v>19.36238</x:v>
      </x:c>
      <x:c t="n" s="0">
        <x:v>17.69217</x:v>
      </x:c>
      <x:c t="n" s="0">
        <x:v>20.33615</x:v>
      </x:c>
      <x:c t="n" s="0">
        <x:v>20.264</x:v>
      </x:c>
      <x:c t="n" s="0">
        <x:v>24.27561</x:v>
      </x:c>
      <x:c t="n" s="0">
        <x:v>29.80329</x:v>
      </x:c>
      <x:c t="n" s="0">
        <x:v>27.22702</x:v>
      </x:c>
      <x:c t="n" s="0">
        <x:v>22.18421</x:v>
      </x:c>
      <x:c t="n" s="0">
        <x:v>23.19658</x:v>
      </x:c>
      <x:c t="n" s="0">
        <x:v>18.50946</x:v>
      </x:c>
      <x:c t="n" s="0">
        <x:v>19.43167</x:v>
      </x:c>
      <x:c t="n" s="0">
        <x:v>24.89855</x:v>
      </x:c>
      <x:c t="n" s="0">
        <x:v>25.77643</x:v>
      </x:c>
      <x:c t="n" s="0">
        <x:v>17.46687</x:v>
      </x:c>
      <x:c t="n" s="0">
        <x:v>9.245363</x:v>
      </x:c>
      <x:c t="n" s="0">
        <x:v>15.367</x:v>
      </x:c>
      <x:c t="n" s="0">
        <x:v>8.221231</x:v>
      </x:c>
      <x:c t="n" s="0">
        <x:v>5.078042</x:v>
      </x:c>
      <x:c t="n" s="0">
        <x:v>4.570842</x:v>
      </x:c>
      <x:c t="n" s="0">
        <x:v>3.179513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43942.9692361111</x:v>
      </x:c>
      <x:c t="n" s="7">
        <x:v>43942.9692361111</x:v>
      </x:c>
      <x:c t="n" s="0">
        <x:v>41.47446</x:v>
      </x:c>
      <x:c t="n" s="0">
        <x:v>54.20069</x:v>
      </x:c>
      <x:c t="n" s="0">
        <x:v>56.09378</x:v>
      </x:c>
      <x:c t="n" s="0">
        <x:v>62.2068</x:v>
      </x:c>
      <x:c t="n" s="0">
        <x:v>-23.55475</x:v>
      </x:c>
      <x:c t="n" s="0">
        <x:v>-21.81173</x:v>
      </x:c>
      <x:c t="n" s="0">
        <x:v>-12.52056</x:v>
      </x:c>
      <x:c t="n" s="0">
        <x:v>-14.15914</x:v>
      </x:c>
      <x:c t="n" s="0">
        <x:v>-8.697552</x:v>
      </x:c>
      <x:c t="n" s="0">
        <x:v>-1.748199</x:v>
      </x:c>
      <x:c t="n" s="0">
        <x:v>1.017896</x:v>
      </x:c>
      <x:c t="n" s="0">
        <x:v>2.111686</x:v>
      </x:c>
      <x:c t="n" s="0">
        <x:v>22.43658</x:v>
      </x:c>
      <x:c t="n" s="0">
        <x:v>14.46808</x:v>
      </x:c>
      <x:c t="n" s="0">
        <x:v>17.99786</x:v>
      </x:c>
      <x:c t="n" s="0">
        <x:v>24.63009</x:v>
      </x:c>
      <x:c t="n" s="0">
        <x:v>20.85209</x:v>
      </x:c>
      <x:c t="n" s="0">
        <x:v>24.72909</x:v>
      </x:c>
      <x:c t="n" s="0">
        <x:v>21.61248</x:v>
      </x:c>
      <x:c t="n" s="0">
        <x:v>20.65082</x:v>
      </x:c>
      <x:c t="n" s="0">
        <x:v>18.4792</x:v>
      </x:c>
      <x:c t="n" s="0">
        <x:v>22.42756</x:v>
      </x:c>
      <x:c t="n" s="0">
        <x:v>23.44893</x:v>
      </x:c>
      <x:c t="n" s="0">
        <x:v>22.18063</x:v>
      </x:c>
      <x:c t="n" s="0">
        <x:v>23.76561</x:v>
      </x:c>
      <x:c t="n" s="0">
        <x:v>26.45922</x:v>
      </x:c>
      <x:c t="n" s="0">
        <x:v>27.10054</x:v>
      </x:c>
      <x:c t="n" s="0">
        <x:v>24.77059</x:v>
      </x:c>
      <x:c t="n" s="0">
        <x:v>23.68818</x:v>
      </x:c>
      <x:c t="n" s="0">
        <x:v>20.34841</x:v>
      </x:c>
      <x:c t="n" s="0">
        <x:v>19.6264</x:v>
      </x:c>
      <x:c t="n" s="0">
        <x:v>29.00987</x:v>
      </x:c>
      <x:c t="n" s="0">
        <x:v>31.22761</x:v>
      </x:c>
      <x:c t="n" s="0">
        <x:v>23.18208</x:v>
      </x:c>
      <x:c t="n" s="0">
        <x:v>9.596396</x:v>
      </x:c>
      <x:c t="n" s="0">
        <x:v>13.67869</x:v>
      </x:c>
      <x:c t="n" s="0">
        <x:v>7.835366</x:v>
      </x:c>
      <x:c t="n" s="0">
        <x:v>5.827271</x:v>
      </x:c>
      <x:c t="n" s="0">
        <x:v>5.883682</x:v>
      </x:c>
      <x:c t="n" s="0">
        <x:v>2.825911</x:v>
      </x:c>
      <x:c t="n" s="0">
        <x:v>-24.20391</x:v>
      </x:c>
      <x:c t="n" s="0">
        <x:v>-24.36872</x:v>
      </x:c>
      <x:c t="n" s="0">
        <x:v>-12.25601</x:v>
      </x:c>
      <x:c t="n" s="0">
        <x:v>-24.66004</x:v>
      </x:c>
      <x:c t="n" s="0">
        <x:v>-24.1771</x:v>
      </x:c>
      <x:c t="n" s="0">
        <x:v>2.350706</x:v>
      </x:c>
      <x:c t="n" s="0">
        <x:v>4.95284</x:v>
      </x:c>
      <x:c t="n" s="0">
        <x:v>3.363743</x:v>
      </x:c>
      <x:c t="n" s="0">
        <x:v>21.47452</x:v>
      </x:c>
      <x:c t="n" s="0">
        <x:v>16.40802</x:v>
      </x:c>
      <x:c t="n" s="0">
        <x:v>14.14586</x:v>
      </x:c>
      <x:c t="n" s="0">
        <x:v>22.91438</x:v>
      </x:c>
      <x:c t="n" s="0">
        <x:v>13.20589</x:v>
      </x:c>
      <x:c t="n" s="0">
        <x:v>25.72808</x:v>
      </x:c>
      <x:c t="n" s="0">
        <x:v>21.77613</x:v>
      </x:c>
      <x:c t="n" s="0">
        <x:v>17.13812</x:v>
      </x:c>
      <x:c t="n" s="0">
        <x:v>8.789886</x:v>
      </x:c>
      <x:c t="n" s="0">
        <x:v>21.46716</x:v>
      </x:c>
      <x:c t="n" s="0">
        <x:v>17.77275</x:v>
      </x:c>
      <x:c t="n" s="0">
        <x:v>25.31098</x:v>
      </x:c>
      <x:c t="n" s="0">
        <x:v>21.60523</x:v>
      </x:c>
      <x:c t="n" s="0">
        <x:v>22.42552</x:v>
      </x:c>
      <x:c t="n" s="0">
        <x:v>27.95791</x:v>
      </x:c>
      <x:c t="n" s="0">
        <x:v>23.67282</x:v>
      </x:c>
      <x:c t="n" s="0">
        <x:v>20.28412</x:v>
      </x:c>
      <x:c t="n" s="0">
        <x:v>22.29772</x:v>
      </x:c>
      <x:c t="n" s="0">
        <x:v>18.80372</x:v>
      </x:c>
      <x:c t="n" s="0">
        <x:v>26.38923</x:v>
      </x:c>
      <x:c t="n" s="0">
        <x:v>34.3731</x:v>
      </x:c>
      <x:c t="n" s="0">
        <x:v>27.73997</x:v>
      </x:c>
      <x:c t="n" s="0">
        <x:v>8.342078</x:v>
      </x:c>
      <x:c t="n" s="0">
        <x:v>18.42502</x:v>
      </x:c>
      <x:c t="n" s="0">
        <x:v>8.348716</x:v>
      </x:c>
      <x:c t="n" s="0">
        <x:v>5.658472</x:v>
      </x:c>
      <x:c t="n" s="0">
        <x:v>6.019295</x:v>
      </x:c>
      <x:c t="n" s="0">
        <x:v>2.630713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43942.9692361111</x:v>
      </x:c>
      <x:c t="n" s="7">
        <x:v>43942.9692361111</x:v>
      </x:c>
      <x:c t="n" s="0">
        <x:v>44.15998</x:v>
      </x:c>
      <x:c t="n" s="0">
        <x:v>54.20069</x:v>
      </x:c>
      <x:c t="n" s="0">
        <x:v>60.36891</x:v>
      </x:c>
      <x:c t="n" s="0">
        <x:v>66.28165</x:v>
      </x:c>
      <x:c t="n" s="0">
        <x:v>-23.64418</x:v>
      </x:c>
      <x:c t="n" s="0">
        <x:v>-22.29226</x:v>
      </x:c>
      <x:c t="n" s="0">
        <x:v>-12.62847</x:v>
      </x:c>
      <x:c t="n" s="0">
        <x:v>-14.76336</x:v>
      </x:c>
      <x:c t="n" s="0">
        <x:v>-9.361896</x:v>
      </x:c>
      <x:c t="n" s="0">
        <x:v>-0.8521686</x:v>
      </x:c>
      <x:c t="n" s="0">
        <x:v>2.055192</x:v>
      </x:c>
      <x:c t="n" s="0">
        <x:v>2.345533</x:v>
      </x:c>
      <x:c t="n" s="0">
        <x:v>22.30875</x:v>
      </x:c>
      <x:c t="n" s="0">
        <x:v>15.05491</x:v>
      </x:c>
      <x:c t="n" s="0">
        <x:v>17.41211</x:v>
      </x:c>
      <x:c t="n" s="0">
        <x:v>24.4181</x:v>
      </x:c>
      <x:c t="n" s="0">
        <x:v>20.28983</x:v>
      </x:c>
      <x:c t="n" s="0">
        <x:v>24.63259</x:v>
      </x:c>
      <x:c t="n" s="0">
        <x:v>21.03033</x:v>
      </x:c>
      <x:c t="n" s="0">
        <x:v>20.09764</x:v>
      </x:c>
      <x:c t="n" s="0">
        <x:v>18.08857</x:v>
      </x:c>
      <x:c t="n" s="0">
        <x:v>22.15493</x:v>
      </x:c>
      <x:c t="n" s="0">
        <x:v>23.45944</x:v>
      </x:c>
      <x:c t="n" s="0">
        <x:v>22.38613</x:v>
      </x:c>
      <x:c t="n" s="0">
        <x:v>23.46401</x:v>
      </x:c>
      <x:c t="n" s="0">
        <x:v>25.91188</x:v>
      </x:c>
      <x:c t="n" s="0">
        <x:v>27.26183</x:v>
      </x:c>
      <x:c t="n" s="0">
        <x:v>24.32594</x:v>
      </x:c>
      <x:c t="n" s="0">
        <x:v>23.32657</x:v>
      </x:c>
      <x:c t="n" s="0">
        <x:v>20.74351</x:v>
      </x:c>
      <x:c t="n" s="0">
        <x:v>19.62401</x:v>
      </x:c>
      <x:c t="n" s="0">
        <x:v>28.81743</x:v>
      </x:c>
      <x:c t="n" s="0">
        <x:v>34.73751</x:v>
      </x:c>
      <x:c t="n" s="0">
        <x:v>27.71788</x:v>
      </x:c>
      <x:c t="n" s="0">
        <x:v>9.425212</x:v>
      </x:c>
      <x:c t="n" s="0">
        <x:v>14.36485</x:v>
      </x:c>
      <x:c t="n" s="0">
        <x:v>7.739457</x:v>
      </x:c>
      <x:c t="n" s="0">
        <x:v>5.662966</x:v>
      </x:c>
      <x:c t="n" s="0">
        <x:v>6.037573</x:v>
      </x:c>
      <x:c t="n" s="0">
        <x:v>2.839832</x:v>
      </x:c>
      <x:c t="n" s="0">
        <x:v>-24.20391</x:v>
      </x:c>
      <x:c t="n" s="0">
        <x:v>-29.16826</x:v>
      </x:c>
      <x:c t="n" s="0">
        <x:v>-14.04503</x:v>
      </x:c>
      <x:c t="n" s="0">
        <x:v>-23.29188</x:v>
      </x:c>
      <x:c t="n" s="0">
        <x:v>-24.1771</x:v>
      </x:c>
      <x:c t="n" s="0">
        <x:v>2.350706</x:v>
      </x:c>
      <x:c t="n" s="0">
        <x:v>5.563502</x:v>
      </x:c>
      <x:c t="n" s="0">
        <x:v>3.584817</x:v>
      </x:c>
      <x:c t="n" s="0">
        <x:v>21.82468</x:v>
      </x:c>
      <x:c t="n" s="0">
        <x:v>17.45903</x:v>
      </x:c>
      <x:c t="n" s="0">
        <x:v>9.322165</x:v>
      </x:c>
      <x:c t="n" s="0">
        <x:v>22.91438</x:v>
      </x:c>
      <x:c t="n" s="0">
        <x:v>13.10804</x:v>
      </x:c>
      <x:c t="n" s="0">
        <x:v>24.02053</x:v>
      </x:c>
      <x:c t="n" s="0">
        <x:v>13.09274</x:v>
      </x:c>
      <x:c t="n" s="0">
        <x:v>16.2197</x:v>
      </x:c>
      <x:c t="n" s="0">
        <x:v>14.98847</x:v>
      </x:c>
      <x:c t="n" s="0">
        <x:v>18.38784</x:v>
      </x:c>
      <x:c t="n" s="0">
        <x:v>23.95334</x:v>
      </x:c>
      <x:c t="n" s="0">
        <x:v>21.10342</x:v>
      </x:c>
      <x:c t="n" s="0">
        <x:v>23.28145</x:v>
      </x:c>
      <x:c t="n" s="0">
        <x:v>19.48486</x:v>
      </x:c>
      <x:c t="n" s="0">
        <x:v>29.25655</x:v>
      </x:c>
      <x:c t="n" s="0">
        <x:v>20.83112</x:v>
      </x:c>
      <x:c t="n" s="0">
        <x:v>20.8093</x:v>
      </x:c>
      <x:c t="n" s="0">
        <x:v>21.84937</x:v>
      </x:c>
      <x:c t="n" s="0">
        <x:v>18.69092</x:v>
      </x:c>
      <x:c t="n" s="0">
        <x:v>26.29929</x:v>
      </x:c>
      <x:c t="n" s="0">
        <x:v>42.34639</x:v>
      </x:c>
      <x:c t="n" s="0">
        <x:v>34.93159</x:v>
      </x:c>
      <x:c t="n" s="0">
        <x:v>8.045079</x:v>
      </x:c>
      <x:c t="n" s="0">
        <x:v>16.88641</x:v>
      </x:c>
      <x:c t="n" s="0">
        <x:v>6.88169</x:v>
      </x:c>
      <x:c t="n" s="0">
        <x:v>5.511574</x:v>
      </x:c>
      <x:c t="n" s="0">
        <x:v>6.484068</x:v>
      </x:c>
      <x:c t="n" s="0">
        <x:v>2.894011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43942.9692361111</x:v>
      </x:c>
      <x:c t="n" s="7">
        <x:v>43942.9692361111</x:v>
      </x:c>
      <x:c t="n" s="0">
        <x:v>40.42191</x:v>
      </x:c>
      <x:c t="n" s="0">
        <x:v>54.20069</x:v>
      </x:c>
      <x:c t="n" s="0">
        <x:v>62.36905</x:v>
      </x:c>
      <x:c t="n" s="0">
        <x:v>69.90714</x:v>
      </x:c>
      <x:c t="n" s="0">
        <x:v>-23.72185</x:v>
      </x:c>
      <x:c t="n" s="0">
        <x:v>-22.86972</x:v>
      </x:c>
      <x:c t="n" s="0">
        <x:v>-12.80864</x:v>
      </x:c>
      <x:c t="n" s="0">
        <x:v>-15.34579</x:v>
      </x:c>
      <x:c t="n" s="0">
        <x:v>-10.01536</x:v>
      </x:c>
      <x:c t="n" s="0">
        <x:v>-0.2105385</x:v>
      </x:c>
      <x:c t="n" s="0">
        <x:v>2.779343</x:v>
      </x:c>
      <x:c t="n" s="0">
        <x:v>2.55</x:v>
      </x:c>
      <x:c t="n" s="0">
        <x:v>22.35296</x:v>
      </x:c>
      <x:c t="n" s="0">
        <x:v>15.50008</x:v>
      </x:c>
      <x:c t="n" s="0">
        <x:v>16.84055</x:v>
      </x:c>
      <x:c t="n" s="0">
        <x:v>24.22849</x:v>
      </x:c>
      <x:c t="n" s="0">
        <x:v>19.7769</x:v>
      </x:c>
      <x:c t="n" s="0">
        <x:v>24.40262</x:v>
      </x:c>
      <x:c t="n" s="0">
        <x:v>20.41043</x:v>
      </x:c>
      <x:c t="n" s="0">
        <x:v>19.93603</x:v>
      </x:c>
      <x:c t="n" s="0">
        <x:v>17.60812</x:v>
      </x:c>
      <x:c t="n" s="0">
        <x:v>21.78995</x:v>
      </x:c>
      <x:c t="n" s="0">
        <x:v>23.2082</x:v>
      </x:c>
      <x:c t="n" s="0">
        <x:v>21.94078</x:v>
      </x:c>
      <x:c t="n" s="0">
        <x:v>23.38072</x:v>
      </x:c>
      <x:c t="n" s="0">
        <x:v>25.98161</x:v>
      </x:c>
      <x:c t="n" s="0">
        <x:v>27.63624</x:v>
      </x:c>
      <x:c t="n" s="0">
        <x:v>24.99777</x:v>
      </x:c>
      <x:c t="n" s="0">
        <x:v>22.948</x:v>
      </x:c>
      <x:c t="n" s="0">
        <x:v>20.61245</x:v>
      </x:c>
      <x:c t="n" s="0">
        <x:v>19.43494</x:v>
      </x:c>
      <x:c t="n" s="0">
        <x:v>28.50981</x:v>
      </x:c>
      <x:c t="n" s="0">
        <x:v>36.92663</x:v>
      </x:c>
      <x:c t="n" s="0">
        <x:v>28.53896</x:v>
      </x:c>
      <x:c t="n" s="0">
        <x:v>9.34968</x:v>
      </x:c>
      <x:c t="n" s="0">
        <x:v>14.66771</x:v>
      </x:c>
      <x:c t="n" s="0">
        <x:v>7.65384</x:v>
      </x:c>
      <x:c t="n" s="0">
        <x:v>5.682373</x:v>
      </x:c>
      <x:c t="n" s="0">
        <x:v>6.083503</x:v>
      </x:c>
      <x:c t="n" s="0">
        <x:v>2.830376</x:v>
      </x:c>
      <x:c t="n" s="0">
        <x:v>-24.20391</x:v>
      </x:c>
      <x:c t="n" s="0">
        <x:v>-29.16826</x:v>
      </x:c>
      <x:c t="n" s="0">
        <x:v>-14.04503</x:v>
      </x:c>
      <x:c t="n" s="0">
        <x:v>-23.29188</x:v>
      </x:c>
      <x:c t="n" s="0">
        <x:v>-20.87318</x:v>
      </x:c>
      <x:c t="n" s="0">
        <x:v>2.350706</x:v>
      </x:c>
      <x:c t="n" s="0">
        <x:v>5.563502</x:v>
      </x:c>
      <x:c t="n" s="0">
        <x:v>3.584817</x:v>
      </x:c>
      <x:c t="n" s="0">
        <x:v>22.73215</x:v>
      </x:c>
      <x:c t="n" s="0">
        <x:v>17.1163</x:v>
      </x:c>
      <x:c t="n" s="0">
        <x:v>9.322165</x:v>
      </x:c>
      <x:c t="n" s="0">
        <x:v>23.2711</x:v>
      </x:c>
      <x:c t="n" s="0">
        <x:v>15.04277</x:v>
      </x:c>
      <x:c t="n" s="0">
        <x:v>21.5789</x:v>
      </x:c>
      <x:c t="n" s="0">
        <x:v>7.918911</x:v>
      </x:c>
      <x:c t="n" s="0">
        <x:v>18.49703</x:v>
      </x:c>
      <x:c t="n" s="0">
        <x:v>14.92264</x:v>
      </x:c>
      <x:c t="n" s="0">
        <x:v>19.6351</x:v>
      </x:c>
      <x:c t="n" s="0">
        <x:v>19.61272</x:v>
      </x:c>
      <x:c t="n" s="0">
        <x:v>18.5302</x:v>
      </x:c>
      <x:c t="n" s="0">
        <x:v>20.03591</x:v>
      </x:c>
      <x:c t="n" s="0">
        <x:v>25.79247</x:v>
      </x:c>
      <x:c t="n" s="0">
        <x:v>28.87205</x:v>
      </x:c>
      <x:c t="n" s="0">
        <x:v>27.88137</x:v>
      </x:c>
      <x:c t="n" s="0">
        <x:v>20.0436</x:v>
      </x:c>
      <x:c t="n" s="0">
        <x:v>19.75569</x:v>
      </x:c>
      <x:c t="n" s="0">
        <x:v>18.40115</x:v>
      </x:c>
      <x:c t="n" s="0">
        <x:v>29.68615</x:v>
      </x:c>
      <x:c t="n" s="0">
        <x:v>40.68617</x:v>
      </x:c>
      <x:c t="n" s="0">
        <x:v>28.33838</x:v>
      </x:c>
      <x:c t="n" s="0">
        <x:v>9.921535</x:v>
      </x:c>
      <x:c t="n" s="0">
        <x:v>14.89586</x:v>
      </x:c>
      <x:c t="n" s="0">
        <x:v>7.821719</x:v>
      </x:c>
      <x:c t="n" s="0">
        <x:v>6.102591</x:v>
      </x:c>
      <x:c t="n" s="0">
        <x:v>6.456715</x:v>
      </x:c>
      <x:c t="n" s="0">
        <x:v>3.051227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43942.9692361111</x:v>
      </x:c>
      <x:c t="n" s="7">
        <x:v>43942.9692361111</x:v>
      </x:c>
      <x:c t="n" s="0">
        <x:v>38.34885</x:v>
      </x:c>
      <x:c t="n" s="0">
        <x:v>54.20069</x:v>
      </x:c>
      <x:c t="n" s="0">
        <x:v>64.0103</x:v>
      </x:c>
      <x:c t="n" s="0">
        <x:v>70.65778</x:v>
      </x:c>
      <x:c t="n" s="0">
        <x:v>-23.78942</x:v>
      </x:c>
      <x:c t="n" s="0">
        <x:v>-23.43194</x:v>
      </x:c>
      <x:c t="n" s="0">
        <x:v>-12.96864</x:v>
      </x:c>
      <x:c t="n" s="0">
        <x:v>-15.91366</x:v>
      </x:c>
      <x:c t="n" s="0">
        <x:v>-10.60829</x:v>
      </x:c>
      <x:c t="n" s="0">
        <x:v>0.2711453</x:v>
      </x:c>
      <x:c t="n" s="0">
        <x:v>3.314593</x:v>
      </x:c>
      <x:c t="n" s="0">
        <x:v>2.529027</x:v>
      </x:c>
      <x:c t="n" s="0">
        <x:v>22.41042</x:v>
      </x:c>
      <x:c t="n" s="0">
        <x:v>15.39827</x:v>
      </x:c>
      <x:c t="n" s="0">
        <x:v>16.28475</x:v>
      </x:c>
      <x:c t="n" s="0">
        <x:v>24.30753</x:v>
      </x:c>
      <x:c t="n" s="0">
        <x:v>19.38487</x:v>
      </x:c>
      <x:c t="n" s="0">
        <x:v>24.04995</x:v>
      </x:c>
      <x:c t="n" s="0">
        <x:v>19.85257</x:v>
      </x:c>
      <x:c t="n" s="0">
        <x:v>19.54474</x:v>
      </x:c>
      <x:c t="n" s="0">
        <x:v>17.74065</x:v>
      </x:c>
      <x:c t="n" s="0">
        <x:v>21.73375</x:v>
      </x:c>
      <x:c t="n" s="0">
        <x:v>22.86007</x:v>
      </x:c>
      <x:c t="n" s="0">
        <x:v>22.77633</x:v>
      </x:c>
      <x:c t="n" s="0">
        <x:v>23.18675</x:v>
      </x:c>
      <x:c t="n" s="0">
        <x:v>26.033</x:v>
      </x:c>
      <x:c t="n" s="0">
        <x:v>28.83082</x:v>
      </x:c>
      <x:c t="n" s="0">
        <x:v>25.2914</x:v>
      </x:c>
      <x:c t="n" s="0">
        <x:v>23.39781</x:v>
      </x:c>
      <x:c t="n" s="0">
        <x:v>20.5828</x:v>
      </x:c>
      <x:c t="n" s="0">
        <x:v>19.45917</x:v>
      </x:c>
      <x:c t="n" s="0">
        <x:v>28.81444</x:v>
      </x:c>
      <x:c t="n" s="0">
        <x:v>36.73187</x:v>
      </x:c>
      <x:c t="n" s="0">
        <x:v>28.46145</x:v>
      </x:c>
      <x:c t="n" s="0">
        <x:v>10.25286</x:v>
      </x:c>
      <x:c t="n" s="0">
        <x:v>14.32841</x:v>
      </x:c>
      <x:c t="n" s="0">
        <x:v>7.684743</x:v>
      </x:c>
      <x:c t="n" s="0">
        <x:v>5.744533</x:v>
      </x:c>
      <x:c t="n" s="0">
        <x:v>6.121442</x:v>
      </x:c>
      <x:c t="n" s="0">
        <x:v>2.777514</x:v>
      </x:c>
      <x:c t="n" s="0">
        <x:v>-24.20391</x:v>
      </x:c>
      <x:c t="n" s="0">
        <x:v>-29.16826</x:v>
      </x:c>
      <x:c t="n" s="0">
        <x:v>-14.04503</x:v>
      </x:c>
      <x:c t="n" s="0">
        <x:v>-23.29188</x:v>
      </x:c>
      <x:c t="n" s="0">
        <x:v>-19.01865</x:v>
      </x:c>
      <x:c t="n" s="0">
        <x:v>2.350706</x:v>
      </x:c>
      <x:c t="n" s="0">
        <x:v>5.563502</x:v>
      </x:c>
      <x:c t="n" s="0">
        <x:v>0.005473503</x:v>
      </x:c>
      <x:c t="n" s="0">
        <x:v>22.73215</x:v>
      </x:c>
      <x:c t="n" s="0">
        <x:v>13.40228</x:v>
      </x:c>
      <x:c t="n" s="0">
        <x:v>13.72411</x:v>
      </x:c>
      <x:c t="n" s="0">
        <x:v>25.17999</x:v>
      </x:c>
      <x:c t="n" s="0">
        <x:v>15.89102</x:v>
      </x:c>
      <x:c t="n" s="0">
        <x:v>21.08667</x:v>
      </x:c>
      <x:c t="n" s="0">
        <x:v>17.37261</x:v>
      </x:c>
      <x:c t="n" s="0">
        <x:v>14.65402</x:v>
      </x:c>
      <x:c t="n" s="0">
        <x:v>19.93222</x:v>
      </x:c>
      <x:c t="n" s="0">
        <x:v>20.95799</x:v>
      </x:c>
      <x:c t="n" s="0">
        <x:v>22.04607</x:v>
      </x:c>
      <x:c t="n" s="0">
        <x:v>25.54536</x:v>
      </x:c>
      <x:c t="n" s="0">
        <x:v>21.98835</x:v>
      </x:c>
      <x:c t="n" s="0">
        <x:v>26.93594</x:v>
      </x:c>
      <x:c t="n" s="0">
        <x:v>32.34165</x:v>
      </x:c>
      <x:c t="n" s="0">
        <x:v>26.82289</x:v>
      </x:c>
      <x:c t="n" s="0">
        <x:v>25.29283</x:v>
      </x:c>
      <x:c t="n" s="0">
        <x:v>19.52862</x:v>
      </x:c>
      <x:c t="n" s="0">
        <x:v>19.84808</x:v>
      </x:c>
      <x:c t="n" s="0">
        <x:v>28.15025</x:v>
      </x:c>
      <x:c t="n" s="0">
        <x:v>32.38823</x:v>
      </x:c>
      <x:c t="n" s="0">
        <x:v>27.84116</x:v>
      </x:c>
      <x:c t="n" s="0">
        <x:v>13.0933</x:v>
      </x:c>
      <x:c t="n" s="0">
        <x:v>11.59831</x:v>
      </x:c>
      <x:c t="n" s="0">
        <x:v>6.752987</x:v>
      </x:c>
      <x:c t="n" s="0">
        <x:v>5.021563</x:v>
      </x:c>
      <x:c t="n" s="0">
        <x:v>7.659478</x:v>
      </x:c>
      <x:c t="n" s="0">
        <x:v>1.90754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43942.9692361111</x:v>
      </x:c>
      <x:c t="n" s="7">
        <x:v>43942.9692361111</x:v>
      </x:c>
      <x:c t="n" s="0">
        <x:v>37.66238</x:v>
      </x:c>
      <x:c t="n" s="0">
        <x:v>54.20069</x:v>
      </x:c>
      <x:c t="n" s="0">
        <x:v>64.36292</x:v>
      </x:c>
      <x:c t="n" s="0">
        <x:v>68.68498</x:v>
      </x:c>
      <x:c t="n" s="0">
        <x:v>-23.84791</x:v>
      </x:c>
      <x:c t="n" s="0">
        <x:v>-23.97745</x:v>
      </x:c>
      <x:c t="n" s="0">
        <x:v>-13.11013</x:v>
      </x:c>
      <x:c t="n" s="0">
        <x:v>-16.46538</x:v>
      </x:c>
      <x:c t="n" s="0">
        <x:v>-11.18787</x:v>
      </x:c>
      <x:c t="n" s="0">
        <x:v>0.6440455</x:v>
      </x:c>
      <x:c t="n" s="0">
        <x:v>3.282677</x:v>
      </x:c>
      <x:c t="n" s="0">
        <x:v>1.938997</x:v>
      </x:c>
      <x:c t="n" s="0">
        <x:v>22.4589</x:v>
      </x:c>
      <x:c t="n" s="0">
        <x:v>15.15816</x:v>
      </x:c>
      <x:c t="n" s="0">
        <x:v>16.56089</x:v>
      </x:c>
      <x:c t="n" s="0">
        <x:v>24.44633</x:v>
      </x:c>
      <x:c t="n" s="0">
        <x:v>19.01954</x:v>
      </x:c>
      <x:c t="n" s="0">
        <x:v>23.72578</x:v>
      </x:c>
      <x:c t="n" s="0">
        <x:v>19.8941</x:v>
      </x:c>
      <x:c t="n" s="0">
        <x:v>18.98386</x:v>
      </x:c>
      <x:c t="n" s="0">
        <x:v>18.50283</x:v>
      </x:c>
      <x:c t="n" s="0">
        <x:v>21.2857</x:v>
      </x:c>
      <x:c t="n" s="0">
        <x:v>22.70978</x:v>
      </x:c>
      <x:c t="n" s="0">
        <x:v>22.25867</x:v>
      </x:c>
      <x:c t="n" s="0">
        <x:v>22.81066</x:v>
      </x:c>
      <x:c t="n" s="0">
        <x:v>26.00167</x:v>
      </x:c>
      <x:c t="n" s="0">
        <x:v>28.70696</x:v>
      </x:c>
      <x:c t="n" s="0">
        <x:v>25.35111</x:v>
      </x:c>
      <x:c t="n" s="0">
        <x:v>23.35835</x:v>
      </x:c>
      <x:c t="n" s="0">
        <x:v>20.67123</x:v>
      </x:c>
      <x:c t="n" s="0">
        <x:v>19.52149</x:v>
      </x:c>
      <x:c t="n" s="0">
        <x:v>28.58912</x:v>
      </x:c>
      <x:c t="n" s="0">
        <x:v>36.23116</x:v>
      </x:c>
      <x:c t="n" s="0">
        <x:v>27.96166</x:v>
      </x:c>
      <x:c t="n" s="0">
        <x:v>10.15436</x:v>
      </x:c>
      <x:c t="n" s="0">
        <x:v>13.95555</x:v>
      </x:c>
      <x:c t="n" s="0">
        <x:v>7.651854</x:v>
      </x:c>
      <x:c t="n" s="0">
        <x:v>5.53016</x:v>
      </x:c>
      <x:c t="n" s="0">
        <x:v>6.241756</x:v>
      </x:c>
      <x:c t="n" s="0">
        <x:v>2.718073</x:v>
      </x:c>
      <x:c t="n" s="0">
        <x:v>-24.28369</x:v>
      </x:c>
      <x:c t="n" s="0">
        <x:v>-29.16826</x:v>
      </x:c>
      <x:c t="n" s="0">
        <x:v>-14.04503</x:v>
      </x:c>
      <x:c t="n" s="0">
        <x:v>-23.29188</x:v>
      </x:c>
      <x:c t="n" s="0">
        <x:v>-19.01865</x:v>
      </x:c>
      <x:c t="n" s="0">
        <x:v>2.303748</x:v>
      </x:c>
      <x:c t="n" s="0">
        <x:v>-0.1359575</x:v>
      </x:c>
      <x:c t="n" s="0">
        <x:v>-6.339615</x:v>
      </x:c>
      <x:c t="n" s="0">
        <x:v>22.90808</x:v>
      </x:c>
      <x:c t="n" s="0">
        <x:v>13.40228</x:v>
      </x:c>
      <x:c t="n" s="0">
        <x:v>18.36491</x:v>
      </x:c>
      <x:c t="n" s="0">
        <x:v>25.17999</x:v>
      </x:c>
      <x:c t="n" s="0">
        <x:v>15.53021</x:v>
      </x:c>
      <x:c t="n" s="0">
        <x:v>21.10833</x:v>
      </x:c>
      <x:c t="n" s="0">
        <x:v>20.89278</x:v>
      </x:c>
      <x:c t="n" s="0">
        <x:v>8.814412</x:v>
      </x:c>
      <x:c t="n" s="0">
        <x:v>21.66903</x:v>
      </x:c>
      <x:c t="n" s="0">
        <x:v>15.92088</x:v>
      </x:c>
      <x:c t="n" s="0">
        <x:v>23.1048</x:v>
      </x:c>
      <x:c t="n" s="0">
        <x:v>18.85757</x:v>
      </x:c>
      <x:c t="n" s="0">
        <x:v>22.51674</x:v>
      </x:c>
      <x:c t="n" s="0">
        <x:v>26.202</x:v>
      </x:c>
      <x:c t="n" s="0">
        <x:v>27.74455</x:v>
      </x:c>
      <x:c t="n" s="0">
        <x:v>26.29136</x:v>
      </x:c>
      <x:c t="n" s="0">
        <x:v>22.39414</x:v>
      </x:c>
      <x:c t="n" s="0">
        <x:v>21.03559</x:v>
      </x:c>
      <x:c t="n" s="0">
        <x:v>20.3706</x:v>
      </x:c>
      <x:c t="n" s="0">
        <x:v>25.85086</x:v>
      </x:c>
      <x:c t="n" s="0">
        <x:v>30.50125</x:v>
      </x:c>
      <x:c t="n" s="0">
        <x:v>23.86032</x:v>
      </x:c>
      <x:c t="n" s="0">
        <x:v>8.804412</x:v>
      </x:c>
      <x:c t="n" s="0">
        <x:v>9.966498</x:v>
      </x:c>
      <x:c t="n" s="0">
        <x:v>8.023235</x:v>
      </x:c>
      <x:c t="n" s="0">
        <x:v>4.687082</x:v>
      </x:c>
      <x:c t="n" s="0">
        <x:v>3.657774</x:v>
      </x:c>
      <x:c t="n" s="0">
        <x:v>2.885921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43942.9692361111</x:v>
      </x:c>
      <x:c t="n" s="7">
        <x:v>43942.9692361111</x:v>
      </x:c>
      <x:c t="n" s="0">
        <x:v>36.16094</x:v>
      </x:c>
      <x:c t="n" s="0">
        <x:v>54.20069</x:v>
      </x:c>
      <x:c t="n" s="0">
        <x:v>64.04568</x:v>
      </x:c>
      <x:c t="n" s="0">
        <x:v>69.56634</x:v>
      </x:c>
      <x:c t="n" s="0">
        <x:v>-23.96481</x:v>
      </x:c>
      <x:c t="n" s="0">
        <x:v>-24.50455</x:v>
      </x:c>
      <x:c t="n" s="0">
        <x:v>-13.23472</x:v>
      </x:c>
      <x:c t="n" s="0">
        <x:v>-16.99928</x:v>
      </x:c>
      <x:c t="n" s="0">
        <x:v>-11.75256</x:v>
      </x:c>
      <x:c t="n" s="0">
        <x:v>0.8808686</x:v>
      </x:c>
      <x:c t="n" s="0">
        <x:v>2.799424</x:v>
      </x:c>
      <x:c t="n" s="0">
        <x:v>1.362658</x:v>
      </x:c>
      <x:c t="n" s="0">
        <x:v>22.66579</x:v>
      </x:c>
      <x:c t="n" s="0">
        <x:v>14.94204</x:v>
      </x:c>
      <x:c t="n" s="0">
        <x:v>16.87567</x:v>
      </x:c>
      <x:c t="n" s="0">
        <x:v>24.56147</x:v>
      </x:c>
      <x:c t="n" s="0">
        <x:v>18.58623</x:v>
      </x:c>
      <x:c t="n" s="0">
        <x:v>23.42889</x:v>
      </x:c>
      <x:c t="n" s="0">
        <x:v>20.6469</x:v>
      </x:c>
      <x:c t="n" s="0">
        <x:v>18.50201</x:v>
      </x:c>
      <x:c t="n" s="0">
        <x:v>19.14296</x:v>
      </x:c>
      <x:c t="n" s="0">
        <x:v>20.73509</x:v>
      </x:c>
      <x:c t="n" s="0">
        <x:v>23.6413</x:v>
      </x:c>
      <x:c t="n" s="0">
        <x:v>21.82924</x:v>
      </x:c>
      <x:c t="n" s="0">
        <x:v>22.8809</x:v>
      </x:c>
      <x:c t="n" s="0">
        <x:v>26.28133</x:v>
      </x:c>
      <x:c t="n" s="0">
        <x:v>28.45143</x:v>
      </x:c>
      <x:c t="n" s="0">
        <x:v>25.4904</x:v>
      </x:c>
      <x:c t="n" s="0">
        <x:v>23.20929</x:v>
      </x:c>
      <x:c t="n" s="0">
        <x:v>20.32868</x:v>
      </x:c>
      <x:c t="n" s="0">
        <x:v>19.41667</x:v>
      </x:c>
      <x:c t="n" s="0">
        <x:v>28.13487</x:v>
      </x:c>
      <x:c t="n" s="0">
        <x:v>35.74286</x:v>
      </x:c>
      <x:c t="n" s="0">
        <x:v>27.56139</x:v>
      </x:c>
      <x:c t="n" s="0">
        <x:v>9.864508</x:v>
      </x:c>
      <x:c t="n" s="0">
        <x:v>13.53641</x:v>
      </x:c>
      <x:c t="n" s="0">
        <x:v>7.631266</x:v>
      </x:c>
      <x:c t="n" s="0">
        <x:v>5.564341</x:v>
      </x:c>
      <x:c t="n" s="0">
        <x:v>5.88881</x:v>
      </x:c>
      <x:c t="n" s="0">
        <x:v>2.77322</x:v>
      </x:c>
      <x:c t="n" s="0">
        <x:v>-24.88738</x:v>
      </x:c>
      <x:c t="n" s="0">
        <x:v>-29.16826</x:v>
      </x:c>
      <x:c t="n" s="0">
        <x:v>-14.04503</x:v>
      </x:c>
      <x:c t="n" s="0">
        <x:v>-23.29188</x:v>
      </x:c>
      <x:c t="n" s="0">
        <x:v>-19.01865</x:v>
      </x:c>
      <x:c t="n" s="0">
        <x:v>1.96001</x:v>
      </x:c>
      <x:c t="n" s="0">
        <x:v>-2.267318</x:v>
      </x:c>
      <x:c t="n" s="0">
        <x:v>-6.339615</x:v>
      </x:c>
      <x:c t="n" s="0">
        <x:v>23.97307</x:v>
      </x:c>
      <x:c t="n" s="0">
        <x:v>13.40228</x:v>
      </x:c>
      <x:c t="n" s="0">
        <x:v>18.36491</x:v>
      </x:c>
      <x:c t="n" s="0">
        <x:v>25.3683</x:v>
      </x:c>
      <x:c t="n" s="0">
        <x:v>14.22321</x:v>
      </x:c>
      <x:c t="n" s="0">
        <x:v>19.52235</x:v>
      </x:c>
      <x:c t="n" s="0">
        <x:v>24.17321</x:v>
      </x:c>
      <x:c t="n" s="0">
        <x:v>15.07627</x:v>
      </x:c>
      <x:c t="n" s="0">
        <x:v>21.20802</x:v>
      </x:c>
      <x:c t="n" s="0">
        <x:v>12.86003</x:v>
      </x:c>
      <x:c t="n" s="0">
        <x:v>26.32262</x:v>
      </x:c>
      <x:c t="n" s="0">
        <x:v>19.58339</x:v>
      </x:c>
      <x:c t="n" s="0">
        <x:v>23.50674</x:v>
      </x:c>
      <x:c t="n" s="0">
        <x:v>27.09997</x:v>
      </x:c>
      <x:c t="n" s="0">
        <x:v>24.01514</x:v>
      </x:c>
      <x:c t="n" s="0">
        <x:v>26.08536</x:v>
      </x:c>
      <x:c t="n" s="0">
        <x:v>23.17523</x:v>
      </x:c>
      <x:c t="n" s="0">
        <x:v>17.42172</x:v>
      </x:c>
      <x:c t="n" s="0">
        <x:v>18.41889</x:v>
      </x:c>
      <x:c t="n" s="0">
        <x:v>22.78184</x:v>
      </x:c>
      <x:c t="n" s="0">
        <x:v>30.33551</x:v>
      </x:c>
      <x:c t="n" s="0">
        <x:v>20.71036</x:v>
      </x:c>
      <x:c t="n" s="0">
        <x:v>8.92823</x:v>
      </x:c>
      <x:c t="n" s="0">
        <x:v>9.503301</x:v>
      </x:c>
      <x:c t="n" s="0">
        <x:v>8.234645</x:v>
      </x:c>
      <x:c t="n" s="0">
        <x:v>4.953172</x:v>
      </x:c>
      <x:c t="n" s="0">
        <x:v>4.029569</x:v>
      </x:c>
      <x:c t="n" s="0">
        <x:v>3.171835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43942.9692361111</x:v>
      </x:c>
      <x:c t="n" s="7">
        <x:v>43942.9692361111</x:v>
      </x:c>
      <x:c t="n" s="0">
        <x:v>38.2293</x:v>
      </x:c>
      <x:c t="n" s="0">
        <x:v>54.20069</x:v>
      </x:c>
      <x:c t="n" s="0">
        <x:v>67.13903</x:v>
      </x:c>
      <x:c t="n" s="0">
        <x:v>70.22313</x:v>
      </x:c>
      <x:c t="n" s="0">
        <x:v>-24.08846</x:v>
      </x:c>
      <x:c t="n" s="0">
        <x:v>-25.01167</x:v>
      </x:c>
      <x:c t="n" s="0">
        <x:v>-13.37256</x:v>
      </x:c>
      <x:c t="n" s="0">
        <x:v>-17.48767</x:v>
      </x:c>
      <x:c t="n" s="0">
        <x:v>-12.30076</x:v>
      </x:c>
      <x:c t="n" s="0">
        <x:v>1.056111</x:v>
      </x:c>
      <x:c t="n" s="0">
        <x:v>2.339346</x:v>
      </x:c>
      <x:c t="n" s="0">
        <x:v>0.9941537</x:v>
      </x:c>
      <x:c t="n" s="0">
        <x:v>22.88293</x:v>
      </x:c>
      <x:c t="n" s="0">
        <x:v>14.61104</x:v>
      </x:c>
      <x:c t="n" s="0">
        <x:v>17.12754</x:v>
      </x:c>
      <x:c t="n" s="0">
        <x:v>24.74112</x:v>
      </x:c>
      <x:c t="n" s="0">
        <x:v>18.16459</x:v>
      </x:c>
      <x:c t="n" s="0">
        <x:v>22.82299</x:v>
      </x:c>
      <x:c t="n" s="0">
        <x:v>21.34131</x:v>
      </x:c>
      <x:c t="n" s="0">
        <x:v>18.48098</x:v>
      </x:c>
      <x:c t="n" s="0">
        <x:v>19.07017</x:v>
      </x:c>
      <x:c t="n" s="0">
        <x:v>20.64944</x:v>
      </x:c>
      <x:c t="n" s="0">
        <x:v>24.12346</x:v>
      </x:c>
      <x:c t="n" s="0">
        <x:v>21.96869</x:v>
      </x:c>
      <x:c t="n" s="0">
        <x:v>23.3886</x:v>
      </x:c>
      <x:c t="n" s="0">
        <x:v>26.40688</x:v>
      </x:c>
      <x:c t="n" s="0">
        <x:v>28.03211</x:v>
      </x:c>
      <x:c t="n" s="0">
        <x:v>25.25936</x:v>
      </x:c>
      <x:c t="n" s="0">
        <x:v>23.50896</x:v>
      </x:c>
      <x:c t="n" s="0">
        <x:v>20.24693</x:v>
      </x:c>
      <x:c t="n" s="0">
        <x:v>19.35426</x:v>
      </x:c>
      <x:c t="n" s="0">
        <x:v>27.66377</x:v>
      </x:c>
      <x:c t="n" s="0">
        <x:v>35.24314</x:v>
      </x:c>
      <x:c t="n" s="0">
        <x:v>26.93043</x:v>
      </x:c>
      <x:c t="n" s="0">
        <x:v>9.711829</x:v>
      </x:c>
      <x:c t="n" s="0">
        <x:v>13.06532</x:v>
      </x:c>
      <x:c t="n" s="0">
        <x:v>7.855296</x:v>
      </x:c>
      <x:c t="n" s="0">
        <x:v>5.480664</x:v>
      </x:c>
      <x:c t="n" s="0">
        <x:v>5.739503</x:v>
      </x:c>
      <x:c t="n" s="0">
        <x:v>2.854513</x:v>
      </x:c>
      <x:c t="n" s="0">
        <x:v>-24.88738</x:v>
      </x:c>
      <x:c t="n" s="0">
        <x:v>-29.16826</x:v>
      </x:c>
      <x:c t="n" s="0">
        <x:v>-14.99806</x:v>
      </x:c>
      <x:c t="n" s="0">
        <x:v>-21.29577</x:v>
      </x:c>
      <x:c t="n" s="0">
        <x:v>-19.01865</x:v>
      </x:c>
      <x:c t="n" s="0">
        <x:v>1.96001</x:v>
      </x:c>
      <x:c t="n" s="0">
        <x:v>-2.267318</x:v>
      </x:c>
      <x:c t="n" s="0">
        <x:v>2.117549</x:v>
      </x:c>
      <x:c t="n" s="0">
        <x:v>23.97307</x:v>
      </x:c>
      <x:c t="n" s="0">
        <x:v>10.78655</x:v>
      </x:c>
      <x:c t="n" s="0">
        <x:v>18.36491</x:v>
      </x:c>
      <x:c t="n" s="0">
        <x:v>25.66508</x:v>
      </x:c>
      <x:c t="n" s="0">
        <x:v>15.04328</x:v>
      </x:c>
      <x:c t="n" s="0">
        <x:v>13.7608</x:v>
      </x:c>
      <x:c t="n" s="0">
        <x:v>23.68123</x:v>
      </x:c>
      <x:c t="n" s="0">
        <x:v>19.91997</x:v>
      </x:c>
      <x:c t="n" s="0">
        <x:v>15.31075</x:v>
      </x:c>
      <x:c t="n" s="0">
        <x:v>23.98369</x:v>
      </x:c>
      <x:c t="n" s="0">
        <x:v>28.14083</x:v>
      </x:c>
      <x:c t="n" s="0">
        <x:v>21.44277</x:v>
      </x:c>
      <x:c t="n" s="0">
        <x:v>25.2498</x:v>
      </x:c>
      <x:c t="n" s="0">
        <x:v>26.859</x:v>
      </x:c>
      <x:c t="n" s="0">
        <x:v>26.49162</x:v>
      </x:c>
      <x:c t="n" s="0">
        <x:v>25.41559</x:v>
      </x:c>
      <x:c t="n" s="0">
        <x:v>25.56759</x:v>
      </x:c>
      <x:c t="n" s="0">
        <x:v>19.56839</x:v>
      </x:c>
      <x:c t="n" s="0">
        <x:v>20.16789</x:v>
      </x:c>
      <x:c t="n" s="0">
        <x:v>28.57759</x:v>
      </x:c>
      <x:c t="n" s="0">
        <x:v>30.83088</x:v>
      </x:c>
      <x:c t="n" s="0">
        <x:v>16.72821</x:v>
      </x:c>
      <x:c t="n" s="0">
        <x:v>8.752969</x:v>
      </x:c>
      <x:c t="n" s="0">
        <x:v>8.013038</x:v>
      </x:c>
      <x:c t="n" s="0">
        <x:v>8.885139</x:v>
      </x:c>
      <x:c t="n" s="0">
        <x:v>5.393438</x:v>
      </x:c>
      <x:c t="n" s="0">
        <x:v>5.470496</x:v>
      </x:c>
      <x:c t="n" s="0">
        <x:v>2.754487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43942.9692361111</x:v>
      </x:c>
      <x:c t="n" s="7">
        <x:v>43942.9692361111</x:v>
      </x:c>
      <x:c t="n" s="0">
        <x:v>38.46303</x:v>
      </x:c>
      <x:c t="n" s="0">
        <x:v>54.20069</x:v>
      </x:c>
      <x:c t="n" s="0">
        <x:v>64.69264</x:v>
      </x:c>
      <x:c t="n" s="0">
        <x:v>70.72618</x:v>
      </x:c>
      <x:c t="n" s="0">
        <x:v>-24.1967</x:v>
      </x:c>
      <x:c t="n" s="0">
        <x:v>-25.49759</x:v>
      </x:c>
      <x:c t="n" s="0">
        <x:v>-13.68877</x:v>
      </x:c>
      <x:c t="n" s="0">
        <x:v>-17.76969</x:v>
      </x:c>
      <x:c t="n" s="0">
        <x:v>-12.83085</x:v>
      </x:c>
      <x:c t="n" s="0">
        <x:v>1.20037</x:v>
      </x:c>
      <x:c t="n" s="0">
        <x:v>1.903727</x:v>
      </x:c>
      <x:c t="n" s="0">
        <x:v>1.804712</x:v>
      </x:c>
      <x:c t="n" s="0">
        <x:v>23.03493</x:v>
      </x:c>
      <x:c t="n" s="0">
        <x:v>14.22304</x:v>
      </x:c>
      <x:c t="n" s="0">
        <x:v>17.07517</x:v>
      </x:c>
      <x:c t="n" s="0">
        <x:v>24.88887</x:v>
      </x:c>
      <x:c t="n" s="0">
        <x:v>18.11133</x:v>
      </x:c>
      <x:c t="n" s="0">
        <x:v>22.38821</x:v>
      </x:c>
      <x:c t="n" s="0">
        <x:v>21.65218</x:v>
      </x:c>
      <x:c t="n" s="0">
        <x:v>18.68009</x:v>
      </x:c>
      <x:c t="n" s="0">
        <x:v>18.57843</x:v>
      </x:c>
      <x:c t="n" s="0">
        <x:v>21.43392</x:v>
      </x:c>
      <x:c t="n" s="0">
        <x:v>24.40926</x:v>
      </x:c>
      <x:c t="n" s="0">
        <x:v>22.57513</x:v>
      </x:c>
      <x:c t="n" s="0">
        <x:v>23.45572</x:v>
      </x:c>
      <x:c t="n" s="0">
        <x:v>26.27483</x:v>
      </x:c>
      <x:c t="n" s="0">
        <x:v>27.752</x:v>
      </x:c>
      <x:c t="n" s="0">
        <x:v>25.53848</x:v>
      </x:c>
      <x:c t="n" s="0">
        <x:v>23.93313</x:v>
      </x:c>
      <x:c t="n" s="0">
        <x:v>20.13968</x:v>
      </x:c>
      <x:c t="n" s="0">
        <x:v>19.44304</x:v>
      </x:c>
      <x:c t="n" s="0">
        <x:v>28.37593</x:v>
      </x:c>
      <x:c t="n" s="0">
        <x:v>35.10508</x:v>
      </x:c>
      <x:c t="n" s="0">
        <x:v>26.33234</x:v>
      </x:c>
      <x:c t="n" s="0">
        <x:v>9.568544</x:v>
      </x:c>
      <x:c t="n" s="0">
        <x:v>12.62882</x:v>
      </x:c>
      <x:c t="n" s="0">
        <x:v>7.850287</x:v>
      </x:c>
      <x:c t="n" s="0">
        <x:v>5.328348</x:v>
      </x:c>
      <x:c t="n" s="0">
        <x:v>5.849909</x:v>
      </x:c>
      <x:c t="n" s="0">
        <x:v>2.883433</x:v>
      </x:c>
      <x:c t="n" s="0">
        <x:v>-24.88738</x:v>
      </x:c>
      <x:c t="n" s="0">
        <x:v>-29.16826</x:v>
      </x:c>
      <x:c t="n" s="0">
        <x:v>-16.22081</x:v>
      </x:c>
      <x:c t="n" s="0">
        <x:v>-19.93339</x:v>
      </x:c>
      <x:c t="n" s="0">
        <x:v>-19.01865</x:v>
      </x:c>
      <x:c t="n" s="0">
        <x:v>1.96001</x:v>
      </x:c>
      <x:c t="n" s="0">
        <x:v>-2.267318</x:v>
      </x:c>
      <x:c t="n" s="0">
        <x:v>4.806478</x:v>
      </x:c>
      <x:c t="n" s="0">
        <x:v>23.69846</x:v>
      </x:c>
      <x:c t="n" s="0">
        <x:v>10.78655</x:v>
      </x:c>
      <x:c t="n" s="0">
        <x:v>14.49197</x:v>
      </x:c>
      <x:c t="n" s="0">
        <x:v>25.66508</x:v>
      </x:c>
      <x:c t="n" s="0">
        <x:v>18.47639</x:v>
      </x:c>
      <x:c t="n" s="0">
        <x:v>20.95738</x:v>
      </x:c>
      <x:c t="n" s="0">
        <x:v>22.91347</x:v>
      </x:c>
      <x:c t="n" s="0">
        <x:v>17.63404</x:v>
      </x:c>
      <x:c t="n" s="0">
        <x:v>15.42653</x:v>
      </x:c>
      <x:c t="n" s="0">
        <x:v>21.1183</x:v>
      </x:c>
      <x:c t="n" s="0">
        <x:v>20.68681</x:v>
      </x:c>
      <x:c t="n" s="0">
        <x:v>24.67452</x:v>
      </x:c>
      <x:c t="n" s="0">
        <x:v>24.62989</x:v>
      </x:c>
      <x:c t="n" s="0">
        <x:v>25.15641</x:v>
      </x:c>
      <x:c t="n" s="0">
        <x:v>24.81408</x:v>
      </x:c>
      <x:c t="n" s="0">
        <x:v>24.48948</x:v>
      </x:c>
      <x:c t="n" s="0">
        <x:v>25.47741</x:v>
      </x:c>
      <x:c t="n" s="0">
        <x:v>21.31015</x:v>
      </x:c>
      <x:c t="n" s="0">
        <x:v>19.72519</x:v>
      </x:c>
      <x:c t="n" s="0">
        <x:v>31.1958</x:v>
      </x:c>
      <x:c t="n" s="0">
        <x:v>34.49168</x:v>
      </x:c>
      <x:c t="n" s="0">
        <x:v>17.07825</x:v>
      </x:c>
      <x:c t="n" s="0">
        <x:v>8.417432</x:v>
      </x:c>
      <x:c t="n" s="0">
        <x:v>8.788694</x:v>
      </x:c>
      <x:c t="n" s="0">
        <x:v>7.324028</x:v>
      </x:c>
      <x:c t="n" s="0">
        <x:v>4.506239</x:v>
      </x:c>
      <x:c t="n" s="0">
        <x:v>6.236979</x:v>
      </x:c>
      <x:c t="n" s="0">
        <x:v>3.46472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43942.9692361111</x:v>
      </x:c>
      <x:c t="n" s="7">
        <x:v>43942.9692361111</x:v>
      </x:c>
      <x:c t="n" s="0">
        <x:v>42.68568</x:v>
      </x:c>
      <x:c t="n" s="0">
        <x:v>54.20069</x:v>
      </x:c>
      <x:c t="n" s="0">
        <x:v>61.75181</x:v>
      </x:c>
      <x:c t="n" s="0">
        <x:v>67.28836</x:v>
      </x:c>
      <x:c t="n" s="0">
        <x:v>-24.29144</x:v>
      </x:c>
      <x:c t="n" s="0">
        <x:v>-25.9601</x:v>
      </x:c>
      <x:c t="n" s="0">
        <x:v>-13.97833</x:v>
      </x:c>
      <x:c t="n" s="0">
        <x:v>-18.02595</x:v>
      </x:c>
      <x:c t="n" s="0">
        <x:v>-13.34118</x:v>
      </x:c>
      <x:c t="n" s="0">
        <x:v>1.319887</x:v>
      </x:c>
      <x:c t="n" s="0">
        <x:v>1.493632</x:v>
      </x:c>
      <x:c t="n" s="0">
        <x:v>2.394294</x:v>
      </x:c>
      <x:c t="n" s="0">
        <x:v>23.12262</x:v>
      </x:c>
      <x:c t="n" s="0">
        <x:v>13.86182</x:v>
      </x:c>
      <x:c t="n" s="0">
        <x:v>16.59784</x:v>
      </x:c>
      <x:c t="n" s="0">
        <x:v>25.0112</x:v>
      </x:c>
      <x:c t="n" s="0">
        <x:v>18.16656</x:v>
      </x:c>
      <x:c t="n" s="0">
        <x:v>22.43148</x:v>
      </x:c>
      <x:c t="n" s="0">
        <x:v>21.64798</x:v>
      </x:c>
      <x:c t="n" s="0">
        <x:v>18.2821</x:v>
      </x:c>
      <x:c t="n" s="0">
        <x:v>18.13484</x:v>
      </x:c>
      <x:c t="n" s="0">
        <x:v>20.8796</x:v>
      </x:c>
      <x:c t="n" s="0">
        <x:v>23.99965</x:v>
      </x:c>
      <x:c t="n" s="0">
        <x:v>22.42003</x:v>
      </x:c>
      <x:c t="n" s="0">
        <x:v>23.47912</x:v>
      </x:c>
      <x:c t="n" s="0">
        <x:v>26.31738</x:v>
      </x:c>
      <x:c t="n" s="0">
        <x:v>27.34245</x:v>
      </x:c>
      <x:c t="n" s="0">
        <x:v>25.41351</x:v>
      </x:c>
      <x:c t="n" s="0">
        <x:v>23.58178</x:v>
      </x:c>
      <x:c t="n" s="0">
        <x:v>20.28573</x:v>
      </x:c>
      <x:c t="n" s="0">
        <x:v>19.56791</x:v>
      </x:c>
      <x:c t="n" s="0">
        <x:v>28.48298</x:v>
      </x:c>
      <x:c t="n" s="0">
        <x:v>35.09267</x:v>
      </x:c>
      <x:c t="n" s="0">
        <x:v>25.70082</x:v>
      </x:c>
      <x:c t="n" s="0">
        <x:v>9.529987</x:v>
      </x:c>
      <x:c t="n" s="0">
        <x:v>12.23813</x:v>
      </x:c>
      <x:c t="n" s="0">
        <x:v>7.922477</x:v>
      </x:c>
      <x:c t="n" s="0">
        <x:v>5.284061</x:v>
      </x:c>
      <x:c t="n" s="0">
        <x:v>5.808707</x:v>
      </x:c>
      <x:c t="n" s="0">
        <x:v>2.839873</x:v>
      </x:c>
      <x:c t="n" s="0">
        <x:v>-25.1798</x:v>
      </x:c>
      <x:c t="n" s="0">
        <x:v>-29.16826</x:v>
      </x:c>
      <x:c t="n" s="0">
        <x:v>-16.22081</x:v>
      </x:c>
      <x:c t="n" s="0">
        <x:v>-19.93339</x:v>
      </x:c>
      <x:c t="n" s="0">
        <x:v>-18.05275</x:v>
      </x:c>
      <x:c t="n" s="0">
        <x:v>1.96001</x:v>
      </x:c>
      <x:c t="n" s="0">
        <x:v>-3.149539</x:v>
      </x:c>
      <x:c t="n" s="0">
        <x:v>5.506667</x:v>
      </x:c>
      <x:c t="n" s="0">
        <x:v>23.60292</x:v>
      </x:c>
      <x:c t="n" s="0">
        <x:v>11.09089</x:v>
      </x:c>
      <x:c t="n" s="0">
        <x:v>11.6535</x:v>
      </x:c>
      <x:c t="n" s="0">
        <x:v>25.0459</x:v>
      </x:c>
      <x:c t="n" s="0">
        <x:v>18.47639</x:v>
      </x:c>
      <x:c t="n" s="0">
        <x:v>22.67635</x:v>
      </x:c>
      <x:c t="n" s="0">
        <x:v>21.03187</x:v>
      </x:c>
      <x:c t="n" s="0">
        <x:v>17.14196</x:v>
      </x:c>
      <x:c t="n" s="0">
        <x:v>10.16314</x:v>
      </x:c>
      <x:c t="n" s="0">
        <x:v>17.04056</x:v>
      </x:c>
      <x:c t="n" s="0">
        <x:v>17.95175</x:v>
      </x:c>
      <x:c t="n" s="0">
        <x:v>23.62158</x:v>
      </x:c>
      <x:c t="n" s="0">
        <x:v>22.82993</x:v>
      </x:c>
      <x:c t="n" s="0">
        <x:v>26.88017</x:v>
      </x:c>
      <x:c t="n" s="0">
        <x:v>28.46519</x:v>
      </x:c>
      <x:c t="n" s="0">
        <x:v>25.45179</x:v>
      </x:c>
      <x:c t="n" s="0">
        <x:v>18.80999</x:v>
      </x:c>
      <x:c t="n" s="0">
        <x:v>20.11868</x:v>
      </x:c>
      <x:c t="n" s="0">
        <x:v>18.71868</x:v>
      </x:c>
      <x:c t="n" s="0">
        <x:v>31.94853</x:v>
      </x:c>
      <x:c t="n" s="0">
        <x:v>36.78218</x:v>
      </x:c>
      <x:c t="n" s="0">
        <x:v>16.46027</x:v>
      </x:c>
      <x:c t="n" s="0">
        <x:v>8.703062</x:v>
      </x:c>
      <x:c t="n" s="0">
        <x:v>8.126566</x:v>
      </x:c>
      <x:c t="n" s="0">
        <x:v>8.548905</x:v>
      </x:c>
      <x:c t="n" s="0">
        <x:v>4.867423</x:v>
      </x:c>
      <x:c t="n" s="0">
        <x:v>4.618188</x:v>
      </x:c>
      <x:c t="n" s="0">
        <x:v>2.173318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43942.9692361111</x:v>
      </x:c>
      <x:c t="n" s="7">
        <x:v>43942.9692361111</x:v>
      </x:c>
      <x:c t="n" s="0">
        <x:v>42.00188</x:v>
      </x:c>
      <x:c t="n" s="0">
        <x:v>54.20069</x:v>
      </x:c>
      <x:c t="n" s="0">
        <x:v>66.17229</x:v>
      </x:c>
      <x:c t="n" s="0">
        <x:v>70.65778</x:v>
      </x:c>
      <x:c t="n" s="0">
        <x:v>-24.50564</x:v>
      </x:c>
      <x:c t="n" s="0">
        <x:v>-26.586</x:v>
      </x:c>
      <x:c t="n" s="0">
        <x:v>-14.2419</x:v>
      </x:c>
      <x:c t="n" s="0">
        <x:v>-18.25746</x:v>
      </x:c>
      <x:c t="n" s="0">
        <x:v>-13.66442</x:v>
      </x:c>
      <x:c t="n" s="0">
        <x:v>1.419416</x:v>
      </x:c>
      <x:c t="n" s="0">
        <x:v>0.9163754</x:v>
      </x:c>
      <x:c t="n" s="0">
        <x:v>3.417559</x:v>
      </x:c>
      <x:c t="n" s="0">
        <x:v>23.19613</x:v>
      </x:c>
      <x:c t="n" s="0">
        <x:v>13.61325</x:v>
      </x:c>
      <x:c t="n" s="0">
        <x:v>16.14403</x:v>
      </x:c>
      <x:c t="n" s="0">
        <x:v>24.7611</x:v>
      </x:c>
      <x:c t="n" s="0">
        <x:v>19.02253</x:v>
      </x:c>
      <x:c t="n" s="0">
        <x:v>22.5845</x:v>
      </x:c>
      <x:c t="n" s="0">
        <x:v>21.43493</x:v>
      </x:c>
      <x:c t="n" s="0">
        <x:v>18.41966</x:v>
      </x:c>
      <x:c t="n" s="0">
        <x:v>17.95564</x:v>
      </x:c>
      <x:c t="n" s="0">
        <x:v>20.79667</x:v>
      </x:c>
      <x:c t="n" s="0">
        <x:v>23.83606</x:v>
      </x:c>
      <x:c t="n" s="0">
        <x:v>22.94787</x:v>
      </x:c>
      <x:c t="n" s="0">
        <x:v>23.64992</x:v>
      </x:c>
      <x:c t="n" s="0">
        <x:v>26.04809</x:v>
      </x:c>
      <x:c t="n" s="0">
        <x:v>27.52632</x:v>
      </x:c>
      <x:c t="n" s="0">
        <x:v>25.42273</x:v>
      </x:c>
      <x:c t="n" s="0">
        <x:v>23.75917</x:v>
      </x:c>
      <x:c t="n" s="0">
        <x:v>20.15904</x:v>
      </x:c>
      <x:c t="n" s="0">
        <x:v>19.66419</x:v>
      </x:c>
      <x:c t="n" s="0">
        <x:v>32.69624</x:v>
      </x:c>
      <x:c t="n" s="0">
        <x:v>35.51379</x:v>
      </x:c>
      <x:c t="n" s="0">
        <x:v>25.1918</x:v>
      </x:c>
      <x:c t="n" s="0">
        <x:v>9.397002</x:v>
      </x:c>
      <x:c t="n" s="0">
        <x:v>11.85395</x:v>
      </x:c>
      <x:c t="n" s="0">
        <x:v>7.955573</x:v>
      </x:c>
      <x:c t="n" s="0">
        <x:v>5.254066</x:v>
      </x:c>
      <x:c t="n" s="0">
        <x:v>5.705994</x:v>
      </x:c>
      <x:c t="n" s="0">
        <x:v>2.725286</x:v>
      </x:c>
      <x:c t="n" s="0">
        <x:v>-26.19775</x:v>
      </x:c>
      <x:c t="n" s="0">
        <x:v>-29.16826</x:v>
      </x:c>
      <x:c t="n" s="0">
        <x:v>-16.22081</x:v>
      </x:c>
      <x:c t="n" s="0">
        <x:v>-19.93339</x:v>
      </x:c>
      <x:c t="n" s="0">
        <x:v>-16.01634</x:v>
      </x:c>
      <x:c t="n" s="0">
        <x:v>1.96001</x:v>
      </x:c>
      <x:c t="n" s="0">
        <x:v>-8.040442</x:v>
      </x:c>
      <x:c t="n" s="0">
        <x:v>7.110444</x:v>
      </x:c>
      <x:c t="n" s="0">
        <x:v>23.60292</x:v>
      </x:c>
      <x:c t="n" s="0">
        <x:v>11.89366</x:v>
      </x:c>
      <x:c t="n" s="0">
        <x:v>11.6535</x:v>
      </x:c>
      <x:c t="n" s="0">
        <x:v>22.37222</x:v>
      </x:c>
      <x:c t="n" s="0">
        <x:v>23.55998</x:v>
      </x:c>
      <x:c t="n" s="0">
        <x:v>23.81126</x:v>
      </x:c>
      <x:c t="n" s="0">
        <x:v>17.73532</x:v>
      </x:c>
      <x:c t="n" s="0">
        <x:v>19.18833</x:v>
      </x:c>
      <x:c t="n" s="0">
        <x:v>18.4715</x:v>
      </x:c>
      <x:c t="n" s="0">
        <x:v>20.84209</x:v>
      </x:c>
      <x:c t="n" s="0">
        <x:v>24.62244</x:v>
      </x:c>
      <x:c t="n" s="0">
        <x:v>25.45912</x:v>
      </x:c>
      <x:c t="n" s="0">
        <x:v>23.14591</x:v>
      </x:c>
      <x:c t="n" s="0">
        <x:v>24.01525</x:v>
      </x:c>
      <x:c t="n" s="0">
        <x:v>25.10066</x:v>
      </x:c>
      <x:c t="n" s="0">
        <x:v>26.65972</x:v>
      </x:c>
      <x:c t="n" s="0">
        <x:v>23.9991</x:v>
      </x:c>
      <x:c t="n" s="0">
        <x:v>19.4936</x:v>
      </x:c>
      <x:c t="n" s="0">
        <x:v>23.00319</x:v>
      </x:c>
      <x:c t="n" s="0">
        <x:v>40.04198</x:v>
      </x:c>
      <x:c t="n" s="0">
        <x:v>35.65041</x:v>
      </x:c>
      <x:c t="n" s="0">
        <x:v>19.17281</x:v>
      </x:c>
      <x:c t="n" s="0">
        <x:v>8.783036</x:v>
      </x:c>
      <x:c t="n" s="0">
        <x:v>8.226396</x:v>
      </x:c>
      <x:c t="n" s="0">
        <x:v>8.024827</x:v>
      </x:c>
      <x:c t="n" s="0">
        <x:v>5.361135</x:v>
      </x:c>
      <x:c t="n" s="0">
        <x:v>5.501034</x:v>
      </x:c>
      <x:c t="n" s="0">
        <x:v>1.930301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43942.9692361111</x:v>
      </x:c>
      <x:c t="n" s="7">
        <x:v>43942.9692361111</x:v>
      </x:c>
      <x:c t="n" s="0">
        <x:v>40.67556</x:v>
      </x:c>
      <x:c t="n" s="0">
        <x:v>54.20069</x:v>
      </x:c>
      <x:c t="n" s="0">
        <x:v>69.67811</x:v>
      </x:c>
      <x:c t="n" s="0">
        <x:v>73.99977</x:v>
      </x:c>
      <x:c t="n" s="0">
        <x:v>-24.7156</x:v>
      </x:c>
      <x:c t="n" s="0">
        <x:v>-27.2324</x:v>
      </x:c>
      <x:c t="n" s="0">
        <x:v>-14.4804</x:v>
      </x:c>
      <x:c t="n" s="0">
        <x:v>-18.46547</x:v>
      </x:c>
      <x:c t="n" s="0">
        <x:v>-13.938</x:v>
      </x:c>
      <x:c t="n" s="0">
        <x:v>1.320419</x:v>
      </x:c>
      <x:c t="n" s="0">
        <x:v>0.3244509</x:v>
      </x:c>
      <x:c t="n" s="0">
        <x:v>4.193654</x:v>
      </x:c>
      <x:c t="n" s="0">
        <x:v>23.22767</x:v>
      </x:c>
      <x:c t="n" s="0">
        <x:v>13.40086</x:v>
      </x:c>
      <x:c t="n" s="0">
        <x:v>15.71498</x:v>
      </x:c>
      <x:c t="n" s="0">
        <x:v>24.48423</x:v>
      </x:c>
      <x:c t="n" s="0">
        <x:v>20.1949</x:v>
      </x:c>
      <x:c t="n" s="0">
        <x:v>22.81294</x:v>
      </x:c>
      <x:c t="n" s="0">
        <x:v>20.84927</x:v>
      </x:c>
      <x:c t="n" s="0">
        <x:v>18.55222</x:v>
      </x:c>
      <x:c t="n" s="0">
        <x:v>18.04785</x:v>
      </x:c>
      <x:c t="n" s="0">
        <x:v>20.4079</x:v>
      </x:c>
      <x:c t="n" s="0">
        <x:v>23.53809</x:v>
      </x:c>
      <x:c t="n" s="0">
        <x:v>23.17256</x:v>
      </x:c>
      <x:c t="n" s="0">
        <x:v>23.25276</x:v>
      </x:c>
      <x:c t="n" s="0">
        <x:v>25.96661</x:v>
      </x:c>
      <x:c t="n" s="0">
        <x:v>27.79492</x:v>
      </x:c>
      <x:c t="n" s="0">
        <x:v>26.22748</x:v>
      </x:c>
      <x:c t="n" s="0">
        <x:v>24.01647</x:v>
      </x:c>
      <x:c t="n" s="0">
        <x:v>20.30763</x:v>
      </x:c>
      <x:c t="n" s="0">
        <x:v>21.64851</x:v>
      </x:c>
      <x:c t="n" s="0">
        <x:v>34.78627</x:v>
      </x:c>
      <x:c t="n" s="0">
        <x:v>35.04418</x:v>
      </x:c>
      <x:c t="n" s="0">
        <x:v>24.61934</x:v>
      </x:c>
      <x:c t="n" s="0">
        <x:v>9.489132</x:v>
      </x:c>
      <x:c t="n" s="0">
        <x:v>11.39342</x:v>
      </x:c>
      <x:c t="n" s="0">
        <x:v>8.045653</x:v>
      </x:c>
      <x:c t="n" s="0">
        <x:v>5.193194</x:v>
      </x:c>
      <x:c t="n" s="0">
        <x:v>5.587336</x:v>
      </x:c>
      <x:c t="n" s="0">
        <x:v>2.757775</x:v>
      </x:c>
      <x:c t="n" s="0">
        <x:v>-26.19775</x:v>
      </x:c>
      <x:c t="n" s="0">
        <x:v>-29.16826</x:v>
      </x:c>
      <x:c t="n" s="0">
        <x:v>-16.22081</x:v>
      </x:c>
      <x:c t="n" s="0">
        <x:v>-19.93339</x:v>
      </x:c>
      <x:c t="n" s="0">
        <x:v>-16.01634</x:v>
      </x:c>
      <x:c t="n" s="0">
        <x:v>-1.993253</x:v>
      </x:c>
      <x:c t="n" s="0">
        <x:v>-8.040442</x:v>
      </x:c>
      <x:c t="n" s="0">
        <x:v>7.110444</x:v>
      </x:c>
      <x:c t="n" s="0">
        <x:v>23.12774</x:v>
      </x:c>
      <x:c t="n" s="0">
        <x:v>11.89366</x:v>
      </x:c>
      <x:c t="n" s="0">
        <x:v>11.59706</x:v>
      </x:c>
      <x:c t="n" s="0">
        <x:v>22.37222</x:v>
      </x:c>
      <x:c t="n" s="0">
        <x:v>23.96815</x:v>
      </x:c>
      <x:c t="n" s="0">
        <x:v>23.95165</x:v>
      </x:c>
      <x:c t="n" s="0">
        <x:v>18.25541</x:v>
      </x:c>
      <x:c t="n" s="0">
        <x:v>19.88151</x:v>
      </x:c>
      <x:c t="n" s="0">
        <x:v>17.35047</x:v>
      </x:c>
      <x:c t="n" s="0">
        <x:v>17.0442</x:v>
      </x:c>
      <x:c t="n" s="0">
        <x:v>16.22066</x:v>
      </x:c>
      <x:c t="n" s="0">
        <x:v>23.75527</x:v>
      </x:c>
      <x:c t="n" s="0">
        <x:v>21.83254</x:v>
      </x:c>
      <x:c t="n" s="0">
        <x:v>25.03927</x:v>
      </x:c>
      <x:c t="n" s="0">
        <x:v>29.00642</x:v>
      </x:c>
      <x:c t="n" s="0">
        <x:v>28.60361</x:v>
      </x:c>
      <x:c t="n" s="0">
        <x:v>25.23573</x:v>
      </x:c>
      <x:c t="n" s="0">
        <x:v>20.57429</x:v>
      </x:c>
      <x:c t="n" s="0">
        <x:v>26.38046</x:v>
      </x:c>
      <x:c t="n" s="0">
        <x:v>39.46605</x:v>
      </x:c>
      <x:c t="n" s="0">
        <x:v>29.82516</x:v>
      </x:c>
      <x:c t="n" s="0">
        <x:v>16.75907</x:v>
      </x:c>
      <x:c t="n" s="0">
        <x:v>10.35648</x:v>
      </x:c>
      <x:c t="n" s="0">
        <x:v>8.250219</x:v>
      </x:c>
      <x:c t="n" s="0">
        <x:v>9.024521</x:v>
      </x:c>
      <x:c t="n" s="0">
        <x:v>4.622567</x:v>
      </x:c>
      <x:c t="n" s="0">
        <x:v>4.770422</x:v>
      </x:c>
      <x:c t="n" s="0">
        <x:v>3.236335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43942.9692361111</x:v>
      </x:c>
      <x:c t="n" s="7">
        <x:v>43942.9692361111</x:v>
      </x:c>
      <x:c t="n" s="0">
        <x:v>45.64014</x:v>
      </x:c>
      <x:c t="n" s="0">
        <x:v>54.20069</x:v>
      </x:c>
      <x:c t="n" s="0">
        <x:v>63.5216</x:v>
      </x:c>
      <x:c t="n" s="0">
        <x:v>68.68498</x:v>
      </x:c>
      <x:c t="n" s="0">
        <x:v>-24.90337</x:v>
      </x:c>
      <x:c t="n" s="0">
        <x:v>-27.8724</x:v>
      </x:c>
      <x:c t="n" s="0">
        <x:v>-14.69499</x:v>
      </x:c>
      <x:c t="n" s="0">
        <x:v>-18.65136</x:v>
      </x:c>
      <x:c t="n" s="0">
        <x:v>-14.18611</x:v>
      </x:c>
      <x:c t="n" s="0">
        <x:v>0.6726825</x:v>
      </x:c>
      <x:c t="n" s="0">
        <x:v>-0.2540058</x:v>
      </x:c>
      <x:c t="n" s="0">
        <x:v>4.761776</x:v>
      </x:c>
      <x:c t="n" s="0">
        <x:v>23.16989</x:v>
      </x:c>
      <x:c t="n" s="0">
        <x:v>13.21087</x:v>
      </x:c>
      <x:c t="n" s="0">
        <x:v>15.29922</x:v>
      </x:c>
      <x:c t="n" s="0">
        <x:v>24.23594</x:v>
      </x:c>
      <x:c t="n" s="0">
        <x:v>20.85697</x:v>
      </x:c>
      <x:c t="n" s="0">
        <x:v>23.58568</x:v>
      </x:c>
      <x:c t="n" s="0">
        <x:v>21.18528</x:v>
      </x:c>
      <x:c t="n" s="0">
        <x:v>19.04313</x:v>
      </x:c>
      <x:c t="n" s="0">
        <x:v>17.46904</x:v>
      </x:c>
      <x:c t="n" s="0">
        <x:v>20.64394</x:v>
      </x:c>
      <x:c t="n" s="0">
        <x:v>24.16105</x:v>
      </x:c>
      <x:c t="n" s="0">
        <x:v>23.04662</x:v>
      </x:c>
      <x:c t="n" s="0">
        <x:v>23.48203</x:v>
      </x:c>
      <x:c t="n" s="0">
        <x:v>26.01963</x:v>
      </x:c>
      <x:c t="n" s="0">
        <x:v>27.8953</x:v>
      </x:c>
      <x:c t="n" s="0">
        <x:v>26.25131</x:v>
      </x:c>
      <x:c t="n" s="0">
        <x:v>23.75061</x:v>
      </x:c>
      <x:c t="n" s="0">
        <x:v>19.99797</x:v>
      </x:c>
      <x:c t="n" s="0">
        <x:v>21.66757</x:v>
      </x:c>
      <x:c t="n" s="0">
        <x:v>35.13901</x:v>
      </x:c>
      <x:c t="n" s="0">
        <x:v>34.99134</x:v>
      </x:c>
      <x:c t="n" s="0">
        <x:v>24.06162</x:v>
      </x:c>
      <x:c t="n" s="0">
        <x:v>9.739828</x:v>
      </x:c>
      <x:c t="n" s="0">
        <x:v>11.08119</x:v>
      </x:c>
      <x:c t="n" s="0">
        <x:v>8.179799</x:v>
      </x:c>
      <x:c t="n" s="0">
        <x:v>5.16863</x:v>
      </x:c>
      <x:c t="n" s="0">
        <x:v>5.614502</x:v>
      </x:c>
      <x:c t="n" s="0">
        <x:v>2.854</x:v>
      </x:c>
      <x:c t="n" s="0">
        <x:v>-26.19775</x:v>
      </x:c>
      <x:c t="n" s="0">
        <x:v>-29.16826</x:v>
      </x:c>
      <x:c t="n" s="0">
        <x:v>-16.22081</x:v>
      </x:c>
      <x:c t="n" s="0">
        <x:v>-19.93339</x:v>
      </x:c>
      <x:c t="n" s="0">
        <x:v>-16.01634</x:v>
      </x:c>
      <x:c t="n" s="0">
        <x:v>-11.61896</x:v>
      </x:c>
      <x:c t="n" s="0">
        <x:v>-8.040442</x:v>
      </x:c>
      <x:c t="n" s="0">
        <x:v>6.722197</x:v>
      </x:c>
      <x:c t="n" s="0">
        <x:v>22.81549</x:v>
      </x:c>
      <x:c t="n" s="0">
        <x:v>11.67942</x:v>
      </x:c>
      <x:c t="n" s="0">
        <x:v>11.42323</x:v>
      </x:c>
      <x:c t="n" s="0">
        <x:v>22.48786</x:v>
      </x:c>
      <x:c t="n" s="0">
        <x:v>22.69998</x:v>
      </x:c>
      <x:c t="n" s="0">
        <x:v>27.44801</x:v>
      </x:c>
      <x:c t="n" s="0">
        <x:v>23.24269</x:v>
      </x:c>
      <x:c t="n" s="0">
        <x:v>21.08646</x:v>
      </x:c>
      <x:c t="n" s="0">
        <x:v>14.25261</x:v>
      </x:c>
      <x:c t="n" s="0">
        <x:v>20.42115</x:v>
      </x:c>
      <x:c t="n" s="0">
        <x:v>26.73085</x:v>
      </x:c>
      <x:c t="n" s="0">
        <x:v>19.3403</x:v>
      </x:c>
      <x:c t="n" s="0">
        <x:v>23.93227</x:v>
      </x:c>
      <x:c t="n" s="0">
        <x:v>29.09501</x:v>
      </x:c>
      <x:c t="n" s="0">
        <x:v>29.04754</x:v>
      </x:c>
      <x:c t="n" s="0">
        <x:v>27.89982</x:v>
      </x:c>
      <x:c t="n" s="0">
        <x:v>22.87933</x:v>
      </x:c>
      <x:c t="n" s="0">
        <x:v>19.32033</x:v>
      </x:c>
      <x:c t="n" s="0">
        <x:v>18.83588</x:v>
      </x:c>
      <x:c t="n" s="0">
        <x:v>39.42902</x:v>
      </x:c>
      <x:c t="n" s="0">
        <x:v>38.58815</x:v>
      </x:c>
      <x:c t="n" s="0">
        <x:v>16.89323</x:v>
      </x:c>
      <x:c t="n" s="0">
        <x:v>11.32678</x:v>
      </x:c>
      <x:c t="n" s="0">
        <x:v>9.524229</x:v>
      </x:c>
      <x:c t="n" s="0">
        <x:v>8.342425</x:v>
      </x:c>
      <x:c t="n" s="0">
        <x:v>5.954618</x:v>
      </x:c>
      <x:c t="n" s="0">
        <x:v>5.668254</x:v>
      </x:c>
      <x:c t="n" s="0">
        <x:v>2.843302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43942.9692361111</x:v>
      </x:c>
      <x:c t="n" s="7">
        <x:v>43942.9692361111</x:v>
      </x:c>
      <x:c t="n" s="0">
        <x:v>41.96831</x:v>
      </x:c>
      <x:c t="n" s="0">
        <x:v>54.20069</x:v>
      </x:c>
      <x:c t="n" s="0">
        <x:v>54.81071</x:v>
      </x:c>
      <x:c t="n" s="0">
        <x:v>64.42529</x:v>
      </x:c>
      <x:c t="n" s="0">
        <x:v>-25.0704</x:v>
      </x:c>
      <x:c t="n" s="0">
        <x:v>-28.50553</x:v>
      </x:c>
      <x:c t="n" s="0">
        <x:v>-14.88703</x:v>
      </x:c>
      <x:c t="n" s="0">
        <x:v>-18.81666</x:v>
      </x:c>
      <x:c t="n" s="0">
        <x:v>-14.40982</x:v>
      </x:c>
      <x:c t="n" s="0">
        <x:v>0.03095723</x:v>
      </x:c>
      <x:c t="n" s="0">
        <x:v>-0.8174509</x:v>
      </x:c>
      <x:c t="n" s="0">
        <x:v>4.645507</x:v>
      </x:c>
      <x:c t="n" s="0">
        <x:v>23.11992</x:v>
      </x:c>
      <x:c t="n" s="0">
        <x:v>12.89605</x:v>
      </x:c>
      <x:c t="n" s="0">
        <x:v>14.90784</x:v>
      </x:c>
      <x:c t="n" s="0">
        <x:v>24.0323</x:v>
      </x:c>
      <x:c t="n" s="0">
        <x:v>20.99277</x:v>
      </x:c>
      <x:c t="n" s="0">
        <x:v>24.41088</x:v>
      </x:c>
      <x:c t="n" s="0">
        <x:v>21.25953</x:v>
      </x:c>
      <x:c t="n" s="0">
        <x:v>19.098</x:v>
      </x:c>
      <x:c t="n" s="0">
        <x:v>17.6201</x:v>
      </x:c>
      <x:c t="n" s="0">
        <x:v>20.0376</x:v>
      </x:c>
      <x:c t="n" s="0">
        <x:v>23.67128</x:v>
      </x:c>
      <x:c t="n" s="0">
        <x:v>22.85526</x:v>
      </x:c>
      <x:c t="n" s="0">
        <x:v>24.00608</x:v>
      </x:c>
      <x:c t="n" s="0">
        <x:v>26.15511</x:v>
      </x:c>
      <x:c t="n" s="0">
        <x:v>28.33906</x:v>
      </x:c>
      <x:c t="n" s="0">
        <x:v>26.30851</x:v>
      </x:c>
      <x:c t="n" s="0">
        <x:v>23.7202</x:v>
      </x:c>
      <x:c t="n" s="0">
        <x:v>20.09325</x:v>
      </x:c>
      <x:c t="n" s="0">
        <x:v>21.32536</x:v>
      </x:c>
      <x:c t="n" s="0">
        <x:v>36.26992</x:v>
      </x:c>
      <x:c t="n" s="0">
        <x:v>38.363</x:v>
      </x:c>
      <x:c t="n" s="0">
        <x:v>23.46046</x:v>
      </x:c>
      <x:c t="n" s="0">
        <x:v>9.785702</x:v>
      </x:c>
      <x:c t="n" s="0">
        <x:v>11.15128</x:v>
      </x:c>
      <x:c t="n" s="0">
        <x:v>8.120838</x:v>
      </x:c>
      <x:c t="n" s="0">
        <x:v>5.329098</x:v>
      </x:c>
      <x:c t="n" s="0">
        <x:v>5.500128</x:v>
      </x:c>
      <x:c t="n" s="0">
        <x:v>2.873384</x:v>
      </x:c>
      <x:c t="n" s="0">
        <x:v>-26.19775</x:v>
      </x:c>
      <x:c t="n" s="0">
        <x:v>-29.16826</x:v>
      </x:c>
      <x:c t="n" s="0">
        <x:v>-16.67056</x:v>
      </x:c>
      <x:c t="n" s="0">
        <x:v>-20.31914</x:v>
      </x:c>
      <x:c t="n" s="0">
        <x:v>-16.01634</x:v>
      </x:c>
      <x:c t="n" s="0">
        <x:v>-11.61896</x:v>
      </x:c>
      <x:c t="n" s="0">
        <x:v>-6.208099</x:v>
      </x:c>
      <x:c t="n" s="0">
        <x:v>2.105349</x:v>
      </x:c>
      <x:c t="n" s="0">
        <x:v>22.24912</x:v>
      </x:c>
      <x:c t="n" s="0">
        <x:v>9.781954</x:v>
      </x:c>
      <x:c t="n" s="0">
        <x:v>11.42323</x:v>
      </x:c>
      <x:c t="n" s="0">
        <x:v>22.6005</x:v>
      </x:c>
      <x:c t="n" s="0">
        <x:v>21.71201</x:v>
      </x:c>
      <x:c t="n" s="0">
        <x:v>26.98882</x:v>
      </x:c>
      <x:c t="n" s="0">
        <x:v>19.48736</x:v>
      </x:c>
      <x:c t="n" s="0">
        <x:v>18.57599</x:v>
      </x:c>
      <x:c t="n" s="0">
        <x:v>16.76718</x:v>
      </x:c>
      <x:c t="n" s="0">
        <x:v>15.24503</x:v>
      </x:c>
      <x:c t="n" s="0">
        <x:v>15.60174</x:v>
      </x:c>
      <x:c t="n" s="0">
        <x:v>22.4903</x:v>
      </x:c>
      <x:c t="n" s="0">
        <x:v>27.59153</x:v>
      </x:c>
      <x:c t="n" s="0">
        <x:v>21.62197</x:v>
      </x:c>
      <x:c t="n" s="0">
        <x:v>31.2481</x:v>
      </x:c>
      <x:c t="n" s="0">
        <x:v>26.48035</x:v>
      </x:c>
      <x:c t="n" s="0">
        <x:v>25.65307</x:v>
      </x:c>
      <x:c t="n" s="0">
        <x:v>19.08499</x:v>
      </x:c>
      <x:c t="n" s="0">
        <x:v>19.98153</x:v>
      </x:c>
      <x:c t="n" s="0">
        <x:v>36.89834</x:v>
      </x:c>
      <x:c t="n" s="0">
        <x:v>44.27006</x:v>
      </x:c>
      <x:c t="n" s="0">
        <x:v>12.65966</x:v>
      </x:c>
      <x:c t="n" s="0">
        <x:v>9.255445</x:v>
      </x:c>
      <x:c t="n" s="0">
        <x:v>10.09498</x:v>
      </x:c>
      <x:c t="n" s="0">
        <x:v>7.596555</x:v>
      </x:c>
      <x:c t="n" s="0">
        <x:v>5.794219</x:v>
      </x:c>
      <x:c t="n" s="0">
        <x:v>4.721555</x:v>
      </x:c>
      <x:c t="n" s="0">
        <x:v>3.239649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43942.9692361111</x:v>
      </x:c>
      <x:c t="n" s="7">
        <x:v>43942.9692361111</x:v>
      </x:c>
      <x:c t="n" s="0">
        <x:v>36.87309</x:v>
      </x:c>
      <x:c t="n" s="0">
        <x:v>54.20069</x:v>
      </x:c>
      <x:c t="n" s="0">
        <x:v>55.22318</x:v>
      </x:c>
      <x:c t="n" s="0">
        <x:v>63.0783</x:v>
      </x:c>
      <x:c t="n" s="0">
        <x:v>-25.21846</x:v>
      </x:c>
      <x:c t="n" s="0">
        <x:v>-28.89323</x:v>
      </x:c>
      <x:c t="n" s="0">
        <x:v>-15.23005</x:v>
      </x:c>
      <x:c t="n" s="0">
        <x:v>-19.118</x:v>
      </x:c>
      <x:c t="n" s="0">
        <x:v>-14.61047</x:v>
      </x:c>
      <x:c t="n" s="0">
        <x:v>-0.6038688</x:v>
      </x:c>
      <x:c t="n" s="0">
        <x:v>-1.118581</x:v>
      </x:c>
      <x:c t="n" s="0">
        <x:v>4.355278</x:v>
      </x:c>
      <x:c t="n" s="0">
        <x:v>22.8109</x:v>
      </x:c>
      <x:c t="n" s="0">
        <x:v>12.55882</x:v>
      </x:c>
      <x:c t="n" s="0">
        <x:v>14.54317</x:v>
      </x:c>
      <x:c t="n" s="0">
        <x:v>23.8505</x:v>
      </x:c>
      <x:c t="n" s="0">
        <x:v>21.10548</x:v>
      </x:c>
      <x:c t="n" s="0">
        <x:v>24.59633</x:v>
      </x:c>
      <x:c t="n" s="0">
        <x:v>20.83381</x:v>
      </x:c>
      <x:c t="n" s="0">
        <x:v>18.68455</x:v>
      </x:c>
      <x:c t="n" s="0">
        <x:v>17.24086</x:v>
      </x:c>
      <x:c t="n" s="0">
        <x:v>20.3635</x:v>
      </x:c>
      <x:c t="n" s="0">
        <x:v>23.19502</x:v>
      </x:c>
      <x:c t="n" s="0">
        <x:v>22.99034</x:v>
      </x:c>
      <x:c t="n" s="0">
        <x:v>24.19332</x:v>
      </x:c>
      <x:c t="n" s="0">
        <x:v>26.262</x:v>
      </x:c>
      <x:c t="n" s="0">
        <x:v>28.35823</x:v>
      </x:c>
      <x:c t="n" s="0">
        <x:v>26.48788</x:v>
      </x:c>
      <x:c t="n" s="0">
        <x:v>24.39902</x:v>
      </x:c>
      <x:c t="n" s="0">
        <x:v>20.04118</x:v>
      </x:c>
      <x:c t="n" s="0">
        <x:v>21.2195</x:v>
      </x:c>
      <x:c t="n" s="0">
        <x:v>35.80115</x:v>
      </x:c>
      <x:c t="n" s="0">
        <x:v>38.17542</x:v>
      </x:c>
      <x:c t="n" s="0">
        <x:v>22.84851</x:v>
      </x:c>
      <x:c t="n" s="0">
        <x:v>9.767467</x:v>
      </x:c>
      <x:c t="n" s="0">
        <x:v>10.7865</x:v>
      </x:c>
      <x:c t="n" s="0">
        <x:v>7.982906</x:v>
      </x:c>
      <x:c t="n" s="0">
        <x:v>5.461686</x:v>
      </x:c>
      <x:c t="n" s="0">
        <x:v>5.414927</x:v>
      </x:c>
      <x:c t="n" s="0">
        <x:v>2.844097</x:v>
      </x:c>
      <x:c t="n" s="0">
        <x:v>-26.19775</x:v>
      </x:c>
      <x:c t="n" s="0">
        <x:v>-29.16826</x:v>
      </x:c>
      <x:c t="n" s="0">
        <x:v>-18.39257</x:v>
      </x:c>
      <x:c t="n" s="0">
        <x:v>-21.73771</x:v>
      </x:c>
      <x:c t="n" s="0">
        <x:v>-16.01634</x:v>
      </x:c>
      <x:c t="n" s="0">
        <x:v>-11.61896</x:v>
      </x:c>
      <x:c t="n" s="0">
        <x:v>-3.127525</x:v>
      </x:c>
      <x:c t="n" s="0">
        <x:v>2.105349</x:v>
      </x:c>
      <x:c t="n" s="0">
        <x:v>19.89916</x:v>
      </x:c>
      <x:c t="n" s="0">
        <x:v>9.781954</x:v>
      </x:c>
      <x:c t="n" s="0">
        <x:v>11.42323</x:v>
      </x:c>
      <x:c t="n" s="0">
        <x:v>22.6005</x:v>
      </x:c>
      <x:c t="n" s="0">
        <x:v>20.15905</x:v>
      </x:c>
      <x:c t="n" s="0">
        <x:v>25.2198</x:v>
      </x:c>
      <x:c t="n" s="0">
        <x:v>16.17595</x:v>
      </x:c>
      <x:c t="n" s="0">
        <x:v>8.914805</x:v>
      </x:c>
      <x:c t="n" s="0">
        <x:v>17.92631</x:v>
      </x:c>
      <x:c t="n" s="0">
        <x:v>22.04071</x:v>
      </x:c>
      <x:c t="n" s="0">
        <x:v>21.78042</x:v>
      </x:c>
      <x:c t="n" s="0">
        <x:v>24.3731</x:v>
      </x:c>
      <x:c t="n" s="0">
        <x:v>23.13116</x:v>
      </x:c>
      <x:c t="n" s="0">
        <x:v>26.93739</x:v>
      </x:c>
      <x:c t="n" s="0">
        <x:v>25.36012</x:v>
      </x:c>
      <x:c t="n" s="0">
        <x:v>25.76275</x:v>
      </x:c>
      <x:c t="n" s="0">
        <x:v>25.11001</x:v>
      </x:c>
      <x:c t="n" s="0">
        <x:v>20.86268</x:v>
      </x:c>
      <x:c t="n" s="0">
        <x:v>20.41382</x:v>
      </x:c>
      <x:c t="n" s="0">
        <x:v>28.18695</x:v>
      </x:c>
      <x:c t="n" s="0">
        <x:v>32.45627</x:v>
      </x:c>
      <x:c t="n" s="0">
        <x:v>15.11748</x:v>
      </x:c>
      <x:c t="n" s="0">
        <x:v>8.840816</x:v>
      </x:c>
      <x:c t="n" s="0">
        <x:v>7.790462</x:v>
      </x:c>
      <x:c t="n" s="0">
        <x:v>6.560414</x:v>
      </x:c>
      <x:c t="n" s="0">
        <x:v>5.883603</x:v>
      </x:c>
      <x:c t="n" s="0">
        <x:v>5.130692</x:v>
      </x:c>
      <x:c t="n" s="0">
        <x:v>3.348453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43942.9692361111</x:v>
      </x:c>
      <x:c t="n" s="7">
        <x:v>43942.9692361111</x:v>
      </x:c>
      <x:c t="n" s="0">
        <x:v>38.40507</x:v>
      </x:c>
      <x:c t="n" s="0">
        <x:v>54.20069</x:v>
      </x:c>
      <x:c t="n" s="0">
        <x:v>52.24415</x:v>
      </x:c>
      <x:c t="n" s="0">
        <x:v>63.0783</x:v>
      </x:c>
      <x:c t="n" s="0">
        <x:v>-25.3489</x:v>
      </x:c>
      <x:c t="n" s="0">
        <x:v>-29.16826</x:v>
      </x:c>
      <x:c t="n" s="0">
        <x:v>-15.57106</x:v>
      </x:c>
      <x:c t="n" s="0">
        <x:v>-19.41527</x:v>
      </x:c>
      <x:c t="n" s="0">
        <x:v>-14.65816</x:v>
      </x:c>
      <x:c t="n" s="0">
        <x:v>-1.230804</x:v>
      </x:c>
      <x:c t="n" s="0">
        <x:v>-1.359951</x:v>
      </x:c>
      <x:c t="n" s="0">
        <x:v>4.235203</x:v>
      </x:c>
      <x:c t="n" s="0">
        <x:v>22.48959</x:v>
      </x:c>
      <x:c t="n" s="0">
        <x:v>12.24852</x:v>
      </x:c>
      <x:c t="n" s="0">
        <x:v>14.24902</x:v>
      </x:c>
      <x:c t="n" s="0">
        <x:v>23.68897</x:v>
      </x:c>
      <x:c t="n" s="0">
        <x:v>20.58624</x:v>
      </x:c>
      <x:c t="n" s="0">
        <x:v>24.62254</x:v>
      </x:c>
      <x:c t="n" s="0">
        <x:v>20.33022</x:v>
      </x:c>
      <x:c t="n" s="0">
        <x:v>18.37604</x:v>
      </x:c>
      <x:c t="n" s="0">
        <x:v>17.62166</x:v>
      </x:c>
      <x:c t="n" s="0">
        <x:v>20.29198</x:v>
      </x:c>
      <x:c t="n" s="0">
        <x:v>22.97985</x:v>
      </x:c>
      <x:c t="n" s="0">
        <x:v>22.86733</x:v>
      </x:c>
      <x:c t="n" s="0">
        <x:v>23.82068</x:v>
      </x:c>
      <x:c t="n" s="0">
        <x:v>26.15657</x:v>
      </x:c>
      <x:c t="n" s="0">
        <x:v>28.30629</x:v>
      </x:c>
      <x:c t="n" s="0">
        <x:v>26.30947</x:v>
      </x:c>
      <x:c t="n" s="0">
        <x:v>24.15472</x:v>
      </x:c>
      <x:c t="n" s="0">
        <x:v>20.24519</x:v>
      </x:c>
      <x:c t="n" s="0">
        <x:v>21.03039</x:v>
      </x:c>
      <x:c t="n" s="0">
        <x:v>35.23705</x:v>
      </x:c>
      <x:c t="n" s="0">
        <x:v>37.53654</x:v>
      </x:c>
      <x:c t="n" s="0">
        <x:v>22.33821</x:v>
      </x:c>
      <x:c t="n" s="0">
        <x:v>9.75061</x:v>
      </x:c>
      <x:c t="n" s="0">
        <x:v>10.5265</x:v>
      </x:c>
      <x:c t="n" s="0">
        <x:v>7.933927</x:v>
      </x:c>
      <x:c t="n" s="0">
        <x:v>5.577567</x:v>
      </x:c>
      <x:c t="n" s="0">
        <x:v>5.422657</x:v>
      </x:c>
      <x:c t="n" s="0">
        <x:v>2.865737</x:v>
      </x:c>
      <x:c t="n" s="0">
        <x:v>-26.19775</x:v>
      </x:c>
      <x:c t="n" s="0">
        <x:v>-29.16826</x:v>
      </x:c>
      <x:c t="n" s="0">
        <x:v>-18.39257</x:v>
      </x:c>
      <x:c t="n" s="0">
        <x:v>-21.73771</x:v>
      </x:c>
      <x:c t="n" s="0">
        <x:v>-14.16506</x:v>
      </x:c>
      <x:c t="n" s="0">
        <x:v>-11.61896</x:v>
      </x:c>
      <x:c t="n" s="0">
        <x:v>-3.127525</x:v>
      </x:c>
      <x:c t="n" s="0">
        <x:v>4.399123</x:v>
      </x:c>
      <x:c t="n" s="0">
        <x:v>19.89916</x:v>
      </x:c>
      <x:c t="n" s="0">
        <x:v>9.06759</x:v>
      </x:c>
      <x:c t="n" s="0">
        <x:v>12.39084</x:v>
      </x:c>
      <x:c t="n" s="0">
        <x:v>24.43739</x:v>
      </x:c>
      <x:c t="n" s="0">
        <x:v>14.68539</x:v>
      </x:c>
      <x:c t="n" s="0">
        <x:v>23.24427</x:v>
      </x:c>
      <x:c t="n" s="0">
        <x:v>14.81294</x:v>
      </x:c>
      <x:c t="n" s="0">
        <x:v>17.82609</x:v>
      </x:c>
      <x:c t="n" s="0">
        <x:v>16.97655</x:v>
      </x:c>
      <x:c t="n" s="0">
        <x:v>19.84818</x:v>
      </x:c>
      <x:c t="n" s="0">
        <x:v>21.24585</x:v>
      </x:c>
      <x:c t="n" s="0">
        <x:v>20.2772</x:v>
      </x:c>
      <x:c t="n" s="0">
        <x:v>20.40185</x:v>
      </x:c>
      <x:c t="n" s="0">
        <x:v>26.98358</x:v>
      </x:c>
      <x:c t="n" s="0">
        <x:v>27.07072</x:v>
      </x:c>
      <x:c t="n" s="0">
        <x:v>27.81536</x:v>
      </x:c>
      <x:c t="n" s="0">
        <x:v>24.34002</x:v>
      </x:c>
      <x:c t="n" s="0">
        <x:v>20.6816</x:v>
      </x:c>
      <x:c t="n" s="0">
        <x:v>19.71173</x:v>
      </x:c>
      <x:c t="n" s="0">
        <x:v>28.39397</x:v>
      </x:c>
      <x:c t="n" s="0">
        <x:v>29.90059</x:v>
      </x:c>
      <x:c t="n" s="0">
        <x:v>15.97548</x:v>
      </x:c>
      <x:c t="n" s="0">
        <x:v>10.23914</x:v>
      </x:c>
      <x:c t="n" s="0">
        <x:v>8.562815</x:v>
      </x:c>
      <x:c t="n" s="0">
        <x:v>7.762442</x:v>
      </x:c>
      <x:c t="n" s="0">
        <x:v>6.042917</x:v>
      </x:c>
      <x:c t="n" s="0">
        <x:v>5.607103</x:v>
      </x:c>
      <x:c t="n" s="0">
        <x:v>2.158177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43942.9692361111</x:v>
      </x:c>
      <x:c t="n" s="7">
        <x:v>43942.9692361111</x:v>
      </x:c>
      <x:c t="n" s="0">
        <x:v>42.01891</x:v>
      </x:c>
      <x:c t="n" s="0">
        <x:v>54.20069</x:v>
      </x:c>
      <x:c t="n" s="0">
        <x:v>64.58198</x:v>
      </x:c>
      <x:c t="n" s="0">
        <x:v>69.38536</x:v>
      </x:c>
      <x:c t="n" s="0">
        <x:v>-25.46353</x:v>
      </x:c>
      <x:c t="n" s="0">
        <x:v>-29.16826</x:v>
      </x:c>
      <x:c t="n" s="0">
        <x:v>-15.88511</x:v>
      </x:c>
      <x:c t="n" s="0">
        <x:v>-19.68629</x:v>
      </x:c>
      <x:c t="n" s="0">
        <x:v>-14.50264</x:v>
      </x:c>
      <x:c t="n" s="0">
        <x:v>-1.848745</x:v>
      </x:c>
      <x:c t="n" s="0">
        <x:v>-1.577271</x:v>
      </x:c>
      <x:c t="n" s="0">
        <x:v>4.34815</x:v>
      </x:c>
      <x:c t="n" s="0">
        <x:v>22.19501</x:v>
      </x:c>
      <x:c t="n" s="0">
        <x:v>11.80678</x:v>
      </x:c>
      <x:c t="n" s="0">
        <x:v>14.05143</x:v>
      </x:c>
      <x:c t="n" s="0">
        <x:v>24.20877</x:v>
      </x:c>
      <x:c t="n" s="0">
        <x:v>20.08764</x:v>
      </x:c>
      <x:c t="n" s="0">
        <x:v>24.16057</x:v>
      </x:c>
      <x:c t="n" s="0">
        <x:v>19.88375</x:v>
      </x:c>
      <x:c t="n" s="0">
        <x:v>18.22725</x:v>
      </x:c>
      <x:c t="n" s="0">
        <x:v>17.30541</x:v>
      </x:c>
      <x:c t="n" s="0">
        <x:v>20.15219</x:v>
      </x:c>
      <x:c t="n" s="0">
        <x:v>22.85198</x:v>
      </x:c>
      <x:c t="n" s="0">
        <x:v>22.4816</x:v>
      </x:c>
      <x:c t="n" s="0">
        <x:v>23.6076</x:v>
      </x:c>
      <x:c t="n" s="0">
        <x:v>26.08986</x:v>
      </x:c>
      <x:c t="n" s="0">
        <x:v>28.9292</x:v>
      </x:c>
      <x:c t="n" s="0">
        <x:v>26.8784</x:v>
      </x:c>
      <x:c t="n" s="0">
        <x:v>24.16387</x:v>
      </x:c>
      <x:c t="n" s="0">
        <x:v>20.27163</x:v>
      </x:c>
      <x:c t="n" s="0">
        <x:v>20.8795</x:v>
      </x:c>
      <x:c t="n" s="0">
        <x:v>34.83943</x:v>
      </x:c>
      <x:c t="n" s="0">
        <x:v>37.16719</x:v>
      </x:c>
      <x:c t="n" s="0">
        <x:v>21.89651</x:v>
      </x:c>
      <x:c t="n" s="0">
        <x:v>9.723837</x:v>
      </x:c>
      <x:c t="n" s="0">
        <x:v>10.2331</x:v>
      </x:c>
      <x:c t="n" s="0">
        <x:v>7.844612</x:v>
      </x:c>
      <x:c t="n" s="0">
        <x:v>5.468803</x:v>
      </x:c>
      <x:c t="n" s="0">
        <x:v>5.393846</x:v>
      </x:c>
      <x:c t="n" s="0">
        <x:v>2.869161</x:v>
      </x:c>
      <x:c t="n" s="0">
        <x:v>-26.19775</x:v>
      </x:c>
      <x:c t="n" s="0">
        <x:v>-29.16826</x:v>
      </x:c>
      <x:c t="n" s="0">
        <x:v>-18.39257</x:v>
      </x:c>
      <x:c t="n" s="0">
        <x:v>-21.73771</x:v>
      </x:c>
      <x:c t="n" s="0">
        <x:v>-13.68963</x:v>
      </x:c>
      <x:c t="n" s="0">
        <x:v>-11.61896</x:v>
      </x:c>
      <x:c t="n" s="0">
        <x:v>-3.127525</x:v>
      </x:c>
      <x:c t="n" s="0">
        <x:v>4.955852</x:v>
      </x:c>
      <x:c t="n" s="0">
        <x:v>19.86183</x:v>
      </x:c>
      <x:c t="n" s="0">
        <x:v>7.531065</x:v>
      </x:c>
      <x:c t="n" s="0">
        <x:v>12.67075</x:v>
      </x:c>
      <x:c t="n" s="0">
        <x:v>26.40971</x:v>
      </x:c>
      <x:c t="n" s="0">
        <x:v>14.25911</x:v>
      </x:c>
      <x:c t="n" s="0">
        <x:v>19.51806</x:v>
      </x:c>
      <x:c t="n" s="0">
        <x:v>16.08233</x:v>
      </x:c>
      <x:c t="n" s="0">
        <x:v>15.92526</x:v>
      </x:c>
      <x:c t="n" s="0">
        <x:v>16.66155</x:v>
      </x:c>
      <x:c t="n" s="0">
        <x:v>17.86226</x:v>
      </x:c>
      <x:c t="n" s="0">
        <x:v>20.72204</x:v>
      </x:c>
      <x:c t="n" s="0">
        <x:v>20.85565</x:v>
      </x:c>
      <x:c t="n" s="0">
        <x:v>22.86339</x:v>
      </x:c>
      <x:c t="n" s="0">
        <x:v>22.82342</x:v>
      </x:c>
      <x:c t="n" s="0">
        <x:v>32.12509</x:v>
      </x:c>
      <x:c t="n" s="0">
        <x:v>28.22683</x:v>
      </x:c>
      <x:c t="n" s="0">
        <x:v>24.90842</x:v>
      </x:c>
      <x:c t="n" s="0">
        <x:v>20.50318</x:v>
      </x:c>
      <x:c t="n" s="0">
        <x:v>19.23226</x:v>
      </x:c>
      <x:c t="n" s="0">
        <x:v>30.89424</x:v>
      </x:c>
      <x:c t="n" s="0">
        <x:v>38.92171</x:v>
      </x:c>
      <x:c t="n" s="0">
        <x:v>23.76555</x:v>
      </x:c>
      <x:c t="n" s="0">
        <x:v>10.51756</x:v>
      </x:c>
      <x:c t="n" s="0">
        <x:v>8.938318</x:v>
      </x:c>
      <x:c t="n" s="0">
        <x:v>7.797852</x:v>
      </x:c>
      <x:c t="n" s="0">
        <x:v>4.71193</x:v>
      </x:c>
      <x:c t="n" s="0">
        <x:v>5.240973</x:v>
      </x:c>
      <x:c t="n" s="0">
        <x:v>3.241715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43942.9692361111</x:v>
      </x:c>
      <x:c t="n" s="7">
        <x:v>43942.9692361111</x:v>
      </x:c>
      <x:c t="n" s="0">
        <x:v>44.42569</x:v>
      </x:c>
      <x:c t="n" s="0">
        <x:v>54.20069</x:v>
      </x:c>
      <x:c t="n" s="0">
        <x:v>64.9084</x:v>
      </x:c>
      <x:c t="n" s="0">
        <x:v>69.82442</x:v>
      </x:c>
      <x:c t="n" s="0">
        <x:v>-25.56394</x:v>
      </x:c>
      <x:c t="n" s="0">
        <x:v>-29.16826</x:v>
      </x:c>
      <x:c t="n" s="0">
        <x:v>-16.17254</x:v>
      </x:c>
      <x:c t="n" s="0">
        <x:v>-19.93188</x:v>
      </x:c>
      <x:c t="n" s="0">
        <x:v>-14.37409</x:v>
      </x:c>
      <x:c t="n" s="0">
        <x:v>-2.456479</x:v>
      </x:c>
      <x:c t="n" s="0">
        <x:v>-1.771885</x:v>
      </x:c>
      <x:c t="n" s="0">
        <x:v>4.442337</x:v>
      </x:c>
      <x:c t="n" s="0">
        <x:v>21.90573</x:v>
      </x:c>
      <x:c t="n" s="0">
        <x:v>11.39033</x:v>
      </x:c>
      <x:c t="n" s="0">
        <x:v>13.87525</x:v>
      </x:c>
      <x:c t="n" s="0">
        <x:v>24.60821</x:v>
      </x:c>
      <x:c t="n" s="0">
        <x:v>19.493</x:v>
      </x:c>
      <x:c t="n" s="0">
        <x:v>23.69864</x:v>
      </x:c>
      <x:c t="n" s="0">
        <x:v>19.52161</x:v>
      </x:c>
      <x:c t="n" s="0">
        <x:v>17.81097</x:v>
      </x:c>
      <x:c t="n" s="0">
        <x:v>17.6619</x:v>
      </x:c>
      <x:c t="n" s="0">
        <x:v>19.6958</x:v>
      </x:c>
      <x:c t="n" s="0">
        <x:v>22.8084</x:v>
      </x:c>
      <x:c t="n" s="0">
        <x:v>23.1631</x:v>
      </x:c>
      <x:c t="n" s="0">
        <x:v>23.45038</x:v>
      </x:c>
      <x:c t="n" s="0">
        <x:v>25.85831</x:v>
      </x:c>
      <x:c t="n" s="0">
        <x:v>28.66431</x:v>
      </x:c>
      <x:c t="n" s="0">
        <x:v>26.70629</x:v>
      </x:c>
      <x:c t="n" s="0">
        <x:v>24.19041</x:v>
      </x:c>
      <x:c t="n" s="0">
        <x:v>20.04666</x:v>
      </x:c>
      <x:c t="n" s="0">
        <x:v>20.74576</x:v>
      </x:c>
      <x:c t="n" s="0">
        <x:v>34.47966</x:v>
      </x:c>
      <x:c t="n" s="0">
        <x:v>38.06572</x:v>
      </x:c>
      <x:c t="n" s="0">
        <x:v>23.74298</x:v>
      </x:c>
      <x:c t="n" s="0">
        <x:v>9.685874</x:v>
      </x:c>
      <x:c t="n" s="0">
        <x:v>10.07984</x:v>
      </x:c>
      <x:c t="n" s="0">
        <x:v>7.766051</x:v>
      </x:c>
      <x:c t="n" s="0">
        <x:v>5.269892</x:v>
      </x:c>
      <x:c t="n" s="0">
        <x:v>5.417564</x:v>
      </x:c>
      <x:c t="n" s="0">
        <x:v>3.019119</x:v>
      </x:c>
      <x:c t="n" s="0">
        <x:v>-27.10642</x:v>
      </x:c>
      <x:c t="n" s="0">
        <x:v>-29.16826</x:v>
      </x:c>
      <x:c t="n" s="0">
        <x:v>-18.39257</x:v>
      </x:c>
      <x:c t="n" s="0">
        <x:v>-21.73771</x:v>
      </x:c>
      <x:c t="n" s="0">
        <x:v>-13.68963</x:v>
      </x:c>
      <x:c t="n" s="0">
        <x:v>-2.782924</x:v>
      </x:c>
      <x:c t="n" s="0">
        <x:v>-3.127525</x:v>
      </x:c>
      <x:c t="n" s="0">
        <x:v>4.955852</x:v>
      </x:c>
      <x:c t="n" s="0">
        <x:v>19.5911</x:v>
      </x:c>
      <x:c t="n" s="0">
        <x:v>7.531065</x:v>
      </x:c>
      <x:c t="n" s="0">
        <x:v>12.67075</x:v>
      </x:c>
      <x:c t="n" s="0">
        <x:v>26.40971</x:v>
      </x:c>
      <x:c t="n" s="0">
        <x:v>8.700456</x:v>
      </x:c>
      <x:c t="n" s="0">
        <x:v>18.5929</x:v>
      </x:c>
      <x:c t="n" s="0">
        <x:v>17.82318</x:v>
      </x:c>
      <x:c t="n" s="0">
        <x:v>12.69751</x:v>
      </x:c>
      <x:c t="n" s="0">
        <x:v>20.17225</x:v>
      </x:c>
      <x:c t="n" s="0">
        <x:v>14.68747</x:v>
      </x:c>
      <x:c t="n" s="0">
        <x:v>23.86296</x:v>
      </x:c>
      <x:c t="n" s="0">
        <x:v>25.80773</x:v>
      </x:c>
      <x:c t="n" s="0">
        <x:v>20.5246</x:v>
      </x:c>
      <x:c t="n" s="0">
        <x:v>24.82141</x:v>
      </x:c>
      <x:c t="n" s="0">
        <x:v>23.68082</x:v>
      </x:c>
      <x:c t="n" s="0">
        <x:v>23.71189</x:v>
      </x:c>
      <x:c t="n" s="0">
        <x:v>21.77893</x:v>
      </x:c>
      <x:c t="n" s="0">
        <x:v>20.71893</x:v>
      </x:c>
      <x:c t="n" s="0">
        <x:v>19.59587</x:v>
      </x:c>
      <x:c t="n" s="0">
        <x:v>31.35984</x:v>
      </x:c>
      <x:c t="n" s="0">
        <x:v>42.00513</x:v>
      </x:c>
      <x:c t="n" s="0">
        <x:v>27.67115</x:v>
      </x:c>
      <x:c t="n" s="0">
        <x:v>7.40191</x:v>
      </x:c>
      <x:c t="n" s="0">
        <x:v>8.204326</x:v>
      </x:c>
      <x:c t="n" s="0">
        <x:v>7.061431</x:v>
      </x:c>
      <x:c t="n" s="0">
        <x:v>4.49283</x:v>
      </x:c>
      <x:c t="n" s="0">
        <x:v>5.097219</x:v>
      </x:c>
      <x:c t="n" s="0">
        <x:v>3.758736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43942.9692361111</x:v>
      </x:c>
      <x:c t="n" s="7">
        <x:v>43942.9692361111</x:v>
      </x:c>
      <x:c t="n" s="0">
        <x:v>45.61339</x:v>
      </x:c>
      <x:c t="n" s="0">
        <x:v>54.20069</x:v>
      </x:c>
      <x:c t="n" s="0">
        <x:v>62.01127</x:v>
      </x:c>
      <x:c t="n" s="0">
        <x:v>69.90714</x:v>
      </x:c>
      <x:c t="n" s="0">
        <x:v>-25.94253</x:v>
      </x:c>
      <x:c t="n" s="0">
        <x:v>-29.16826</x:v>
      </x:c>
      <x:c t="n" s="0">
        <x:v>-16.43406</x:v>
      </x:c>
      <x:c t="n" s="0">
        <x:v>-20.15332</x:v>
      </x:c>
      <x:c t="n" s="0">
        <x:v>-14.26723</x:v>
      </x:c>
      <x:c t="n" s="0">
        <x:v>-1.717092</x:v>
      </x:c>
      <x:c t="n" s="0">
        <x:v>-1.893117</x:v>
      </x:c>
      <x:c t="n" s="0">
        <x:v>4.947982</x:v>
      </x:c>
      <x:c t="n" s="0">
        <x:v>21.63558</x:v>
      </x:c>
      <x:c t="n" s="0">
        <x:v>11.00004</x:v>
      </x:c>
      <x:c t="n" s="0">
        <x:v>13.71892</x:v>
      </x:c>
      <x:c t="n" s="0">
        <x:v>24.79557</x:v>
      </x:c>
      <x:c t="n" s="0">
        <x:v>18.86912</x:v>
      </x:c>
      <x:c t="n" s="0">
        <x:v>23.21935</x:v>
      </x:c>
      <x:c t="n" s="0">
        <x:v>19.51197</x:v>
      </x:c>
      <x:c t="n" s="0">
        <x:v>17.47469</x:v>
      </x:c>
      <x:c t="n" s="0">
        <x:v>18.47527</x:v>
      </x:c>
      <x:c t="n" s="0">
        <x:v>19.22182</x:v>
      </x:c>
      <x:c t="n" s="0">
        <x:v>22.99922</x:v>
      </x:c>
      <x:c t="n" s="0">
        <x:v>22.83129</x:v>
      </x:c>
      <x:c t="n" s="0">
        <x:v>23.30041</x:v>
      </x:c>
      <x:c t="n" s="0">
        <x:v>25.63319</x:v>
      </x:c>
      <x:c t="n" s="0">
        <x:v>28.33683</x:v>
      </x:c>
      <x:c t="n" s="0">
        <x:v>26.47869</x:v>
      </x:c>
      <x:c t="n" s="0">
        <x:v>24.67528</x:v>
      </x:c>
      <x:c t="n" s="0">
        <x:v>21.3051</x:v>
      </x:c>
      <x:c t="n" s="0">
        <x:v>20.41103</x:v>
      </x:c>
      <x:c t="n" s="0">
        <x:v>34.22563</x:v>
      </x:c>
      <x:c t="n" s="0">
        <x:v>39.30068</x:v>
      </x:c>
      <x:c t="n" s="0">
        <x:v>23.37968</x:v>
      </x:c>
      <x:c t="n" s="0">
        <x:v>9.746593</x:v>
      </x:c>
      <x:c t="n" s="0">
        <x:v>10.02938</x:v>
      </x:c>
      <x:c t="n" s="0">
        <x:v>7.840838</x:v>
      </x:c>
      <x:c t="n" s="0">
        <x:v>5.196151</x:v>
      </x:c>
      <x:c t="n" s="0">
        <x:v>5.395848</x:v>
      </x:c>
      <x:c t="n" s="0">
        <x:v>3.135979</x:v>
      </x:c>
      <x:c t="n" s="0">
        <x:v>-29.23803</x:v>
      </x:c>
      <x:c t="n" s="0">
        <x:v>-29.16826</x:v>
      </x:c>
      <x:c t="n" s="0">
        <x:v>-18.39257</x:v>
      </x:c>
      <x:c t="n" s="0">
        <x:v>-21.73771</x:v>
      </x:c>
      <x:c t="n" s="0">
        <x:v>-13.68963</x:v>
      </x:c>
      <x:c t="n" s="0">
        <x:v>1.106562</x:v>
      </x:c>
      <x:c t="n" s="0">
        <x:v>-2.136375</x:v>
      </x:c>
      <x:c t="n" s="0">
        <x:v>8.95191</x:v>
      </x:c>
      <x:c t="n" s="0">
        <x:v>19.5911</x:v>
      </x:c>
      <x:c t="n" s="0">
        <x:v>6.8386</x:v>
      </x:c>
      <x:c t="n" s="0">
        <x:v>13.05863</x:v>
      </x:c>
      <x:c t="n" s="0">
        <x:v>24.66801</x:v>
      </x:c>
      <x:c t="n" s="0">
        <x:v>8.700456</x:v>
      </x:c>
      <x:c t="n" s="0">
        <x:v>18.23484</x:v>
      </x:c>
      <x:c t="n" s="0">
        <x:v>19.45513</x:v>
      </x:c>
      <x:c t="n" s="0">
        <x:v>18.88676</x:v>
      </x:c>
      <x:c t="n" s="0">
        <x:v>22.07618</x:v>
      </x:c>
      <x:c t="n" s="0">
        <x:v>15.16897</x:v>
      </x:c>
      <x:c t="n" s="0">
        <x:v>23.27866</x:v>
      </x:c>
      <x:c t="n" s="0">
        <x:v>20.63301</x:v>
      </x:c>
      <x:c t="n" s="0">
        <x:v>22.53048</x:v>
      </x:c>
      <x:c t="n" s="0">
        <x:v>23.27283</x:v>
      </x:c>
      <x:c t="n" s="0">
        <x:v>27.21435</x:v>
      </x:c>
      <x:c t="n" s="0">
        <x:v>24.71778</x:v>
      </x:c>
      <x:c t="n" s="0">
        <x:v>28.03952</x:v>
      </x:c>
      <x:c t="n" s="0">
        <x:v>24.42401</x:v>
      </x:c>
      <x:c t="n" s="0">
        <x:v>16.85627</x:v>
      </x:c>
      <x:c t="n" s="0">
        <x:v>38.97382</x:v>
      </x:c>
      <x:c t="n" s="0">
        <x:v>43.68636</x:v>
      </x:c>
      <x:c t="n" s="0">
        <x:v>17.15042</x:v>
      </x:c>
      <x:c t="n" s="0">
        <x:v>10.07955</x:v>
      </x:c>
      <x:c t="n" s="0">
        <x:v>9.959225</x:v>
      </x:c>
      <x:c t="n" s="0">
        <x:v>8.493895</x:v>
      </x:c>
      <x:c t="n" s="0">
        <x:v>4.342379</x:v>
      </x:c>
      <x:c t="n" s="0">
        <x:v>5.510595</x:v>
      </x:c>
      <x:c t="n" s="0">
        <x:v>3.527559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43942.9692361111</x:v>
      </x:c>
      <x:c t="n" s="7">
        <x:v>43942.9692361111</x:v>
      </x:c>
      <x:c t="n" s="0">
        <x:v>42.62701</x:v>
      </x:c>
      <x:c t="n" s="0">
        <x:v>54.20069</x:v>
      </x:c>
      <x:c t="n" s="0">
        <x:v>62.86938</x:v>
      </x:c>
      <x:c t="n" s="0">
        <x:v>70.22313</x:v>
      </x:c>
      <x:c t="n" s="0">
        <x:v>-26.29415</x:v>
      </x:c>
      <x:c t="n" s="0">
        <x:v>-29.16826</x:v>
      </x:c>
      <x:c t="n" s="0">
        <x:v>-16.74577</x:v>
      </x:c>
      <x:c t="n" s="0">
        <x:v>-20.42297</x:v>
      </x:c>
      <x:c t="n" s="0">
        <x:v>-14.17802</x:v>
      </x:c>
      <x:c t="n" s="0">
        <x:v>-1.172134</x:v>
      </x:c>
      <x:c t="n" s="0">
        <x:v>-1.854436</x:v>
      </x:c>
      <x:c t="n" s="0">
        <x:v>6.262534</x:v>
      </x:c>
      <x:c t="n" s="0">
        <x:v>21.67072</x:v>
      </x:c>
      <x:c t="n" s="0">
        <x:v>10.47189</x:v>
      </x:c>
      <x:c t="n" s="0">
        <x:v>13.7473</x:v>
      </x:c>
      <x:c t="n" s="0">
        <x:v>24.5902</x:v>
      </x:c>
      <x:c t="n" s="0">
        <x:v>18.43974</x:v>
      </x:c>
      <x:c t="n" s="0">
        <x:v>23.48122</x:v>
      </x:c>
      <x:c t="n" s="0">
        <x:v>19.29474</x:v>
      </x:c>
      <x:c t="n" s="0">
        <x:v>18.36153</x:v>
      </x:c>
      <x:c t="n" s="0">
        <x:v>18.61418</x:v>
      </x:c>
      <x:c t="n" s="0">
        <x:v>18.90048</x:v>
      </x:c>
      <x:c t="n" s="0">
        <x:v>22.79645</x:v>
      </x:c>
      <x:c t="n" s="0">
        <x:v>23.04211</x:v>
      </x:c>
      <x:c t="n" s="0">
        <x:v>22.91502</x:v>
      </x:c>
      <x:c t="n" s="0">
        <x:v>25.63488</x:v>
      </x:c>
      <x:c t="n" s="0">
        <x:v>28.84462</x:v>
      </x:c>
      <x:c t="n" s="0">
        <x:v>26.9439</x:v>
      </x:c>
      <x:c t="n" s="0">
        <x:v>24.76805</x:v>
      </x:c>
      <x:c t="n" s="0">
        <x:v>21.08097</x:v>
      </x:c>
      <x:c t="n" s="0">
        <x:v>20.89326</x:v>
      </x:c>
      <x:c t="n" s="0">
        <x:v>37.51533</x:v>
      </x:c>
      <x:c t="n" s="0">
        <x:v>39.56601</x:v>
      </x:c>
      <x:c t="n" s="0">
        <x:v>22.80185</x:v>
      </x:c>
      <x:c t="n" s="0">
        <x:v>9.8036</x:v>
      </x:c>
      <x:c t="n" s="0">
        <x:v>9.756557</x:v>
      </x:c>
      <x:c t="n" s="0">
        <x:v>7.896864</x:v>
      </x:c>
      <x:c t="n" s="0">
        <x:v>5.282516</x:v>
      </x:c>
      <x:c t="n" s="0">
        <x:v>5.332036</x:v>
      </x:c>
      <x:c t="n" s="0">
        <x:v>3.059937</x:v>
      </x:c>
      <x:c t="n" s="0">
        <x:v>-29.23803</x:v>
      </x:c>
      <x:c t="n" s="0">
        <x:v>-29.16826</x:v>
      </x:c>
      <x:c t="n" s="0">
        <x:v>-19.90664</x:v>
      </x:c>
      <x:c t="n" s="0">
        <x:v>-23.03494</x:v>
      </x:c>
      <x:c t="n" s="0">
        <x:v>-13.68963</x:v>
      </x:c>
      <x:c t="n" s="0">
        <x:v>1.106562</x:v>
      </x:c>
      <x:c t="n" s="0">
        <x:v>-1.634778</x:v>
      </x:c>
      <x:c t="n" s="0">
        <x:v>10.29023</x:v>
      </x:c>
      <x:c t="n" s="0">
        <x:v>22.94014</x:v>
      </x:c>
      <x:c t="n" s="0">
        <x:v>3.663818</x:v>
      </x:c>
      <x:c t="n" s="0">
        <x:v>14.04962</x:v>
      </x:c>
      <x:c t="n" s="0">
        <x:v>23.14356</x:v>
      </x:c>
      <x:c t="n" s="0">
        <x:v>16.1293</x:v>
      </x:c>
      <x:c t="n" s="0">
        <x:v>26.31611</x:v>
      </x:c>
      <x:c t="n" s="0">
        <x:v>16.00711</x:v>
      </x:c>
      <x:c t="n" s="0">
        <x:v>20.02345</x:v>
      </x:c>
      <x:c t="n" s="0">
        <x:v>16.99766</x:v>
      </x:c>
      <x:c t="n" s="0">
        <x:v>15.78037</x:v>
      </x:c>
      <x:c t="n" s="0">
        <x:v>19.5451</x:v>
      </x:c>
      <x:c t="n" s="0">
        <x:v>23.7672</x:v>
      </x:c>
      <x:c t="n" s="0">
        <x:v>17.58301</x:v>
      </x:c>
      <x:c t="n" s="0">
        <x:v>26.82529</x:v>
      </x:c>
      <x:c t="n" s="0">
        <x:v>32.07603</x:v>
      </x:c>
      <x:c t="n" s="0">
        <x:v>29.52835</x:v>
      </x:c>
      <x:c t="n" s="0">
        <x:v>24.33665</x:v>
      </x:c>
      <x:c t="n" s="0">
        <x:v>19.94469</x:v>
      </x:c>
      <x:c t="n" s="0">
        <x:v>24.26891</x:v>
      </x:c>
      <x:c t="n" s="0">
        <x:v>43.46308</x:v>
      </x:c>
      <x:c t="n" s="0">
        <x:v>33.22546</x:v>
      </x:c>
      <x:c t="n" s="0">
        <x:v>15.68176</x:v>
      </x:c>
      <x:c t="n" s="0">
        <x:v>11.09001</x:v>
      </x:c>
      <x:c t="n" s="0">
        <x:v>7.132723</x:v>
      </x:c>
      <x:c t="n" s="0">
        <x:v>7.864945</x:v>
      </x:c>
      <x:c t="n" s="0">
        <x:v>5.436275</x:v>
      </x:c>
      <x:c t="n" s="0">
        <x:v>6.212653</x:v>
      </x:c>
      <x:c t="n" s="0">
        <x:v>2.874424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43942.9692361111</x:v>
      </x:c>
      <x:c t="n" s="7">
        <x:v>43942.9692361111</x:v>
      </x:c>
      <x:c t="n" s="0">
        <x:v>42.26606</x:v>
      </x:c>
      <x:c t="n" s="0">
        <x:v>54.20069</x:v>
      </x:c>
      <x:c t="n" s="0">
        <x:v>61.4159</x:v>
      </x:c>
      <x:c t="n" s="0">
        <x:v>68.3464</x:v>
      </x:c>
      <x:c t="n" s="0">
        <x:v>-26.61878</x:v>
      </x:c>
      <x:c t="n" s="0">
        <x:v>-29.16826</x:v>
      </x:c>
      <x:c t="n" s="0">
        <x:v>-17.10646</x:v>
      </x:c>
      <x:c t="n" s="0">
        <x:v>-20.7382</x:v>
      </x:c>
      <x:c t="n" s="0">
        <x:v>-14.10326</x:v>
      </x:c>
      <x:c t="n" s="0">
        <x:v>-0.755392</x:v>
      </x:c>
      <x:c t="n" s="0">
        <x:v>-1.821673</x:v>
      </x:c>
      <x:c t="n" s="0">
        <x:v>7.136959</x:v>
      </x:c>
      <x:c t="n" s="0">
        <x:v>21.94247</x:v>
      </x:c>
      <x:c t="n" s="0">
        <x:v>9.938703</x:v>
      </x:c>
      <x:c t="n" s="0">
        <x:v>13.79276</x:v>
      </x:c>
      <x:c t="n" s="0">
        <x:v>24.40678</x:v>
      </x:c>
      <x:c t="n" s="0">
        <x:v>18.21611</x:v>
      </x:c>
      <x:c t="n" s="0">
        <x:v>24.02895</x:v>
      </x:c>
      <x:c t="n" s="0">
        <x:v>19.01113</x:v>
      </x:c>
      <x:c t="n" s="0">
        <x:v>17.99267</x:v>
      </x:c>
      <x:c t="n" s="0">
        <x:v>18.84546</x:v>
      </x:c>
      <x:c t="n" s="0">
        <x:v>18.45778</x:v>
      </x:c>
      <x:c t="n" s="0">
        <x:v>22.63594</x:v>
      </x:c>
      <x:c t="n" s="0">
        <x:v>22.82434</x:v>
      </x:c>
      <x:c t="n" s="0">
        <x:v>22.36693</x:v>
      </x:c>
      <x:c t="n" s="0">
        <x:v>26.02242</x:v>
      </x:c>
      <x:c t="n" s="0">
        <x:v>29.15695</x:v>
      </x:c>
      <x:c t="n" s="0">
        <x:v>26.75499</x:v>
      </x:c>
      <x:c t="n" s="0">
        <x:v>24.67694</x:v>
      </x:c>
      <x:c t="n" s="0">
        <x:v>20.93823</x:v>
      </x:c>
      <x:c t="n" s="0">
        <x:v>21.82448</x:v>
      </x:c>
      <x:c t="n" s="0">
        <x:v>38.08945</x:v>
      </x:c>
      <x:c t="n" s="0">
        <x:v>39.0377</x:v>
      </x:c>
      <x:c t="n" s="0">
        <x:v>22.27424</x:v>
      </x:c>
      <x:c t="n" s="0">
        <x:v>9.853584</x:v>
      </x:c>
      <x:c t="n" s="0">
        <x:v>9.459951</x:v>
      </x:c>
      <x:c t="n" s="0">
        <x:v>7.809053</x:v>
      </x:c>
      <x:c t="n" s="0">
        <x:v>5.164211</x:v>
      </x:c>
      <x:c t="n" s="0">
        <x:v>5.490655</x:v>
      </x:c>
      <x:c t="n" s="0">
        <x:v>3.085875</x:v>
      </x:c>
      <x:c t="n" s="0">
        <x:v>-29.23803</x:v>
      </x:c>
      <x:c t="n" s="0">
        <x:v>-29.16826</x:v>
      </x:c>
      <x:c t="n" s="0">
        <x:v>-20.17347</x:v>
      </x:c>
      <x:c t="n" s="0">
        <x:v>-23.25647</x:v>
      </x:c>
      <x:c t="n" s="0">
        <x:v>-13.68963</x:v>
      </x:c>
      <x:c t="n" s="0">
        <x:v>1.106562</x:v>
      </x:c>
      <x:c t="n" s="0">
        <x:v>-1.634778</x:v>
      </x:c>
      <x:c t="n" s="0">
        <x:v>10.52857</x:v>
      </x:c>
      <x:c t="n" s="0">
        <x:v>23.26144</x:v>
      </x:c>
      <x:c t="n" s="0">
        <x:v>3.663818</x:v>
      </x:c>
      <x:c t="n" s="0">
        <x:v>14.04962</x:v>
      </x:c>
      <x:c t="n" s="0">
        <x:v>23.14356</x:v>
      </x:c>
      <x:c t="n" s="0">
        <x:v>16.60997</x:v>
      </x:c>
      <x:c t="n" s="0">
        <x:v>25.91905</x:v>
      </x:c>
      <x:c t="n" s="0">
        <x:v>19.53587</x:v>
      </x:c>
      <x:c t="n" s="0">
        <x:v>17.48462</x:v>
      </x:c>
      <x:c t="n" s="0">
        <x:v>20.37142</x:v>
      </x:c>
      <x:c t="n" s="0">
        <x:v>18.45247</x:v>
      </x:c>
      <x:c t="n" s="0">
        <x:v>22.46976</x:v>
      </x:c>
      <x:c t="n" s="0">
        <x:v>20.5833</x:v>
      </x:c>
      <x:c t="n" s="0">
        <x:v>17.9264</x:v>
      </x:c>
      <x:c t="n" s="0">
        <x:v>27.2898</x:v>
      </x:c>
      <x:c t="n" s="0">
        <x:v>29.27421</x:v>
      </x:c>
      <x:c t="n" s="0">
        <x:v>22.67967</x:v>
      </x:c>
      <x:c t="n" s="0">
        <x:v>22.24155</x:v>
      </x:c>
      <x:c t="n" s="0">
        <x:v>18.83575</x:v>
      </x:c>
      <x:c t="n" s="0">
        <x:v>24.21886</x:v>
      </x:c>
      <x:c t="n" s="0">
        <x:v>38.61401</x:v>
      </x:c>
      <x:c t="n" s="0">
        <x:v>35.75659</x:v>
      </x:c>
      <x:c t="n" s="0">
        <x:v>15.30735</x:v>
      </x:c>
      <x:c t="n" s="0">
        <x:v>8.884535</x:v>
      </x:c>
      <x:c t="n" s="0">
        <x:v>6.671739</x:v>
      </x:c>
      <x:c t="n" s="0">
        <x:v>7.157938</x:v>
      </x:c>
      <x:c t="n" s="0">
        <x:v>5.315593</x:v>
      </x:c>
      <x:c t="n" s="0">
        <x:v>5.332914</x:v>
      </x:c>
      <x:c t="n" s="0">
        <x:v>2.894225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43942.9692361111</x:v>
      </x:c>
      <x:c t="n" s="7">
        <x:v>43942.9692361111</x:v>
      </x:c>
      <x:c t="n" s="0">
        <x:v>46.2637</x:v>
      </x:c>
      <x:c t="n" s="0">
        <x:v>54.20069</x:v>
      </x:c>
      <x:c t="n" s="0">
        <x:v>59.18541</x:v>
      </x:c>
      <x:c t="n" s="0">
        <x:v>66.97801</x:v>
      </x:c>
      <x:c t="n" s="0">
        <x:v>-26.95357</x:v>
      </x:c>
      <x:c t="n" s="0">
        <x:v>-29.16826</x:v>
      </x:c>
      <x:c t="n" s="0">
        <x:v>-17.44016</x:v>
      </x:c>
      <x:c t="n" s="0">
        <x:v>-21.02674</x:v>
      </x:c>
      <x:c t="n" s="0">
        <x:v>-13.91101</x:v>
      </x:c>
      <x:c t="n" s="0">
        <x:v>-0.4286337</x:v>
      </x:c>
      <x:c t="n" s="0">
        <x:v>-1.793888</x:v>
      </x:c>
      <x:c t="n" s="0">
        <x:v>7.98593</x:v>
      </x:c>
      <x:c t="n" s="0">
        <x:v>22.16182</x:v>
      </x:c>
      <x:c t="n" s="0">
        <x:v>9.519928</x:v>
      </x:c>
      <x:c t="n" s="0">
        <x:v>13.83122</x:v>
      </x:c>
      <x:c t="n" s="0">
        <x:v>24.34548</x:v>
      </x:c>
      <x:c t="n" s="0">
        <x:v>18.50247</x:v>
      </x:c>
      <x:c t="n" s="0">
        <x:v>24.13568</x:v>
      </x:c>
      <x:c t="n" s="0">
        <x:v>19.51506</x:v>
      </x:c>
      <x:c t="n" s="0">
        <x:v>18.54213</x:v>
      </x:c>
      <x:c t="n" s="0">
        <x:v>18.91641</x:v>
      </x:c>
      <x:c t="n" s="0">
        <x:v>20.16446</x:v>
      </x:c>
      <x:c t="n" s="0">
        <x:v>22.56132</x:v>
      </x:c>
      <x:c t="n" s="0">
        <x:v>22.82677</x:v>
      </x:c>
      <x:c t="n" s="0">
        <x:v>22.25255</x:v>
      </x:c>
      <x:c t="n" s="0">
        <x:v>26.15455</x:v>
      </x:c>
      <x:c t="n" s="0">
        <x:v>29.0175</x:v>
      </x:c>
      <x:c t="n" s="0">
        <x:v>26.57737</x:v>
      </x:c>
      <x:c t="n" s="0">
        <x:v>24.31257</x:v>
      </x:c>
      <x:c t="n" s="0">
        <x:v>20.63599</x:v>
      </x:c>
      <x:c t="n" s="0">
        <x:v>21.48755</x:v>
      </x:c>
      <x:c t="n" s="0">
        <x:v>38.24789</x:v>
      </x:c>
      <x:c t="n" s="0">
        <x:v>39.76496</x:v>
      </x:c>
      <x:c t="n" s="0">
        <x:v>21.72666</x:v>
      </x:c>
      <x:c t="n" s="0">
        <x:v>9.617512</x:v>
      </x:c>
      <x:c t="n" s="0">
        <x:v>9.173394</x:v>
      </x:c>
      <x:c t="n" s="0">
        <x:v>7.706946</x:v>
      </x:c>
      <x:c t="n" s="0">
        <x:v>5.291911</x:v>
      </x:c>
      <x:c t="n" s="0">
        <x:v>5.366822</x:v>
      </x:c>
      <x:c t="n" s="0">
        <x:v>3.023702</x:v>
      </x:c>
      <x:c t="n" s="0">
        <x:v>-29.63276</x:v>
      </x:c>
      <x:c t="n" s="0">
        <x:v>-27.86451</x:v>
      </x:c>
      <x:c t="n" s="0">
        <x:v>-20.17347</x:v>
      </x:c>
      <x:c t="n" s="0">
        <x:v>-23.25647</x:v>
      </x:c>
      <x:c t="n" s="0">
        <x:v>-11.34892</x:v>
      </x:c>
      <x:c t="n" s="0">
        <x:v>1.106562</x:v>
      </x:c>
      <x:c t="n" s="0">
        <x:v>-1.634778</x:v>
      </x:c>
      <x:c t="n" s="0">
        <x:v>11.17392</x:v>
      </x:c>
      <x:c t="n" s="0">
        <x:v>23.26144</x:v>
      </x:c>
      <x:c t="n" s="0">
        <x:v>8.621707</x:v>
      </x:c>
      <x:c t="n" s="0">
        <x:v>14.04962</x:v>
      </x:c>
      <x:c t="n" s="0">
        <x:v>25.65176</x:v>
      </x:c>
      <x:c t="n" s="0">
        <x:v>22.23241</x:v>
      </x:c>
      <x:c t="n" s="0">
        <x:v>24.44868</x:v>
      </x:c>
      <x:c t="n" s="0">
        <x:v>21.666</x:v>
      </x:c>
      <x:c t="n" s="0">
        <x:v>21.24413</x:v>
      </x:c>
      <x:c t="n" s="0">
        <x:v>17.19099</x:v>
      </x:c>
      <x:c t="n" s="0">
        <x:v>24.12674</x:v>
      </x:c>
      <x:c t="n" s="0">
        <x:v>23.24799</x:v>
      </x:c>
      <x:c t="n" s="0">
        <x:v>21.79425</x:v>
      </x:c>
      <x:c t="n" s="0">
        <x:v>22.43512</x:v>
      </x:c>
      <x:c t="n" s="0">
        <x:v>26.22698</x:v>
      </x:c>
      <x:c t="n" s="0">
        <x:v>29.56089</x:v>
      </x:c>
      <x:c t="n" s="0">
        <x:v>25.49235</x:v>
      </x:c>
      <x:c t="n" s="0">
        <x:v>20.75005</x:v>
      </x:c>
      <x:c t="n" s="0">
        <x:v>19.891</x:v>
      </x:c>
      <x:c t="n" s="0">
        <x:v>18.0616</x:v>
      </x:c>
      <x:c t="n" s="0">
        <x:v>39.92519</x:v>
      </x:c>
      <x:c t="n" s="0">
        <x:v>44.26192</x:v>
      </x:c>
      <x:c t="n" s="0">
        <x:v>15.34192</x:v>
      </x:c>
      <x:c t="n" s="0">
        <x:v>8.01244</x:v>
      </x:c>
      <x:c t="n" s="0">
        <x:v>8.553621</x:v>
      </x:c>
      <x:c t="n" s="0">
        <x:v>6.287896</x:v>
      </x:c>
      <x:c t="n" s="0">
        <x:v>5.273364</x:v>
      </x:c>
      <x:c t="n" s="0">
        <x:v>3.859692</x:v>
      </x:c>
      <x:c t="n" s="0">
        <x:v>2.918747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43942.9692361111</x:v>
      </x:c>
      <x:c t="n" s="7">
        <x:v>43942.9692361111</x:v>
      </x:c>
      <x:c t="n" s="0">
        <x:v>38.75887</x:v>
      </x:c>
      <x:c t="n" s="0">
        <x:v>54.20069</x:v>
      </x:c>
      <x:c t="n" s="0">
        <x:v>61.26857</x:v>
      </x:c>
      <x:c t="n" s="0">
        <x:v>64.96886</x:v>
      </x:c>
      <x:c t="n" s="0">
        <x:v>-27.52784</x:v>
      </x:c>
      <x:c t="n" s="0">
        <x:v>-29.16826</x:v>
      </x:c>
      <x:c t="n" s="0">
        <x:v>-17.74696</x:v>
      </x:c>
      <x:c t="n" s="0">
        <x:v>-21.28929</x:v>
      </x:c>
      <x:c t="n" s="0">
        <x:v>-13.02238</x:v>
      </x:c>
      <x:c t="n" s="0">
        <x:v>-0.1678055</x:v>
      </x:c>
      <x:c t="n" s="0">
        <x:v>-1.33858</x:v>
      </x:c>
      <x:c t="n" s="0">
        <x:v>8.623647</x:v>
      </x:c>
      <x:c t="n" s="0">
        <x:v>22.46824</x:v>
      </x:c>
      <x:c t="n" s="0">
        <x:v>9.74638</x:v>
      </x:c>
      <x:c t="n" s="0">
        <x:v>13.63574</x:v>
      </x:c>
      <x:c t="n" s="0">
        <x:v>24.90591</x:v>
      </x:c>
      <x:c t="n" s="0">
        <x:v>19.80158</x:v>
      </x:c>
      <x:c t="n" s="0">
        <x:v>24.18497</x:v>
      </x:c>
      <x:c t="n" s="0">
        <x:v>19.72146</x:v>
      </x:c>
      <x:c t="n" s="0">
        <x:v>18.40404</x:v>
      </x:c>
      <x:c t="n" s="0">
        <x:v>18.27592</x:v>
      </x:c>
      <x:c t="n" s="0">
        <x:v>19.83645</x:v>
      </x:c>
      <x:c t="n" s="0">
        <x:v>22.96827</x:v>
      </x:c>
      <x:c t="n" s="0">
        <x:v>22.45964</x:v>
      </x:c>
      <x:c t="n" s="0">
        <x:v>22.32503</x:v>
      </x:c>
      <x:c t="n" s="0">
        <x:v>25.71675</x:v>
      </x:c>
      <x:c t="n" s="0">
        <x:v>28.88558</x:v>
      </x:c>
      <x:c t="n" s="0">
        <x:v>26.56274</x:v>
      </x:c>
      <x:c t="n" s="0">
        <x:v>24.28847</x:v>
      </x:c>
      <x:c t="n" s="0">
        <x:v>20.40977</x:v>
      </x:c>
      <x:c t="n" s="0">
        <x:v>21.1401</x:v>
      </x:c>
      <x:c t="n" s="0">
        <x:v>38.20998</x:v>
      </x:c>
      <x:c t="n" s="0">
        <x:v>40.36965</x:v>
      </x:c>
      <x:c t="n" s="0">
        <x:v>21.17837</x:v>
      </x:c>
      <x:c t="n" s="0">
        <x:v>9.595941</x:v>
      </x:c>
      <x:c t="n" s="0">
        <x:v>9.117472</x:v>
      </x:c>
      <x:c t="n" s="0">
        <x:v>7.5489</x:v>
      </x:c>
      <x:c t="n" s="0">
        <x:v>5.296526</x:v>
      </x:c>
      <x:c t="n" s="0">
        <x:v>5.330567</x:v>
      </x:c>
      <x:c t="n" s="0">
        <x:v>3.003163</x:v>
      </x:c>
      <x:c t="n" s="0">
        <x:v>-30.06697</x:v>
      </x:c>
      <x:c t="n" s="0">
        <x:v>-26.86311</x:v>
      </x:c>
      <x:c t="n" s="0">
        <x:v>-20.17347</x:v>
      </x:c>
      <x:c t="n" s="0">
        <x:v>-23.25647</x:v>
      </x:c>
      <x:c t="n" s="0">
        <x:v>-9.836294</x:v>
      </x:c>
      <x:c t="n" s="0">
        <x:v>1.106562</x:v>
      </x:c>
      <x:c t="n" s="0">
        <x:v>2.024511</x:v>
      </x:c>
      <x:c t="n" s="0">
        <x:v>11.17392</x:v>
      </x:c>
      <x:c t="n" s="0">
        <x:v>24.44932</x:v>
      </x:c>
      <x:c t="n" s="0">
        <x:v>10.87659</x:v>
      </x:c>
      <x:c t="n" s="0">
        <x:v>9.615246</x:v>
      </x:c>
      <x:c t="n" s="0">
        <x:v>27.23152</x:v>
      </x:c>
      <x:c t="n" s="0">
        <x:v>23.80274</x:v>
      </x:c>
      <x:c t="n" s="0">
        <x:v>24.50053</x:v>
      </x:c>
      <x:c t="n" s="0">
        <x:v>20.01971</x:v>
      </x:c>
      <x:c t="n" s="0">
        <x:v>11.29321</x:v>
      </x:c>
      <x:c t="n" s="0">
        <x:v>5.843997</x:v>
      </x:c>
      <x:c t="n" s="0">
        <x:v>17.65275</x:v>
      </x:c>
      <x:c t="n" s="0">
        <x:v>23.25317</x:v>
      </x:c>
      <x:c t="n" s="0">
        <x:v>21.18567</x:v>
      </x:c>
      <x:c t="n" s="0">
        <x:v>23.51117</x:v>
      </x:c>
      <x:c t="n" s="0">
        <x:v>21.85115</x:v>
      </x:c>
      <x:c t="n" s="0">
        <x:v>25.45569</x:v>
      </x:c>
      <x:c t="n" s="0">
        <x:v>27.24611</x:v>
      </x:c>
      <x:c t="n" s="0">
        <x:v>25.45316</x:v>
      </x:c>
      <x:c t="n" s="0">
        <x:v>17.92369</x:v>
      </x:c>
      <x:c t="n" s="0">
        <x:v>17.68718</x:v>
      </x:c>
      <x:c t="n" s="0">
        <x:v>35.54912</x:v>
      </x:c>
      <x:c t="n" s="0">
        <x:v>39.56379</x:v>
      </x:c>
      <x:c t="n" s="0">
        <x:v>15.11517</x:v>
      </x:c>
      <x:c t="n" s="0">
        <x:v>10.19681</x:v>
      </x:c>
      <x:c t="n" s="0">
        <x:v>8.099081</x:v>
      </x:c>
      <x:c t="n" s="0">
        <x:v>7.614089</x:v>
      </x:c>
      <x:c t="n" s="0">
        <x:v>5.428563</x:v>
      </x:c>
      <x:c t="n" s="0">
        <x:v>6.540427</x:v>
      </x:c>
      <x:c t="n" s="0">
        <x:v>2.634961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43942.9692361111</x:v>
      </x:c>
      <x:c t="n" s="7">
        <x:v>43942.9692361111</x:v>
      </x:c>
      <x:c t="n" s="0">
        <x:v>37.61382</x:v>
      </x:c>
      <x:c t="n" s="0">
        <x:v>54.20069</x:v>
      </x:c>
      <x:c t="n" s="0">
        <x:v>63.58028</x:v>
      </x:c>
      <x:c t="n" s="0">
        <x:v>69.1965</x:v>
      </x:c>
      <x:c t="n" s="0">
        <x:v>-28.08679</x:v>
      </x:c>
      <x:c t="n" s="0">
        <x:v>-29.16826</x:v>
      </x:c>
      <x:c t="n" s="0">
        <x:v>-18.02728</x:v>
      </x:c>
      <x:c t="n" s="0">
        <x:v>-21.52688</x:v>
      </x:c>
      <x:c t="n" s="0">
        <x:v>-12.38518</x:v>
      </x:c>
      <x:c t="n" s="0">
        <x:v>0.1524301</x:v>
      </x:c>
      <x:c t="n" s="0">
        <x:v>-0.4367632</x:v>
      </x:c>
      <x:c t="n" s="0">
        <x:v>9.102749</x:v>
      </x:c>
      <x:c t="n" s="0">
        <x:v>22.89301</x:v>
      </x:c>
      <x:c t="n" s="0">
        <x:v>9.930847</x:v>
      </x:c>
      <x:c t="n" s="0">
        <x:v>13.06881</x:v>
      </x:c>
      <x:c t="n" s="0">
        <x:v>25.33322</x:v>
      </x:c>
      <x:c t="n" s="0">
        <x:v>20.66801</x:v>
      </x:c>
      <x:c t="n" s="0">
        <x:v>24.24048</x:v>
      </x:c>
      <x:c t="n" s="0">
        <x:v>19.98262</x:v>
      </x:c>
      <x:c t="n" s="0">
        <x:v>18.22053</x:v>
      </x:c>
      <x:c t="n" s="0">
        <x:v>17.82429</x:v>
      </x:c>
      <x:c t="n" s="0">
        <x:v>19.49933</x:v>
      </x:c>
      <x:c t="n" s="0">
        <x:v>22.69187</x:v>
      </x:c>
      <x:c t="n" s="0">
        <x:v>22.36444</x:v>
      </x:c>
      <x:c t="n" s="0">
        <x:v>22.51672</x:v>
      </x:c>
      <x:c t="n" s="0">
        <x:v>25.71083</x:v>
      </x:c>
      <x:c t="n" s="0">
        <x:v>28.51603</x:v>
      </x:c>
      <x:c t="n" s="0">
        <x:v>26.59847</x:v>
      </x:c>
      <x:c t="n" s="0">
        <x:v>24.28744</x:v>
      </x:c>
      <x:c t="n" s="0">
        <x:v>20.31013</x:v>
      </x:c>
      <x:c t="n" s="0">
        <x:v>20.67897</x:v>
      </x:c>
      <x:c t="n" s="0">
        <x:v>37.67343</x:v>
      </x:c>
      <x:c t="n" s="0">
        <x:v>39.79827</x:v>
      </x:c>
      <x:c t="n" s="0">
        <x:v>20.7003</x:v>
      </x:c>
      <x:c t="n" s="0">
        <x:v>9.587094</x:v>
      </x:c>
      <x:c t="n" s="0">
        <x:v>8.918847</x:v>
      </x:c>
      <x:c t="n" s="0">
        <x:v>7.582278</x:v>
      </x:c>
      <x:c t="n" s="0">
        <x:v>5.199926</x:v>
      </x:c>
      <x:c t="n" s="0">
        <x:v>5.581896</x:v>
      </x:c>
      <x:c t="n" s="0">
        <x:v>2.934827</x:v>
      </x:c>
      <x:c t="n" s="0">
        <x:v>-30.06697</x:v>
      </x:c>
      <x:c t="n" s="0">
        <x:v>-26.86311</x:v>
      </x:c>
      <x:c t="n" s="0">
        <x:v>-20.17347</x:v>
      </x:c>
      <x:c t="n" s="0">
        <x:v>-23.25647</x:v>
      </x:c>
      <x:c t="n" s="0">
        <x:v>-9.836294</x:v>
      </x:c>
      <x:c t="n" s="0">
        <x:v>2.005616</x:v>
      </x:c>
      <x:c t="n" s="0">
        <x:v>2.779254</x:v>
      </x:c>
      <x:c t="n" s="0">
        <x:v>10.88542</x:v>
      </x:c>
      <x:c t="n" s="0">
        <x:v>24.78262</x:v>
      </x:c>
      <x:c t="n" s="0">
        <x:v>10.87659</x:v>
      </x:c>
      <x:c t="n" s="0">
        <x:v>5.721451</x:v>
      </x:c>
      <x:c t="n" s="0">
        <x:v>27.23152</x:v>
      </x:c>
      <x:c t="n" s="0">
        <x:v>21.95747</x:v>
      </x:c>
      <x:c t="n" s="0">
        <x:v>24.55177</x:v>
      </x:c>
      <x:c t="n" s="0">
        <x:v>23.84626</x:v>
      </x:c>
      <x:c t="n" s="0">
        <x:v>18.71189</x:v>
      </x:c>
      <x:c t="n" s="0">
        <x:v>18.73864</x:v>
      </x:c>
      <x:c t="n" s="0">
        <x:v>20.53331</x:v>
      </x:c>
      <x:c t="n" s="0">
        <x:v>21.4862</x:v>
      </x:c>
      <x:c t="n" s="0">
        <x:v>21.63456</x:v>
      </x:c>
      <x:c t="n" s="0">
        <x:v>24.22173</x:v>
      </x:c>
      <x:c t="n" s="0">
        <x:v>27.12014</x:v>
      </x:c>
      <x:c t="n" s="0">
        <x:v>23.65669</x:v>
      </x:c>
      <x:c t="n" s="0">
        <x:v>26.61832</x:v>
      </x:c>
      <x:c t="n" s="0">
        <x:v>24.91893</x:v>
      </x:c>
      <x:c t="n" s="0">
        <x:v>22.87083</x:v>
      </x:c>
      <x:c t="n" s="0">
        <x:v>18.47965</x:v>
      </x:c>
      <x:c t="n" s="0">
        <x:v>29.34818</x:v>
      </x:c>
      <x:c t="n" s="0">
        <x:v>30.51498</x:v>
      </x:c>
      <x:c t="n" s="0">
        <x:v>16.05437</x:v>
      </x:c>
      <x:c t="n" s="0">
        <x:v>9.047607</x:v>
      </x:c>
      <x:c t="n" s="0">
        <x:v>8.574974</x:v>
      </x:c>
      <x:c t="n" s="0">
        <x:v>7.850446</x:v>
      </x:c>
      <x:c t="n" s="0">
        <x:v>5.169301</x:v>
      </x:c>
      <x:c t="n" s="0">
        <x:v>5.842566</x:v>
      </x:c>
      <x:c t="n" s="0">
        <x:v>2.668165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43942.9692361111</x:v>
      </x:c>
      <x:c t="n" s="7">
        <x:v>43942.9692361111</x:v>
      </x:c>
      <x:c t="n" s="0">
        <x:v>39.44487</x:v>
      </x:c>
      <x:c t="n" s="0">
        <x:v>54.20069</x:v>
      </x:c>
      <x:c t="n" s="0">
        <x:v>56.04365</x:v>
      </x:c>
      <x:c t="n" s="0">
        <x:v>64.42529</x:v>
      </x:c>
      <x:c t="n" s="0">
        <x:v>-28.62837</x:v>
      </x:c>
      <x:c t="n" s="0">
        <x:v>-28.76635</x:v>
      </x:c>
      <x:c t="n" s="0">
        <x:v>-18.28193</x:v>
      </x:c>
      <x:c t="n" s="0">
        <x:v>-21.74057</x:v>
      </x:c>
      <x:c t="n" s="0">
        <x:v>-11.90643</x:v>
      </x:c>
      <x:c t="n" s="0">
        <x:v>0.5013781</x:v>
      </x:c>
      <x:c t="n" s="0">
        <x:v>0.2083319</x:v>
      </x:c>
      <x:c t="n" s="0">
        <x:v>9.088599</x:v>
      </x:c>
      <x:c t="n" s="0">
        <x:v>23.22553</x:v>
      </x:c>
      <x:c t="n" s="0">
        <x:v>10.08241</x:v>
      </x:c>
      <x:c t="n" s="0">
        <x:v>12.51813</x:v>
      </x:c>
      <x:c t="n" s="0">
        <x:v>25.33326</x:v>
      </x:c>
      <x:c t="n" s="0">
        <x:v>20.09866</x:v>
      </x:c>
      <x:c t="n" s="0">
        <x:v>24.23176</x:v>
      </x:c>
      <x:c t="n" s="0">
        <x:v>21.52738</x:v>
      </x:c>
      <x:c t="n" s="0">
        <x:v>18.27593</x:v>
      </x:c>
      <x:c t="n" s="0">
        <x:v>18.37543</x:v>
      </x:c>
      <x:c t="n" s="0">
        <x:v>20.58822</x:v>
      </x:c>
      <x:c t="n" s="0">
        <x:v>22.34658</x:v>
      </x:c>
      <x:c t="n" s="0">
        <x:v>21.99392</x:v>
      </x:c>
      <x:c t="n" s="0">
        <x:v>22.99428</x:v>
      </x:c>
      <x:c t="n" s="0">
        <x:v>25.70114</x:v>
      </x:c>
      <x:c t="n" s="0">
        <x:v>28.908</x:v>
      </x:c>
      <x:c t="n" s="0">
        <x:v>26.50639</x:v>
      </x:c>
      <x:c t="n" s="0">
        <x:v>24.38947</x:v>
      </x:c>
      <x:c t="n" s="0">
        <x:v>20.83015</x:v>
      </x:c>
      <x:c t="n" s="0">
        <x:v>20.5618</x:v>
      </x:c>
      <x:c t="n" s="0">
        <x:v>37.12437</x:v>
      </x:c>
      <x:c t="n" s="0">
        <x:v>39.2121</x:v>
      </x:c>
      <x:c t="n" s="0">
        <x:v>20.2312</x:v>
      </x:c>
      <x:c t="n" s="0">
        <x:v>9.707202</x:v>
      </x:c>
      <x:c t="n" s="0">
        <x:v>9.070387</x:v>
      </x:c>
      <x:c t="n" s="0">
        <x:v>7.591959</x:v>
      </x:c>
      <x:c t="n" s="0">
        <x:v>5.170342</x:v>
      </x:c>
      <x:c t="n" s="0">
        <x:v>5.705133</x:v>
      </x:c>
      <x:c t="n" s="0">
        <x:v>2.946952</x:v>
      </x:c>
      <x:c t="n" s="0">
        <x:v>-30.06697</x:v>
      </x:c>
      <x:c t="n" s="0">
        <x:v>-26.86311</x:v>
      </x:c>
      <x:c t="n" s="0">
        <x:v>-20.17347</x:v>
      </x:c>
      <x:c t="n" s="0">
        <x:v>-23.25647</x:v>
      </x:c>
      <x:c t="n" s="0">
        <x:v>-9.836294</x:v>
      </x:c>
      <x:c t="n" s="0">
        <x:v>2.120107</x:v>
      </x:c>
      <x:c t="n" s="0">
        <x:v>2.779254</x:v>
      </x:c>
      <x:c t="n" s="0">
        <x:v>8.038776</x:v>
      </x:c>
      <x:c t="n" s="0">
        <x:v>24.67619</x:v>
      </x:c>
      <x:c t="n" s="0">
        <x:v>10.55888</x:v>
      </x:c>
      <x:c t="n" s="0">
        <x:v>5.721451</x:v>
      </x:c>
      <x:c t="n" s="0">
        <x:v>22.35533</x:v>
      </x:c>
      <x:c t="n" s="0">
        <x:v>12.66273</x:v>
      </x:c>
      <x:c t="n" s="0">
        <x:v>23.81435</x:v>
      </x:c>
      <x:c t="n" s="0">
        <x:v>25.92247</x:v>
      </x:c>
      <x:c t="n" s="0">
        <x:v>17.95412</x:v>
      </x:c>
      <x:c t="n" s="0">
        <x:v>18.77177</x:v>
      </x:c>
      <x:c t="n" s="0">
        <x:v>23.88618</x:v>
      </x:c>
      <x:c t="n" s="0">
        <x:v>20.60671</x:v>
      </x:c>
      <x:c t="n" s="0">
        <x:v>16.18323</x:v>
      </x:c>
      <x:c t="n" s="0">
        <x:v>24.65239</x:v>
      </x:c>
      <x:c t="n" s="0">
        <x:v>25.25486</x:v>
      </x:c>
      <x:c t="n" s="0">
        <x:v>30.6939</x:v>
      </x:c>
      <x:c t="n" s="0">
        <x:v>24.44984</x:v>
      </x:c>
      <x:c t="n" s="0">
        <x:v>23.19523</x:v>
      </x:c>
      <x:c t="n" s="0">
        <x:v>21.28896</x:v>
      </x:c>
      <x:c t="n" s="0">
        <x:v>18.46766</x:v>
      </x:c>
      <x:c t="n" s="0">
        <x:v>29.79953</x:v>
      </x:c>
      <x:c t="n" s="0">
        <x:v>33.69744</x:v>
      </x:c>
      <x:c t="n" s="0">
        <x:v>14.41063</x:v>
      </x:c>
      <x:c t="n" s="0">
        <x:v>11.62045</x:v>
      </x:c>
      <x:c t="n" s="0">
        <x:v>9.271896</x:v>
      </x:c>
      <x:c t="n" s="0">
        <x:v>7.82645</x:v>
      </x:c>
      <x:c t="n" s="0">
        <x:v>4.549716</x:v>
      </x:c>
      <x:c t="n" s="0">
        <x:v>6.428489</x:v>
      </x:c>
      <x:c t="n" s="0">
        <x:v>2.854554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43942.9692361111</x:v>
      </x:c>
      <x:c t="n" s="7">
        <x:v>43942.9692361111</x:v>
      </x:c>
      <x:c t="n" s="0">
        <x:v>43.7071</x:v>
      </x:c>
      <x:c t="n" s="0">
        <x:v>54.20069</x:v>
      </x:c>
      <x:c t="n" s="0">
        <x:v>60.29667</x:v>
      </x:c>
      <x:c t="n" s="0">
        <x:v>66.28165</x:v>
      </x:c>
      <x:c t="n" s="0">
        <x:v>-29.15116</x:v>
      </x:c>
      <x:c t="n" s="0">
        <x:v>-28.17251</x:v>
      </x:c>
      <x:c t="n" s="0">
        <x:v>-18.5438</x:v>
      </x:c>
      <x:c t="n" s="0">
        <x:v>-21.98532</x:v>
      </x:c>
      <x:c t="n" s="0">
        <x:v>-11.53559</x:v>
      </x:c>
      <x:c t="n" s="0">
        <x:v>0.7786855</x:v>
      </x:c>
      <x:c t="n" s="0">
        <x:v>0.6922981</x:v>
      </x:c>
      <x:c t="n" s="0">
        <x:v>8.950286</x:v>
      </x:c>
      <x:c t="n" s="0">
        <x:v>23.43519</x:v>
      </x:c>
      <x:c t="n" s="0">
        <x:v>10.0664</x:v>
      </x:c>
      <x:c t="n" s="0">
        <x:v>11.98533</x:v>
      </x:c>
      <x:c t="n" s="0">
        <x:v>24.76195</x:v>
      </x:c>
      <x:c t="n" s="0">
        <x:v>19.5453</x:v>
      </x:c>
      <x:c t="n" s="0">
        <x:v>24.13712</x:v>
      </x:c>
      <x:c t="n" s="0">
        <x:v>21.7136</x:v>
      </x:c>
      <x:c t="n" s="0">
        <x:v>18.09588</x:v>
      </x:c>
      <x:c t="n" s="0">
        <x:v>18.00558</x:v>
      </x:c>
      <x:c t="n" s="0">
        <x:v>20.49015</x:v>
      </x:c>
      <x:c t="n" s="0">
        <x:v>22.9151</x:v>
      </x:c>
      <x:c t="n" s="0">
        <x:v>21.40745</x:v>
      </x:c>
      <x:c t="n" s="0">
        <x:v>23.74395</x:v>
      </x:c>
      <x:c t="n" s="0">
        <x:v>25.88086</x:v>
      </x:c>
      <x:c t="n" s="0">
        <x:v>28.77908</x:v>
      </x:c>
      <x:c t="n" s="0">
        <x:v>26.1662</x:v>
      </x:c>
      <x:c t="n" s="0">
        <x:v>23.90732</x:v>
      </x:c>
      <x:c t="n" s="0">
        <x:v>20.78719</x:v>
      </x:c>
      <x:c t="n" s="0">
        <x:v>20.22372</x:v>
      </x:c>
      <x:c t="n" s="0">
        <x:v>36.55072</x:v>
      </x:c>
      <x:c t="n" s="0">
        <x:v>39.06628</x:v>
      </x:c>
      <x:c t="n" s="0">
        <x:v>20.53559</x:v>
      </x:c>
      <x:c t="n" s="0">
        <x:v>10.06699</x:v>
      </x:c>
      <x:c t="n" s="0">
        <x:v>9.03768</x:v>
      </x:c>
      <x:c t="n" s="0">
        <x:v>7.750719</x:v>
      </x:c>
      <x:c t="n" s="0">
        <x:v>5.18643</x:v>
      </x:c>
      <x:c t="n" s="0">
        <x:v>5.563927</x:v>
      </x:c>
      <x:c t="n" s="0">
        <x:v>2.98769</x:v>
      </x:c>
      <x:c t="n" s="0">
        <x:v>-30.06697</x:v>
      </x:c>
      <x:c t="n" s="0">
        <x:v>-24.57483</x:v>
      </x:c>
      <x:c t="n" s="0">
        <x:v>-21.00082</x:v>
      </x:c>
      <x:c t="n" s="0">
        <x:v>-24.61491</x:v>
      </x:c>
      <x:c t="n" s="0">
        <x:v>-9.836294</x:v>
      </x:c>
      <x:c t="n" s="0">
        <x:v>2.120107</x:v>
      </x:c>
      <x:c t="n" s="0">
        <x:v>2.779254</x:v>
      </x:c>
      <x:c t="n" s="0">
        <x:v>8.038776</x:v>
      </x:c>
      <x:c t="n" s="0">
        <x:v>24.49278</x:v>
      </x:c>
      <x:c t="n" s="0">
        <x:v>9.971535</x:v>
      </x:c>
      <x:c t="n" s="0">
        <x:v>7.155307</x:v>
      </x:c>
      <x:c t="n" s="0">
        <x:v>17.25303</x:v>
      </x:c>
      <x:c t="n" s="0">
        <x:v>18.31826</x:v>
      </x:c>
      <x:c t="n" s="0">
        <x:v>23.53782</x:v>
      </x:c>
      <x:c t="n" s="0">
        <x:v>18.48034</x:v>
      </x:c>
      <x:c t="n" s="0">
        <x:v>15.90731</x:v>
      </x:c>
      <x:c t="n" s="0">
        <x:v>14.55996</x:v>
      </x:c>
      <x:c t="n" s="0">
        <x:v>19.16639</x:v>
      </x:c>
      <x:c t="n" s="0">
        <x:v>24.3449</x:v>
      </x:c>
      <x:c t="n" s="0">
        <x:v>22.22012</x:v>
      </x:c>
      <x:c t="n" s="0">
        <x:v>26.54683</x:v>
      </x:c>
      <x:c t="n" s="0">
        <x:v>25.16975</x:v>
      </x:c>
      <x:c t="n" s="0">
        <x:v>27.68803</x:v>
      </x:c>
      <x:c t="n" s="0">
        <x:v>23.48174</x:v>
      </x:c>
      <x:c t="n" s="0">
        <x:v>14.65315</x:v>
      </x:c>
      <x:c t="n" s="0">
        <x:v>18.14244</x:v>
      </x:c>
      <x:c t="n" s="0">
        <x:v>18.39016</x:v>
      </x:c>
      <x:c t="n" s="0">
        <x:v>29.92962</x:v>
      </x:c>
      <x:c t="n" s="0">
        <x:v>40.04074</x:v>
      </x:c>
      <x:c t="n" s="0">
        <x:v>22.07038</x:v>
      </x:c>
      <x:c t="n" s="0">
        <x:v>10.82811</x:v>
      </x:c>
      <x:c t="n" s="0">
        <x:v>8.986131</x:v>
      </x:c>
      <x:c t="n" s="0">
        <x:v>8.610013</x:v>
      </x:c>
      <x:c t="n" s="0">
        <x:v>4.806819</x:v>
      </x:c>
      <x:c t="n" s="0">
        <x:v>4.170932</x:v>
      </x:c>
      <x:c t="n" s="0">
        <x:v>3.567819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43942.9692361111</x:v>
      </x:c>
      <x:c t="n" s="7">
        <x:v>43942.9692361111</x:v>
      </x:c>
      <x:c t="n" s="0">
        <x:v>43.37437</x:v>
      </x:c>
      <x:c t="n" s="0">
        <x:v>54.20069</x:v>
      </x:c>
      <x:c t="n" s="0">
        <x:v>59.09281</x:v>
      </x:c>
      <x:c t="n" s="0">
        <x:v>67.578</x:v>
      </x:c>
      <x:c t="n" s="0">
        <x:v>-29.65338</x:v>
      </x:c>
      <x:c t="n" s="0">
        <x:v>-27.13422</x:v>
      </x:c>
      <x:c t="n" s="0">
        <x:v>-18.87552</x:v>
      </x:c>
      <x:c t="n" s="0">
        <x:v>-22.36587</x:v>
      </x:c>
      <x:c t="n" s="0">
        <x:v>-11.24216</x:v>
      </x:c>
      <x:c t="n" s="0">
        <x:v>1.002256</x:v>
      </x:c>
      <x:c t="n" s="0">
        <x:v>1.066799</x:v>
      </x:c>
      <x:c t="n" s="0">
        <x:v>8.621541</x:v>
      </x:c>
      <x:c t="n" s="0">
        <x:v>23.60657</x:v>
      </x:c>
      <x:c t="n" s="0">
        <x:v>10.05268</x:v>
      </x:c>
      <x:c t="n" s="0">
        <x:v>11.69916</x:v>
      </x:c>
      <x:c t="n" s="0">
        <x:v>24.20643</x:v>
      </x:c>
      <x:c t="n" s="0">
        <x:v>20.21634</x:v>
      </x:c>
      <x:c t="n" s="0">
        <x:v>23.96975</x:v>
      </x:c>
      <x:c t="n" s="0">
        <x:v>21.29016</x:v>
      </x:c>
      <x:c t="n" s="0">
        <x:v>17.73423</x:v>
      </x:c>
      <x:c t="n" s="0">
        <x:v>18.57015</x:v>
      </x:c>
      <x:c t="n" s="0">
        <x:v>20.75072</x:v>
      </x:c>
      <x:c t="n" s="0">
        <x:v>22.80598</x:v>
      </x:c>
      <x:c t="n" s="0">
        <x:v>21.85549</x:v>
      </x:c>
      <x:c t="n" s="0">
        <x:v>23.68971</x:v>
      </x:c>
      <x:c t="n" s="0">
        <x:v>25.90645</x:v>
      </x:c>
      <x:c t="n" s="0">
        <x:v>28.45227</x:v>
      </x:c>
      <x:c t="n" s="0">
        <x:v>26.06215</x:v>
      </x:c>
      <x:c t="n" s="0">
        <x:v>24.04646</x:v>
      </x:c>
      <x:c t="n" s="0">
        <x:v>20.44967</x:v>
      </x:c>
      <x:c t="n" s="0">
        <x:v>20.07298</x:v>
      </x:c>
      <x:c t="n" s="0">
        <x:v>36.13443</x:v>
      </x:c>
      <x:c t="n" s="0">
        <x:v>39.87111</x:v>
      </x:c>
      <x:c t="n" s="0">
        <x:v>22.11055</x:v>
      </x:c>
      <x:c t="n" s="0">
        <x:v>10.13983</x:v>
      </x:c>
      <x:c t="n" s="0">
        <x:v>9.263211</x:v>
      </x:c>
      <x:c t="n" s="0">
        <x:v>8.124106</x:v>
      </x:c>
      <x:c t="n" s="0">
        <x:v>4.975317</x:v>
      </x:c>
      <x:c t="n" s="0">
        <x:v>5.368628</x:v>
      </x:c>
      <x:c t="n" s="0">
        <x:v>3.208514</x:v>
      </x:c>
      <x:c t="n" s="0">
        <x:v>-30.06697</x:v>
      </x:c>
      <x:c t="n" s="0">
        <x:v>-23.62056</x:v>
      </x:c>
      <x:c t="n" s="0">
        <x:v>-21.58529</x:v>
      </x:c>
      <x:c t="n" s="0">
        <x:v>-25.69588</x:v>
      </x:c>
      <x:c t="n" s="0">
        <x:v>-9.836294</x:v>
      </x:c>
      <x:c t="n" s="0">
        <x:v>2.120107</x:v>
      </x:c>
      <x:c t="n" s="0">
        <x:v>2.779254</x:v>
      </x:c>
      <x:c t="n" s="0">
        <x:v>2.370762</x:v>
      </x:c>
      <x:c t="n" s="0">
        <x:v>24.49278</x:v>
      </x:c>
      <x:c t="n" s="0">
        <x:v>9.971535</x:v>
      </x:c>
      <x:c t="n" s="0">
        <x:v>9.811899</x:v>
      </x:c>
      <x:c t="n" s="0">
        <x:v>17.25303</x:v>
      </x:c>
      <x:c t="n" s="0">
        <x:v>23.3483</x:v>
      </x:c>
      <x:c t="n" s="0">
        <x:v>22.39073</x:v>
      </x:c>
      <x:c t="n" s="0">
        <x:v>14.98279</x:v>
      </x:c>
      <x:c t="n" s="0">
        <x:v>14.72846</x:v>
      </x:c>
      <x:c t="n" s="0">
        <x:v>22.76056</x:v>
      </x:c>
      <x:c t="n" s="0">
        <x:v>20.63252</x:v>
      </x:c>
      <x:c t="n" s="0">
        <x:v>22.90924</x:v>
      </x:c>
      <x:c t="n" s="0">
        <x:v>24.50128</x:v>
      </x:c>
      <x:c t="n" s="0">
        <x:v>23.50451</x:v>
      </x:c>
      <x:c t="n" s="0">
        <x:v>28.24204</x:v>
      </x:c>
      <x:c t="n" s="0">
        <x:v>26.95886</x:v>
      </x:c>
      <x:c t="n" s="0">
        <x:v>26.25198</x:v>
      </x:c>
      <x:c t="n" s="0">
        <x:v>26.80055</x:v>
      </x:c>
      <x:c t="n" s="0">
        <x:v>18.69781</x:v>
      </x:c>
      <x:c t="n" s="0">
        <x:v>20.32436</x:v>
      </x:c>
      <x:c t="n" s="0">
        <x:v>32.03425</x:v>
      </x:c>
      <x:c t="n" s="0">
        <x:v>42.77021</x:v>
      </x:c>
      <x:c t="n" s="0">
        <x:v>26.60495</x:v>
      </x:c>
      <x:c t="n" s="0">
        <x:v>10.58329</x:v>
      </x:c>
      <x:c t="n" s="0">
        <x:v>10.82679</x:v>
      </x:c>
      <x:c t="n" s="0">
        <x:v>10.20354</x:v>
      </x:c>
      <x:c t="n" s="0">
        <x:v>4.30351</x:v>
      </x:c>
      <x:c t="n" s="0">
        <x:v>3.793454</x:v>
      </x:c>
      <x:c t="n" s="0">
        <x:v>4.156293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43942.9692361111</x:v>
      </x:c>
      <x:c t="n" s="7">
        <x:v>43942.9692361111</x:v>
      </x:c>
      <x:c t="n" s="0">
        <x:v>44.66445</x:v>
      </x:c>
      <x:c t="n" s="0">
        <x:v>54.20069</x:v>
      </x:c>
      <x:c t="n" s="0">
        <x:v>61.07458</x:v>
      </x:c>
      <x:c t="n" s="0">
        <x:v>66.64378</x:v>
      </x:c>
      <x:c t="n" s="0">
        <x:v>-30.06697</x:v>
      </x:c>
      <x:c t="n" s="0">
        <x:v>-26.40944</x:v>
      </x:c>
      <x:c t="n" s="0">
        <x:v>-19.1804</x:v>
      </x:c>
      <x:c t="n" s="0">
        <x:v>-22.7197</x:v>
      </x:c>
      <x:c t="n" s="0">
        <x:v>-10.91964</x:v>
      </x:c>
      <x:c t="n" s="0">
        <x:v>1.184482</x:v>
      </x:c>
      <x:c t="n" s="0">
        <x:v>0.9150105</x:v>
      </x:c>
      <x:c t="n" s="0">
        <x:v>7.954502</x:v>
      </x:c>
      <x:c t="n" s="0">
        <x:v>23.74776</x:v>
      </x:c>
      <x:c t="n" s="0">
        <x:v>11.02246</x:v>
      </x:c>
      <x:c t="n" s="0">
        <x:v>11.46977</x:v>
      </x:c>
      <x:c t="n" s="0">
        <x:v>23.68336</x:v>
      </x:c>
      <x:c t="n" s="0">
        <x:v>20.83941</x:v>
      </x:c>
      <x:c t="n" s="0">
        <x:v>23.77207</x:v>
      </x:c>
      <x:c t="n" s="0">
        <x:v>20.64937</x:v>
      </x:c>
      <x:c t="n" s="0">
        <x:v>17.41343</x:v>
      </x:c>
      <x:c t="n" s="0">
        <x:v>19.34623</x:v>
      </x:c>
      <x:c t="n" s="0">
        <x:v>20.63208</x:v>
      </x:c>
      <x:c t="n" s="0">
        <x:v>23.04255</x:v>
      </x:c>
      <x:c t="n" s="0">
        <x:v>22.16163</x:v>
      </x:c>
      <x:c t="n" s="0">
        <x:v>23.7287</x:v>
      </x:c>
      <x:c t="n" s="0">
        <x:v>26.12007</x:v>
      </x:c>
      <x:c t="n" s="0">
        <x:v>28.71393</x:v>
      </x:c>
      <x:c t="n" s="0">
        <x:v>26.1239</x:v>
      </x:c>
      <x:c t="n" s="0">
        <x:v>24.18305</x:v>
      </x:c>
      <x:c t="n" s="0">
        <x:v>20.41466</x:v>
      </x:c>
      <x:c t="n" s="0">
        <x:v>20.2654</x:v>
      </x:c>
      <x:c t="n" s="0">
        <x:v>36.33537</x:v>
      </x:c>
      <x:c t="n" s="0">
        <x:v>40.19195</x:v>
      </x:c>
      <x:c t="n" s="0">
        <x:v>21.65862</x:v>
      </x:c>
      <x:c t="n" s="0">
        <x:v>10.21492</x:v>
      </x:c>
      <x:c t="n" s="0">
        <x:v>9.251423</x:v>
      </x:c>
      <x:c t="n" s="0">
        <x:v>8.172978</x:v>
      </x:c>
      <x:c t="n" s="0">
        <x:v>4.909701</x:v>
      </x:c>
      <x:c t="n" s="0">
        <x:v>5.318969</x:v>
      </x:c>
      <x:c t="n" s="0">
        <x:v>3.185423</x:v>
      </x:c>
      <x:c t="n" s="0">
        <x:v>-30.06697</x:v>
      </x:c>
      <x:c t="n" s="0">
        <x:v>-23.62056</x:v>
      </x:c>
      <x:c t="n" s="0">
        <x:v>-21.58529</x:v>
      </x:c>
      <x:c t="n" s="0">
        <x:v>-25.69588</x:v>
      </x:c>
      <x:c t="n" s="0">
        <x:v>-9.176488</x:v>
      </x:c>
      <x:c t="n" s="0">
        <x:v>2.120107</x:v>
      </x:c>
      <x:c t="n" s="0">
        <x:v>-3.294352</x:v>
      </x:c>
      <x:c t="n" s="0">
        <x:v>-7.460154</x:v>
      </x:c>
      <x:c t="n" s="0">
        <x:v>24.04892</x:v>
      </x:c>
      <x:c t="n" s="0">
        <x:v>17.10086</x:v>
      </x:c>
      <x:c t="n" s="0">
        <x:v>9.811899</x:v>
      </x:c>
      <x:c t="n" s="0">
        <x:v>18.20685</x:v>
      </x:c>
      <x:c t="n" s="0">
        <x:v>23.3483</x:v>
      </x:c>
      <x:c t="n" s="0">
        <x:v>22.01262</x:v>
      </x:c>
      <x:c t="n" s="0">
        <x:v>9.091006</x:v>
      </x:c>
      <x:c t="n" s="0">
        <x:v>17.45452</x:v>
      </x:c>
      <x:c t="n" s="0">
        <x:v>21.59161</x:v>
      </x:c>
      <x:c t="n" s="0">
        <x:v>21.61009</x:v>
      </x:c>
      <x:c t="n" s="0">
        <x:v>25.51476</x:v>
      </x:c>
      <x:c t="n" s="0">
        <x:v>18.25609</x:v>
      </x:c>
      <x:c t="n" s="0">
        <x:v>24.45481</x:v>
      </x:c>
      <x:c t="n" s="0">
        <x:v>29.58902</x:v>
      </x:c>
      <x:c t="n" s="0">
        <x:v>29.55441</x:v>
      </x:c>
      <x:c t="n" s="0">
        <x:v>25.98136</x:v>
      </x:c>
      <x:c t="n" s="0">
        <x:v>23.91912</x:v>
      </x:c>
      <x:c t="n" s="0">
        <x:v>19.6468</x:v>
      </x:c>
      <x:c t="n" s="0">
        <x:v>20.19731</x:v>
      </x:c>
      <x:c t="n" s="0">
        <x:v>40.7561</x:v>
      </x:c>
      <x:c t="n" s="0">
        <x:v>40.89382</x:v>
      </x:c>
      <x:c t="n" s="0">
        <x:v>16.13023</x:v>
      </x:c>
      <x:c t="n" s="0">
        <x:v>11.05749</x:v>
      </x:c>
      <x:c t="n" s="0">
        <x:v>8.014716</x:v>
      </x:c>
      <x:c t="n" s="0">
        <x:v>7.106806</x:v>
      </x:c>
      <x:c t="n" s="0">
        <x:v>4.626342</x:v>
      </x:c>
      <x:c t="n" s="0">
        <x:v>5.945639</x:v>
      </x:c>
      <x:c t="n" s="0">
        <x:v>2.935566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43942.9692361111</x:v>
      </x:c>
      <x:c t="n" s="7">
        <x:v>43942.9692361111</x:v>
      </x:c>
      <x:c t="n" s="0">
        <x:v>43.25088</x:v>
      </x:c>
      <x:c t="n" s="0">
        <x:v>54.20069</x:v>
      </x:c>
      <x:c t="n" s="0">
        <x:v>62.26833</x:v>
      </x:c>
      <x:c t="n" s="0">
        <x:v>67.578</x:v>
      </x:c>
      <x:c t="n" s="0">
        <x:v>-30.06697</x:v>
      </x:c>
      <x:c t="n" s="0">
        <x:v>-25.87369</x:v>
      </x:c>
      <x:c t="n" s="0">
        <x:v>-19.45885</x:v>
      </x:c>
      <x:c t="n" s="0">
        <x:v>-23.04647</x:v>
      </x:c>
      <x:c t="n" s="0">
        <x:v>-10.61733</x:v>
      </x:c>
      <x:c t="n" s="0">
        <x:v>1.334274</x:v>
      </x:c>
      <x:c t="n" s="0">
        <x:v>0.502573</x:v>
      </x:c>
      <x:c t="n" s="0">
        <x:v>7.290487</x:v>
      </x:c>
      <x:c t="n" s="0">
        <x:v>23.60572</x:v>
      </x:c>
      <x:c t="n" s="0">
        <x:v>13.40801</x:v>
      </x:c>
      <x:c t="n" s="0">
        <x:v>11.26378</x:v>
      </x:c>
      <x:c t="n" s="0">
        <x:v>23.22715</x:v>
      </x:c>
      <x:c t="n" s="0">
        <x:v>20.93948</x:v>
      </x:c>
      <x:c t="n" s="0">
        <x:v>23.45193</x:v>
      </x:c>
      <x:c t="n" s="0">
        <x:v>20.29456</x:v>
      </x:c>
      <x:c t="n" s="0">
        <x:v>17.87768</x:v>
      </x:c>
      <x:c t="n" s="0">
        <x:v>19.49379</x:v>
      </x:c>
      <x:c t="n" s="0">
        <x:v>20.56162</x:v>
      </x:c>
      <x:c t="n" s="0">
        <x:v>23.16062</x:v>
      </x:c>
      <x:c t="n" s="0">
        <x:v>21.63993</x:v>
      </x:c>
      <x:c t="n" s="0">
        <x:v>23.78475</x:v>
      </x:c>
      <x:c t="n" s="0">
        <x:v>26.80145</x:v>
      </x:c>
      <x:c t="n" s="0">
        <x:v>28.43686</x:v>
      </x:c>
      <x:c t="n" s="0">
        <x:v>26.09855</x:v>
      </x:c>
      <x:c t="n" s="0">
        <x:v>24.07039</x:v>
      </x:c>
      <x:c t="n" s="0">
        <x:v>19.99332</x:v>
      </x:c>
      <x:c t="n" s="0">
        <x:v>20.85044</x:v>
      </x:c>
      <x:c t="n" s="0">
        <x:v>37.80322</x:v>
      </x:c>
      <x:c t="n" s="0">
        <x:v>39.74316</x:v>
      </x:c>
      <x:c t="n" s="0">
        <x:v>21.13659</x:v>
      </x:c>
      <x:c t="n" s="0">
        <x:v>10.22384</x:v>
      </x:c>
      <x:c t="n" s="0">
        <x:v>9.017986</x:v>
      </x:c>
      <x:c t="n" s="0">
        <x:v>8.206913</x:v>
      </x:c>
      <x:c t="n" s="0">
        <x:v>4.927855</x:v>
      </x:c>
      <x:c t="n" s="0">
        <x:v>5.493521</x:v>
      </x:c>
      <x:c t="n" s="0">
        <x:v>3.011001</x:v>
      </x:c>
      <x:c t="n" s="0">
        <x:v>-30.06697</x:v>
      </x:c>
      <x:c t="n" s="0">
        <x:v>-23.62056</x:v>
      </x:c>
      <x:c t="n" s="0">
        <x:v>-21.58529</x:v>
      </x:c>
      <x:c t="n" s="0">
        <x:v>-25.69588</x:v>
      </x:c>
      <x:c t="n" s="0">
        <x:v>-9.176488</x:v>
      </x:c>
      <x:c t="n" s="0">
        <x:v>2.120107</x:v>
      </x:c>
      <x:c t="n" s="0">
        <x:v>-3.294352</x:v>
      </x:c>
      <x:c t="n" s="0">
        <x:v>-7.460154</x:v>
      </x:c>
      <x:c t="n" s="0">
        <x:v>22.35599</x:v>
      </x:c>
      <x:c t="n" s="0">
        <x:v>18.8146</x:v>
      </x:c>
      <x:c t="n" s="0">
        <x:v>9.811899</x:v>
      </x:c>
      <x:c t="n" s="0">
        <x:v>18.69246</x:v>
      </x:c>
      <x:c t="n" s="0">
        <x:v>19.49813</x:v>
      </x:c>
      <x:c t="n" s="0">
        <x:v>20.62859</x:v>
      </x:c>
      <x:c t="n" s="0">
        <x:v>18.97626</x:v>
      </x:c>
      <x:c t="n" s="0">
        <x:v>19.72966</x:v>
      </x:c>
      <x:c t="n" s="0">
        <x:v>19.75154</x:v>
      </x:c>
      <x:c t="n" s="0">
        <x:v>17.1369</x:v>
      </x:c>
      <x:c t="n" s="0">
        <x:v>20.78227</x:v>
      </x:c>
      <x:c t="n" s="0">
        <x:v>16.13684</x:v>
      </x:c>
      <x:c t="n" s="0">
        <x:v>21.33743</x:v>
      </x:c>
      <x:c t="n" s="0">
        <x:v>26.12874</x:v>
      </x:c>
      <x:c t="n" s="0">
        <x:v>28.22161</x:v>
      </x:c>
      <x:c t="n" s="0">
        <x:v>24.97551</x:v>
      </x:c>
      <x:c t="n" s="0">
        <x:v>23.29829</x:v>
      </x:c>
      <x:c t="n" s="0">
        <x:v>20.45623</x:v>
      </x:c>
      <x:c t="n" s="0">
        <x:v>25.30559</x:v>
      </x:c>
      <x:c t="n" s="0">
        <x:v>41.1808</x:v>
      </x:c>
      <x:c t="n" s="0">
        <x:v>32.77998</x:v>
      </x:c>
      <x:c t="n" s="0">
        <x:v>14.51435</x:v>
      </x:c>
      <x:c t="n" s="0">
        <x:v>9.381275</x:v>
      </x:c>
      <x:c t="n" s="0">
        <x:v>7.092176</x:v>
      </x:c>
      <x:c t="n" s="0">
        <x:v>9.109282</x:v>
      </x:c>
      <x:c t="n" s="0">
        <x:v>6.227962</x:v>
      </x:c>
      <x:c t="n" s="0">
        <x:v>5.567129</x:v>
      </x:c>
      <x:c t="n" s="0">
        <x:v>1.857556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43942.9692361111</x:v>
      </x:c>
      <x:c t="n" s="7">
        <x:v>43942.9692361111</x:v>
      </x:c>
      <x:c t="n" s="0">
        <x:v>42.91256</x:v>
      </x:c>
      <x:c t="n" s="0">
        <x:v>54.20069</x:v>
      </x:c>
      <x:c t="n" s="0">
        <x:v>49.45202</x:v>
      </x:c>
      <x:c t="n" s="0">
        <x:v>57.43559</x:v>
      </x:c>
      <x:c t="n" s="0">
        <x:v>-30.06697</x:v>
      </x:c>
      <x:c t="n" s="0">
        <x:v>-25.46325</x:v>
      </x:c>
      <x:c t="n" s="0">
        <x:v>-19.71169</x:v>
      </x:c>
      <x:c t="n" s="0">
        <x:v>-23.34648</x:v>
      </x:c>
      <x:c t="n" s="0">
        <x:v>-10.37483</x:v>
      </x:c>
      <x:c t="n" s="0">
        <x:v>1.350925</x:v>
      </x:c>
      <x:c t="n" s="0">
        <x:v>0.1164024</x:v>
      </x:c>
      <x:c t="n" s="0">
        <x:v>6.706829</x:v>
      </x:c>
      <x:c t="n" s="0">
        <x:v>23.44422</x:v>
      </x:c>
      <x:c t="n" s="0">
        <x:v>14.74642</x:v>
      </x:c>
      <x:c t="n" s="0">
        <x:v>11.08648</x:v>
      </x:c>
      <x:c t="n" s="0">
        <x:v>22.79558</x:v>
      </x:c>
      <x:c t="n" s="0">
        <x:v>20.65884</x:v>
      </x:c>
      <x:c t="n" s="0">
        <x:v>23.11453</x:v>
      </x:c>
      <x:c t="n" s="0">
        <x:v>20.08241</x:v>
      </x:c>
      <x:c t="n" s="0">
        <x:v>18.10995</x:v>
      </x:c>
      <x:c t="n" s="0">
        <x:v>19.84742</x:v>
      </x:c>
      <x:c t="n" s="0">
        <x:v>20.0313</x:v>
      </x:c>
      <x:c t="n" s="0">
        <x:v>23.02647</x:v>
      </x:c>
      <x:c t="n" s="0">
        <x:v>21.13547</x:v>
      </x:c>
      <x:c t="n" s="0">
        <x:v>23.43264</x:v>
      </x:c>
      <x:c t="n" s="0">
        <x:v>26.52265</x:v>
      </x:c>
      <x:c t="n" s="0">
        <x:v>28.5935</x:v>
      </x:c>
      <x:c t="n" s="0">
        <x:v>25.80892</x:v>
      </x:c>
      <x:c t="n" s="0">
        <x:v>24.01181</x:v>
      </x:c>
      <x:c t="n" s="0">
        <x:v>20.31581</x:v>
      </x:c>
      <x:c t="n" s="0">
        <x:v>21.77194</x:v>
      </x:c>
      <x:c t="n" s="0">
        <x:v>38.73028</x:v>
      </x:c>
      <x:c t="n" s="0">
        <x:v>39.31997</x:v>
      </x:c>
      <x:c t="n" s="0">
        <x:v>20.60935</x:v>
      </x:c>
      <x:c t="n" s="0">
        <x:v>10.06439</x:v>
      </x:c>
      <x:c t="n" s="0">
        <x:v>8.765039</x:v>
      </x:c>
      <x:c t="n" s="0">
        <x:v>8.119786</x:v>
      </x:c>
      <x:c t="n" s="0">
        <x:v>5.146223</x:v>
      </x:c>
      <x:c t="n" s="0">
        <x:v>5.369487</x:v>
      </x:c>
      <x:c t="n" s="0">
        <x:v>3.073905</x:v>
      </x:c>
      <x:c t="n" s="0">
        <x:v>-30.06697</x:v>
      </x:c>
      <x:c t="n" s="0">
        <x:v>-23.62056</x:v>
      </x:c>
      <x:c t="n" s="0">
        <x:v>-21.58529</x:v>
      </x:c>
      <x:c t="n" s="0">
        <x:v>-25.69588</x:v>
      </x:c>
      <x:c t="n" s="0">
        <x:v>-9.176488</x:v>
      </x:c>
      <x:c t="n" s="0">
        <x:v>0.3247498</x:v>
      </x:c>
      <x:c t="n" s="0">
        <x:v>-3.294352</x:v>
      </x:c>
      <x:c t="n" s="0">
        <x:v>1.781549</x:v>
      </x:c>
      <x:c t="n" s="0">
        <x:v>22.35599</x:v>
      </x:c>
      <x:c t="n" s="0">
        <x:v>18.8146</x:v>
      </x:c>
      <x:c t="n" s="0">
        <x:v>9.954359</x:v>
      </x:c>
      <x:c t="n" s="0">
        <x:v>18.69246</x:v>
      </x:c>
      <x:c t="n" s="0">
        <x:v>18.50826</x:v>
      </x:c>
      <x:c t="n" s="0">
        <x:v>19.41529</x:v>
      </x:c>
      <x:c t="n" s="0">
        <x:v>17.969</x:v>
      </x:c>
      <x:c t="n" s="0">
        <x:v>19.27025</x:v>
      </x:c>
      <x:c t="n" s="0">
        <x:v>21.6724</x:v>
      </x:c>
      <x:c t="n" s="0">
        <x:v>14.72369</x:v>
      </x:c>
      <x:c t="n" s="0">
        <x:v>24.16503</x:v>
      </x:c>
      <x:c t="n" s="0">
        <x:v>13.33729</x:v>
      </x:c>
      <x:c t="n" s="0">
        <x:v>19.73883</x:v>
      </x:c>
      <x:c t="n" s="0">
        <x:v>24.99041</x:v>
      </x:c>
      <x:c t="n" s="0">
        <x:v>28.02094</x:v>
      </x:c>
      <x:c t="n" s="0">
        <x:v>25.26519</x:v>
      </x:c>
      <x:c t="n" s="0">
        <x:v>25.81202</x:v>
      </x:c>
      <x:c t="n" s="0">
        <x:v>19.83181</x:v>
      </x:c>
      <x:c t="n" s="0">
        <x:v>22.71284</x:v>
      </x:c>
      <x:c t="n" s="0">
        <x:v>41.63052</x:v>
      </x:c>
      <x:c t="n" s="0">
        <x:v>36.54467</x:v>
      </x:c>
      <x:c t="n" s="0">
        <x:v>13.9523</x:v>
      </x:c>
      <x:c t="n" s="0">
        <x:v>8.343231</x:v>
      </x:c>
      <x:c t="n" s="0">
        <x:v>6.048205</x:v>
      </x:c>
      <x:c t="n" s="0">
        <x:v>7.641902</x:v>
      </x:c>
      <x:c t="n" s="0">
        <x:v>5.704295</x:v>
      </x:c>
      <x:c t="n" s="0">
        <x:v>4.991276</x:v>
      </x:c>
      <x:c t="n" s="0">
        <x:v>3.043152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43942.9692361111</x:v>
      </x:c>
      <x:c t="n" s="7">
        <x:v>43942.9692361111</x:v>
      </x:c>
      <x:c t="n" s="0">
        <x:v>43.03485</x:v>
      </x:c>
      <x:c t="n" s="0">
        <x:v>54.20069</x:v>
      </x:c>
      <x:c t="n" s="0">
        <x:v>59.7585</x:v>
      </x:c>
      <x:c t="n" s="0">
        <x:v>66.97801</x:v>
      </x:c>
      <x:c t="n" s="0">
        <x:v>-30.06697</x:v>
      </x:c>
      <x:c t="n" s="0">
        <x:v>-25.14101</x:v>
      </x:c>
      <x:c t="n" s="0">
        <x:v>-19.93993</x:v>
      </x:c>
      <x:c t="n" s="0">
        <x:v>-23.62028</x:v>
      </x:c>
      <x:c t="n" s="0">
        <x:v>-10.17794</x:v>
      </x:c>
      <x:c t="n" s="0">
        <x:v>1.053822</x:v>
      </x:c>
      <x:c t="n" s="0">
        <x:v>-0.2429704</x:v>
      </x:c>
      <x:c t="n" s="0">
        <x:v>6.372043</x:v>
      </x:c>
      <x:c t="n" s="0">
        <x:v>23.22423</x:v>
      </x:c>
      <x:c t="n" s="0">
        <x:v>15.53265</x:v>
      </x:c>
      <x:c t="n" s="0">
        <x:v>10.94828</x:v>
      </x:c>
      <x:c t="n" s="0">
        <x:v>22.63195</x:v>
      </x:c>
      <x:c t="n" s="0">
        <x:v>20.25431</x:v>
      </x:c>
      <x:c t="n" s="0">
        <x:v>22.63874</x:v>
      </x:c>
      <x:c t="n" s="0">
        <x:v>19.76584</x:v>
      </x:c>
      <x:c t="n" s="0">
        <x:v>18.38811</x:v>
      </x:c>
      <x:c t="n" s="0">
        <x:v>19.99662</x:v>
      </x:c>
      <x:c t="n" s="0">
        <x:v>20.25498</x:v>
      </x:c>
      <x:c t="n" s="0">
        <x:v>22.9373</x:v>
      </x:c>
      <x:c t="n" s="0">
        <x:v>20.65027</x:v>
      </x:c>
      <x:c t="n" s="0">
        <x:v>23.70675</x:v>
      </x:c>
      <x:c t="n" s="0">
        <x:v>26.25175</x:v>
      </x:c>
      <x:c t="n" s="0">
        <x:v>28.42107</x:v>
      </x:c>
      <x:c t="n" s="0">
        <x:v>25.61856</x:v>
      </x:c>
      <x:c t="n" s="0">
        <x:v>24.44677</x:v>
      </x:c>
      <x:c t="n" s="0">
        <x:v>20.06549</x:v>
      </x:c>
      <x:c t="n" s="0">
        <x:v>21.57465</x:v>
      </x:c>
      <x:c t="n" s="0">
        <x:v>38.81491</x:v>
      </x:c>
      <x:c t="n" s="0">
        <x:v>39.59029</x:v>
      </x:c>
      <x:c t="n" s="0">
        <x:v>20.08641</x:v>
      </x:c>
      <x:c t="n" s="0">
        <x:v>9.742148</x:v>
      </x:c>
      <x:c t="n" s="0">
        <x:v>8.400394</x:v>
      </x:c>
      <x:c t="n" s="0">
        <x:v>8.112455</x:v>
      </x:c>
      <x:c t="n" s="0">
        <x:v>5.343912</x:v>
      </x:c>
      <x:c t="n" s="0">
        <x:v>5.448122</x:v>
      </x:c>
      <x:c t="n" s="0">
        <x:v>2.967141</x:v>
      </x:c>
      <x:c t="n" s="0">
        <x:v>-30.06697</x:v>
      </x:c>
      <x:c t="n" s="0">
        <x:v>-23.62056</x:v>
      </x:c>
      <x:c t="n" s="0">
        <x:v>-21.81922</x:v>
      </x:c>
      <x:c t="n" s="0">
        <x:v>-25.70914</x:v>
      </x:c>
      <x:c t="n" s="0">
        <x:v>-9.176488</x:v>
      </x:c>
      <x:c t="n" s="0">
        <x:v>-1.268963</x:v>
      </x:c>
      <x:c t="n" s="0">
        <x:v>-3.626426</x:v>
      </x:c>
      <x:c t="n" s="0">
        <x:v>3.624356</x:v>
      </x:c>
      <x:c t="n" s="0">
        <x:v>21.09221</x:v>
      </x:c>
      <x:c t="n" s="0">
        <x:v>17.37982</x:v>
      </x:c>
      <x:c t="n" s="0">
        <x:v>10.03764</x:v>
      </x:c>
      <x:c t="n" s="0">
        <x:v>22.75791</x:v>
      </x:c>
      <x:c t="n" s="0">
        <x:v>13.50719</x:v>
      </x:c>
      <x:c t="n" s="0">
        <x:v>17.72568</x:v>
      </x:c>
      <x:c t="n" s="0">
        <x:v>17.94441</x:v>
      </x:c>
      <x:c t="n" s="0">
        <x:v>19.89156</x:v>
      </x:c>
      <x:c t="n" s="0">
        <x:v>18.78638</x:v>
      </x:c>
      <x:c t="n" s="0">
        <x:v>21.96112</x:v>
      </x:c>
      <x:c t="n" s="0">
        <x:v>22.85935</x:v>
      </x:c>
      <x:c t="n" s="0">
        <x:v>17.08871</x:v>
      </x:c>
      <x:c t="n" s="0">
        <x:v>26.60925</x:v>
      </x:c>
      <x:c t="n" s="0">
        <x:v>20.60287</x:v>
      </x:c>
      <x:c t="n" s="0">
        <x:v>27.73362</x:v>
      </x:c>
      <x:c t="n" s="0">
        <x:v>24.04123</x:v>
      </x:c>
      <x:c t="n" s="0">
        <x:v>23.75187</x:v>
      </x:c>
      <x:c t="n" s="0">
        <x:v>19.87991</x:v>
      </x:c>
      <x:c t="n" s="0">
        <x:v>20.41618</x:v>
      </x:c>
      <x:c t="n" s="0">
        <x:v>38.59386</x:v>
      </x:c>
      <x:c t="n" s="0">
        <x:v>41.87454</x:v>
      </x:c>
      <x:c t="n" s="0">
        <x:v>13.76961</x:v>
      </x:c>
      <x:c t="n" s="0">
        <x:v>7.961708</x:v>
      </x:c>
      <x:c t="n" s="0">
        <x:v>8.152066</x:v>
      </x:c>
      <x:c t="n" s="0">
        <x:v>6.810882</x:v>
      </x:c>
      <x:c t="n" s="0">
        <x:v>5.802103</x:v>
      </x:c>
      <x:c t="n" s="0">
        <x:v>5.760314</x:v>
      </x:c>
      <x:c t="n" s="0">
        <x:v>2.619155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43942.9692361111</x:v>
      </x:c>
      <x:c t="n" s="7">
        <x:v>43942.9692361111</x:v>
      </x:c>
      <x:c t="n" s="0">
        <x:v>36.80384</x:v>
      </x:c>
      <x:c t="n" s="0">
        <x:v>54.20069</x:v>
      </x:c>
      <x:c t="n" s="0">
        <x:v>60.9351</x:v>
      </x:c>
      <x:c t="n" s="0">
        <x:v>67.71588</x:v>
      </x:c>
      <x:c t="n" s="0">
        <x:v>-30.06697</x:v>
      </x:c>
      <x:c t="n" s="0">
        <x:v>-24.88357</x:v>
      </x:c>
      <x:c t="n" s="0">
        <x:v>-20.29324</x:v>
      </x:c>
      <x:c t="n" s="0">
        <x:v>-23.8763</x:v>
      </x:c>
      <x:c t="n" s="0">
        <x:v>-10.01658</x:v>
      </x:c>
      <x:c t="n" s="0">
        <x:v>0.7829324</x:v>
      </x:c>
      <x:c t="n" s="0">
        <x:v>-0.7307144</x:v>
      </x:c>
      <x:c t="n" s="0">
        <x:v>6.064158</x:v>
      </x:c>
      <x:c t="n" s="0">
        <x:v>22.95116</x:v>
      </x:c>
      <x:c t="n" s="0">
        <x:v>15.48874</x:v>
      </x:c>
      <x:c t="n" s="0">
        <x:v>10.82667</x:v>
      </x:c>
      <x:c t="n" s="0">
        <x:v>22.70663</x:v>
      </x:c>
      <x:c t="n" s="0">
        <x:v>19.61259</x:v>
      </x:c>
      <x:c t="n" s="0">
        <x:v>22.30434</x:v>
      </x:c>
      <x:c t="n" s="0">
        <x:v>19.87119</x:v>
      </x:c>
      <x:c t="n" s="0">
        <x:v>18.15262</x:v>
      </x:c>
      <x:c t="n" s="0">
        <x:v>19.41444</x:v>
      </x:c>
      <x:c t="n" s="0">
        <x:v>19.99706</x:v>
      </x:c>
      <x:c t="n" s="0">
        <x:v>23.39482</x:v>
      </x:c>
      <x:c t="n" s="0">
        <x:v>20.64466</x:v>
      </x:c>
      <x:c t="n" s="0">
        <x:v>24.05784</x:v>
      </x:c>
      <x:c t="n" s="0">
        <x:v>25.90073</x:v>
      </x:c>
      <x:c t="n" s="0">
        <x:v>28.42065</x:v>
      </x:c>
      <x:c t="n" s="0">
        <x:v>25.8027</x:v>
      </x:c>
      <x:c t="n" s="0">
        <x:v>24.25756</x:v>
      </x:c>
      <x:c t="n" s="0">
        <x:v>20.49454</x:v>
      </x:c>
      <x:c t="n" s="0">
        <x:v>21.25164</x:v>
      </x:c>
      <x:c t="n" s="0">
        <x:v>38.35518</x:v>
      </x:c>
      <x:c t="n" s="0">
        <x:v>39.39227</x:v>
      </x:c>
      <x:c t="n" s="0">
        <x:v>19.54149</x:v>
      </x:c>
      <x:c t="n" s="0">
        <x:v>9.563478</x:v>
      </x:c>
      <x:c t="n" s="0">
        <x:v>8.432854</x:v>
      </x:c>
      <x:c t="n" s="0">
        <x:v>8.068588</x:v>
      </x:c>
      <x:c t="n" s="0">
        <x:v>5.376295</x:v>
      </x:c>
      <x:c t="n" s="0">
        <x:v>5.599499</x:v>
      </x:c>
      <x:c t="n" s="0">
        <x:v>2.840931</x:v>
      </x:c>
      <x:c t="n" s="0">
        <x:v>-30.06697</x:v>
      </x:c>
      <x:c t="n" s="0">
        <x:v>-23.62056</x:v>
      </x:c>
      <x:c t="n" s="0">
        <x:v>-23.94744</x:v>
      </x:c>
      <x:c t="n" s="0">
        <x:v>-25.80312</x:v>
      </x:c>
      <x:c t="n" s="0">
        <x:v>-9.176488</x:v>
      </x:c>
      <x:c t="n" s="0">
        <x:v>-1.268963</x:v>
      </x:c>
      <x:c t="n" s="0">
        <x:v>-7.154902</x:v>
      </x:c>
      <x:c t="n" s="0">
        <x:v>4.970214</x:v>
      </x:c>
      <x:c t="n" s="0">
        <x:v>20.87743</x:v>
      </x:c>
      <x:c t="n" s="0">
        <x:v>15.22254</x:v>
      </x:c>
      <x:c t="n" s="0">
        <x:v>10.03764</x:v>
      </x:c>
      <x:c t="n" s="0">
        <x:v>23.11954</x:v>
      </x:c>
      <x:c t="n" s="0">
        <x:v>7.962942</x:v>
      </x:c>
      <x:c t="n" s="0">
        <x:v>20.74111</x:v>
      </x:c>
      <x:c t="n" s="0">
        <x:v>21.08903</x:v>
      </x:c>
      <x:c t="n" s="0">
        <x:v>11.58331</x:v>
      </x:c>
      <x:c t="n" s="0">
        <x:v>13.71412</x:v>
      </x:c>
      <x:c t="n" s="0">
        <x:v>16.69355</x:v>
      </x:c>
      <x:c t="n" s="0">
        <x:v>23.78106</x:v>
      </x:c>
      <x:c t="n" s="0">
        <x:v>22.66639</x:v>
      </x:c>
      <x:c t="n" s="0">
        <x:v>24.84237</x:v>
      </x:c>
      <x:c t="n" s="0">
        <x:v>25.72033</x:v>
      </x:c>
      <x:c t="n" s="0">
        <x:v>27.76608</x:v>
      </x:c>
      <x:c t="n" s="0">
        <x:v>26.8483</x:v>
      </x:c>
      <x:c t="n" s="0">
        <x:v>24.70669</x:v>
      </x:c>
      <x:c t="n" s="0">
        <x:v>21.39846</x:v>
      </x:c>
      <x:c t="n" s="0">
        <x:v>17.94511</x:v>
      </x:c>
      <x:c t="n" s="0">
        <x:v>31.1447</x:v>
      </x:c>
      <x:c t="n" s="0">
        <x:v>31.74899</x:v>
      </x:c>
      <x:c t="n" s="0">
        <x:v>14.86522</x:v>
      </x:c>
      <x:c t="n" s="0">
        <x:v>7.751612</x:v>
      </x:c>
      <x:c t="n" s="0">
        <x:v>6.633078</x:v>
      </x:c>
      <x:c t="n" s="0">
        <x:v>7.835605</x:v>
      </x:c>
      <x:c t="n" s="0">
        <x:v>5.08169</x:v>
      </x:c>
      <x:c t="n" s="0">
        <x:v>6.771749</x:v>
      </x:c>
      <x:c t="n" s="0">
        <x:v>1.917269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43942.9692361111</x:v>
      </x:c>
      <x:c t="n" s="7">
        <x:v>43942.9692361111</x:v>
      </x:c>
      <x:c t="n" s="0">
        <x:v>36.06395</x:v>
      </x:c>
      <x:c t="n" s="0">
        <x:v>54.20069</x:v>
      </x:c>
      <x:c t="n" s="0">
        <x:v>63.80474</x:v>
      </x:c>
      <x:c t="n" s="0">
        <x:v>68.46221</x:v>
      </x:c>
      <x:c t="n" s="0">
        <x:v>-30.06697</x:v>
      </x:c>
      <x:c t="n" s="0">
        <x:v>-24.67521</x:v>
      </x:c>
      <x:c t="n" s="0">
        <x:v>-20.66996</x:v>
      </x:c>
      <x:c t="n" s="0">
        <x:v>-24.11014</x:v>
      </x:c>
      <x:c t="n" s="0">
        <x:v>-9.883358</x:v>
      </x:c>
      <x:c t="n" s="0">
        <x:v>0.537408</x:v>
      </x:c>
      <x:c t="n" s="0">
        <x:v>-1.250113</x:v>
      </x:c>
      <x:c t="n" s="0">
        <x:v>6.141172</x:v>
      </x:c>
      <x:c t="n" s="0">
        <x:v>22.70354</x:v>
      </x:c>
      <x:c t="n" s="0">
        <x:v>15.45088</x:v>
      </x:c>
      <x:c t="n" s="0">
        <x:v>10.72005</x:v>
      </x:c>
      <x:c t="n" s="0">
        <x:v>22.76941</x:v>
      </x:c>
      <x:c t="n" s="0">
        <x:v>18.97777</x:v>
      </x:c>
      <x:c t="n" s="0">
        <x:v>22.18489</x:v>
      </x:c>
      <x:c t="n" s="0">
        <x:v>19.75307</x:v>
      </x:c>
      <x:c t="n" s="0">
        <x:v>17.56405</x:v>
      </x:c>
      <x:c t="n" s="0">
        <x:v>19.07425</x:v>
      </x:c>
      <x:c t="n" s="0">
        <x:v>19.50745</x:v>
      </x:c>
      <x:c t="n" s="0">
        <x:v>23.18755</x:v>
      </x:c>
      <x:c t="n" s="0">
        <x:v>21.12181</x:v>
      </x:c>
      <x:c t="n" s="0">
        <x:v>23.99497</x:v>
      </x:c>
      <x:c t="n" s="0">
        <x:v>26.17416</x:v>
      </x:c>
      <x:c t="n" s="0">
        <x:v>28.06912</x:v>
      </x:c>
      <x:c t="n" s="0">
        <x:v>25.87499</x:v>
      </x:c>
      <x:c t="n" s="0">
        <x:v>24.38815</x:v>
      </x:c>
      <x:c t="n" s="0">
        <x:v>20.40359</x:v>
      </x:c>
      <x:c t="n" s="0">
        <x:v>21.12932</x:v>
      </x:c>
      <x:c t="n" s="0">
        <x:v>37.7425</x:v>
      </x:c>
      <x:c t="n" s="0">
        <x:v>38.75241</x:v>
      </x:c>
      <x:c t="n" s="0">
        <x:v>19.09174</x:v>
      </x:c>
      <x:c t="n" s="0">
        <x:v>9.286731</x:v>
      </x:c>
      <x:c t="n" s="0">
        <x:v>8.203818</x:v>
      </x:c>
      <x:c t="n" s="0">
        <x:v>7.822711</x:v>
      </x:c>
      <x:c t="n" s="0">
        <x:v>5.175749</x:v>
      </x:c>
      <x:c t="n" s="0">
        <x:v>5.655877</x:v>
      </x:c>
      <x:c t="n" s="0">
        <x:v>2.827926</x:v>
      </x:c>
      <x:c t="n" s="0">
        <x:v>-30.06697</x:v>
      </x:c>
      <x:c t="n" s="0">
        <x:v>-23.62056</x:v>
      </x:c>
      <x:c t="n" s="0">
        <x:v>-23.94744</x:v>
      </x:c>
      <x:c t="n" s="0">
        <x:v>-25.80312</x:v>
      </x:c>
      <x:c t="n" s="0">
        <x:v>-9.176488</x:v>
      </x:c>
      <x:c t="n" s="0">
        <x:v>-1.268963</x:v>
      </x:c>
      <x:c t="n" s="0">
        <x:v>-7.154902</x:v>
      </x:c>
      <x:c t="n" s="0">
        <x:v>6.566269</x:v>
      </x:c>
      <x:c t="n" s="0">
        <x:v>20.87743</x:v>
      </x:c>
      <x:c t="n" s="0">
        <x:v>15.22254</x:v>
      </x:c>
      <x:c t="n" s="0">
        <x:v>12.5609</x:v>
      </x:c>
      <x:c t="n" s="0">
        <x:v>23.11954</x:v>
      </x:c>
      <x:c t="n" s="0">
        <x:v>13.66904</x:v>
      </x:c>
      <x:c t="n" s="0">
        <x:v>21.41131</x:v>
      </x:c>
      <x:c t="n" s="0">
        <x:v>15.39421</x:v>
      </x:c>
      <x:c t="n" s="0">
        <x:v>6.678771</x:v>
      </x:c>
      <x:c t="n" s="0">
        <x:v>17.6527</x:v>
      </x:c>
      <x:c t="n" s="0">
        <x:v>12.74529</x:v>
      </x:c>
      <x:c t="n" s="0">
        <x:v>21.07294</x:v>
      </x:c>
      <x:c t="n" s="0">
        <x:v>21.77289</x:v>
      </x:c>
      <x:c t="n" s="0">
        <x:v>24.46434</x:v>
      </x:c>
      <x:c t="n" s="0">
        <x:v>28.68132</x:v>
      </x:c>
      <x:c t="n" s="0">
        <x:v>28.88216</x:v>
      </x:c>
      <x:c t="n" s="0">
        <x:v>26.09887</x:v>
      </x:c>
      <x:c t="n" s="0">
        <x:v>23.35382</x:v>
      </x:c>
      <x:c t="n" s="0">
        <x:v>20.26012</x:v>
      </x:c>
      <x:c t="n" s="0">
        <x:v>20.2467</x:v>
      </x:c>
      <x:c t="n" s="0">
        <x:v>27.81943</x:v>
      </x:c>
      <x:c t="n" s="0">
        <x:v>25.45267</x:v>
      </x:c>
      <x:c t="n" s="0">
        <x:v>13.76118</x:v>
      </x:c>
      <x:c t="n" s="0">
        <x:v>6.607806</x:v>
      </x:c>
      <x:c t="n" s="0">
        <x:v>6.803014</x:v>
      </x:c>
      <x:c t="n" s="0">
        <x:v>6.789896</x:v>
      </x:c>
      <x:c t="n" s="0">
        <x:v>4.705062</x:v>
      </x:c>
      <x:c t="n" s="0">
        <x:v>5.870812</x:v>
      </x:c>
      <x:c t="n" s="0">
        <x:v>2.27515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43942.9692361111</x:v>
      </x:c>
      <x:c t="n" s="7">
        <x:v>43942.9692361111</x:v>
      </x:c>
      <x:c t="n" s="0">
        <x:v>37.95104</x:v>
      </x:c>
      <x:c t="n" s="0">
        <x:v>54.20069</x:v>
      </x:c>
      <x:c t="n" s="0">
        <x:v>56.52477</x:v>
      </x:c>
      <x:c t="n" s="0">
        <x:v>66.64378</x:v>
      </x:c>
      <x:c t="n" s="0">
        <x:v>-30.06697</x:v>
      </x:c>
      <x:c t="n" s="0">
        <x:v>-24.30811</x:v>
      </x:c>
      <x:c t="n" s="0">
        <x:v>-21.01981</x:v>
      </x:c>
      <x:c t="n" s="0">
        <x:v>-24.32035</x:v>
      </x:c>
      <x:c t="n" s="0">
        <x:v>-9.796001</x:v>
      </x:c>
      <x:c t="n" s="0">
        <x:v>0.3161412</x:v>
      </x:c>
      <x:c t="n" s="0">
        <x:v>-1.74888</x:v>
      </x:c>
      <x:c t="n" s="0">
        <x:v>6.20588</x:v>
      </x:c>
      <x:c t="n" s="0">
        <x:v>22.58212</x:v>
      </x:c>
      <x:c t="n" s="0">
        <x:v>15.27182</x:v>
      </x:c>
      <x:c t="n" s="0">
        <x:v>12.70645</x:v>
      </x:c>
      <x:c t="n" s="0">
        <x:v>22.67938</x:v>
      </x:c>
      <x:c t="n" s="0">
        <x:v>18.75233</x:v>
      </x:c>
      <x:c t="n" s="0">
        <x:v>22.52123</x:v>
      </x:c>
      <x:c t="n" s="0">
        <x:v>19.09392</x:v>
      </x:c>
      <x:c t="n" s="0">
        <x:v>16.9185</x:v>
      </x:c>
      <x:c t="n" s="0">
        <x:v>18.94937</x:v>
      </x:c>
      <x:c t="n" s="0">
        <x:v>19.10942</x:v>
      </x:c>
      <x:c t="n" s="0">
        <x:v>22.70449</x:v>
      </x:c>
      <x:c t="n" s="0">
        <x:v>21.04614</x:v>
      </x:c>
      <x:c t="n" s="0">
        <x:v>23.94291</x:v>
      </x:c>
      <x:c t="n" s="0">
        <x:v>26.91878</x:v>
      </x:c>
      <x:c t="n" s="0">
        <x:v>28.08518</x:v>
      </x:c>
      <x:c t="n" s="0">
        <x:v>25.6517</x:v>
      </x:c>
      <x:c t="n" s="0">
        <x:v>23.88018</x:v>
      </x:c>
      <x:c t="n" s="0">
        <x:v>20.20714</x:v>
      </x:c>
      <x:c t="n" s="0">
        <x:v>20.91778</x:v>
      </x:c>
      <x:c t="n" s="0">
        <x:v>37.15439</x:v>
      </x:c>
      <x:c t="n" s="0">
        <x:v>38.15538</x:v>
      </x:c>
      <x:c t="n" s="0">
        <x:v>18.80506</x:v>
      </x:c>
      <x:c t="n" s="0">
        <x:v>14.18784</x:v>
      </x:c>
      <x:c t="n" s="0">
        <x:v>8.317671</x:v>
      </x:c>
      <x:c t="n" s="0">
        <x:v>7.858084</x:v>
      </x:c>
      <x:c t="n" s="0">
        <x:v>5.088123</x:v>
      </x:c>
      <x:c t="n" s="0">
        <x:v>5.962201</x:v>
      </x:c>
      <x:c t="n" s="0">
        <x:v>2.760313</x:v>
      </x:c>
      <x:c t="n" s="0">
        <x:v>-30.06697</x:v>
      </x:c>
      <x:c t="n" s="0">
        <x:v>-21.87865</x:v>
      </x:c>
      <x:c t="n" s="0">
        <x:v>-23.94744</x:v>
      </x:c>
      <x:c t="n" s="0">
        <x:v>-25.80312</x:v>
      </x:c>
      <x:c t="n" s="0">
        <x:v>-9.448851</x:v>
      </x:c>
      <x:c t="n" s="0">
        <x:v>-1.268963</x:v>
      </x:c>
      <x:c t="n" s="0">
        <x:v>-7.154902</x:v>
      </x:c>
      <x:c t="n" s="0">
        <x:v>6.566269</x:v>
      </x:c>
      <x:c t="n" s="0">
        <x:v>22.48496</x:v>
      </x:c>
      <x:c t="n" s="0">
        <x:v>12.60376</x:v>
      </x:c>
      <x:c t="n" s="0">
        <x:v>18.67242</x:v>
      </x:c>
      <x:c t="n" s="0">
        <x:v>20.93969</x:v>
      </x:c>
      <x:c t="n" s="0">
        <x:v>17.13004</x:v>
      </x:c>
      <x:c t="n" s="0">
        <x:v>25.08044</x:v>
      </x:c>
      <x:c t="n" s="0">
        <x:v>11.67799</x:v>
      </x:c>
      <x:c t="n" s="0">
        <x:v>4.618575</x:v>
      </x:c>
      <x:c t="n" s="0">
        <x:v>16.51556</x:v>
      </x:c>
      <x:c t="n" s="0">
        <x:v>15.20326</x:v>
      </x:c>
      <x:c t="n" s="0">
        <x:v>21.80676</x:v>
      </x:c>
      <x:c t="n" s="0">
        <x:v>22.22519</x:v>
      </x:c>
      <x:c t="n" s="0">
        <x:v>19.97115</x:v>
      </x:c>
      <x:c t="n" s="0">
        <x:v>27.73342</x:v>
      </x:c>
      <x:c t="n" s="0">
        <x:v>24.46839</x:v>
      </x:c>
      <x:c t="n" s="0">
        <x:v>24.15803</x:v>
      </x:c>
      <x:c t="n" s="0">
        <x:v>20.27466</x:v>
      </x:c>
      <x:c t="n" s="0">
        <x:v>19.10506</x:v>
      </x:c>
      <x:c t="n" s="0">
        <x:v>19.44063</x:v>
      </x:c>
      <x:c t="n" s="0">
        <x:v>29.24579</x:v>
      </x:c>
      <x:c t="n" s="0">
        <x:v>30.50529</x:v>
      </x:c>
      <x:c t="n" s="0">
        <x:v>24.02989</x:v>
      </x:c>
      <x:c t="n" s="0">
        <x:v>21.43591</x:v>
      </x:c>
      <x:c t="n" s="0">
        <x:v>9.171675</x:v>
      </x:c>
      <x:c t="n" s="0">
        <x:v>7.610479</x:v>
      </x:c>
      <x:c t="n" s="0">
        <x:v>4.321486</x:v>
      </x:c>
      <x:c t="n" s="0">
        <x:v>7.243182</x:v>
      </x:c>
      <x:c t="n" s="0">
        <x:v>2.777552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43942.9692361111</x:v>
      </x:c>
      <x:c t="n" s="7">
        <x:v>43942.9692361111</x:v>
      </x:c>
      <x:c t="n" s="0">
        <x:v>42.8027</x:v>
      </x:c>
      <x:c t="n" s="0">
        <x:v>54.20069</x:v>
      </x:c>
      <x:c t="n" s="0">
        <x:v>59.52698</x:v>
      </x:c>
      <x:c t="n" s="0">
        <x:v>66.97801</x:v>
      </x:c>
      <x:c t="n" s="0">
        <x:v>-30.06697</x:v>
      </x:c>
      <x:c t="n" s="0">
        <x:v>-23.7487</x:v>
      </x:c>
      <x:c t="n" s="0">
        <x:v>-21.34264</x:v>
      </x:c>
      <x:c t="n" s="0">
        <x:v>-24.50822</x:v>
      </x:c>
      <x:c t="n" s="0">
        <x:v>-9.758243</x:v>
      </x:c>
      <x:c t="n" s="0">
        <x:v>0.1178189</x:v>
      </x:c>
      <x:c t="n" s="0">
        <x:v>-2.225486</x:v>
      </x:c>
      <x:c t="n" s="0">
        <x:v>6.260388</x:v>
      </x:c>
      <x:c t="n" s="0">
        <x:v>22.63174</x:v>
      </x:c>
      <x:c t="n" s="0">
        <x:v>14.86802</x:v>
      </x:c>
      <x:c t="n" s="0">
        <x:v>14.26172</x:v>
      </x:c>
      <x:c t="n" s="0">
        <x:v>22.36686</x:v>
      </x:c>
      <x:c t="n" s="0">
        <x:v>18.55008</x:v>
      </x:c>
      <x:c t="n" s="0">
        <x:v>23.00243</x:v>
      </x:c>
      <x:c t="n" s="0">
        <x:v>19.02918</x:v>
      </x:c>
      <x:c t="n" s="0">
        <x:v>17.06354</x:v>
      </x:c>
      <x:c t="n" s="0">
        <x:v>18.40735</x:v>
      </x:c>
      <x:c t="n" s="0">
        <x:v>19.11746</x:v>
      </x:c>
      <x:c t="n" s="0">
        <x:v>22.84823</x:v>
      </x:c>
      <x:c t="n" s="0">
        <x:v>21.38334</x:v>
      </x:c>
      <x:c t="n" s="0">
        <x:v>23.34387</x:v>
      </x:c>
      <x:c t="n" s="0">
        <x:v>26.80004</x:v>
      </x:c>
      <x:c t="n" s="0">
        <x:v>27.71248</x:v>
      </x:c>
      <x:c t="n" s="0">
        <x:v>25.56592</x:v>
      </x:c>
      <x:c t="n" s="0">
        <x:v>23.85124</x:v>
      </x:c>
      <x:c t="n" s="0">
        <x:v>20.01224</x:v>
      </x:c>
      <x:c t="n" s="0">
        <x:v>20.82795</x:v>
      </x:c>
      <x:c t="n" s="0">
        <x:v>36.64278</x:v>
      </x:c>
      <x:c t="n" s="0">
        <x:v>37.54287</x:v>
      </x:c>
      <x:c t="n" s="0">
        <x:v>27.48701</x:v>
      </x:c>
      <x:c t="n" s="0">
        <x:v>16.83805</x:v>
      </x:c>
      <x:c t="n" s="0">
        <x:v>8.601166</x:v>
      </x:c>
      <x:c t="n" s="0">
        <x:v>7.735533</x:v>
      </x:c>
      <x:c t="n" s="0">
        <x:v>5.306969</x:v>
      </x:c>
      <x:c t="n" s="0">
        <x:v>5.938165</x:v>
      </x:c>
      <x:c t="n" s="0">
        <x:v>2.783444</x:v>
      </x:c>
      <x:c t="n" s="0">
        <x:v>-30.06697</x:v>
      </x:c>
      <x:c t="n" s="0">
        <x:v>-21.42488</x:v>
      </x:c>
      <x:c t="n" s="0">
        <x:v>-23.94744</x:v>
      </x:c>
      <x:c t="n" s="0">
        <x:v>-25.80312</x:v>
      </x:c>
      <x:c t="n" s="0">
        <x:v>-9.543571</x:v>
      </x:c>
      <x:c t="n" s="0">
        <x:v>-2.218545</x:v>
      </x:c>
      <x:c t="n" s="0">
        <x:v>-7.154902</x:v>
      </x:c>
      <x:c t="n" s="0">
        <x:v>5.982259</x:v>
      </x:c>
      <x:c t="n" s="0">
        <x:v>22.9112</x:v>
      </x:c>
      <x:c t="n" s="0">
        <x:v>11.20198</x:v>
      </x:c>
      <x:c t="n" s="0">
        <x:v>18.67242</x:v>
      </x:c>
      <x:c t="n" s="0">
        <x:v>19.87563</x:v>
      </x:c>
      <x:c t="n" s="0">
        <x:v>17.79362</x:v>
      </x:c>
      <x:c t="n" s="0">
        <x:v>24.38649</x:v>
      </x:c>
      <x:c t="n" s="0">
        <x:v>19.74851</x:v>
      </x:c>
      <x:c t="n" s="0">
        <x:v>21.43749</x:v>
      </x:c>
      <x:c t="n" s="0">
        <x:v>8.97472</x:v>
      </x:c>
      <x:c t="n" s="0">
        <x:v>21.52886</x:v>
      </x:c>
      <x:c t="n" s="0">
        <x:v>22.01904</x:v>
      </x:c>
      <x:c t="n" s="0">
        <x:v>24.96941</x:v>
      </x:c>
      <x:c t="n" s="0">
        <x:v>18.2014</x:v>
      </x:c>
      <x:c t="n" s="0">
        <x:v>28.44111</x:v>
      </x:c>
      <x:c t="n" s="0">
        <x:v>22.76014</x:v>
      </x:c>
      <x:c t="n" s="0">
        <x:v>26.01641</x:v>
      </x:c>
      <x:c t="n" s="0">
        <x:v>25.23324</x:v>
      </x:c>
      <x:c t="n" s="0">
        <x:v>18.05388</x:v>
      </x:c>
      <x:c t="n" s="0">
        <x:v>20.29082</x:v>
      </x:c>
      <x:c t="n" s="0">
        <x:v>30.08049</x:v>
      </x:c>
      <x:c t="n" s="0">
        <x:v>32.30095</x:v>
      </x:c>
      <x:c t="n" s="0">
        <x:v>37.25346</x:v>
      </x:c>
      <x:c t="n" s="0">
        <x:v>22.51414</x:v>
      </x:c>
      <x:c t="n" s="0">
        <x:v>10.12335</x:v>
      </x:c>
      <x:c t="n" s="0">
        <x:v>7.789192</x:v>
      </x:c>
      <x:c t="n" s="0">
        <x:v>6.558543</x:v>
      </x:c>
      <x:c t="n" s="0">
        <x:v>5.912299</x:v>
      </x:c>
      <x:c t="n" s="0">
        <x:v>3.080646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43942.9692361111</x:v>
      </x:c>
      <x:c t="n" s="7">
        <x:v>43942.9692361111</x:v>
      </x:c>
      <x:c t="n" s="0">
        <x:v>42.33162</x:v>
      </x:c>
      <x:c t="n" s="0">
        <x:v>54.20069</x:v>
      </x:c>
      <x:c t="n" s="0">
        <x:v>65.62381</x:v>
      </x:c>
      <x:c t="n" s="0">
        <x:v>71.41499</x:v>
      </x:c>
      <x:c t="n" s="0">
        <x:v>-30.06697</x:v>
      </x:c>
      <x:c t="n" s="0">
        <x:v>-23.32231</x:v>
      </x:c>
      <x:c t="n" s="0">
        <x:v>-21.63875</x:v>
      </x:c>
      <x:c t="n" s="0">
        <x:v>-24.67526</x:v>
      </x:c>
      <x:c t="n" s="0">
        <x:v>-9.726249</x:v>
      </x:c>
      <x:c t="n" s="0">
        <x:v>-0.4055002</x:v>
      </x:c>
      <x:c t="n" s="0">
        <x:v>-2.67852</x:v>
      </x:c>
      <x:c t="n" s="0">
        <x:v>5.996325</x:v>
      </x:c>
      <x:c t="n" s="0">
        <x:v>22.67367</x:v>
      </x:c>
      <x:c t="n" s="0">
        <x:v>14.49068</x:v>
      </x:c>
      <x:c t="n" s="0">
        <x:v>15.25531</x:v>
      </x:c>
      <x:c t="n" s="0">
        <x:v>22.08091</x:v>
      </x:c>
      <x:c t="n" s="0">
        <x:v>18.63905</x:v>
      </x:c>
      <x:c t="n" s="0">
        <x:v>22.85513</x:v>
      </x:c>
      <x:c t="n" s="0">
        <x:v>19.64039</x:v>
      </x:c>
      <x:c t="n" s="0">
        <x:v>18.59923</x:v>
      </x:c>
      <x:c t="n" s="0">
        <x:v>18.02109</x:v>
      </x:c>
      <x:c t="n" s="0">
        <x:v>19.55206</x:v>
      </x:c>
      <x:c t="n" s="0">
        <x:v>22.36254</x:v>
      </x:c>
      <x:c t="n" s="0">
        <x:v>21.85158</x:v>
      </x:c>
      <x:c t="n" s="0">
        <x:v>23.60176</x:v>
      </x:c>
      <x:c t="n" s="0">
        <x:v>26.84017</x:v>
      </x:c>
      <x:c t="n" s="0">
        <x:v>27.57544</x:v>
      </x:c>
      <x:c t="n" s="0">
        <x:v>25.79104</x:v>
      </x:c>
      <x:c t="n" s="0">
        <x:v>24.21231</x:v>
      </x:c>
      <x:c t="n" s="0">
        <x:v>20.188</x:v>
      </x:c>
      <x:c t="n" s="0">
        <x:v>20.68367</x:v>
      </x:c>
      <x:c t="n" s="0">
        <x:v>36.07857</x:v>
      </x:c>
      <x:c t="n" s="0">
        <x:v>37.26315</x:v>
      </x:c>
      <x:c t="n" s="0">
        <x:v>33.22378</x:v>
      </x:c>
      <x:c t="n" s="0">
        <x:v>16.70855</x:v>
      </x:c>
      <x:c t="n" s="0">
        <x:v>8.623781</x:v>
      </x:c>
      <x:c t="n" s="0">
        <x:v>7.789021</x:v>
      </x:c>
      <x:c t="n" s="0">
        <x:v>5.351801</x:v>
      </x:c>
      <x:c t="n" s="0">
        <x:v>5.909892</x:v>
      </x:c>
      <x:c t="n" s="0">
        <x:v>2.908182</x:v>
      </x:c>
      <x:c t="n" s="0">
        <x:v>-30.06697</x:v>
      </x:c>
      <x:c t="n" s="0">
        <x:v>-21.42488</x:v>
      </x:c>
      <x:c t="n" s="0">
        <x:v>-23.94744</x:v>
      </x:c>
      <x:c t="n" s="0">
        <x:v>-25.80312</x:v>
      </x:c>
      <x:c t="n" s="0">
        <x:v>-9.543571</x:v>
      </x:c>
      <x:c t="n" s="0">
        <x:v>-7.956446</x:v>
      </x:c>
      <x:c t="n" s="0">
        <x:v>-4.972678</x:v>
      </x:c>
      <x:c t="n" s="0">
        <x:v>3.527258</x:v>
      </x:c>
      <x:c t="n" s="0">
        <x:v>23.19557</x:v>
      </x:c>
      <x:c t="n" s="0">
        <x:v>11.20198</x:v>
      </x:c>
      <x:c t="n" s="0">
        <x:v>18.67242</x:v>
      </x:c>
      <x:c t="n" s="0">
        <x:v>19.87563</x:v>
      </x:c>
      <x:c t="n" s="0">
        <x:v>19.33204</x:v>
      </x:c>
      <x:c t="n" s="0">
        <x:v>21.20082</x:v>
      </x:c>
      <x:c t="n" s="0">
        <x:v>23.21185</x:v>
      </x:c>
      <x:c t="n" s="0">
        <x:v>21.37196</x:v>
      </x:c>
      <x:c t="n" s="0">
        <x:v>16.70797</x:v>
      </x:c>
      <x:c t="n" s="0">
        <x:v>18.67311</x:v>
      </x:c>
      <x:c t="n" s="0">
        <x:v>19.81033</x:v>
      </x:c>
      <x:c t="n" s="0">
        <x:v>18.81283</x:v>
      </x:c>
      <x:c t="n" s="0">
        <x:v>25.87185</x:v>
      </x:c>
      <x:c t="n" s="0">
        <x:v>25.27614</x:v>
      </x:c>
      <x:c t="n" s="0">
        <x:v>26.81503</x:v>
      </x:c>
      <x:c t="n" s="0">
        <x:v>24.9632</x:v>
      </x:c>
      <x:c t="n" s="0">
        <x:v>25.5731</x:v>
      </x:c>
      <x:c t="n" s="0">
        <x:v>20.47131</x:v>
      </x:c>
      <x:c t="n" s="0">
        <x:v>19.04629</x:v>
      </x:c>
      <x:c t="n" s="0">
        <x:v>28.90229</x:v>
      </x:c>
      <x:c t="n" s="0">
        <x:v>33.3404</x:v>
      </x:c>
      <x:c t="n" s="0">
        <x:v>41.28046</x:v>
      </x:c>
      <x:c t="n" s="0">
        <x:v>13.97829</x:v>
      </x:c>
      <x:c t="n" s="0">
        <x:v>8.858095</x:v>
      </x:c>
      <x:c t="n" s="0">
        <x:v>7.806592</x:v>
      </x:c>
      <x:c t="n" s="0">
        <x:v>5.128879</x:v>
      </x:c>
      <x:c t="n" s="0">
        <x:v>5.686658</x:v>
      </x:c>
      <x:c t="n" s="0">
        <x:v>3.762729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43942.9692361111</x:v>
      </x:c>
      <x:c t="n" s="7">
        <x:v>43942.9692361111</x:v>
      </x:c>
      <x:c t="n" s="0">
        <x:v>44.10656</x:v>
      </x:c>
      <x:c t="n" s="0">
        <x:v>54.20069</x:v>
      </x:c>
      <x:c t="n" s="0">
        <x:v>59.96031</x:v>
      </x:c>
      <x:c t="n" s="0">
        <x:v>64.42529</x:v>
      </x:c>
      <x:c t="n" s="0">
        <x:v>-30.06697</x:v>
      </x:c>
      <x:c t="n" s="0">
        <x:v>-22.98846</x:v>
      </x:c>
      <x:c t="n" s="0">
        <x:v>-21.90865</x:v>
      </x:c>
      <x:c t="n" s="0">
        <x:v>-24.82361</x:v>
      </x:c>
      <x:c t="n" s="0">
        <x:v>-9.699115</x:v>
      </x:c>
      <x:c t="n" s="0">
        <x:v>-0.9622557</x:v>
      </x:c>
      <x:c t="n" s="0">
        <x:v>-2.692631</x:v>
      </x:c>
      <x:c t="n" s="0">
        <x:v>5.712326</x:v>
      </x:c>
      <x:c t="n" s="0">
        <x:v>22.82739</x:v>
      </x:c>
      <x:c t="n" s="0">
        <x:v>14.1375</x:v>
      </x:c>
      <x:c t="n" s="0">
        <x:v>15.81934</x:v>
      </x:c>
      <x:c t="n" s="0">
        <x:v>22.34163</x:v>
      </x:c>
      <x:c t="n" s="0">
        <x:v>18.74736</x:v>
      </x:c>
      <x:c t="n" s="0">
        <x:v>22.6784</x:v>
      </x:c>
      <x:c t="n" s="0">
        <x:v>20.47658</x:v>
      </x:c>
      <x:c t="n" s="0">
        <x:v>18.42745</x:v>
      </x:c>
      <x:c t="n" s="0">
        <x:v>17.9968</x:v>
      </x:c>
      <x:c t="n" s="0">
        <x:v>18.89199</x:v>
      </x:c>
      <x:c t="n" s="0">
        <x:v>22.36437</x:v>
      </x:c>
      <x:c t="n" s="0">
        <x:v>21.4514</x:v>
      </x:c>
      <x:c t="n" s="0">
        <x:v>23.62702</x:v>
      </x:c>
      <x:c t="n" s="0">
        <x:v>26.92072</x:v>
      </x:c>
      <x:c t="n" s="0">
        <x:v>27.55602</x:v>
      </x:c>
      <x:c t="n" s="0">
        <x:v>26.04567</x:v>
      </x:c>
      <x:c t="n" s="0">
        <x:v>24.23008</x:v>
      </x:c>
      <x:c t="n" s="0">
        <x:v>20.17005</x:v>
      </x:c>
      <x:c t="n" s="0">
        <x:v>20.47575</x:v>
      </x:c>
      <x:c t="n" s="0">
        <x:v>35.5052</x:v>
      </x:c>
      <x:c t="n" s="0">
        <x:v>36.8454</x:v>
      </x:c>
      <x:c t="n" s="0">
        <x:v>36.64027</x:v>
      </x:c>
      <x:c t="n" s="0">
        <x:v>16.23234</x:v>
      </x:c>
      <x:c t="n" s="0">
        <x:v>8.563128</x:v>
      </x:c>
      <x:c t="n" s="0">
        <x:v>7.946177</x:v>
      </x:c>
      <x:c t="n" s="0">
        <x:v>5.18622</x:v>
      </x:c>
      <x:c t="n" s="0">
        <x:v>6.048369</x:v>
      </x:c>
      <x:c t="n" s="0">
        <x:v>2.919062</x:v>
      </x:c>
      <x:c t="n" s="0">
        <x:v>-30.06697</x:v>
      </x:c>
      <x:c t="n" s="0">
        <x:v>-21.42488</x:v>
      </x:c>
      <x:c t="n" s="0">
        <x:v>-23.94744</x:v>
      </x:c>
      <x:c t="n" s="0">
        <x:v>-25.80312</x:v>
      </x:c>
      <x:c t="n" s="0">
        <x:v>-9.543571</x:v>
      </x:c>
      <x:c t="n" s="0">
        <x:v>-7.956446</x:v>
      </x:c>
      <x:c t="n" s="0">
        <x:v>-2.776094</x:v>
      </x:c>
      <x:c t="n" s="0">
        <x:v>3.527258</x:v>
      </x:c>
      <x:c t="n" s="0">
        <x:v>23.63169</x:v>
      </x:c>
      <x:c t="n" s="0">
        <x:v>11.11363</x:v>
      </x:c>
      <x:c t="n" s="0">
        <x:v>17.33793</x:v>
      </x:c>
      <x:c t="n" s="0">
        <x:v>24.82139</x:v>
      </x:c>
      <x:c t="n" s="0">
        <x:v>19.33204</x:v>
      </x:c>
      <x:c t="n" s="0">
        <x:v>22.12967</x:v>
      </x:c>
      <x:c t="n" s="0">
        <x:v>22.6949</x:v>
      </x:c>
      <x:c t="n" s="0">
        <x:v>16.08036</x:v>
      </x:c>
      <x:c t="n" s="0">
        <x:v>18.14949</x:v>
      </x:c>
      <x:c t="n" s="0">
        <x:v>5.576492</x:v>
      </x:c>
      <x:c t="n" s="0">
        <x:v>23.63599</x:v>
      </x:c>
      <x:c t="n" s="0">
        <x:v>17.81314</x:v>
      </x:c>
      <x:c t="n" s="0">
        <x:v>22.57742</x:v>
      </x:c>
      <x:c t="n" s="0">
        <x:v>26.47224</x:v>
      </x:c>
      <x:c t="n" s="0">
        <x:v>28.38718</x:v>
      </x:c>
      <x:c t="n" s="0">
        <x:v>28.89573</x:v>
      </x:c>
      <x:c t="n" s="0">
        <x:v>22.92095</x:v>
      </x:c>
      <x:c t="n" s="0">
        <x:v>21.41122</x:v>
      </x:c>
      <x:c t="n" s="0">
        <x:v>19.36288</x:v>
      </x:c>
      <x:c t="n" s="0">
        <x:v>28.39049</x:v>
      </x:c>
      <x:c t="n" s="0">
        <x:v>33.98365</x:v>
      </x:c>
      <x:c t="n" s="0">
        <x:v>43.56193</x:v>
      </x:c>
      <x:c t="n" s="0">
        <x:v>11.58284</x:v>
      </x:c>
      <x:c t="n" s="0">
        <x:v>7.641658</x:v>
      </x:c>
      <x:c t="n" s="0">
        <x:v>9.490505</x:v>
      </x:c>
      <x:c t="n" s="0">
        <x:v>3.616146</x:v>
      </x:c>
      <x:c t="n" s="0">
        <x:v>6.695915</x:v>
      </x:c>
      <x:c t="n" s="0">
        <x:v>3.330189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43942.9692361111</x:v>
      </x:c>
      <x:c t="n" s="7">
        <x:v>43942.9692361111</x:v>
      </x:c>
      <x:c t="n" s="0">
        <x:v>37.10679</x:v>
      </x:c>
      <x:c t="n" s="0">
        <x:v>54.20069</x:v>
      </x:c>
      <x:c t="n" s="0">
        <x:v>55.09835</x:v>
      </x:c>
      <x:c t="n" s="0">
        <x:v>65.88657</x:v>
      </x:c>
      <x:c t="n" s="0">
        <x:v>-30.06697</x:v>
      </x:c>
      <x:c t="n" s="0">
        <x:v>-22.5622</x:v>
      </x:c>
      <x:c t="n" s="0">
        <x:v>-22.27767</x:v>
      </x:c>
      <x:c t="n" s="0">
        <x:v>-23.91528</x:v>
      </x:c>
      <x:c t="n" s="0">
        <x:v>-9.676073</x:v>
      </x:c>
      <x:c t="n" s="0">
        <x:v>-1.501722</x:v>
      </x:c>
      <x:c t="n" s="0">
        <x:v>-2.704719</x:v>
      </x:c>
      <x:c t="n" s="0">
        <x:v>5.30043</x:v>
      </x:c>
      <x:c t="n" s="0">
        <x:v>22.95449</x:v>
      </x:c>
      <x:c t="n" s="0">
        <x:v>13.80308</x:v>
      </x:c>
      <x:c t="n" s="0">
        <x:v>15.89003</x:v>
      </x:c>
      <x:c t="n" s="0">
        <x:v>22.80425</x:v>
      </x:c>
      <x:c t="n" s="0">
        <x:v>18.55941</x:v>
      </x:c>
      <x:c t="n" s="0">
        <x:v>22.71061</x:v>
      </x:c>
      <x:c t="n" s="0">
        <x:v>20.3213</x:v>
      </x:c>
      <x:c t="n" s="0">
        <x:v>17.94522</x:v>
      </x:c>
      <x:c t="n" s="0">
        <x:v>17.68834</x:v>
      </x:c>
      <x:c t="n" s="0">
        <x:v>18.34415</x:v>
      </x:c>
      <x:c t="n" s="0">
        <x:v>22.68324</x:v>
      </x:c>
      <x:c t="n" s="0">
        <x:v>21.12711</x:v>
      </x:c>
      <x:c t="n" s="0">
        <x:v>23.46613</x:v>
      </x:c>
      <x:c t="n" s="0">
        <x:v>26.61874</x:v>
      </x:c>
      <x:c t="n" s="0">
        <x:v>27.36406</x:v>
      </x:c>
      <x:c t="n" s="0">
        <x:v>26.339</x:v>
      </x:c>
      <x:c t="n" s="0">
        <x:v>24.07503</x:v>
      </x:c>
      <x:c t="n" s="0">
        <x:v>20.14968</x:v>
      </x:c>
      <x:c t="n" s="0">
        <x:v>20.42325</x:v>
      </x:c>
      <x:c t="n" s="0">
        <x:v>34.90486</x:v>
      </x:c>
      <x:c t="n" s="0">
        <x:v>36.5174</x:v>
      </x:c>
      <x:c t="n" s="0">
        <x:v>37.3194</x:v>
      </x:c>
      <x:c t="n" s="0">
        <x:v>15.75068</x:v>
      </x:c>
      <x:c t="n" s="0">
        <x:v>8.376702</x:v>
      </x:c>
      <x:c t="n" s="0">
        <x:v>7.993406</x:v>
      </x:c>
      <x:c t="n" s="0">
        <x:v>5.127535</x:v>
      </x:c>
      <x:c t="n" s="0">
        <x:v>5.893655</x:v>
      </x:c>
      <x:c t="n" s="0">
        <x:v>3.022593</x:v>
      </x:c>
      <x:c t="n" s="0">
        <x:v>-30.06697</x:v>
      </x:c>
      <x:c t="n" s="0">
        <x:v>-20.21507</x:v>
      </x:c>
      <x:c t="n" s="0">
        <x:v>-26.89307</x:v>
      </x:c>
      <x:c t="n" s="0">
        <x:v>-19.00007</x:v>
      </x:c>
      <x:c t="n" s="0">
        <x:v>-9.543571</x:v>
      </x:c>
      <x:c t="n" s="0">
        <x:v>-7.956446</x:v>
      </x:c>
      <x:c t="n" s="0">
        <x:v>-2.776094</x:v>
      </x:c>
      <x:c t="n" s="0">
        <x:v>-0.7334986</x:v>
      </x:c>
      <x:c t="n" s="0">
        <x:v>23.63169</x:v>
      </x:c>
      <x:c t="n" s="0">
        <x:v>11.05973</x:v>
      </x:c>
      <x:c t="n" s="0">
        <x:v>16.28202</x:v>
      </x:c>
      <x:c t="n" s="0">
        <x:v>24.82139</x:v>
      </x:c>
      <x:c t="n" s="0">
        <x:v>14.90678</x:v>
      </x:c>
      <x:c t="n" s="0">
        <x:v>22.89443</x:v>
      </x:c>
      <x:c t="n" s="0">
        <x:v>18.20336</x:v>
      </x:c>
      <x:c t="n" s="0">
        <x:v>16.13827</x:v>
      </x:c>
      <x:c t="n" s="0">
        <x:v>12.53975</x:v>
      </x:c>
      <x:c t="n" s="0">
        <x:v>18.70807</x:v>
      </x:c>
      <x:c t="n" s="0">
        <x:v>22.50508</x:v>
      </x:c>
      <x:c t="n" s="0">
        <x:v>21.41185</x:v>
      </x:c>
      <x:c t="n" s="0">
        <x:v>22.32365</x:v>
      </x:c>
      <x:c t="n" s="0">
        <x:v>25.28309</x:v>
      </x:c>
      <x:c t="n" s="0">
        <x:v>24.20212</x:v>
      </x:c>
      <x:c t="n" s="0">
        <x:v>26.04059</x:v>
      </x:c>
      <x:c t="n" s="0">
        <x:v>21.42842</x:v>
      </x:c>
      <x:c t="n" s="0">
        <x:v>17.4337</x:v>
      </x:c>
      <x:c t="n" s="0">
        <x:v>20.40136</x:v>
      </x:c>
      <x:c t="n" s="0">
        <x:v>27.52468</x:v>
      </x:c>
      <x:c t="n" s="0">
        <x:v>32.42479</x:v>
      </x:c>
      <x:c t="n" s="0">
        <x:v>33.45831</x:v>
      </x:c>
      <x:c t="n" s="0">
        <x:v>10.32356</x:v>
      </x:c>
      <x:c t="n" s="0">
        <x:v>6.84535</x:v>
      </x:c>
      <x:c t="n" s="0">
        <x:v>7.068497</x:v>
      </x:c>
      <x:c t="n" s="0">
        <x:v>5.693471</x:v>
      </x:c>
      <x:c t="n" s="0">
        <x:v>5.576524</x:v>
      </x:c>
      <x:c t="n" s="0">
        <x:v>2.974114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43942.9692361111</x:v>
      </x:c>
      <x:c t="n" s="7">
        <x:v>43942.9692361111</x:v>
      </x:c>
      <x:c t="n" s="0">
        <x:v>37.01674</x:v>
      </x:c>
      <x:c t="n" s="0">
        <x:v>54.20069</x:v>
      </x:c>
      <x:c t="n" s="0">
        <x:v>65.16171</x:v>
      </x:c>
      <x:c t="n" s="0">
        <x:v>67.84952</x:v>
      </x:c>
      <x:c t="n" s="0">
        <x:v>-30.06697</x:v>
      </x:c>
      <x:c t="n" s="0">
        <x:v>-22.09628</x:v>
      </x:c>
      <x:c t="n" s="0">
        <x:v>-22.74777</x:v>
      </x:c>
      <x:c t="n" s="0">
        <x:v>-22.58696</x:v>
      </x:c>
      <x:c t="n" s="0">
        <x:v>-9.656495</x:v>
      </x:c>
      <x:c t="n" s="0">
        <x:v>-2.022262</x:v>
      </x:c>
      <x:c t="n" s="0">
        <x:v>-2.715068</x:v>
      </x:c>
      <x:c t="n" s="0">
        <x:v>4.753837</x:v>
      </x:c>
      <x:c t="n" s="0">
        <x:v>23.06018</x:v>
      </x:c>
      <x:c t="n" s="0">
        <x:v>13.49555</x:v>
      </x:c>
      <x:c t="n" s="0">
        <x:v>15.9495</x:v>
      </x:c>
      <x:c t="n" s="0">
        <x:v>23.16373</x:v>
      </x:c>
      <x:c t="n" s="0">
        <x:v>18.10693</x:v>
      </x:c>
      <x:c t="n" s="0">
        <x:v>22.68438</x:v>
      </x:c>
      <x:c t="n" s="0">
        <x:v>20.16997</x:v>
      </x:c>
      <x:c t="n" s="0">
        <x:v>18.27363</x:v>
      </x:c>
      <x:c t="n" s="0">
        <x:v>17.35584</x:v>
      </x:c>
      <x:c t="n" s="0">
        <x:v>19.37246</x:v>
      </x:c>
      <x:c t="n" s="0">
        <x:v>22.40992</x:v>
      </x:c>
      <x:c t="n" s="0">
        <x:v>21.17031</x:v>
      </x:c>
      <x:c t="n" s="0">
        <x:v>23.84801</x:v>
      </x:c>
      <x:c t="n" s="0">
        <x:v>26.74022</x:v>
      </x:c>
      <x:c t="n" s="0">
        <x:v>27.1063</x:v>
      </x:c>
      <x:c t="n" s="0">
        <x:v>26.25065</x:v>
      </x:c>
      <x:c t="n" s="0">
        <x:v>23.71603</x:v>
      </x:c>
      <x:c t="n" s="0">
        <x:v>19.79586</x:v>
      </x:c>
      <x:c t="n" s="0">
        <x:v>20.32943</x:v>
      </x:c>
      <x:c t="n" s="0">
        <x:v>34.36941</x:v>
      </x:c>
      <x:c t="n" s="0">
        <x:v>35.93196</x:v>
      </x:c>
      <x:c t="n" s="0">
        <x:v>36.69601</x:v>
      </x:c>
      <x:c t="n" s="0">
        <x:v>15.26004</x:v>
      </x:c>
      <x:c t="n" s="0">
        <x:v>8.100119</x:v>
      </x:c>
      <x:c t="n" s="0">
        <x:v>7.902329</x:v>
      </x:c>
      <x:c t="n" s="0">
        <x:v>5.17079</x:v>
      </x:c>
      <x:c t="n" s="0">
        <x:v>5.907474</x:v>
      </x:c>
      <x:c t="n" s="0">
        <x:v>2.993764</x:v>
      </x:c>
      <x:c t="n" s="0">
        <x:v>-30.06697</x:v>
      </x:c>
      <x:c t="n" s="0">
        <x:v>-20.06678</x:v>
      </x:c>
      <x:c t="n" s="0">
        <x:v>-27.5412</x:v>
      </x:c>
      <x:c t="n" s="0">
        <x:v>-18.535</x:v>
      </x:c>
      <x:c t="n" s="0">
        <x:v>-10.05431</x:v>
      </x:c>
      <x:c t="n" s="0">
        <x:v>-7.956446</x:v>
      </x:c>
      <x:c t="n" s="0">
        <x:v>-2.776094</x:v>
      </x:c>
      <x:c t="n" s="0">
        <x:v>-1.915026</x:v>
      </x:c>
      <x:c t="n" s="0">
        <x:v>23.29302</x:v>
      </x:c>
      <x:c t="n" s="0">
        <x:v>11.05973</x:v>
      </x:c>
      <x:c t="n" s="0">
        <x:v>16.28202</x:v>
      </x:c>
      <x:c t="n" s="0">
        <x:v>24.82139</x:v>
      </x:c>
      <x:c t="n" s="0">
        <x:v>13.64058</x:v>
      </x:c>
      <x:c t="n" s="0">
        <x:v>22.16654</x:v>
      </x:c>
      <x:c t="n" s="0">
        <x:v>19.71089</x:v>
      </x:c>
      <x:c t="n" s="0">
        <x:v>19.76339</x:v>
      </x:c>
      <x:c t="n" s="0">
        <x:v>16.15008</x:v>
      </x:c>
      <x:c t="n" s="0">
        <x:v>22.31096</x:v>
      </x:c>
      <x:c t="n" s="0">
        <x:v>20.60221</x:v>
      </x:c>
      <x:c t="n" s="0">
        <x:v>20.11376</x:v>
      </x:c>
      <x:c t="n" s="0">
        <x:v>25.97751</x:v>
      </x:c>
      <x:c t="n" s="0">
        <x:v>26.63071</x:v>
      </x:c>
      <x:c t="n" s="0">
        <x:v>26.618</x:v>
      </x:c>
      <x:c t="n" s="0">
        <x:v>25.60813</x:v>
      </x:c>
      <x:c t="n" s="0">
        <x:v>23.23819</x:v>
      </x:c>
      <x:c t="n" s="0">
        <x:v>17.45519</x:v>
      </x:c>
      <x:c t="n" s="0">
        <x:v>21.28039</x:v>
      </x:c>
      <x:c t="n" s="0">
        <x:v>27.4633</x:v>
      </x:c>
      <x:c t="n" s="0">
        <x:v>26.99894</x:v>
      </x:c>
      <x:c t="n" s="0">
        <x:v>26.57313</x:v>
      </x:c>
      <x:c t="n" s="0">
        <x:v>10.06479</x:v>
      </x:c>
      <x:c t="n" s="0">
        <x:v>5.469666</x:v>
      </x:c>
      <x:c t="n" s="0">
        <x:v>7.640989</x:v>
      </x:c>
      <x:c t="n" s="0">
        <x:v>4.931915</x:v>
      </x:c>
      <x:c t="n" s="0">
        <x:v>6.469045</x:v>
      </x:c>
      <x:c t="n" s="0">
        <x:v>2.929186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43942.9692361111</x:v>
      </x:c>
      <x:c t="n" s="7">
        <x:v>43942.9692361111</x:v>
      </x:c>
      <x:c t="n" s="0">
        <x:v>37.97354</x:v>
      </x:c>
      <x:c t="n" s="0">
        <x:v>54.20069</x:v>
      </x:c>
      <x:c t="n" s="0">
        <x:v>67.12312</x:v>
      </x:c>
      <x:c t="n" s="0">
        <x:v>70.65778</x:v>
      </x:c>
      <x:c t="n" s="0">
        <x:v>-30.06697</x:v>
      </x:c>
      <x:c t="n" s="0">
        <x:v>-21.73443</x:v>
      </x:c>
      <x:c t="n" s="0">
        <x:v>-23.19401</x:v>
      </x:c>
      <x:c t="n" s="0">
        <x:v>-21.70544</x:v>
      </x:c>
      <x:c t="n" s="0">
        <x:v>-9.901722</x:v>
      </x:c>
      <x:c t="n" s="0">
        <x:v>-2.522263</x:v>
      </x:c>
      <x:c t="n" s="0">
        <x:v>-2.770555</x:v>
      </x:c>
      <x:c t="n" s="0">
        <x:v>4.225513</x:v>
      </x:c>
      <x:c t="n" s="0">
        <x:v>22.95641</x:v>
      </x:c>
      <x:c t="n" s="0">
        <x:v>13.15452</x:v>
      </x:c>
      <x:c t="n" s="0">
        <x:v>15.99966</x:v>
      </x:c>
      <x:c t="n" s="0">
        <x:v>23.05987</x:v>
      </x:c>
      <x:c t="n" s="0">
        <x:v>17.98169</x:v>
      </x:c>
      <x:c t="n" s="0">
        <x:v>22.57759</x:v>
      </x:c>
      <x:c t="n" s="0">
        <x:v>20.13009</x:v>
      </x:c>
      <x:c t="n" s="0">
        <x:v>17.98266</x:v>
      </x:c>
      <x:c t="n" s="0">
        <x:v>17.43876</x:v>
      </x:c>
      <x:c t="n" s="0">
        <x:v>19.37804</x:v>
      </x:c>
      <x:c t="n" s="0">
        <x:v>21.9868</x:v>
      </x:c>
      <x:c t="n" s="0">
        <x:v>21.41938</x:v>
      </x:c>
      <x:c t="n" s="0">
        <x:v>23.85954</x:v>
      </x:c>
      <x:c t="n" s="0">
        <x:v>26.28505</x:v>
      </x:c>
      <x:c t="n" s="0">
        <x:v>27.00743</x:v>
      </x:c>
      <x:c t="n" s="0">
        <x:v>25.92462</x:v>
      </x:c>
      <x:c t="n" s="0">
        <x:v>23.58474</x:v>
      </x:c>
      <x:c t="n" s="0">
        <x:v>19.69872</x:v>
      </x:c>
      <x:c t="n" s="0">
        <x:v>20.39358</x:v>
      </x:c>
      <x:c t="n" s="0">
        <x:v>33.78494</x:v>
      </x:c>
      <x:c t="n" s="0">
        <x:v>35.3863</x:v>
      </x:c>
      <x:c t="n" s="0">
        <x:v>36.10833</x:v>
      </x:c>
      <x:c t="n" s="0">
        <x:v>14.72235</x:v>
      </x:c>
      <x:c t="n" s="0">
        <x:v>7.820798</x:v>
      </x:c>
      <x:c t="n" s="0">
        <x:v>7.713421</x:v>
      </x:c>
      <x:c t="n" s="0">
        <x:v>5.160923</x:v>
      </x:c>
      <x:c t="n" s="0">
        <x:v>6.244606</x:v>
      </x:c>
      <x:c t="n" s="0">
        <x:v>3.087613</x:v>
      </x:c>
      <x:c t="n" s="0">
        <x:v>-30.06697</x:v>
      </x:c>
      <x:c t="n" s="0">
        <x:v>-20.06678</x:v>
      </x:c>
      <x:c t="n" s="0">
        <x:v>-27.5412</x:v>
      </x:c>
      <x:c t="n" s="0">
        <x:v>-18.535</x:v>
      </x:c>
      <x:c t="n" s="0">
        <x:v>-12.09129</x:v>
      </x:c>
      <x:c t="n" s="0">
        <x:v>-7.956446</x:v>
      </x:c>
      <x:c t="n" s="0">
        <x:v>-4.182851</x:v>
      </x:c>
      <x:c t="n" s="0">
        <x:v>-1.915026</x:v>
      </x:c>
      <x:c t="n" s="0">
        <x:v>22.08218</x:v>
      </x:c>
      <x:c t="n" s="0">
        <x:v>9.75322</x:v>
      </x:c>
      <x:c t="n" s="0">
        <x:v>15.80392</x:v>
      </x:c>
      <x:c t="n" s="0">
        <x:v>19.28885</x:v>
      </x:c>
      <x:c t="n" s="0">
        <x:v>18.93704</x:v>
      </x:c>
      <x:c t="n" s="0">
        <x:v>21.89401</x:v>
      </x:c>
      <x:c t="n" s="0">
        <x:v>20.87801</x:v>
      </x:c>
      <x:c t="n" s="0">
        <x:v>12.11309</x:v>
      </x:c>
      <x:c t="n" s="0">
        <x:v>16.1206</x:v>
      </x:c>
      <x:c t="n" s="0">
        <x:v>18.59028</x:v>
      </x:c>
      <x:c t="n" s="0">
        <x:v>17.90406</x:v>
      </x:c>
      <x:c t="n" s="0">
        <x:v>22.01062</x:v>
      </x:c>
      <x:c t="n" s="0">
        <x:v>22.69525</x:v>
      </x:c>
      <x:c t="n" s="0">
        <x:v>24.928</x:v>
      </x:c>
      <x:c t="n" s="0">
        <x:v>26.43358</x:v>
      </x:c>
      <x:c t="n" s="0">
        <x:v>22.88136</x:v>
      </x:c>
      <x:c t="n" s="0">
        <x:v>20.61454</x:v>
      </x:c>
      <x:c t="n" s="0">
        <x:v>20.13922</x:v>
      </x:c>
      <x:c t="n" s="0">
        <x:v>18.47618</x:v>
      </x:c>
      <x:c t="n" s="0">
        <x:v>23.72302</x:v>
      </x:c>
      <x:c t="n" s="0">
        <x:v>29.92895</x:v>
      </x:c>
      <x:c t="n" s="0">
        <x:v>28.56108</x:v>
      </x:c>
      <x:c t="n" s="0">
        <x:v>7.578967</x:v>
      </x:c>
      <x:c t="n" s="0">
        <x:v>6.478302</x:v>
      </x:c>
      <x:c t="n" s="0">
        <x:v>7.752445</x:v>
      </x:c>
      <x:c t="n" s="0">
        <x:v>6.543165</x:v>
      </x:c>
      <x:c t="n" s="0">
        <x:v>7.525506</x:v>
      </x:c>
      <x:c t="n" s="0">
        <x:v>3.495784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43942.9692361111</x:v>
      </x:c>
      <x:c t="n" s="7">
        <x:v>43942.9692361111</x:v>
      </x:c>
      <x:c t="n" s="0">
        <x:v>42.78893</x:v>
      </x:c>
      <x:c t="n" s="0">
        <x:v>54.20069</x:v>
      </x:c>
      <x:c t="n" s="0">
        <x:v>67.10372</x:v>
      </x:c>
      <x:c t="n" s="0">
        <x:v>70.29866</x:v>
      </x:c>
      <x:c t="n" s="0">
        <x:v>-30.06697</x:v>
      </x:c>
      <x:c t="n" s="0">
        <x:v>-21.44749</x:v>
      </x:c>
      <x:c t="n" s="0">
        <x:v>-23.61514</x:v>
      </x:c>
      <x:c t="n" s="0">
        <x:v>-21.0725</x:v>
      </x:c>
      <x:c t="n" s="0">
        <x:v>-10.16033</x:v>
      </x:c>
      <x:c t="n" s="0">
        <x:v>-3.000185</x:v>
      </x:c>
      <x:c t="n" s="0">
        <x:v>-3.136758</x:v>
      </x:c>
      <x:c t="n" s="0">
        <x:v>3.702246</x:v>
      </x:c>
      <x:c t="n" s="0">
        <x:v>22.83925</x:v>
      </x:c>
      <x:c t="n" s="0">
        <x:v>12.78003</x:v>
      </x:c>
      <x:c t="n" s="0">
        <x:v>15.59234</x:v>
      </x:c>
      <x:c t="n" s="0">
        <x:v>22.56717</x:v>
      </x:c>
      <x:c t="n" s="0">
        <x:v>18.31045</x:v>
      </x:c>
      <x:c t="n" s="0">
        <x:v>22.22301</x:v>
      </x:c>
      <x:c t="n" s="0">
        <x:v>20.48954</x:v>
      </x:c>
      <x:c t="n" s="0">
        <x:v>17.79822</x:v>
      </x:c>
      <x:c t="n" s="0">
        <x:v>16.86022</x:v>
      </x:c>
      <x:c t="n" s="0">
        <x:v>19.11132</x:v>
      </x:c>
      <x:c t="n" s="0">
        <x:v>21.76922</x:v>
      </x:c>
      <x:c t="n" s="0">
        <x:v>21.09427</x:v>
      </x:c>
      <x:c t="n" s="0">
        <x:v>23.54333</x:v>
      </x:c>
      <x:c t="n" s="0">
        <x:v>26.05242</x:v>
      </x:c>
      <x:c t="n" s="0">
        <x:v>27.53413</x:v>
      </x:c>
      <x:c t="n" s="0">
        <x:v>25.4418</x:v>
      </x:c>
      <x:c t="n" s="0">
        <x:v>23.42977</x:v>
      </x:c>
      <x:c t="n" s="0">
        <x:v>19.81753</x:v>
      </x:c>
      <x:c t="n" s="0">
        <x:v>20.12936</x:v>
      </x:c>
      <x:c t="n" s="0">
        <x:v>33.17167</x:v>
      </x:c>
      <x:c t="n" s="0">
        <x:v>35.30716</x:v>
      </x:c>
      <x:c t="n" s="0">
        <x:v>35.49143</x:v>
      </x:c>
      <x:c t="n" s="0">
        <x:v>14.1863</x:v>
      </x:c>
      <x:c t="n" s="0">
        <x:v>7.780972</x:v>
      </x:c>
      <x:c t="n" s="0">
        <x:v>7.940855</x:v>
      </x:c>
      <x:c t="n" s="0">
        <x:v>5.40873</x:v>
      </x:c>
      <x:c t="n" s="0">
        <x:v>6.277554</x:v>
      </x:c>
      <x:c t="n" s="0">
        <x:v>3.158163</x:v>
      </x:c>
      <x:c t="n" s="0">
        <x:v>-30.06697</x:v>
      </x:c>
      <x:c t="n" s="0">
        <x:v>-20.06678</x:v>
      </x:c>
      <x:c t="n" s="0">
        <x:v>-27.5412</x:v>
      </x:c>
      <x:c t="n" s="0">
        <x:v>-18.535</x:v>
      </x:c>
      <x:c t="n" s="0">
        <x:v>-12.09129</x:v>
      </x:c>
      <x:c t="n" s="0">
        <x:v>-7.956446</x:v>
      </x:c>
      <x:c t="n" s="0">
        <x:v>-6.276718</x:v>
      </x:c>
      <x:c t="n" s="0">
        <x:v>-2.687284</x:v>
      </x:c>
      <x:c t="n" s="0">
        <x:v>22.08218</x:v>
      </x:c>
      <x:c t="n" s="0">
        <x:v>9.529811</x:v>
      </x:c>
      <x:c t="n" s="0">
        <x:v>8.484799</x:v>
      </x:c>
      <x:c t="n" s="0">
        <x:v>17.29718</x:v>
      </x:c>
      <x:c t="n" s="0">
        <x:v>19.85328</x:v>
      </x:c>
      <x:c t="n" s="0">
        <x:v>15.48503</x:v>
      </x:c>
      <x:c t="n" s="0">
        <x:v>22.14708</x:v>
      </x:c>
      <x:c t="n" s="0">
        <x:v>18.09875</x:v>
      </x:c>
      <x:c t="n" s="0">
        <x:v>14.68819</x:v>
      </x:c>
      <x:c t="n" s="0">
        <x:v>15.54149</x:v>
      </x:c>
      <x:c t="n" s="0">
        <x:v>19.54083</x:v>
      </x:c>
      <x:c t="n" s="0">
        <x:v>19.1434</x:v>
      </x:c>
      <x:c t="n" s="0">
        <x:v>22.02972</x:v>
      </x:c>
      <x:c t="n" s="0">
        <x:v>20.90668</x:v>
      </x:c>
      <x:c t="n" s="0">
        <x:v>28.91048</x:v>
      </x:c>
      <x:c t="n" s="0">
        <x:v>21.78349</x:v>
      </x:c>
      <x:c t="n" s="0">
        <x:v>23.99371</x:v>
      </x:c>
      <x:c t="n" s="0">
        <x:v>18.66059</x:v>
      </x:c>
      <x:c t="n" s="0">
        <x:v>17.82544</x:v>
      </x:c>
      <x:c t="n" s="0">
        <x:v>32.37214</x:v>
      </x:c>
      <x:c t="n" s="0">
        <x:v>36.36719</x:v>
      </x:c>
      <x:c t="n" s="0">
        <x:v>22.57109</x:v>
      </x:c>
      <x:c t="n" s="0">
        <x:v>8.107016</x:v>
      </x:c>
      <x:c t="n" s="0">
        <x:v>7.551493</x:v>
      </x:c>
      <x:c t="n" s="0">
        <x:v>7.730877</x:v>
      </x:c>
      <x:c t="n" s="0">
        <x:v>5.459021</x:v>
      </x:c>
      <x:c t="n" s="0">
        <x:v>5.883744</x:v>
      </x:c>
      <x:c t="n" s="0">
        <x:v>3.580659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43942.9692361111</x:v>
      </x:c>
      <x:c t="n" s="7">
        <x:v>43942.9692361111</x:v>
      </x:c>
      <x:c t="n" s="0">
        <x:v>40.98328</x:v>
      </x:c>
      <x:c t="n" s="0">
        <x:v>54.20069</x:v>
      </x:c>
      <x:c t="n" s="0">
        <x:v>62.99578</x:v>
      </x:c>
      <x:c t="n" s="0">
        <x:v>67.84952</x:v>
      </x:c>
      <x:c t="n" s="0">
        <x:v>-30.06697</x:v>
      </x:c>
      <x:c t="n" s="0">
        <x:v>-21.21664</x:v>
      </x:c>
      <x:c t="n" s="0">
        <x:v>-24.01034</x:v>
      </x:c>
      <x:c t="n" s="0">
        <x:v>-20.59655</x:v>
      </x:c>
      <x:c t="n" s="0">
        <x:v>-10.39408</x:v>
      </x:c>
      <x:c t="n" s="0">
        <x:v>-2.30038</x:v>
      </x:c>
      <x:c t="n" s="0">
        <x:v>-3.475979</x:v>
      </x:c>
      <x:c t="n" s="0">
        <x:v>3.1735</x:v>
      </x:c>
      <x:c t="n" s="0">
        <x:v>22.63205</x:v>
      </x:c>
      <x:c t="n" s="0">
        <x:v>12.43247</x:v>
      </x:c>
      <x:c t="n" s="0">
        <x:v>15.04918</x:v>
      </x:c>
      <x:c t="n" s="0">
        <x:v>22.09705</x:v>
      </x:c>
      <x:c t="n" s="0">
        <x:v>18.57278</x:v>
      </x:c>
      <x:c t="n" s="0">
        <x:v>21.61845</x:v>
      </x:c>
      <x:c t="n" s="0">
        <x:v>20.26682</x:v>
      </x:c>
      <x:c t="n" s="0">
        <x:v>17.74936</x:v>
      </x:c>
      <x:c t="n" s="0">
        <x:v>17.11438</x:v>
      </x:c>
      <x:c t="n" s="0">
        <x:v>18.57995</x:v>
      </x:c>
      <x:c t="n" s="0">
        <x:v>21.65155</x:v>
      </x:c>
      <x:c t="n" s="0">
        <x:v>21.12622</x:v>
      </x:c>
      <x:c t="n" s="0">
        <x:v>23.34423</x:v>
      </x:c>
      <x:c t="n" s="0">
        <x:v>26.07875</x:v>
      </x:c>
      <x:c t="n" s="0">
        <x:v>27.0411</x:v>
      </x:c>
      <x:c t="n" s="0">
        <x:v>25.17982</x:v>
      </x:c>
      <x:c t="n" s="0">
        <x:v>23.32274</x:v>
      </x:c>
      <x:c t="n" s="0">
        <x:v>19.48202</x:v>
      </x:c>
      <x:c t="n" s="0">
        <x:v>19.76441</x:v>
      </x:c>
      <x:c t="n" s="0">
        <x:v>34.96232</x:v>
      </x:c>
      <x:c t="n" s="0">
        <x:v>35.96921</x:v>
      </x:c>
      <x:c t="n" s="0">
        <x:v>34.84127</x:v>
      </x:c>
      <x:c t="n" s="0">
        <x:v>13.71472</x:v>
      </x:c>
      <x:c t="n" s="0">
        <x:v>7.703381</x:v>
      </x:c>
      <x:c t="n" s="0">
        <x:v>7.913957</x:v>
      </x:c>
      <x:c t="n" s="0">
        <x:v>5.479665</x:v>
      </x:c>
      <x:c t="n" s="0">
        <x:v>6.208123</x:v>
      </x:c>
      <x:c t="n" s="0">
        <x:v>3.127041</x:v>
      </x:c>
      <x:c t="n" s="0">
        <x:v>-30.06697</x:v>
      </x:c>
      <x:c t="n" s="0">
        <x:v>-20.06678</x:v>
      </x:c>
      <x:c t="n" s="0">
        <x:v>-27.5412</x:v>
      </x:c>
      <x:c t="n" s="0">
        <x:v>-18.535</x:v>
      </x:c>
      <x:c t="n" s="0">
        <x:v>-12.09129</x:v>
      </x:c>
      <x:c t="n" s="0">
        <x:v>2.103927</x:v>
      </x:c>
      <x:c t="n" s="0">
        <x:v>-6.276718</x:v>
      </x:c>
      <x:c t="n" s="0">
        <x:v>-2.978561</x:v>
      </x:c>
      <x:c t="n" s="0">
        <x:v>20.56682</x:v>
      </x:c>
      <x:c t="n" s="0">
        <x:v>9.529811</x:v>
      </x:c>
      <x:c t="n" s="0">
        <x:v>8.484799</x:v>
      </x:c>
      <x:c t="n" s="0">
        <x:v>19.33474</x:v>
      </x:c>
      <x:c t="n" s="0">
        <x:v>19.9446</x:v>
      </x:c>
      <x:c t="n" s="0">
        <x:v>14.39809</x:v>
      </x:c>
      <x:c t="n" s="0">
        <x:v>13.7138</x:v>
      </x:c>
      <x:c t="n" s="0">
        <x:v>16.15786</x:v>
      </x:c>
      <x:c t="n" s="0">
        <x:v>19.14445</x:v>
      </x:c>
      <x:c t="n" s="0">
        <x:v>11.56266</x:v>
      </x:c>
      <x:c t="n" s="0">
        <x:v>22.52638</x:v>
      </x:c>
      <x:c t="n" s="0">
        <x:v>20.22729</x:v>
      </x:c>
      <x:c t="n" s="0">
        <x:v>19.86279</x:v>
      </x:c>
      <x:c t="n" s="0">
        <x:v>26.33236</x:v>
      </x:c>
      <x:c t="n" s="0">
        <x:v>21.54093</x:v>
      </x:c>
      <x:c t="n" s="0">
        <x:v>23.80828</x:v>
      </x:c>
      <x:c t="n" s="0">
        <x:v>19.03576</x:v>
      </x:c>
      <x:c t="n" s="0">
        <x:v>18.26043</x:v>
      </x:c>
      <x:c t="n" s="0">
        <x:v>22.31527</x:v>
      </x:c>
      <x:c t="n" s="0">
        <x:v>40.24377</x:v>
      </x:c>
      <x:c t="n" s="0">
        <x:v>37.96538</x:v>
      </x:c>
      <x:c t="n" s="0">
        <x:v>22.77632</x:v>
      </x:c>
      <x:c t="n" s="0">
        <x:v>9.125424</x:v>
      </x:c>
      <x:c t="n" s="0">
        <x:v>6.83795</x:v>
      </x:c>
      <x:c t="n" s="0">
        <x:v>8.333105</x:v>
      </x:c>
      <x:c t="n" s="0">
        <x:v>5.626484</x:v>
      </x:c>
      <x:c t="n" s="0">
        <x:v>5.824926</x:v>
      </x:c>
      <x:c t="n" s="0">
        <x:v>2.444128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43942.9692361111</x:v>
      </x:c>
      <x:c t="n" s="7">
        <x:v>43942.9692361111</x:v>
      </x:c>
      <x:c t="n" s="0">
        <x:v>38.34864</x:v>
      </x:c>
      <x:c t="n" s="0">
        <x:v>54.20069</x:v>
      </x:c>
      <x:c t="n" s="0">
        <x:v>63.84974</x:v>
      </x:c>
      <x:c t="n" s="0">
        <x:v>69.1965</x:v>
      </x:c>
      <x:c t="n" s="0">
        <x:v>-30.06697</x:v>
      </x:c>
      <x:c t="n" s="0">
        <x:v>-21.02884</x:v>
      </x:c>
      <x:c t="n" s="0">
        <x:v>-24.37885</x:v>
      </x:c>
      <x:c t="n" s="0">
        <x:v>-20.22774</x:v>
      </x:c>
      <x:c t="n" s="0">
        <x:v>-10.60418</x:v>
      </x:c>
      <x:c t="n" s="0">
        <x:v>-1.308846</x:v>
      </x:c>
      <x:c t="n" s="0">
        <x:v>-3.788257</x:v>
      </x:c>
      <x:c t="n" s="0">
        <x:v>2.664616</x:v>
      </x:c>
      <x:c t="n" s="0">
        <x:v>22.38524</x:v>
      </x:c>
      <x:c t="n" s="0">
        <x:v>12.59797</x:v>
      </x:c>
      <x:c t="n" s="0">
        <x:v>14.52461</x:v>
      </x:c>
      <x:c t="n" s="0">
        <x:v>22.42876</x:v>
      </x:c>
      <x:c t="n" s="0">
        <x:v>18.83062</x:v>
      </x:c>
      <x:c t="n" s="0">
        <x:v>21.29919</x:v>
      </x:c>
      <x:c t="n" s="0">
        <x:v>19.74266</x:v>
      </x:c>
      <x:c t="n" s="0">
        <x:v>17.55343</x:v>
      </x:c>
      <x:c t="n" s="0">
        <x:v>17.34649</x:v>
      </x:c>
      <x:c t="n" s="0">
        <x:v>18.04744</x:v>
      </x:c>
      <x:c t="n" s="0">
        <x:v>21.816</x:v>
      </x:c>
      <x:c t="n" s="0">
        <x:v>20.73206</x:v>
      </x:c>
      <x:c t="n" s="0">
        <x:v>22.9223</x:v>
      </x:c>
      <x:c t="n" s="0">
        <x:v>26.0038</x:v>
      </x:c>
      <x:c t="n" s="0">
        <x:v>27.25887</x:v>
      </x:c>
      <x:c t="n" s="0">
        <x:v>25.10572</x:v>
      </x:c>
      <x:c t="n" s="0">
        <x:v>22.94312</x:v>
      </x:c>
      <x:c t="n" s="0">
        <x:v>19.24367</x:v>
      </x:c>
      <x:c t="n" s="0">
        <x:v>21.00002</x:v>
      </x:c>
      <x:c t="n" s="0">
        <x:v>35.83696</x:v>
      </x:c>
      <x:c t="n" s="0">
        <x:v>35.56026</x:v>
      </x:c>
      <x:c t="n" s="0">
        <x:v>34.2014</x:v>
      </x:c>
      <x:c t="n" s="0">
        <x:v>13.25369</x:v>
      </x:c>
      <x:c t="n" s="0">
        <x:v>7.611854</x:v>
      </x:c>
      <x:c t="n" s="0">
        <x:v>7.984594</x:v>
      </x:c>
      <x:c t="n" s="0">
        <x:v>5.446928</x:v>
      </x:c>
      <x:c t="n" s="0">
        <x:v>6.011042</x:v>
      </x:c>
      <x:c t="n" s="0">
        <x:v>3.009085</x:v>
      </x:c>
      <x:c t="n" s="0">
        <x:v>-30.06697</x:v>
      </x:c>
      <x:c t="n" s="0">
        <x:v>-20.06678</x:v>
      </x:c>
      <x:c t="n" s="0">
        <x:v>-27.79601</x:v>
      </x:c>
      <x:c t="n" s="0">
        <x:v>-17.62606</x:v>
      </x:c>
      <x:c t="n" s="0">
        <x:v>-12.09129</x:v>
      </x:c>
      <x:c t="n" s="0">
        <x:v>2.103927</x:v>
      </x:c>
      <x:c t="n" s="0">
        <x:v>-6.276718</x:v>
      </x:c>
      <x:c t="n" s="0">
        <x:v>-2.217961</x:v>
      </x:c>
      <x:c t="n" s="0">
        <x:v>20.56682</x:v>
      </x:c>
      <x:c t="n" s="0">
        <x:v>15.32925</x:v>
      </x:c>
      <x:c t="n" s="0">
        <x:v>8.484799</x:v>
      </x:c>
      <x:c t="n" s="0">
        <x:v>24.92343</x:v>
      </x:c>
      <x:c t="n" s="0">
        <x:v>20.09266</x:v>
      </x:c>
      <x:c t="n" s="0">
        <x:v>19.63957</x:v>
      </x:c>
      <x:c t="n" s="0">
        <x:v>17.35966</x:v>
      </x:c>
      <x:c t="n" s="0">
        <x:v>17.45006</x:v>
      </x:c>
      <x:c t="n" s="0">
        <x:v>15.59469</x:v>
      </x:c>
      <x:c t="n" s="0">
        <x:v>12.0093</x:v>
      </x:c>
      <x:c t="n" s="0">
        <x:v>20.73279</x:v>
      </x:c>
      <x:c t="n" s="0">
        <x:v>16.75128</x:v>
      </x:c>
      <x:c t="n" s="0">
        <x:v>21.50365</x:v>
      </x:c>
      <x:c t="n" s="0">
        <x:v>26.01428</x:v>
      </x:c>
      <x:c t="n" s="0">
        <x:v>28.36188</x:v>
      </x:c>
      <x:c t="n" s="0">
        <x:v>22.88138</x:v>
      </x:c>
      <x:c t="n" s="0">
        <x:v>20.24934</x:v>
      </x:c>
      <x:c t="n" s="0">
        <x:v>17.19212</x:v>
      </x:c>
      <x:c t="n" s="0">
        <x:v>26.57781</x:v>
      </x:c>
      <x:c t="n" s="0">
        <x:v>37.5104</x:v>
      </x:c>
      <x:c t="n" s="0">
        <x:v>30.61341</x:v>
      </x:c>
      <x:c t="n" s="0">
        <x:v>21.75386</x:v>
      </x:c>
      <x:c t="n" s="0">
        <x:v>7.548557</x:v>
      </x:c>
      <x:c t="n" s="0">
        <x:v>8.146149</x:v>
      </x:c>
      <x:c t="n" s="0">
        <x:v>8.216628</x:v>
      </x:c>
      <x:c t="n" s="0">
        <x:v>5.247848</x:v>
      </x:c>
      <x:c t="n" s="0">
        <x:v>4.587093</x:v>
      </x:c>
      <x:c t="n" s="0">
        <x:v>2.669223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43942.9692361111</x:v>
      </x:c>
      <x:c t="n" s="7">
        <x:v>43942.9692361111</x:v>
      </x:c>
      <x:c t="n" s="0">
        <x:v>39.3868</x:v>
      </x:c>
      <x:c t="n" s="0">
        <x:v>54.20069</x:v>
      </x:c>
      <x:c t="n" s="0">
        <x:v>65.80382</x:v>
      </x:c>
      <x:c t="n" s="0">
        <x:v>70.22313</x:v>
      </x:c>
      <x:c t="n" s="0">
        <x:v>-30.06697</x:v>
      </x:c>
      <x:c t="n" s="0">
        <x:v>-20.87463</x:v>
      </x:c>
      <x:c t="n" s="0">
        <x:v>-24.77086</x:v>
      </x:c>
      <x:c t="n" s="0">
        <x:v>-19.42382</x:v>
      </x:c>
      <x:c t="n" s="0">
        <x:v>-10.79202</x:v>
      </x:c>
      <x:c t="n" s="0">
        <x:v>-0.6109635</x:v>
      </x:c>
      <x:c t="n" s="0">
        <x:v>-4.073969</x:v>
      </x:c>
      <x:c t="n" s="0">
        <x:v>2.274789</x:v>
      </x:c>
      <x:c t="n" s="0">
        <x:v>22.16275</x:v>
      </x:c>
      <x:c t="n" s="0">
        <x:v>13.37188</x:v>
      </x:c>
      <x:c t="n" s="0">
        <x:v>14.23961</x:v>
      </x:c>
      <x:c t="n" s="0">
        <x:v>22.89485</x:v>
      </x:c>
      <x:c t="n" s="0">
        <x:v>19.03931</x:v>
      </x:c>
      <x:c t="n" s="0">
        <x:v>21.09303</x:v>
      </x:c>
      <x:c t="n" s="0">
        <x:v>19.82097</x:v>
      </x:c>
      <x:c t="n" s="0">
        <x:v>17.62432</x:v>
      </x:c>
      <x:c t="n" s="0">
        <x:v>17.34864</x:v>
      </x:c>
      <x:c t="n" s="0">
        <x:v>17.66164</x:v>
      </x:c>
      <x:c t="n" s="0">
        <x:v>21.34273</x:v>
      </x:c>
      <x:c t="n" s="0">
        <x:v>20.74755</x:v>
      </x:c>
      <x:c t="n" s="0">
        <x:v>22.74628</x:v>
      </x:c>
      <x:c t="n" s="0">
        <x:v>26.04046</x:v>
      </x:c>
      <x:c t="n" s="0">
        <x:v>26.82377</x:v>
      </x:c>
      <x:c t="n" s="0">
        <x:v>24.99256</x:v>
      </x:c>
      <x:c t="n" s="0">
        <x:v>22.84215</x:v>
      </x:c>
      <x:c t="n" s="0">
        <x:v>19.03742</x:v>
      </x:c>
      <x:c t="n" s="0">
        <x:v>23.63178</x:v>
      </x:c>
      <x:c t="n" s="0">
        <x:v>35.55249</x:v>
      </x:c>
      <x:c t="n" s="0">
        <x:v>35.05781</x:v>
      </x:c>
      <x:c t="n" s="0">
        <x:v>33.57563</x:v>
      </x:c>
      <x:c t="n" s="0">
        <x:v>12.72643</x:v>
      </x:c>
      <x:c t="n" s="0">
        <x:v>7.723194</x:v>
      </x:c>
      <x:c t="n" s="0">
        <x:v>8.002721</x:v>
      </x:c>
      <x:c t="n" s="0">
        <x:v>5.374815</x:v>
      </x:c>
      <x:c t="n" s="0">
        <x:v>5.82758</x:v>
      </x:c>
      <x:c t="n" s="0">
        <x:v>2.977029</x:v>
      </x:c>
      <x:c t="n" s="0">
        <x:v>-30.06697</x:v>
      </x:c>
      <x:c t="n" s="0">
        <x:v>-20.06678</x:v>
      </x:c>
      <x:c t="n" s="0">
        <x:v>-28.18997</x:v>
      </x:c>
      <x:c t="n" s="0">
        <x:v>-16.43768</x:v>
      </x:c>
      <x:c t="n" s="0">
        <x:v>-12.09129</x:v>
      </x:c>
      <x:c t="n" s="0">
        <x:v>2.103927</x:v>
      </x:c>
      <x:c t="n" s="0">
        <x:v>-6.276718</x:v>
      </x:c>
      <x:c t="n" s="0">
        <x:v>-1.187589</x:v>
      </x:c>
      <x:c t="n" s="0">
        <x:v>20.56682</x:v>
      </x:c>
      <x:c t="n" s="0">
        <x:v>16.2832</x:v>
      </x:c>
      <x:c t="n" s="0">
        <x:v>14.49929</x:v>
      </x:c>
      <x:c t="n" s="0">
        <x:v>24.92343</x:v>
      </x:c>
      <x:c t="n" s="0">
        <x:v>19.51934</x:v>
      </x:c>
      <x:c t="n" s="0">
        <x:v>25.89338</x:v>
      </x:c>
      <x:c t="n" s="0">
        <x:v>20.25283</x:v>
      </x:c>
      <x:c t="n" s="0">
        <x:v>16.4913</x:v>
      </x:c>
      <x:c t="n" s="0">
        <x:v>20.15054</x:v>
      </x:c>
      <x:c t="n" s="0">
        <x:v>16.33568</x:v>
      </x:c>
      <x:c t="n" s="0">
        <x:v>18.75425</x:v>
      </x:c>
      <x:c t="n" s="0">
        <x:v>20.90359</x:v>
      </x:c>
      <x:c t="n" s="0">
        <x:v>21.48287</x:v>
      </x:c>
      <x:c t="n" s="0">
        <x:v>26.50822</x:v>
      </x:c>
      <x:c t="n" s="0">
        <x:v>21.10465</x:v>
      </x:c>
      <x:c t="n" s="0">
        <x:v>25.21009</x:v>
      </x:c>
      <x:c t="n" s="0">
        <x:v>21.79597</x:v>
      </x:c>
      <x:c t="n" s="0">
        <x:v>18.49105</x:v>
      </x:c>
      <x:c t="n" s="0">
        <x:v>29.27782</x:v>
      </x:c>
      <x:c t="n" s="0">
        <x:v>32.4377</x:v>
      </x:c>
      <x:c t="n" s="0">
        <x:v>30.38933</x:v>
      </x:c>
      <x:c t="n" s="0">
        <x:v>26.19658</x:v>
      </x:c>
      <x:c t="n" s="0">
        <x:v>6.629</x:v>
      </x:c>
      <x:c t="n" s="0">
        <x:v>6.888985</x:v>
      </x:c>
      <x:c t="n" s="0">
        <x:v>7.746871</x:v>
      </x:c>
      <x:c t="n" s="0">
        <x:v>5.151722</x:v>
      </x:c>
      <x:c t="n" s="0">
        <x:v>3.454759</x:v>
      </x:c>
      <x:c t="n" s="0">
        <x:v>3.024158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43942.9692361111</x:v>
      </x:c>
      <x:c t="n" s="7">
        <x:v>43942.9692361111</x:v>
      </x:c>
      <x:c t="n" s="0">
        <x:v>41.59372</x:v>
      </x:c>
      <x:c t="n" s="0">
        <x:v>54.20069</x:v>
      </x:c>
      <x:c t="n" s="0">
        <x:v>61.82182</x:v>
      </x:c>
      <x:c t="n" s="0">
        <x:v>67.43559</x:v>
      </x:c>
      <x:c t="n" s="0">
        <x:v>-30.06697</x:v>
      </x:c>
      <x:c t="n" s="0">
        <x:v>-20.74714</x:v>
      </x:c>
      <x:c t="n" s="0">
        <x:v>-25.13619</x:v>
      </x:c>
      <x:c t="n" s="0">
        <x:v>-18.83832</x:v>
      </x:c>
      <x:c t="n" s="0">
        <x:v>-10.95914</x:v>
      </x:c>
      <x:c t="n" s="0">
        <x:v>-0.09258307</x:v>
      </x:c>
      <x:c t="n" s="0">
        <x:v>-4.35542</x:v>
      </x:c>
      <x:c t="n" s="0">
        <x:v>1.911705</x:v>
      </x:c>
      <x:c t="n" s="0">
        <x:v>22.00419</x:v>
      </x:c>
      <x:c t="n" s="0">
        <x:v>13.93863</x:v>
      </x:c>
      <x:c t="n" s="0">
        <x:v>14.56861</x:v>
      </x:c>
      <x:c t="n" s="0">
        <x:v>23.25678</x:v>
      </x:c>
      <x:c t="n" s="0">
        <x:v>18.85641</x:v>
      </x:c>
      <x:c t="n" s="0">
        <x:v>23.77787</x:v>
      </x:c>
      <x:c t="n" s="0">
        <x:v>19.42426</x:v>
      </x:c>
      <x:c t="n" s="0">
        <x:v>17.17557</x:v>
      </x:c>
      <x:c t="n" s="0">
        <x:v>17.54511</x:v>
      </x:c>
      <x:c t="n" s="0">
        <x:v>17.5423</x:v>
      </x:c>
      <x:c t="n" s="0">
        <x:v>21.10335</x:v>
      </x:c>
      <x:c t="n" s="0">
        <x:v>20.52082</x:v>
      </x:c>
      <x:c t="n" s="0">
        <x:v>23.23254</x:v>
      </x:c>
      <x:c t="n" s="0">
        <x:v>25.71936</x:v>
      </x:c>
      <x:c t="n" s="0">
        <x:v>26.7081</x:v>
      </x:c>
      <x:c t="n" s="0">
        <x:v>24.72298</x:v>
      </x:c>
      <x:c t="n" s="0">
        <x:v>22.67078</x:v>
      </x:c>
      <x:c t="n" s="0">
        <x:v>18.92597</x:v>
      </x:c>
      <x:c t="n" s="0">
        <x:v>25.48718</x:v>
      </x:c>
      <x:c t="n" s="0">
        <x:v>35.77016</x:v>
      </x:c>
      <x:c t="n" s="0">
        <x:v>34.53158</x:v>
      </x:c>
      <x:c t="n" s="0">
        <x:v>33.01863</x:v>
      </x:c>
      <x:c t="n" s="0">
        <x:v>12.30354</x:v>
      </x:c>
      <x:c t="n" s="0">
        <x:v>7.495337</x:v>
      </x:c>
      <x:c t="n" s="0">
        <x:v>7.87043</x:v>
      </x:c>
      <x:c t="n" s="0">
        <x:v>5.423989</x:v>
      </x:c>
      <x:c t="n" s="0">
        <x:v>5.64416</x:v>
      </x:c>
      <x:c t="n" s="0">
        <x:v>2.939274</x:v>
      </x:c>
      <x:c t="n" s="0">
        <x:v>-30.06697</x:v>
      </x:c>
      <x:c t="n" s="0">
        <x:v>-20.06678</x:v>
      </x:c>
      <x:c t="n" s="0">
        <x:v>-28.18997</x:v>
      </x:c>
      <x:c t="n" s="0">
        <x:v>-16.43768</x:v>
      </x:c>
      <x:c t="n" s="0">
        <x:v>-12.09129</x:v>
      </x:c>
      <x:c t="n" s="0">
        <x:v>2.103927</x:v>
      </x:c>
      <x:c t="n" s="0">
        <x:v>-6.684352</x:v>
      </x:c>
      <x:c t="n" s="0">
        <x:v>-1.187589</x:v>
      </x:c>
      <x:c t="n" s="0">
        <x:v>21.17582</x:v>
      </x:c>
      <x:c t="n" s="0">
        <x:v>16.2832</x:v>
      </x:c>
      <x:c t="n" s="0">
        <x:v>16.11234</x:v>
      </x:c>
      <x:c t="n" s="0">
        <x:v>24.92343</x:v>
      </x:c>
      <x:c t="n" s="0">
        <x:v>17.1283</x:v>
      </x:c>
      <x:c t="n" s="0">
        <x:v>29.45705</x:v>
      </x:c>
      <x:c t="n" s="0">
        <x:v>0.784297</x:v>
      </x:c>
      <x:c t="n" s="0">
        <x:v>15.80145</x:v>
      </x:c>
      <x:c t="n" s="0">
        <x:v>14.16984</x:v>
      </x:c>
      <x:c t="n" s="0">
        <x:v>20.21708</x:v>
      </x:c>
      <x:c t="n" s="0">
        <x:v>16.69722</x:v>
      </x:c>
      <x:c t="n" s="0">
        <x:v>22.67324</x:v>
      </x:c>
      <x:c t="n" s="0">
        <x:v>24.62084</x:v>
      </x:c>
      <x:c t="n" s="0">
        <x:v>19.92288</x:v>
      </x:c>
      <x:c t="n" s="0">
        <x:v>26.70013</x:v>
      </x:c>
      <x:c t="n" s="0">
        <x:v>23.76261</x:v>
      </x:c>
      <x:c t="n" s="0">
        <x:v>21.99533</x:v>
      </x:c>
      <x:c t="n" s="0">
        <x:v>15.69666</x:v>
      </x:c>
      <x:c t="n" s="0">
        <x:v>29.70769</x:v>
      </x:c>
      <x:c t="n" s="0">
        <x:v>41.11374</x:v>
      </x:c>
      <x:c t="n" s="0">
        <x:v>25.48439</x:v>
      </x:c>
      <x:c t="n" s="0">
        <x:v>23.45916</x:v>
      </x:c>
      <x:c t="n" s="0">
        <x:v>9.090078</x:v>
      </x:c>
      <x:c t="n" s="0">
        <x:v>6.868023</x:v>
      </x:c>
      <x:c t="n" s="0">
        <x:v>7.457458</x:v>
      </x:c>
      <x:c t="n" s="0">
        <x:v>6.297099</x:v>
      </x:c>
      <x:c t="n" s="0">
        <x:v>5.28924</x:v>
      </x:c>
      <x:c t="n" s="0">
        <x:v>2.913753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43942.9692361111</x:v>
      </x:c>
      <x:c t="n" s="7">
        <x:v>43942.9692361111</x:v>
      </x:c>
      <x:c t="n" s="0">
        <x:v>38.40546</x:v>
      </x:c>
      <x:c t="n" s="0">
        <x:v>54.20069</x:v>
      </x:c>
      <x:c t="n" s="0">
        <x:v>52.4909</x:v>
      </x:c>
      <x:c t="n" s="0">
        <x:v>62.66438</x:v>
      </x:c>
      <x:c t="n" s="0">
        <x:v>-30.06697</x:v>
      </x:c>
      <x:c t="n" s="0">
        <x:v>-20.56103</x:v>
      </x:c>
      <x:c t="n" s="0">
        <x:v>-25.47445</x:v>
      </x:c>
      <x:c t="n" s="0">
        <x:v>-18.39404</x:v>
      </x:c>
      <x:c t="n" s="0">
        <x:v>-11.0849</x:v>
      </x:c>
      <x:c t="n" s="0">
        <x:v>0.3058745</x:v>
      </x:c>
      <x:c t="n" s="0">
        <x:v>-4.632424</x:v>
      </x:c>
      <x:c t="n" s="0">
        <x:v>1.575615</x:v>
      </x:c>
      <x:c t="n" s="0">
        <x:v>21.90272</x:v>
      </x:c>
      <x:c t="n" s="0">
        <x:v>13.89755</x:v>
      </x:c>
      <x:c t="n" s="0">
        <x:v>14.83111</x:v>
      </x:c>
      <x:c t="n" s="0">
        <x:v>23.09276</x:v>
      </x:c>
      <x:c t="n" s="0">
        <x:v>18.64314</x:v>
      </x:c>
      <x:c t="n" s="0">
        <x:v>24.79578</x:v>
      </x:c>
      <x:c t="n" s="0">
        <x:v>18.85161</x:v>
      </x:c>
      <x:c t="n" s="0">
        <x:v>17.38482</x:v>
      </x:c>
      <x:c t="n" s="0">
        <x:v>17.70837</x:v>
      </x:c>
      <x:c t="n" s="0">
        <x:v>19.31208</x:v>
      </x:c>
      <x:c t="n" s="0">
        <x:v>20.62366</x:v>
      </x:c>
      <x:c t="n" s="0">
        <x:v>21.10577</x:v>
      </x:c>
      <x:c t="n" s="0">
        <x:v>22.69473</x:v>
      </x:c>
      <x:c t="n" s="0">
        <x:v>25.66709</x:v>
      </x:c>
      <x:c t="n" s="0">
        <x:v>26.5561</x:v>
      </x:c>
      <x:c t="n" s="0">
        <x:v>24.83319</x:v>
      </x:c>
      <x:c t="n" s="0">
        <x:v>22.51103</x:v>
      </x:c>
      <x:c t="n" s="0">
        <x:v>18.48896</x:v>
      </x:c>
      <x:c t="n" s="0">
        <x:v>25.22021</x:v>
      </x:c>
      <x:c t="n" s="0">
        <x:v>37.03026</x:v>
      </x:c>
      <x:c t="n" s="0">
        <x:v>33.94327</x:v>
      </x:c>
      <x:c t="n" s="0">
        <x:v>32.36416</x:v>
      </x:c>
      <x:c t="n" s="0">
        <x:v>11.8963</x:v>
      </x:c>
      <x:c t="n" s="0">
        <x:v>7.367882</x:v>
      </x:c>
      <x:c t="n" s="0">
        <x:v>7.836427</x:v>
      </x:c>
      <x:c t="n" s="0">
        <x:v>5.505908</x:v>
      </x:c>
      <x:c t="n" s="0">
        <x:v>5.450684</x:v>
      </x:c>
      <x:c t="n" s="0">
        <x:v>2.956632</x:v>
      </x:c>
      <x:c t="n" s="0">
        <x:v>-28.77854</x:v>
      </x:c>
      <x:c t="n" s="0">
        <x:v>-19.37111</x:v>
      </x:c>
      <x:c t="n" s="0">
        <x:v>-28.18997</x:v>
      </x:c>
      <x:c t="n" s="0">
        <x:v>-16.43768</x:v>
      </x:c>
      <x:c t="n" s="0">
        <x:v>-11.80323</x:v>
      </x:c>
      <x:c t="n" s="0">
        <x:v>2.103927</x:v>
      </x:c>
      <x:c t="n" s="0">
        <x:v>-6.745839</x:v>
      </x:c>
      <x:c t="n" s="0">
        <x:v>0.1234611</x:v>
      </x:c>
      <x:c t="n" s="0">
        <x:v>21.25625</x:v>
      </x:c>
      <x:c t="n" s="0">
        <x:v>10.95427</x:v>
      </x:c>
      <x:c t="n" s="0">
        <x:v>16.11234</x:v>
      </x:c>
      <x:c t="n" s="0">
        <x:v>18.64824</x:v>
      </x:c>
      <x:c t="n" s="0">
        <x:v>17.1283</x:v>
      </x:c>
      <x:c t="n" s="0">
        <x:v>25.82622</x:v>
      </x:c>
      <x:c t="n" s="0">
        <x:v>16.72489</x:v>
      </x:c>
      <x:c t="n" s="0">
        <x:v>17.31412</x:v>
      </x:c>
      <x:c t="n" s="0">
        <x:v>20.02745</x:v>
      </x:c>
      <x:c t="n" s="0">
        <x:v>23.72978</x:v>
      </x:c>
      <x:c t="n" s="0">
        <x:v>17.21928</x:v>
      </x:c>
      <x:c t="n" s="0">
        <x:v>21.66214</x:v>
      </x:c>
      <x:c t="n" s="0">
        <x:v>15.02079</x:v>
      </x:c>
      <x:c t="n" s="0">
        <x:v>28.22871</x:v>
      </x:c>
      <x:c t="n" s="0">
        <x:v>25.05378</x:v>
      </x:c>
      <x:c t="n" s="0">
        <x:v>24.09634</x:v>
      </x:c>
      <x:c t="n" s="0">
        <x:v>21.98286</x:v>
      </x:c>
      <x:c t="n" s="0">
        <x:v>14.99971</x:v>
      </x:c>
      <x:c t="n" s="0">
        <x:v>21.36754</x:v>
      </x:c>
      <x:c t="n" s="0">
        <x:v>37.83739</x:v>
      </x:c>
      <x:c t="n" s="0">
        <x:v>25.73386</x:v>
      </x:c>
      <x:c t="n" s="0">
        <x:v>17.11831</x:v>
      </x:c>
      <x:c t="n" s="0">
        <x:v>7.643106</x:v>
      </x:c>
      <x:c t="n" s="0">
        <x:v>5.008393</x:v>
      </x:c>
      <x:c t="n" s="0">
        <x:v>8.07999</x:v>
      </x:c>
      <x:c t="n" s="0">
        <x:v>5.040493</x:v>
      </x:c>
      <x:c t="n" s="0">
        <x:v>3.613359</x:v>
      </x:c>
      <x:c t="n" s="0">
        <x:v>3.203465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43942.9692361111</x:v>
      </x:c>
      <x:c t="n" s="7">
        <x:v>43942.9692361111</x:v>
      </x:c>
      <x:c t="n" s="0">
        <x:v>36.47113</x:v>
      </x:c>
      <x:c t="n" s="0">
        <x:v>54.20069</x:v>
      </x:c>
      <x:c t="n" s="0">
        <x:v>61.75296</x:v>
      </x:c>
      <x:c t="n" s="0">
        <x:v>66.97801</x:v>
      </x:c>
      <x:c t="n" s="0">
        <x:v>-30.06697</x:v>
      </x:c>
      <x:c t="n" s="0">
        <x:v>-20.36589</x:v>
      </x:c>
      <x:c t="n" s="0">
        <x:v>-25.78597</x:v>
      </x:c>
      <x:c t="n" s="0">
        <x:v>-18.04758</x:v>
      </x:c>
      <x:c t="n" s="0">
        <x:v>-11.18266</x:v>
      </x:c>
      <x:c t="n" s="0">
        <x:v>0.5946567</x:v>
      </x:c>
      <x:c t="n" s="0">
        <x:v>-4.88384</x:v>
      </x:c>
      <x:c t="n" s="0">
        <x:v>1.693433</x:v>
      </x:c>
      <x:c t="n" s="0">
        <x:v>21.82136</x:v>
      </x:c>
      <x:c t="n" s="0">
        <x:v>13.57372</x:v>
      </x:c>
      <x:c t="n" s="0">
        <x:v>15.04338</x:v>
      </x:c>
      <x:c t="n" s="0">
        <x:v>22.66636</x:v>
      </x:c>
      <x:c t="n" s="0">
        <x:v>18.31771</x:v>
      </x:c>
      <x:c t="n" s="0">
        <x:v>24.30886</x:v>
      </x:c>
      <x:c t="n" s="0">
        <x:v>18.98276</x:v>
      </x:c>
      <x:c t="n" s="0">
        <x:v>16.87813</x:v>
      </x:c>
      <x:c t="n" s="0">
        <x:v>17.86492</x:v>
      </x:c>
      <x:c t="n" s="0">
        <x:v>19.83242</x:v>
      </x:c>
      <x:c t="n" s="0">
        <x:v>20.59799</x:v>
      </x:c>
      <x:c t="n" s="0">
        <x:v>20.81475</x:v>
      </x:c>
      <x:c t="n" s="0">
        <x:v>23.62234</x:v>
      </x:c>
      <x:c t="n" s="0">
        <x:v>25.79673</x:v>
      </x:c>
      <x:c t="n" s="0">
        <x:v>26.128</x:v>
      </x:c>
      <x:c t="n" s="0">
        <x:v>24.69169</x:v>
      </x:c>
      <x:c t="n" s="0">
        <x:v>22.45671</x:v>
      </x:c>
      <x:c t="n" s="0">
        <x:v>18.28716</x:v>
      </x:c>
      <x:c t="n" s="0">
        <x:v>24.83711</x:v>
      </x:c>
      <x:c t="n" s="0">
        <x:v>36.78701</x:v>
      </x:c>
      <x:c t="n" s="0">
        <x:v>33.35834</x:v>
      </x:c>
      <x:c t="n" s="0">
        <x:v>31.70269</x:v>
      </x:c>
      <x:c t="n" s="0">
        <x:v>11.45728</x:v>
      </x:c>
      <x:c t="n" s="0">
        <x:v>7.001105</x:v>
      </x:c>
      <x:c t="n" s="0">
        <x:v>7.841227</x:v>
      </x:c>
      <x:c t="n" s="0">
        <x:v>5.385264</x:v>
      </x:c>
      <x:c t="n" s="0">
        <x:v>5.402663</x:v>
      </x:c>
      <x:c t="n" s="0">
        <x:v>2.998636</x:v>
      </x:c>
      <x:c t="n" s="0">
        <x:v>-28.77854</x:v>
      </x:c>
      <x:c t="n" s="0">
        <x:v>-19.37111</x:v>
      </x:c>
      <x:c t="n" s="0">
        <x:v>-28.18997</x:v>
      </x:c>
      <x:c t="n" s="0">
        <x:v>-16.43768</x:v>
      </x:c>
      <x:c t="n" s="0">
        <x:v>-11.80323</x:v>
      </x:c>
      <x:c t="n" s="0">
        <x:v>1.629715</x:v>
      </x:c>
      <x:c t="n" s="0">
        <x:v>-6.745839</x:v>
      </x:c>
      <x:c t="n" s="0">
        <x:v>2.631858</x:v>
      </x:c>
      <x:c t="n" s="0">
        <x:v>21.46179</x:v>
      </x:c>
      <x:c t="n" s="0">
        <x:v>10.95427</x:v>
      </x:c>
      <x:c t="n" s="0">
        <x:v>16.49798</x:v>
      </x:c>
      <x:c t="n" s="0">
        <x:v>18.64824</x:v>
      </x:c>
      <x:c t="n" s="0">
        <x:v>14.3093</x:v>
      </x:c>
      <x:c t="n" s="0">
        <x:v>19.16445</x:v>
      </x:c>
      <x:c t="n" s="0">
        <x:v>20.19828</x:v>
      </x:c>
      <x:c t="n" s="0">
        <x:v>10.64293</x:v>
      </x:c>
      <x:c t="n" s="0">
        <x:v>18.50334</x:v>
      </x:c>
      <x:c t="n" s="0">
        <x:v>21.43018</x:v>
      </x:c>
      <x:c t="n" s="0">
        <x:v>19.79611</x:v>
      </x:c>
      <x:c t="n" s="0">
        <x:v>16.71111</x:v>
      </x:c>
      <x:c t="n" s="0">
        <x:v>26.73179</x:v>
      </x:c>
      <x:c t="n" s="0">
        <x:v>21.6379</x:v>
      </x:c>
      <x:c t="n" s="0">
        <x:v>25.45991</x:v>
      </x:c>
      <x:c t="n" s="0">
        <x:v>26.7031</x:v>
      </x:c>
      <x:c t="n" s="0">
        <x:v>22.18166</x:v>
      </x:c>
      <x:c t="n" s="0">
        <x:v>17.27398</x:v>
      </x:c>
      <x:c t="n" s="0">
        <x:v>20.10914</x:v>
      </x:c>
      <x:c t="n" s="0">
        <x:v>33.36016</x:v>
      </x:c>
      <x:c t="n" s="0">
        <x:v>25.66862</x:v>
      </x:c>
      <x:c t="n" s="0">
        <x:v>16.8638</x:v>
      </x:c>
      <x:c t="n" s="0">
        <x:v>6.880599</x:v>
      </x:c>
      <x:c t="n" s="0">
        <x:v>4.500751</x:v>
      </x:c>
      <x:c t="n" s="0">
        <x:v>7.686644</x:v>
      </x:c>
      <x:c t="n" s="0">
        <x:v>5.15745</x:v>
      </x:c>
      <x:c t="n" s="0">
        <x:v>5.198583</x:v>
      </x:c>
      <x:c t="n" s="0">
        <x:v>2.865073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43942.9692361111</x:v>
      </x:c>
      <x:c t="n" s="7">
        <x:v>43942.9692361111</x:v>
      </x:c>
      <x:c t="n" s="0">
        <x:v>38.31902</x:v>
      </x:c>
      <x:c t="n" s="0">
        <x:v>54.20069</x:v>
      </x:c>
      <x:c t="n" s="0">
        <x:v>56.44773</x:v>
      </x:c>
      <x:c t="n" s="0">
        <x:v>64.70557</x:v>
      </x:c>
      <x:c t="n" s="0">
        <x:v>-30.06697</x:v>
      </x:c>
      <x:c t="n" s="0">
        <x:v>-20.20592</x:v>
      </x:c>
      <x:c t="n" s="0">
        <x:v>-26.07091</x:v>
      </x:c>
      <x:c t="n" s="0">
        <x:v>-17.77217</x:v>
      </x:c>
      <x:c t="n" s="0">
        <x:v>-11.26793</x:v>
      </x:c>
      <x:c t="n" s="0">
        <x:v>0.6717556</x:v>
      </x:c>
      <x:c t="n" s="0">
        <x:v>-5.110716</x:v>
      </x:c>
      <x:c t="n" s="0">
        <x:v>1.843715</x:v>
      </x:c>
      <x:c t="n" s="0">
        <x:v>21.7979</x:v>
      </x:c>
      <x:c t="n" s="0">
        <x:v>13.27666</x:v>
      </x:c>
      <x:c t="n" s="0">
        <x:v>15.63822</x:v>
      </x:c>
      <x:c t="n" s="0">
        <x:v>22.26582</x:v>
      </x:c>
      <x:c t="n" s="0">
        <x:v>17.88158</x:v>
      </x:c>
      <x:c t="n" s="0">
        <x:v>23.82906</x:v>
      </x:c>
      <x:c t="n" s="0">
        <x:v>19.62135</x:v>
      </x:c>
      <x:c t="n" s="0">
        <x:v>16.76516</x:v>
      </x:c>
      <x:c t="n" s="0">
        <x:v>18.30697</x:v>
      </x:c>
      <x:c t="n" s="0">
        <x:v>19.7209</x:v>
      </x:c>
      <x:c t="n" s="0">
        <x:v>20.04245</x:v>
      </x:c>
      <x:c t="n" s="0">
        <x:v>20.42805</x:v>
      </x:c>
      <x:c t="n" s="0">
        <x:v>23.0822</x:v>
      </x:c>
      <x:c t="n" s="0">
        <x:v>25.24728</x:v>
      </x:c>
      <x:c t="n" s="0">
        <x:v>25.96563</x:v>
      </x:c>
      <x:c t="n" s="0">
        <x:v>25.02537</x:v>
      </x:c>
      <x:c t="n" s="0">
        <x:v>22.07367</x:v>
      </x:c>
      <x:c t="n" s="0">
        <x:v>18.05054</x:v>
      </x:c>
      <x:c t="n" s="0">
        <x:v>24.48544</x:v>
      </x:c>
      <x:c t="n" s="0">
        <x:v>36.32735</x:v>
      </x:c>
      <x:c t="n" s="0">
        <x:v>32.85265</x:v>
      </x:c>
      <x:c t="n" s="0">
        <x:v>31.03176</x:v>
      </x:c>
      <x:c t="n" s="0">
        <x:v>11.00111</x:v>
      </x:c>
      <x:c t="n" s="0">
        <x:v>6.824926</x:v>
      </x:c>
      <x:c t="n" s="0">
        <x:v>7.819037</x:v>
      </x:c>
      <x:c t="n" s="0">
        <x:v>5.35658</x:v>
      </x:c>
      <x:c t="n" s="0">
        <x:v>5.376761</x:v>
      </x:c>
      <x:c t="n" s="0">
        <x:v>3.06492</x:v>
      </x:c>
      <x:c t="n" s="0">
        <x:v>-28.77854</x:v>
      </x:c>
      <x:c t="n" s="0">
        <x:v>-19.37111</x:v>
      </x:c>
      <x:c t="n" s="0">
        <x:v>-28.18997</x:v>
      </x:c>
      <x:c t="n" s="0">
        <x:v>-16.43768</x:v>
      </x:c>
      <x:c t="n" s="0">
        <x:v>-11.80323</x:v>
      </x:c>
      <x:c t="n" s="0">
        <x:v>1.097304</x:v>
      </x:c>
      <x:c t="n" s="0">
        <x:v>-6.745839</x:v>
      </x:c>
      <x:c t="n" s="0">
        <x:v>2.631858</x:v>
      </x:c>
      <x:c t="n" s="0">
        <x:v>21.65804</x:v>
      </x:c>
      <x:c t="n" s="0">
        <x:v>10.95427</x:v>
      </x:c>
      <x:c t="n" s="0">
        <x:v>18.52497</x:v>
      </x:c>
      <x:c t="n" s="0">
        <x:v>17.70885</x:v>
      </x:c>
      <x:c t="n" s="0">
        <x:v>13.70176</x:v>
      </x:c>
      <x:c t="n" s="0">
        <x:v>18.59271</x:v>
      </x:c>
      <x:c t="n" s="0">
        <x:v>22.72221</x:v>
      </x:c>
      <x:c t="n" s="0">
        <x:v>17.0478</x:v>
      </x:c>
      <x:c t="n" s="0">
        <x:v>20.41869</x:v>
      </x:c>
      <x:c t="n" s="0">
        <x:v>17.43815</x:v>
      </x:c>
      <x:c t="n" s="0">
        <x:v>13.0257</x:v>
      </x:c>
      <x:c t="n" s="0">
        <x:v>17.35228</x:v>
      </x:c>
      <x:c t="n" s="0">
        <x:v>18.03534</x:v>
      </x:c>
      <x:c t="n" s="0">
        <x:v>17.45884</x:v>
      </x:c>
      <x:c t="n" s="0">
        <x:v>21.41659</x:v>
      </x:c>
      <x:c t="n" s="0">
        <x:v>23.17022</x:v>
      </x:c>
      <x:c t="n" s="0">
        <x:v>16.70138</x:v>
      </x:c>
      <x:c t="n" s="0">
        <x:v>17.16353</x:v>
      </x:c>
      <x:c t="n" s="0">
        <x:v>21.37184</x:v>
      </x:c>
      <x:c t="n" s="0">
        <x:v>33.37032</x:v>
      </x:c>
      <x:c t="n" s="0">
        <x:v>27.12429</x:v>
      </x:c>
      <x:c t="n" s="0">
        <x:v>12.31739</x:v>
      </x:c>
      <x:c t="n" s="0">
        <x:v>6.793044</x:v>
      </x:c>
      <x:c t="n" s="0">
        <x:v>6.266493</x:v>
      </x:c>
      <x:c t="n" s="0">
        <x:v>6.202939</x:v>
      </x:c>
      <x:c t="n" s="0">
        <x:v>4.120945</x:v>
      </x:c>
      <x:c t="n" s="0">
        <x:v>5.585257</x:v>
      </x:c>
      <x:c t="n" s="0">
        <x:v>3.439442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43942.9692361111</x:v>
      </x:c>
      <x:c t="n" s="7">
        <x:v>43942.9692361111</x:v>
      </x:c>
      <x:c t="n" s="0">
        <x:v>38.40261</x:v>
      </x:c>
      <x:c t="n" s="0">
        <x:v>54.20069</x:v>
      </x:c>
      <x:c t="n" s="0">
        <x:v>60.18147</x:v>
      </x:c>
      <x:c t="n" s="0">
        <x:v>66.81411</x:v>
      </x:c>
      <x:c t="n" s="0">
        <x:v>-30.06697</x:v>
      </x:c>
      <x:c t="n" s="0">
        <x:v>-20.07376</x:v>
      </x:c>
      <x:c t="n" s="0">
        <x:v>-26.33017</x:v>
      </x:c>
      <x:c t="n" s="0">
        <x:v>-17.54999</x:v>
      </x:c>
      <x:c t="n" s="0">
        <x:v>-11.34211</x:v>
      </x:c>
      <x:c t="n" s="0">
        <x:v>0.736534</x:v>
      </x:c>
      <x:c t="n" s="0">
        <x:v>-5.074397</x:v>
      </x:c>
      <x:c t="n" s="0">
        <x:v>2.094299</x:v>
      </x:c>
      <x:c t="n" s="0">
        <x:v>21.77776</x:v>
      </x:c>
      <x:c t="n" s="0">
        <x:v>13.0843</x:v>
      </x:c>
      <x:c t="n" s="0">
        <x:v>16.19883</x:v>
      </x:c>
      <x:c t="n" s="0">
        <x:v>21.73313</x:v>
      </x:c>
      <x:c t="n" s="0">
        <x:v>17.50338</x:v>
      </x:c>
      <x:c t="n" s="0">
        <x:v>23.35631</x:v>
      </x:c>
      <x:c t="n" s="0">
        <x:v>20.11766</x:v>
      </x:c>
      <x:c t="n" s="0">
        <x:v>16.61952</x:v>
      </x:c>
      <x:c t="n" s="0">
        <x:v>18.48906</x:v>
      </x:c>
      <x:c t="n" s="0">
        <x:v>19.2693</x:v>
      </x:c>
      <x:c t="n" s="0">
        <x:v>19.62706</x:v>
      </x:c>
      <x:c t="n" s="0">
        <x:v>20.16466</x:v>
      </x:c>
      <x:c t="n" s="0">
        <x:v>22.54845</x:v>
      </x:c>
      <x:c t="n" s="0">
        <x:v>24.99592</x:v>
      </x:c>
      <x:c t="n" s="0">
        <x:v>25.51486</x:v>
      </x:c>
      <x:c t="n" s="0">
        <x:v>24.84516</x:v>
      </x:c>
      <x:c t="n" s="0">
        <x:v>21.73332</x:v>
      </x:c>
      <x:c t="n" s="0">
        <x:v>17.8362</x:v>
      </x:c>
      <x:c t="n" s="0">
        <x:v>25.61174</x:v>
      </x:c>
      <x:c t="n" s="0">
        <x:v>36.08746</x:v>
      </x:c>
      <x:c t="n" s="0">
        <x:v>32.33871</x:v>
      </x:c>
      <x:c t="n" s="0">
        <x:v>30.36531</x:v>
      </x:c>
      <x:c t="n" s="0">
        <x:v>10.6344</x:v>
      </x:c>
      <x:c t="n" s="0">
        <x:v>6.674415</x:v>
      </x:c>
      <x:c t="n" s="0">
        <x:v>7.576097</x:v>
      </x:c>
      <x:c t="n" s="0">
        <x:v>5.075817</x:v>
      </x:c>
      <x:c t="n" s="0">
        <x:v>5.37087</x:v>
      </x:c>
      <x:c t="n" s="0">
        <x:v>3.037511</x:v>
      </x:c>
      <x:c t="n" s="0">
        <x:v>-28.77854</x:v>
      </x:c>
      <x:c t="n" s="0">
        <x:v>-19.35514</x:v>
      </x:c>
      <x:c t="n" s="0">
        <x:v>-27.81561</x:v>
      </x:c>
      <x:c t="n" s="0">
        <x:v>-16.90908</x:v>
      </x:c>
      <x:c t="n" s="0">
        <x:v>-11.80323</x:v>
      </x:c>
      <x:c t="n" s="0">
        <x:v>1.097304</x:v>
      </x:c>
      <x:c t="n" s="0">
        <x:v>-3.933529</x:v>
      </x:c>
      <x:c t="n" s="0">
        <x:v>3.744284</x:v>
      </x:c>
      <x:c t="n" s="0">
        <x:v>21.65804</x:v>
      </x:c>
      <x:c t="n" s="0">
        <x:v>12.21671</x:v>
      </x:c>
      <x:c t="n" s="0">
        <x:v>18.52497</x:v>
      </x:c>
      <x:c t="n" s="0">
        <x:v>15.47249</x:v>
      </x:c>
      <x:c t="n" s="0">
        <x:v>14.61172</x:v>
      </x:c>
      <x:c t="n" s="0">
        <x:v>19.40589</x:v>
      </x:c>
      <x:c t="n" s="0">
        <x:v>20.57996</x:v>
      </x:c>
      <x:c t="n" s="0">
        <x:v>14.62961</x:v>
      </x:c>
      <x:c t="n" s="0">
        <x:v>18.4199</x:v>
      </x:c>
      <x:c t="n" s="0">
        <x:v>11.76041</x:v>
      </x:c>
      <x:c t="n" s="0">
        <x:v>17.0704</x:v>
      </x:c>
      <x:c t="n" s="0">
        <x:v>22.05843</x:v>
      </x:c>
      <x:c t="n" s="0">
        <x:v>20.31022</x:v>
      </x:c>
      <x:c t="n" s="0">
        <x:v>24.89706</x:v>
      </x:c>
      <x:c t="n" s="0">
        <x:v>23.5313</x:v>
      </x:c>
      <x:c t="n" s="0">
        <x:v>25.86044</x:v>
      </x:c>
      <x:c t="n" s="0">
        <x:v>19.16672</x:v>
      </x:c>
      <x:c t="n" s="0">
        <x:v>16.03483</x:v>
      </x:c>
      <x:c t="n" s="0">
        <x:v>29.19735</x:v>
      </x:c>
      <x:c t="n" s="0">
        <x:v>34.6786</x:v>
      </x:c>
      <x:c t="n" s="0">
        <x:v>25.29577</x:v>
      </x:c>
      <x:c t="n" s="0">
        <x:v>17.71532</x:v>
      </x:c>
      <x:c t="n" s="0">
        <x:v>7.317214</x:v>
      </x:c>
      <x:c t="n" s="0">
        <x:v>4.756364</x:v>
      </x:c>
      <x:c t="n" s="0">
        <x:v>6.421451</x:v>
      </x:c>
      <x:c t="n" s="0">
        <x:v>2.90396</x:v>
      </x:c>
      <x:c t="n" s="0">
        <x:v>4.759343</x:v>
      </x:c>
      <x:c t="n" s="0">
        <x:v>2.794633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43942.9692361111</x:v>
      </x:c>
      <x:c t="n" s="7">
        <x:v>43942.9692361111</x:v>
      </x:c>
      <x:c t="n" s="0">
        <x:v>36.13806</x:v>
      </x:c>
      <x:c t="n" s="0">
        <x:v>54.20069</x:v>
      </x:c>
      <x:c t="n" s="0">
        <x:v>59.49138</x:v>
      </x:c>
      <x:c t="n" s="0">
        <x:v>66.64378</x:v>
      </x:c>
      <x:c t="n" s="0">
        <x:v>-30.06697</x:v>
      </x:c>
      <x:c t="n" s="0">
        <x:v>-19.94771</x:v>
      </x:c>
      <x:c t="n" s="0">
        <x:v>-26.31138</x:v>
      </x:c>
      <x:c t="n" s="0">
        <x:v>-17.89358</x:v>
      </x:c>
      <x:c t="n" s="0">
        <x:v>-11.40647</x:v>
      </x:c>
      <x:c t="n" s="0">
        <x:v>0.7911016</x:v>
      </x:c>
      <x:c t="n" s="0">
        <x:v>-4.834548</x:v>
      </x:c>
      <x:c t="n" s="0">
        <x:v>2.405782</x:v>
      </x:c>
      <x:c t="n" s="0">
        <x:v>21.76049</x:v>
      </x:c>
      <x:c t="n" s="0">
        <x:v>12.98713</x:v>
      </x:c>
      <x:c t="n" s="0">
        <x:v>16.62625</x:v>
      </x:c>
      <x:c t="n" s="0">
        <x:v>21.21998</x:v>
      </x:c>
      <x:c t="n" s="0">
        <x:v>17.20574</x:v>
      </x:c>
      <x:c t="n" s="0">
        <x:v>23.22034</x:v>
      </x:c>
      <x:c t="n" s="0">
        <x:v>19.72169</x:v>
      </x:c>
      <x:c t="n" s="0">
        <x:v>16.57451</x:v>
      </x:c>
      <x:c t="n" s="0">
        <x:v>18.21554</x:v>
      </x:c>
      <x:c t="n" s="0">
        <x:v>18.91968</x:v>
      </x:c>
      <x:c t="n" s="0">
        <x:v>19.4241</x:v>
      </x:c>
      <x:c t="n" s="0">
        <x:v>20.53233</x:v>
      </x:c>
      <x:c t="n" s="0">
        <x:v>22.63747</x:v>
      </x:c>
      <x:c t="n" s="0">
        <x:v>24.94184</x:v>
      </x:c>
      <x:c t="n" s="0">
        <x:v>25.62241</x:v>
      </x:c>
      <x:c t="n" s="0">
        <x:v>24.7854</x:v>
      </x:c>
      <x:c t="n" s="0">
        <x:v>21.43063</x:v>
      </x:c>
      <x:c t="n" s="0">
        <x:v>17.84814</x:v>
      </x:c>
      <x:c t="n" s="0">
        <x:v>27.0855</x:v>
      </x:c>
      <x:c t="n" s="0">
        <x:v>35.86415</x:v>
      </x:c>
      <x:c t="n" s="0">
        <x:v>31.75192</x:v>
      </x:c>
      <x:c t="n" s="0">
        <x:v>29.71508</x:v>
      </x:c>
      <x:c t="n" s="0">
        <x:v>10.25187</x:v>
      </x:c>
      <x:c t="n" s="0">
        <x:v>6.664703</x:v>
      </x:c>
      <x:c t="n" s="0">
        <x:v>7.662146</x:v>
      </x:c>
      <x:c t="n" s="0">
        <x:v>4.93592</x:v>
      </x:c>
      <x:c t="n" s="0">
        <x:v>5.422373</x:v>
      </x:c>
      <x:c t="n" s="0">
        <x:v>2.976626</x:v>
      </x:c>
      <x:c t="n" s="0">
        <x:v>-28.77854</x:v>
      </x:c>
      <x:c t="n" s="0">
        <x:v>-19.24495</x:v>
      </x:c>
      <x:c t="n" s="0">
        <x:v>-25.71967</x:v>
      </x:c>
      <x:c t="n" s="0">
        <x:v>-23.95539</x:v>
      </x:c>
      <x:c t="n" s="0">
        <x:v>-11.80323</x:v>
      </x:c>
      <x:c t="n" s="0">
        <x:v>1.097304</x:v>
      </x:c>
      <x:c t="n" s="0">
        <x:v>-3.647422</x:v>
      </x:c>
      <x:c t="n" s="0">
        <x:v>3.882265</x:v>
      </x:c>
      <x:c t="n" s="0">
        <x:v>21.1368</x:v>
      </x:c>
      <x:c t="n" s="0">
        <x:v>12.37046</x:v>
      </x:c>
      <x:c t="n" s="0">
        <x:v>18.52497</x:v>
      </x:c>
      <x:c t="n" s="0">
        <x:v>15.47249</x:v>
      </x:c>
      <x:c t="n" s="0">
        <x:v>14.87709</x:v>
      </x:c>
      <x:c t="n" s="0">
        <x:v>23.04572</x:v>
      </x:c>
      <x:c t="n" s="0">
        <x:v>15.7928</x:v>
      </x:c>
      <x:c t="n" s="0">
        <x:v>17.15935</x:v>
      </x:c>
      <x:c t="n" s="0">
        <x:v>14.29493</x:v>
      </x:c>
      <x:c t="n" s="0">
        <x:v>17.36795</x:v>
      </x:c>
      <x:c t="n" s="0">
        <x:v>17.07872</x:v>
      </x:c>
      <x:c t="n" s="0">
        <x:v>19.14392</x:v>
      </x:c>
      <x:c t="n" s="0">
        <x:v>22.91645</x:v>
      </x:c>
      <x:c t="n" s="0">
        <x:v>23.22488</x:v>
      </x:c>
      <x:c t="n" s="0">
        <x:v>25.07498</x:v>
      </x:c>
      <x:c t="n" s="0">
        <x:v>21.94527</x:v>
      </x:c>
      <x:c t="n" s="0">
        <x:v>18.76464</x:v>
      </x:c>
      <x:c t="n" s="0">
        <x:v>18.96074</x:v>
      </x:c>
      <x:c t="n" s="0">
        <x:v>32.01888</x:v>
      </x:c>
      <x:c t="n" s="0">
        <x:v>31.37978</x:v>
      </x:c>
      <x:c t="n" s="0">
        <x:v>24.95613</x:v>
      </x:c>
      <x:c t="n" s="0">
        <x:v>15.68159</x:v>
      </x:c>
      <x:c t="n" s="0">
        <x:v>7.409699</x:v>
      </x:c>
      <x:c t="n" s="0">
        <x:v>6.931946</x:v>
      </x:c>
      <x:c t="n" s="0">
        <x:v>8.202461</x:v>
      </x:c>
      <x:c t="n" s="0">
        <x:v>4.988011</x:v>
      </x:c>
      <x:c t="n" s="0">
        <x:v>5.691814</x:v>
      </x:c>
      <x:c t="n" s="0">
        <x:v>2.467918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43942.9692361111</x:v>
      </x:c>
      <x:c t="n" s="7">
        <x:v>43942.9692361111</x:v>
      </x:c>
      <x:c t="n" s="0">
        <x:v>34.53472</x:v>
      </x:c>
      <x:c t="n" s="0">
        <x:v>54.20069</x:v>
      </x:c>
      <x:c t="n" s="0">
        <x:v>60.6955</x:v>
      </x:c>
      <x:c t="n" s="0">
        <x:v>66.08861</x:v>
      </x:c>
      <x:c t="n" s="0">
        <x:v>-30.06697</x:v>
      </x:c>
      <x:c t="n" s="0">
        <x:v>-19.83789</x:v>
      </x:c>
      <x:c t="n" s="0">
        <x:v>-26.22046</x:v>
      </x:c>
      <x:c t="n" s="0">
        <x:v>-18.39896</x:v>
      </x:c>
      <x:c t="n" s="0">
        <x:v>-11.06427</x:v>
      </x:c>
      <x:c t="n" s="0">
        <x:v>0.8371667</x:v>
      </x:c>
      <x:c t="n" s="0">
        <x:v>-4.6397</x:v>
      </x:c>
      <x:c t="n" s="0">
        <x:v>2.655179</x:v>
      </x:c>
      <x:c t="n" s="0">
        <x:v>21.55414</x:v>
      </x:c>
      <x:c t="n" s="0">
        <x:v>12.90239</x:v>
      </x:c>
      <x:c t="n" s="0">
        <x:v>17.05086</x:v>
      </x:c>
      <x:c t="n" s="0">
        <x:v>20.72794</x:v>
      </x:c>
      <x:c t="n" s="0">
        <x:v>16.93431</x:v>
      </x:c>
      <x:c t="n" s="0">
        <x:v>23.19529</x:v>
      </x:c>
      <x:c t="n" s="0">
        <x:v>19.19403</x:v>
      </x:c>
      <x:c t="n" s="0">
        <x:v>16.76354</x:v>
      </x:c>
      <x:c t="n" s="0">
        <x:v>18.1391</x:v>
      </x:c>
      <x:c t="n" s="0">
        <x:v>18.53789</x:v>
      </x:c>
      <x:c t="n" s="0">
        <x:v>18.96806</x:v>
      </x:c>
      <x:c t="n" s="0">
        <x:v>20.27634</x:v>
      </x:c>
      <x:c t="n" s="0">
        <x:v>22.47631</x:v>
      </x:c>
      <x:c t="n" s="0">
        <x:v>24.7726</x:v>
      </x:c>
      <x:c t="n" s="0">
        <x:v>25.63183</x:v>
      </x:c>
      <x:c t="n" s="0">
        <x:v>24.52413</x:v>
      </x:c>
      <x:c t="n" s="0">
        <x:v>21.24631</x:v>
      </x:c>
      <x:c t="n" s="0">
        <x:v>17.94628</x:v>
      </x:c>
      <x:c t="n" s="0">
        <x:v>27.09785</x:v>
      </x:c>
      <x:c t="n" s="0">
        <x:v>35.29379</x:v>
      </x:c>
      <x:c t="n" s="0">
        <x:v>31.1725</x:v>
      </x:c>
      <x:c t="n" s="0">
        <x:v>29.05337</x:v>
      </x:c>
      <x:c t="n" s="0">
        <x:v>9.884642</x:v>
      </x:c>
      <x:c t="n" s="0">
        <x:v>6.430158</x:v>
      </x:c>
      <x:c t="n" s="0">
        <x:v>7.514905</x:v>
      </x:c>
      <x:c t="n" s="0">
        <x:v>5.025284</x:v>
      </x:c>
      <x:c t="n" s="0">
        <x:v>5.3305</x:v>
      </x:c>
      <x:c t="n" s="0">
        <x:v>2.873682</x:v>
      </x:c>
      <x:c t="n" s="0">
        <x:v>-28.77854</x:v>
      </x:c>
      <x:c t="n" s="0">
        <x:v>-19.24495</x:v>
      </x:c>
      <x:c t="n" s="0">
        <x:v>-25.71967</x:v>
      </x:c>
      <x:c t="n" s="0">
        <x:v>-23.95539</x:v>
      </x:c>
      <x:c t="n" s="0">
        <x:v>-7.526637</x:v>
      </x:c>
      <x:c t="n" s="0">
        <x:v>1.097304</x:v>
      </x:c>
      <x:c t="n" s="0">
        <x:v>-3.647422</x:v>
      </x:c>
      <x:c t="n" s="0">
        <x:v>3.882265</x:v>
      </x:c>
      <x:c t="n" s="0">
        <x:v>20.09915</x:v>
      </x:c>
      <x:c t="n" s="0">
        <x:v>11.13103</x:v>
      </x:c>
      <x:c t="n" s="0">
        <x:v>19.4468</x:v>
      </x:c>
      <x:c t="n" s="0">
        <x:v>17.90069</x:v>
      </x:c>
      <x:c t="n" s="0">
        <x:v>13.37223</x:v>
      </x:c>
      <x:c t="n" s="0">
        <x:v>21.83988</x:v>
      </x:c>
      <x:c t="n" s="0">
        <x:v>11.39224</x:v>
      </x:c>
      <x:c t="n" s="0">
        <x:v>17.98847</x:v>
      </x:c>
      <x:c t="n" s="0">
        <x:v>21.05602</x:v>
      </x:c>
      <x:c t="n" s="0">
        <x:v>12.60765</x:v>
      </x:c>
      <x:c t="n" s="0">
        <x:v>14.23097</x:v>
      </x:c>
      <x:c t="n" s="0">
        <x:v>18.15877</x:v>
      </x:c>
      <x:c t="n" s="0">
        <x:v>20.17279</x:v>
      </x:c>
      <x:c t="n" s="0">
        <x:v>23.43197</x:v>
      </x:c>
      <x:c t="n" s="0">
        <x:v>26.73884</x:v>
      </x:c>
      <x:c t="n" s="0">
        <x:v>22.36508</x:v>
      </x:c>
      <x:c t="n" s="0">
        <x:v>21.285</x:v>
      </x:c>
      <x:c t="n" s="0">
        <x:v>19.0819</x:v>
      </x:c>
      <x:c t="n" s="0">
        <x:v>24.94773</x:v>
      </x:c>
      <x:c t="n" s="0">
        <x:v>26.28766</x:v>
      </x:c>
      <x:c t="n" s="0">
        <x:v>21.70831</x:v>
      </x:c>
      <x:c t="n" s="0">
        <x:v>13.70669</x:v>
      </x:c>
      <x:c t="n" s="0">
        <x:v>6.229198</x:v>
      </x:c>
      <x:c t="n" s="0">
        <x:v>4.522666</x:v>
      </x:c>
      <x:c t="n" s="0">
        <x:v>6.779648</x:v>
      </x:c>
      <x:c t="n" s="0">
        <x:v>5.494537</x:v>
      </x:c>
      <x:c t="n" s="0">
        <x:v>5.061536</x:v>
      </x:c>
      <x:c t="n" s="0">
        <x:v>2.499081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43942.9692476852</x:v>
      </x:c>
      <x:c t="n" s="7">
        <x:v>43942.9692476852</x:v>
      </x:c>
      <x:c t="n" s="0">
        <x:v>36.45369</x:v>
      </x:c>
      <x:c t="n" s="0">
        <x:v>54.20069</x:v>
      </x:c>
      <x:c t="n" s="0">
        <x:v>65.66605</x:v>
      </x:c>
      <x:c t="n" s="0">
        <x:v>70.06801</x:v>
      </x:c>
      <x:c t="n" s="0">
        <x:v>-30.06697</x:v>
      </x:c>
      <x:c t="n" s="0">
        <x:v>-19.7463</x:v>
      </x:c>
      <x:c t="n" s="0">
        <x:v>-26.14434</x:v>
      </x:c>
      <x:c t="n" s="0">
        <x:v>-18.88264</x:v>
      </x:c>
      <x:c t="n" s="0">
        <x:v>-9.899628</x:v>
      </x:c>
      <x:c t="n" s="0">
        <x:v>0.8761244</x:v>
      </x:c>
      <x:c t="n" s="0">
        <x:v>-4.479948</x:v>
      </x:c>
      <x:c t="n" s="0">
        <x:v>2.610474</x:v>
      </x:c>
      <x:c t="n" s="0">
        <x:v>21.36981</x:v>
      </x:c>
      <x:c t="n" s="0">
        <x:v>12.29688</x:v>
      </x:c>
      <x:c t="n" s="0">
        <x:v>17.60673</x:v>
      </x:c>
      <x:c t="n" s="0">
        <x:v>20.78305</x:v>
      </x:c>
      <x:c t="n" s="0">
        <x:v>16.34912</x:v>
      </x:c>
      <x:c t="n" s="0">
        <x:v>22.75638</x:v>
      </x:c>
      <x:c t="n" s="0">
        <x:v>18.83268</x:v>
      </x:c>
      <x:c t="n" s="0">
        <x:v>17.04621</x:v>
      </x:c>
      <x:c t="n" s="0">
        <x:v>18.87216</x:v>
      </x:c>
      <x:c t="n" s="0">
        <x:v>17.90755</x:v>
      </x:c>
      <x:c t="n" s="0">
        <x:v>18.47365</x:v>
      </x:c>
      <x:c t="n" s="0">
        <x:v>19.96835</x:v>
      </x:c>
      <x:c t="n" s="0">
        <x:v>22.18483</x:v>
      </x:c>
      <x:c t="n" s="0">
        <x:v>24.50645</x:v>
      </x:c>
      <x:c t="n" s="0">
        <x:v>25.8288</x:v>
      </x:c>
      <x:c t="n" s="0">
        <x:v>24.14416</x:v>
      </x:c>
      <x:c t="n" s="0">
        <x:v>21.3423</x:v>
      </x:c>
      <x:c t="n" s="0">
        <x:v>18.16045</x:v>
      </x:c>
      <x:c t="n" s="0">
        <x:v>26.81955</x:v>
      </x:c>
      <x:c t="n" s="0">
        <x:v>34.73392</x:v>
      </x:c>
      <x:c t="n" s="0">
        <x:v>30.59236</x:v>
      </x:c>
      <x:c t="n" s="0">
        <x:v>28.39096</x:v>
      </x:c>
      <x:c t="n" s="0">
        <x:v>9.50631</x:v>
      </x:c>
      <x:c t="n" s="0">
        <x:v>6.510317</x:v>
      </x:c>
      <x:c t="n" s="0">
        <x:v>7.523991</x:v>
      </x:c>
      <x:c t="n" s="0">
        <x:v>5.005376</x:v>
      </x:c>
      <x:c t="n" s="0">
        <x:v>5.337564</x:v>
      </x:c>
      <x:c t="n" s="0">
        <x:v>2.829962</x:v>
      </x:c>
      <x:c t="n" s="0">
        <x:v>-28.77854</x:v>
      </x:c>
      <x:c t="n" s="0">
        <x:v>-19.24495</x:v>
      </x:c>
      <x:c t="n" s="0">
        <x:v>-25.71967</x:v>
      </x:c>
      <x:c t="n" s="0">
        <x:v>-23.95539</x:v>
      </x:c>
      <x:c t="n" s="0">
        <x:v>-6.140851</x:v>
      </x:c>
      <x:c t="n" s="0">
        <x:v>1.097304</x:v>
      </x:c>
      <x:c t="n" s="0">
        <x:v>-3.647422</x:v>
      </x:c>
      <x:c t="n" s="0">
        <x:v>0.2191427</x:v>
      </x:c>
      <x:c t="n" s="0">
        <x:v>20.09915</x:v>
      </x:c>
      <x:c t="n" s="0">
        <x:v>-9.251744</x:v>
      </x:c>
      <x:c t="n" s="0">
        <x:v>19.91857</x:v>
      </x:c>
      <x:c t="n" s="0">
        <x:v>21.48928</x:v>
      </x:c>
      <x:c t="n" s="0">
        <x:v>8.283046</x:v>
      </x:c>
      <x:c t="n" s="0">
        <x:v>18.52948</x:v>
      </x:c>
      <x:c t="n" s="0">
        <x:v>18.45379</x:v>
      </x:c>
      <x:c t="n" s="0">
        <x:v>18.72495</x:v>
      </x:c>
      <x:c t="n" s="0">
        <x:v>18.81422</x:v>
      </x:c>
      <x:c t="n" s="0">
        <x:v>7.412323</x:v>
      </x:c>
      <x:c t="n" s="0">
        <x:v>16.41612</x:v>
      </x:c>
      <x:c t="n" s="0">
        <x:v>18.05386</x:v>
      </x:c>
      <x:c t="n" s="0">
        <x:v>24.54258</x:v>
      </x:c>
      <x:c t="n" s="0">
        <x:v>23.457</x:v>
      </x:c>
      <x:c t="n" s="0">
        <x:v>26.06499</x:v>
      </x:c>
      <x:c t="n" s="0">
        <x:v>20.50401</x:v>
      </x:c>
      <x:c t="n" s="0">
        <x:v>19.89791</x:v>
      </x:c>
      <x:c t="n" s="0">
        <x:v>17.11731</x:v>
      </x:c>
      <x:c t="n" s="0">
        <x:v>23.79922</x:v>
      </x:c>
      <x:c t="n" s="0">
        <x:v>30.4069</x:v>
      </x:c>
      <x:c t="n" s="0">
        <x:v>24.59319</x:v>
      </x:c>
      <x:c t="n" s="0">
        <x:v>13.85744</x:v>
      </x:c>
      <x:c t="n" s="0">
        <x:v>5.246058</x:v>
      </x:c>
      <x:c t="n" s="0">
        <x:v>7.075255</x:v>
      </x:c>
      <x:c t="n" s="0">
        <x:v>8.615698</x:v>
      </x:c>
      <x:c t="n" s="0">
        <x:v>4.828995</x:v>
      </x:c>
      <x:c t="n" s="0">
        <x:v>5.741396</x:v>
      </x:c>
      <x:c t="n" s="0">
        <x:v>2.773867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43942.9692476852</x:v>
      </x:c>
      <x:c t="n" s="7">
        <x:v>43942.9692476852</x:v>
      </x:c>
      <x:c t="n" s="0">
        <x:v>36.24855</x:v>
      </x:c>
      <x:c t="n" s="0">
        <x:v>54.20069</x:v>
      </x:c>
      <x:c t="n" s="0">
        <x:v>62.89936</x:v>
      </x:c>
      <x:c t="n" s="0">
        <x:v>68.68498</x:v>
      </x:c>
      <x:c t="n" s="0">
        <x:v>-29.87261</x:v>
      </x:c>
      <x:c t="n" s="0">
        <x:v>-19.6696</x:v>
      </x:c>
      <x:c t="n" s="0">
        <x:v>-26.08033</x:v>
      </x:c>
      <x:c t="n" s="0">
        <x:v>-19.3432</x:v>
      </x:c>
      <x:c t="n" s="0">
        <x:v>-9.104614</x:v>
      </x:c>
      <x:c t="n" s="0">
        <x:v>0.9091211</x:v>
      </x:c>
      <x:c t="n" s="0">
        <x:v>-4.348018</x:v>
      </x:c>
      <x:c t="n" s="0">
        <x:v>2.157887</x:v>
      </x:c>
      <x:c t="n" s="0">
        <x:v>21.44143</x:v>
      </x:c>
      <x:c t="n" s="0">
        <x:v>11.61678</x:v>
      </x:c>
      <x:c t="n" s="0">
        <x:v>18.03092</x:v>
      </x:c>
      <x:c t="n" s="0">
        <x:v>20.89358</x:v>
      </x:c>
      <x:c t="n" s="0">
        <x:v>15.77818</x:v>
      </x:c>
      <x:c t="n" s="0">
        <x:v>22.5617</x:v>
      </x:c>
      <x:c t="n" s="0">
        <x:v>19.054</x:v>
      </x:c>
      <x:c t="n" s="0">
        <x:v>17.3158</x:v>
      </x:c>
      <x:c t="n" s="0">
        <x:v>18.23068</x:v>
      </x:c>
      <x:c t="n" s="0">
        <x:v>17.344</x:v>
      </x:c>
      <x:c t="n" s="0">
        <x:v>19.36628</x:v>
      </x:c>
      <x:c t="n" s="0">
        <x:v>19.89874</x:v>
      </x:c>
      <x:c t="n" s="0">
        <x:v>22.45149</x:v>
      </x:c>
      <x:c t="n" s="0">
        <x:v>24.7424</x:v>
      </x:c>
      <x:c t="n" s="0">
        <x:v>25.56137</x:v>
      </x:c>
      <x:c t="n" s="0">
        <x:v>23.92314</x:v>
      </x:c>
      <x:c t="n" s="0">
        <x:v>20.96712</x:v>
      </x:c>
      <x:c t="n" s="0">
        <x:v>17.76474</x:v>
      </x:c>
      <x:c t="n" s="0">
        <x:v>26.76378</x:v>
      </x:c>
      <x:c t="n" s="0">
        <x:v>34.36496</x:v>
      </x:c>
      <x:c t="n" s="0">
        <x:v>30.06735</x:v>
      </x:c>
      <x:c t="n" s="0">
        <x:v>27.75593</x:v>
      </x:c>
      <x:c t="n" s="0">
        <x:v>9.078431</x:v>
      </x:c>
      <x:c t="n" s="0">
        <x:v>6.651441</x:v>
      </x:c>
      <x:c t="n" s="0">
        <x:v>7.660899</x:v>
      </x:c>
      <x:c t="n" s="0">
        <x:v>5.185662</x:v>
      </x:c>
      <x:c t="n" s="0">
        <x:v>5.507993</x:v>
      </x:c>
      <x:c t="n" s="0">
        <x:v>2.87471</x:v>
      </x:c>
      <x:c t="n" s="0">
        <x:v>-28.44493</x:v>
      </x:c>
      <x:c t="n" s="0">
        <x:v>-19.24495</x:v>
      </x:c>
      <x:c t="n" s="0">
        <x:v>-25.71967</x:v>
      </x:c>
      <x:c t="n" s="0">
        <x:v>-23.95539</x:v>
      </x:c>
      <x:c t="n" s="0">
        <x:v>-6.140851</x:v>
      </x:c>
      <x:c t="n" s="0">
        <x:v>1.118958</x:v>
      </x:c>
      <x:c t="n" s="0">
        <x:v>-1.131773</x:v>
      </x:c>
      <x:c t="n" s="0">
        <x:v>-2.310385</x:v>
      </x:c>
      <x:c t="n" s="0">
        <x:v>22.56786</x:v>
      </x:c>
      <x:c t="n" s="0">
        <x:v>-9.251744</x:v>
      </x:c>
      <x:c t="n" s="0">
        <x:v>19.91857</x:v>
      </x:c>
      <x:c t="n" s="0">
        <x:v>21.48928</x:v>
      </x:c>
      <x:c t="n" s="0">
        <x:v>12.71752</x:v>
      </x:c>
      <x:c t="n" s="0">
        <x:v>23.31389</x:v>
      </x:c>
      <x:c t="n" s="0">
        <x:v>20.34688</x:v>
      </x:c>
      <x:c t="n" s="0">
        <x:v>17.27317</x:v>
      </x:c>
      <x:c t="n" s="0">
        <x:v>8.369617</x:v>
      </x:c>
      <x:c t="n" s="0">
        <x:v>13.4421</x:v>
      </x:c>
      <x:c t="n" s="0">
        <x:v>23.36383</x:v>
      </x:c>
      <x:c t="n" s="0">
        <x:v>20.32423</x:v>
      </x:c>
      <x:c t="n" s="0">
        <x:v>17.54363</x:v>
      </x:c>
      <x:c t="n" s="0">
        <x:v>27.19137</x:v>
      </x:c>
      <x:c t="n" s="0">
        <x:v>23.43826</x:v>
      </x:c>
      <x:c t="n" s="0">
        <x:v>21.6627</x:v>
      </x:c>
      <x:c t="n" s="0">
        <x:v>21.2781</x:v>
      </x:c>
      <x:c t="n" s="0">
        <x:v>16.35729</x:v>
      </x:c>
      <x:c t="n" s="0">
        <x:v>27.29576</x:v>
      </x:c>
      <x:c t="n" s="0">
        <x:v>30.04528</x:v>
      </x:c>
      <x:c t="n" s="0">
        <x:v>19.92493</x:v>
      </x:c>
      <x:c t="n" s="0">
        <x:v>17.06449</x:v>
      </x:c>
      <x:c t="n" s="0">
        <x:v>5.817859</x:v>
      </x:c>
      <x:c t="n" s="0">
        <x:v>7.130306</x:v>
      </x:c>
      <x:c t="n" s="0">
        <x:v>6.53584</x:v>
      </x:c>
      <x:c t="n" s="0">
        <x:v>6.202404</x:v>
      </x:c>
      <x:c t="n" s="0">
        <x:v>6.462698</x:v>
      </x:c>
      <x:c t="n" s="0">
        <x:v>2.429455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43942.9692476852</x:v>
      </x:c>
      <x:c t="n" s="7">
        <x:v>43942.9692476852</x:v>
      </x:c>
      <x:c t="n" s="0">
        <x:v>37.86932</x:v>
      </x:c>
      <x:c t="n" s="0">
        <x:v>54.20069</x:v>
      </x:c>
      <x:c t="n" s="0">
        <x:v>60.28207</x:v>
      </x:c>
      <x:c t="n" s="0">
        <x:v>66.64378</x:v>
      </x:c>
      <x:c t="n" s="0">
        <x:v>-29.48055</x:v>
      </x:c>
      <x:c t="n" s="0">
        <x:v>-19.60512</x:v>
      </x:c>
      <x:c t="n" s="0">
        <x:v>-26.02645</x:v>
      </x:c>
      <x:c t="n" s="0">
        <x:v>-19.77931</x:v>
      </x:c>
      <x:c t="n" s="0">
        <x:v>-8.524675</x:v>
      </x:c>
      <x:c t="n" s="0">
        <x:v>0.9487068</x:v>
      </x:c>
      <x:c t="n" s="0">
        <x:v>-2.583616</x:v>
      </x:c>
      <x:c t="n" s="0">
        <x:v>1.965347</x:v>
      </x:c>
      <x:c t="n" s="0">
        <x:v>21.62521</x:v>
      </x:c>
      <x:c t="n" s="0">
        <x:v>10.93755</x:v>
      </x:c>
      <x:c t="n" s="0">
        <x:v>18.36304</x:v>
      </x:c>
      <x:c t="n" s="0">
        <x:v>20.96227</x:v>
      </x:c>
      <x:c t="n" s="0">
        <x:v>15.96156</x:v>
      </x:c>
      <x:c t="n" s="0">
        <x:v>22.96433</x:v>
      </x:c>
      <x:c t="n" s="0">
        <x:v>19.35335</x:v>
      </x:c>
      <x:c t="n" s="0">
        <x:v>16.984</x:v>
      </x:c>
      <x:c t="n" s="0">
        <x:v>17.63396</x:v>
      </x:c>
      <x:c t="n" s="0">
        <x:v>17.23051</x:v>
      </x:c>
      <x:c t="n" s="0">
        <x:v>19.7999</x:v>
      </x:c>
      <x:c t="n" s="0">
        <x:v>20.00079</x:v>
      </x:c>
      <x:c t="n" s="0">
        <x:v>22.17444</x:v>
      </x:c>
      <x:c t="n" s="0">
        <x:v>24.70764</x:v>
      </x:c>
      <x:c t="n" s="0">
        <x:v>25.30054</x:v>
      </x:c>
      <x:c t="n" s="0">
        <x:v>23.56247</x:v>
      </x:c>
      <x:c t="n" s="0">
        <x:v>21.11812</x:v>
      </x:c>
      <x:c t="n" s="0">
        <x:v>17.53888</x:v>
      </x:c>
      <x:c t="n" s="0">
        <x:v>26.75442</x:v>
      </x:c>
      <x:c t="n" s="0">
        <x:v>33.9489</x:v>
      </x:c>
      <x:c t="n" s="0">
        <x:v>29.46335</x:v>
      </x:c>
      <x:c t="n" s="0">
        <x:v>27.10978</x:v>
      </x:c>
      <x:c t="n" s="0">
        <x:v>8.660059</x:v>
      </x:c>
      <x:c t="n" s="0">
        <x:v>6.473625</x:v>
      </x:c>
      <x:c t="n" s="0">
        <x:v>7.530174</x:v>
      </x:c>
      <x:c t="n" s="0">
        <x:v>5.288475</x:v>
      </x:c>
      <x:c t="n" s="0">
        <x:v>5.425772</x:v>
      </x:c>
      <x:c t="n" s="0">
        <x:v>2.71026</x:v>
      </x:c>
      <x:c t="n" s="0">
        <x:v>-27.57487</x:v>
      </x:c>
      <x:c t="n" s="0">
        <x:v>-19.24495</x:v>
      </x:c>
      <x:c t="n" s="0">
        <x:v>-25.71967</x:v>
      </x:c>
      <x:c t="n" s="0">
        <x:v>-23.95539</x:v>
      </x:c>
      <x:c t="n" s="0">
        <x:v>-6.140851</x:v>
      </x:c>
      <x:c t="n" s="0">
        <x:v>1.183278</x:v>
      </x:c>
      <x:c t="n" s="0">
        <x:v>2.521318</x:v>
      </x:c>
      <x:c t="n" s="0">
        <x:v>4.329025</x:v>
      </x:c>
      <x:c t="n" s="0">
        <x:v>22.56786</x:v>
      </x:c>
      <x:c t="n" s="0">
        <x:v>4.076882</x:v>
      </x:c>
      <x:c t="n" s="0">
        <x:v>20.57435</x:v>
      </x:c>
      <x:c t="n" s="0">
        <x:v>20.91817</x:v>
      </x:c>
      <x:c t="n" s="0">
        <x:v>17.37042</x:v>
      </x:c>
      <x:c t="n" s="0">
        <x:v>24.77705</x:v>
      </x:c>
      <x:c t="n" s="0">
        <x:v>20.85804</x:v>
      </x:c>
      <x:c t="n" s="0">
        <x:v>12.77832</x:v>
      </x:c>
      <x:c t="n" s="0">
        <x:v>8.869232</x:v>
      </x:c>
      <x:c t="n" s="0">
        <x:v>16.47184</x:v>
      </x:c>
      <x:c t="n" s="0">
        <x:v>21.85151</x:v>
      </x:c>
      <x:c t="n" s="0">
        <x:v>20.86989</x:v>
      </x:c>
      <x:c t="n" s="0">
        <x:v>20.05691</x:v>
      </x:c>
      <x:c t="n" s="0">
        <x:v>23.73903</x:v>
      </x:c>
      <x:c t="n" s="0">
        <x:v>26.77372</x:v>
      </x:c>
      <x:c t="n" s="0">
        <x:v>24.26143</x:v>
      </x:c>
      <x:c t="n" s="0">
        <x:v>19.55383</x:v>
      </x:c>
      <x:c t="n" s="0">
        <x:v>13.93777</x:v>
      </x:c>
      <x:c t="n" s="0">
        <x:v>26.16181</x:v>
      </x:c>
      <x:c t="n" s="0">
        <x:v>31.47207</x:v>
      </x:c>
      <x:c t="n" s="0">
        <x:v>22.78325</x:v>
      </x:c>
      <x:c t="n" s="0">
        <x:v>15.09172</x:v>
      </x:c>
      <x:c t="n" s="0">
        <x:v>3.768434</x:v>
      </x:c>
      <x:c t="n" s="0">
        <x:v>6.519781</x:v>
      </x:c>
      <x:c t="n" s="0">
        <x:v>7.97549</x:v>
      </x:c>
      <x:c t="n" s="0">
        <x:v>6.002434</x:v>
      </x:c>
      <x:c t="n" s="0">
        <x:v>4.089592</x:v>
      </x:c>
      <x:c t="n" s="0">
        <x:v>2.119749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43942.9692476852</x:v>
      </x:c>
      <x:c t="n" s="7">
        <x:v>43942.9692476852</x:v>
      </x:c>
      <x:c t="n" s="0">
        <x:v>37.53187</x:v>
      </x:c>
      <x:c t="n" s="0">
        <x:v>54.20069</x:v>
      </x:c>
      <x:c t="n" s="0">
        <x:v>63.93631</x:v>
      </x:c>
      <x:c t="n" s="0">
        <x:v>69.74008</x:v>
      </x:c>
      <x:c t="n" s="0">
        <x:v>-29.14625</x:v>
      </x:c>
      <x:c t="n" s="0">
        <x:v>-19.55075</x:v>
      </x:c>
      <x:c t="n" s="0">
        <x:v>-26.01173</x:v>
      </x:c>
      <x:c t="n" s="0">
        <x:v>-19.85362</x:v>
      </x:c>
      <x:c t="n" s="0">
        <x:v>-8.08416</x:v>
      </x:c>
      <x:c t="n" s="0">
        <x:v>0.9837467</x:v>
      </x:c>
      <x:c t="n" s="0">
        <x:v>-1.355137</x:v>
      </x:c>
      <x:c t="n" s="0">
        <x:v>3.113503</x:v>
      </x:c>
      <x:c t="n" s="0">
        <x:v>21.77623</x:v>
      </x:c>
      <x:c t="n" s="0">
        <x:v>11.06946</x:v>
      </x:c>
      <x:c t="n" s="0">
        <x:v>19.40482</x:v>
      </x:c>
      <x:c t="n" s="0">
        <x:v>20.86662</x:v>
      </x:c>
      <x:c t="n" s="0">
        <x:v>16.19794</x:v>
      </x:c>
      <x:c t="n" s="0">
        <x:v>22.99034</x:v>
      </x:c>
      <x:c t="n" s="0">
        <x:v>19.39697</x:v>
      </x:c>
      <x:c t="n" s="0">
        <x:v>16.38687</x:v>
      </x:c>
      <x:c t="n" s="0">
        <x:v>17.07666</x:v>
      </x:c>
      <x:c t="n" s="0">
        <x:v>16.76735</x:v>
      </x:c>
      <x:c t="n" s="0">
        <x:v>20.16886</x:v>
      </x:c>
      <x:c t="n" s="0">
        <x:v>20.35078</x:v>
      </x:c>
      <x:c t="n" s="0">
        <x:v>22.18283</x:v>
      </x:c>
      <x:c t="n" s="0">
        <x:v>25.24485</x:v>
      </x:c>
      <x:c t="n" s="0">
        <x:v>25.81413</x:v>
      </x:c>
      <x:c t="n" s="0">
        <x:v>23.71681</x:v>
      </x:c>
      <x:c t="n" s="0">
        <x:v>21.24474</x:v>
      </x:c>
      <x:c t="n" s="0">
        <x:v>17.27845</x:v>
      </x:c>
      <x:c t="n" s="0">
        <x:v>27.90994</x:v>
      </x:c>
      <x:c t="n" s="0">
        <x:v>33.75971</x:v>
      </x:c>
      <x:c t="n" s="0">
        <x:v>29.00103</x:v>
      </x:c>
      <x:c t="n" s="0">
        <x:v>26.45938</x:v>
      </x:c>
      <x:c t="n" s="0">
        <x:v>8.372442</x:v>
      </x:c>
      <x:c t="n" s="0">
        <x:v>6.58587</x:v>
      </x:c>
      <x:c t="n" s="0">
        <x:v>7.51041</x:v>
      </x:c>
      <x:c t="n" s="0">
        <x:v>5.377018</x:v>
      </x:c>
      <x:c t="n" s="0">
        <x:v>5.283313</x:v>
      </x:c>
      <x:c t="n" s="0">
        <x:v>2.740523</x:v>
      </x:c>
      <x:c t="n" s="0">
        <x:v>-27.57487</x:v>
      </x:c>
      <x:c t="n" s="0">
        <x:v>-19.24495</x:v>
      </x:c>
      <x:c t="n" s="0">
        <x:v>-26.21484</x:v>
      </x:c>
      <x:c t="n" s="0">
        <x:v>-17.83171</x:v>
      </x:c>
      <x:c t="n" s="0">
        <x:v>-6.140851</x:v>
      </x:c>
      <x:c t="n" s="0">
        <x:v>1.183278</x:v>
      </x:c>
      <x:c t="n" s="0">
        <x:v>2.521318</x:v>
      </x:c>
      <x:c t="n" s="0">
        <x:v>6.841026</x:v>
      </x:c>
      <x:c t="n" s="0">
        <x:v>22.56786</x:v>
      </x:c>
      <x:c t="n" s="0">
        <x:v>12.92752</x:v>
      </x:c>
      <x:c t="n" s="0">
        <x:v>23.54332</x:v>
      </x:c>
      <x:c t="n" s="0">
        <x:v>20.26043</x:v>
      </x:c>
      <x:c t="n" s="0">
        <x:v>17.37042</x:v>
      </x:c>
      <x:c t="n" s="0">
        <x:v>21.50847</x:v>
      </x:c>
      <x:c t="n" s="0">
        <x:v>17.13867</x:v>
      </x:c>
      <x:c t="n" s="0">
        <x:v>12.66118</x:v>
      </x:c>
      <x:c t="n" s="0">
        <x:v>10.4078</x:v>
      </x:c>
      <x:c t="n" s="0">
        <x:v>16.43409</x:v>
      </x:c>
      <x:c t="n" s="0">
        <x:v>21.24352</x:v>
      </x:c>
      <x:c t="n" s="0">
        <x:v>21.75966</x:v>
      </x:c>
      <x:c t="n" s="0">
        <x:v>22.32328</x:v>
      </x:c>
      <x:c t="n" s="0">
        <x:v>27.22136</x:v>
      </x:c>
      <x:c t="n" s="0">
        <x:v>25.912</x:v>
      </x:c>
      <x:c t="n" s="0">
        <x:v>22.56155</x:v>
      </x:c>
      <x:c t="n" s="0">
        <x:v>22.08023</x:v>
      </x:c>
      <x:c t="n" s="0">
        <x:v>14.20363</x:v>
      </x:c>
      <x:c t="n" s="0">
        <x:v>34.17626</x:v>
      </x:c>
      <x:c t="n" s="0">
        <x:v>31.3718</x:v>
      </x:c>
      <x:c t="n" s="0">
        <x:v>24.07603</x:v>
      </x:c>
      <x:c t="n" s="0">
        <x:v>11.67345</x:v>
      </x:c>
      <x:c t="n" s="0">
        <x:v>6.299295</x:v>
      </x:c>
      <x:c t="n" s="0">
        <x:v>6.158882</x:v>
      </x:c>
      <x:c t="n" s="0">
        <x:v>6.348865</x:v>
      </x:c>
      <x:c t="n" s="0">
        <x:v>5.475835</x:v>
      </x:c>
      <x:c t="n" s="0">
        <x:v>4.465498</x:v>
      </x:c>
      <x:c t="n" s="0">
        <x:v>2.749704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43942.9692476852</x:v>
      </x:c>
      <x:c t="n" s="7">
        <x:v>43942.9692476852</x:v>
      </x:c>
      <x:c t="n" s="0">
        <x:v>39.49564</x:v>
      </x:c>
      <x:c t="n" s="0">
        <x:v>54.20069</x:v>
      </x:c>
      <x:c t="n" s="0">
        <x:v>66.70861</x:v>
      </x:c>
      <x:c t="n" s="0">
        <x:v>70.3729</x:v>
      </x:c>
      <x:c t="n" s="0">
        <x:v>-28.8795</x:v>
      </x:c>
      <x:c t="n" s="0">
        <x:v>-19.50489</x:v>
      </x:c>
      <x:c t="n" s="0">
        <x:v>-26.08583</x:v>
      </x:c>
      <x:c t="n" s="0">
        <x:v>-19.091</x:v>
      </x:c>
      <x:c t="n" s="0">
        <x:v>-7.740371</x:v>
      </x:c>
      <x:c t="n" s="0">
        <x:v>1.01345</x:v>
      </x:c>
      <x:c t="n" s="0">
        <x:v>-0.525795</x:v>
      </x:c>
      <x:c t="n" s="0">
        <x:v>3.899523</x:v>
      </x:c>
      <x:c t="n" s="0">
        <x:v>21.9525</x:v>
      </x:c>
      <x:c t="n" s="0">
        <x:v>11.39541</x:v>
      </x:c>
      <x:c t="n" s="0">
        <x:v>20.31298</x:v>
      </x:c>
      <x:c t="n" s="0">
        <x:v>20.78323</x:v>
      </x:c>
      <x:c t="n" s="0">
        <x:v>16.81669</x:v>
      </x:c>
      <x:c t="n" s="0">
        <x:v>22.72696</x:v>
      </x:c>
      <x:c t="n" s="0">
        <x:v>18.7935</x:v>
      </x:c>
      <x:c t="n" s="0">
        <x:v>16.48075</x:v>
      </x:c>
      <x:c t="n" s="0">
        <x:v>16.50653</x:v>
      </x:c>
      <x:c t="n" s="0">
        <x:v>17.2378</x:v>
      </x:c>
      <x:c t="n" s="0">
        <x:v>20.43444</x:v>
      </x:c>
      <x:c t="n" s="0">
        <x:v>20.35757</x:v>
      </x:c>
      <x:c t="n" s="0">
        <x:v>21.94388</x:v>
      </x:c>
      <x:c t="n" s="0">
        <x:v>25.00875</x:v>
      </x:c>
      <x:c t="n" s="0">
        <x:v>25.93223</x:v>
      </x:c>
      <x:c t="n" s="0">
        <x:v>23.42412</x:v>
      </x:c>
      <x:c t="n" s="0">
        <x:v>20.9479</x:v>
      </x:c>
      <x:c t="n" s="0">
        <x:v>16.99855</x:v>
      </x:c>
      <x:c t="n" s="0">
        <x:v>29.26</x:v>
      </x:c>
      <x:c t="n" s="0">
        <x:v>33.36608</x:v>
      </x:c>
      <x:c t="n" s="0">
        <x:v>28.54396</x:v>
      </x:c>
      <x:c t="n" s="0">
        <x:v>25.80278</x:v>
      </x:c>
      <x:c t="n" s="0">
        <x:v>8.214193</x:v>
      </x:c>
      <x:c t="n" s="0">
        <x:v>6.541105</x:v>
      </x:c>
      <x:c t="n" s="0">
        <x:v>7.487187</x:v>
      </x:c>
      <x:c t="n" s="0">
        <x:v>5.259327</x:v>
      </x:c>
      <x:c t="n" s="0">
        <x:v>5.155323</x:v>
      </x:c>
      <x:c t="n" s="0">
        <x:v>2.804903</x:v>
      </x:c>
      <x:c t="n" s="0">
        <x:v>-27.57487</x:v>
      </x:c>
      <x:c t="n" s="0">
        <x:v>-19.24495</x:v>
      </x:c>
      <x:c t="n" s="0">
        <x:v>-26.54152</x:v>
      </x:c>
      <x:c t="n" s="0">
        <x:v>-16.2075</x:v>
      </x:c>
      <x:c t="n" s="0">
        <x:v>-6.140851</x:v>
      </x:c>
      <x:c t="n" s="0">
        <x:v>1.183278</x:v>
      </x:c>
      <x:c t="n" s="0">
        <x:v>2.521318</x:v>
      </x:c>
      <x:c t="n" s="0">
        <x:v>6.841026</x:v>
      </x:c>
      <x:c t="n" s="0">
        <x:v>23.05067</x:v>
      </x:c>
      <x:c t="n" s="0">
        <x:v>12.92752</x:v>
      </x:c>
      <x:c t="n" s="0">
        <x:v>23.54332</x:v>
      </x:c>
      <x:c t="n" s="0">
        <x:v>20.26043</x:v>
      </x:c>
      <x:c t="n" s="0">
        <x:v>20.2704</x:v>
      </x:c>
      <x:c t="n" s="0">
        <x:v>20.49678</x:v>
      </x:c>
      <x:c t="n" s="0">
        <x:v>12.26424</x:v>
      </x:c>
      <x:c t="n" s="0">
        <x:v>17.47956</x:v>
      </x:c>
      <x:c t="n" s="0">
        <x:v>14.77217</x:v>
      </x:c>
      <x:c t="n" s="0">
        <x:v>17.008</x:v>
      </x:c>
      <x:c t="n" s="0">
        <x:v>21.5314</x:v>
      </x:c>
      <x:c t="n" s="0">
        <x:v>21.23061</x:v>
      </x:c>
      <x:c t="n" s="0">
        <x:v>21.78801</x:v>
      </x:c>
      <x:c t="n" s="0">
        <x:v>21.51649</x:v>
      </x:c>
      <x:c t="n" s="0">
        <x:v>25.92049</x:v>
      </x:c>
      <x:c t="n" s="0">
        <x:v>20.35497</x:v>
      </x:c>
      <x:c t="n" s="0">
        <x:v>20.00319</x:v>
      </x:c>
      <x:c t="n" s="0">
        <x:v>16.86405</x:v>
      </x:c>
      <x:c t="n" s="0">
        <x:v>31.00422</x:v>
      </x:c>
      <x:c t="n" s="0">
        <x:v>32.44055</x:v>
      </x:c>
      <x:c t="n" s="0">
        <x:v>29.61561</x:v>
      </x:c>
      <x:c t="n" s="0">
        <x:v>13.96281</x:v>
      </x:c>
      <x:c t="n" s="0">
        <x:v>7.386403</x:v>
      </x:c>
      <x:c t="n" s="0">
        <x:v>8.421028</x:v>
      </x:c>
      <x:c t="n" s="0">
        <x:v>8.103217</x:v>
      </x:c>
      <x:c t="n" s="0">
        <x:v>4.659464</x:v>
      </x:c>
      <x:c t="n" s="0">
        <x:v>4.353818</x:v>
      </x:c>
      <x:c t="n" s="0">
        <x:v>2.716378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43942.9692476852</x:v>
      </x:c>
      <x:c t="n" s="7">
        <x:v>43942.9692476852</x:v>
      </x:c>
      <x:c t="n" s="0">
        <x:v>38.20135</x:v>
      </x:c>
      <x:c t="n" s="0">
        <x:v>54.20069</x:v>
      </x:c>
      <x:c t="n" s="0">
        <x:v>60.91491</x:v>
      </x:c>
      <x:c t="n" s="0">
        <x:v>66.64378</x:v>
      </x:c>
      <x:c t="n" s="0">
        <x:v>-28.66428</x:v>
      </x:c>
      <x:c t="n" s="0">
        <x:v>-19.46613</x:v>
      </x:c>
      <x:c t="n" s="0">
        <x:v>-26.15013</x:v>
      </x:c>
      <x:c t="n" s="0">
        <x:v>-18.53131</x:v>
      </x:c>
      <x:c t="n" s="0">
        <x:v>-7.466884</x:v>
      </x:c>
      <x:c t="n" s="0">
        <x:v>1.038657</x:v>
      </x:c>
      <x:c t="n" s="0">
        <x:v>0.07536726</x:v>
      </x:c>
      <x:c t="n" s="0">
        <x:v>4.473854</x:v>
      </x:c>
      <x:c t="n" s="0">
        <x:v>22.14293</x:v>
      </x:c>
      <x:c t="n" s="0">
        <x:v>11.65563</x:v>
      </x:c>
      <x:c t="n" s="0">
        <x:v>20.96186</x:v>
      </x:c>
      <x:c t="n" s="0">
        <x:v>20.71073</x:v>
      </x:c>
      <x:c t="n" s="0">
        <x:v>17.608</x:v>
      </x:c>
      <x:c t="n" s="0">
        <x:v>22.33931</x:v>
      </x:c>
      <x:c t="n" s="0">
        <x:v>18.43816</x:v>
      </x:c>
      <x:c t="n" s="0">
        <x:v>16.65047</x:v>
      </x:c>
      <x:c t="n" s="0">
        <x:v>17.08603</x:v>
      </x:c>
      <x:c t="n" s="0">
        <x:v>16.72228</x:v>
      </x:c>
      <x:c t="n" s="0">
        <x:v>20.35933</x:v>
      </x:c>
      <x:c t="n" s="0">
        <x:v>20.66745</x:v>
      </x:c>
      <x:c t="n" s="0">
        <x:v>22.53957</x:v>
      </x:c>
      <x:c t="n" s="0">
        <x:v>24.88762</x:v>
      </x:c>
      <x:c t="n" s="0">
        <x:v>25.7679</x:v>
      </x:c>
      <x:c t="n" s="0">
        <x:v>23.12563</x:v>
      </x:c>
      <x:c t="n" s="0">
        <x:v>20.788</x:v>
      </x:c>
      <x:c t="n" s="0">
        <x:v>16.94796</x:v>
      </x:c>
      <x:c t="n" s="0">
        <x:v>28.89824</x:v>
      </x:c>
      <x:c t="n" s="0">
        <x:v>33.29539</x:v>
      </x:c>
      <x:c t="n" s="0">
        <x:v>31.09532</x:v>
      </x:c>
      <x:c t="n" s="0">
        <x:v>25.17654</x:v>
      </x:c>
      <x:c t="n" s="0">
        <x:v>7.943923</x:v>
      </x:c>
      <x:c t="n" s="0">
        <x:v>6.844337</x:v>
      </x:c>
      <x:c t="n" s="0">
        <x:v>7.369555</x:v>
      </x:c>
      <x:c t="n" s="0">
        <x:v>5.241304</x:v>
      </x:c>
      <x:c t="n" s="0">
        <x:v>5.131533</x:v>
      </x:c>
      <x:c t="n" s="0">
        <x:v>2.713814</x:v>
      </x:c>
      <x:c t="n" s="0">
        <x:v>-27.34152</x:v>
      </x:c>
      <x:c t="n" s="0">
        <x:v>-19.37108</x:v>
      </x:c>
      <x:c t="n" s="0">
        <x:v>-26.54152</x:v>
      </x:c>
      <x:c t="n" s="0">
        <x:v>-16.2075</x:v>
      </x:c>
      <x:c t="n" s="0">
        <x:v>-6.90209</x:v>
      </x:c>
      <x:c t="n" s="0">
        <x:v>1.183278</x:v>
      </x:c>
      <x:c t="n" s="0">
        <x:v>1.534918</x:v>
      </x:c>
      <x:c t="n" s="0">
        <x:v>5.940493</x:v>
      </x:c>
      <x:c t="n" s="0">
        <x:v>23.11546</x:v>
      </x:c>
      <x:c t="n" s="0">
        <x:v>12.17688</x:v>
      </x:c>
      <x:c t="n" s="0">
        <x:v>23.54332</x:v>
      </x:c>
      <x:c t="n" s="0">
        <x:v>20.9333</x:v>
      </x:c>
      <x:c t="n" s="0">
        <x:v>20.56258</x:v>
      </x:c>
      <x:c t="n" s="0">
        <x:v>18.13689</x:v>
      </x:c>
      <x:c t="n" s="0">
        <x:v>15.83389</x:v>
      </x:c>
      <x:c t="n" s="0">
        <x:v>17.54708</x:v>
      </x:c>
      <x:c t="n" s="0">
        <x:v>18.85722</x:v>
      </x:c>
      <x:c t="n" s="0">
        <x:v>14.5555</x:v>
      </x:c>
      <x:c t="n" s="0">
        <x:v>18.11055</x:v>
      </x:c>
      <x:c t="n" s="0">
        <x:v>21.36416</x:v>
      </x:c>
      <x:c t="n" s="0">
        <x:v>23.78875</x:v>
      </x:c>
      <x:c t="n" s="0">
        <x:v>25.10306</x:v>
      </x:c>
      <x:c t="n" s="0">
        <x:v>24.45429</x:v>
      </x:c>
      <x:c t="n" s="0">
        <x:v>22.83107</x:v>
      </x:c>
      <x:c t="n" s="0">
        <x:v>18.82657</x:v>
      </x:c>
      <x:c t="n" s="0">
        <x:v>17.94714</x:v>
      </x:c>
      <x:c t="n" s="0">
        <x:v>22.68016</x:v>
      </x:c>
      <x:c t="n" s="0">
        <x:v>30.50549</x:v>
      </x:c>
      <x:c t="n" s="0">
        <x:v>37.32401</x:v>
      </x:c>
      <x:c t="n" s="0">
        <x:v>16.5477</x:v>
      </x:c>
      <x:c t="n" s="0">
        <x:v>5.610334</x:v>
      </x:c>
      <x:c t="n" s="0">
        <x:v>6.689805</x:v>
      </x:c>
      <x:c t="n" s="0">
        <x:v>7.008735</x:v>
      </x:c>
      <x:c t="n" s="0">
        <x:v>5.000275</x:v>
      </x:c>
      <x:c t="n" s="0">
        <x:v>5.9321</x:v>
      </x:c>
      <x:c t="n" s="0">
        <x:v>2.747984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43942.9692476852</x:v>
      </x:c>
      <x:c t="n" s="7">
        <x:v>43942.9692476852</x:v>
      </x:c>
      <x:c t="n" s="0">
        <x:v>35.87665</x:v>
      </x:c>
      <x:c t="n" s="0">
        <x:v>54.20069</x:v>
      </x:c>
      <x:c t="n" s="0">
        <x:v>58.91265</x:v>
      </x:c>
      <x:c t="n" s="0">
        <x:v>66.64378</x:v>
      </x:c>
      <x:c t="n" s="0">
        <x:v>-28.37467</x:v>
      </x:c>
      <x:c t="n" s="0">
        <x:v>-19.48415</x:v>
      </x:c>
      <x:c t="n" s="0">
        <x:v>-26.20578</x:v>
      </x:c>
      <x:c t="n" s="0">
        <x:v>-18.10453</x:v>
      </x:c>
      <x:c t="n" s="0">
        <x:v>-7.611776</x:v>
      </x:c>
      <x:c t="n" s="0">
        <x:v>1.06007</x:v>
      </x:c>
      <x:c t="n" s="0">
        <x:v>-0.05024479</x:v>
      </x:c>
      <x:c t="n" s="0">
        <x:v>4.386391</x:v>
      </x:c>
      <x:c t="n" s="0">
        <x:v>22.28114</x:v>
      </x:c>
      <x:c t="n" s="0">
        <x:v>11.50926</x:v>
      </x:c>
      <x:c t="n" s="0">
        <x:v>21.35427</x:v>
      </x:c>
      <x:c t="n" s="0">
        <x:v>20.89953</x:v>
      </x:c>
      <x:c t="n" s="0">
        <x:v>18.27216</x:v>
      </x:c>
      <x:c t="n" s="0">
        <x:v>21.9273</x:v>
      </x:c>
      <x:c t="n" s="0">
        <x:v>18.24369</x:v>
      </x:c>
      <x:c t="n" s="0">
        <x:v>16.86831</x:v>
      </x:c>
      <x:c t="n" s="0">
        <x:v>16.6841</x:v>
      </x:c>
      <x:c t="n" s="0">
        <x:v>16.95114</x:v>
      </x:c>
      <x:c t="n" s="0">
        <x:v>20.12271</x:v>
      </x:c>
      <x:c t="n" s="0">
        <x:v>20.9895</x:v>
      </x:c>
      <x:c t="n" s="0">
        <x:v>22.0335</x:v>
      </x:c>
      <x:c t="n" s="0">
        <x:v>24.82622</x:v>
      </x:c>
      <x:c t="n" s="0">
        <x:v>25.67273</x:v>
      </x:c>
      <x:c t="n" s="0">
        <x:v>23.41541</x:v>
      </x:c>
      <x:c t="n" s="0">
        <x:v>20.59812</x:v>
      </x:c>
      <x:c t="n" s="0">
        <x:v>17.34196</x:v>
      </x:c>
      <x:c t="n" s="0">
        <x:v>28.66871</x:v>
      </x:c>
      <x:c t="n" s="0">
        <x:v>32.87093</x:v>
      </x:c>
      <x:c t="n" s="0">
        <x:v>31.53035</x:v>
      </x:c>
      <x:c t="n" s="0">
        <x:v>24.60085</x:v>
      </x:c>
      <x:c t="n" s="0">
        <x:v>7.688551</x:v>
      </x:c>
      <x:c t="n" s="0">
        <x:v>6.809345</x:v>
      </x:c>
      <x:c t="n" s="0">
        <x:v>7.488008</x:v>
      </x:c>
      <x:c t="n" s="0">
        <x:v>5.23025</x:v>
      </x:c>
      <x:c t="n" s="0">
        <x:v>5.415345</x:v>
      </x:c>
      <x:c t="n" s="0">
        <x:v>2.688887</x:v>
      </x:c>
      <x:c t="n" s="0">
        <x:v>-26.97846</x:v>
      </x:c>
      <x:c t="n" s="0">
        <x:v>-19.5898</x:v>
      </x:c>
      <x:c t="n" s="0">
        <x:v>-26.54152</x:v>
      </x:c>
      <x:c t="n" s="0">
        <x:v>-16.2075</x:v>
      </x:c>
      <x:c t="n" s="0">
        <x:v>-8.572552</x:v>
      </x:c>
      <x:c t="n" s="0">
        <x:v>1.183278</x:v>
      </x:c>
      <x:c t="n" s="0">
        <x:v>-0.8682674</x:v>
      </x:c>
      <x:c t="n" s="0">
        <x:v>3.836068</x:v>
      </x:c>
      <x:c t="n" s="0">
        <x:v>22.71517</x:v>
      </x:c>
      <x:c t="n" s="0">
        <x:v>10.53721</x:v>
      </x:c>
      <x:c t="n" s="0">
        <x:v>21.74847</x:v>
      </x:c>
      <x:c t="n" s="0">
        <x:v>21.86476</x:v>
      </x:c>
      <x:c t="n" s="0">
        <x:v>21.177</x:v>
      </x:c>
      <x:c t="n" s="0">
        <x:v>20.94974</x:v>
      </x:c>
      <x:c t="n" s="0">
        <x:v>17.66411</x:v>
      </x:c>
      <x:c t="n" s="0">
        <x:v>18.17519</x:v>
      </x:c>
      <x:c t="n" s="0">
        <x:v>10.8692</x:v>
      </x:c>
      <x:c t="n" s="0">
        <x:v>17.08271</x:v>
      </x:c>
      <x:c t="n" s="0">
        <x:v>18.48046</x:v>
      </x:c>
      <x:c t="n" s="0">
        <x:v>21.80656</x:v>
      </x:c>
      <x:c t="n" s="0">
        <x:v>20.19478</x:v>
      </x:c>
      <x:c t="n" s="0">
        <x:v>23.36255</x:v>
      </x:c>
      <x:c t="n" s="0">
        <x:v>26.38788</x:v>
      </x:c>
      <x:c t="n" s="0">
        <x:v>23.24779</x:v>
      </x:c>
      <x:c t="n" s="0">
        <x:v>18.76463</x:v>
      </x:c>
      <x:c t="n" s="0">
        <x:v>18.74074</x:v>
      </x:c>
      <x:c t="n" s="0">
        <x:v>26.90707</x:v>
      </x:c>
      <x:c t="n" s="0">
        <x:v>27.81826</x:v>
      </x:c>
      <x:c t="n" s="0">
        <x:v>29.39871</x:v>
      </x:c>
      <x:c t="n" s="0">
        <x:v>15.52931</x:v>
      </x:c>
      <x:c t="n" s="0">
        <x:v>6.195748</x:v>
      </x:c>
      <x:c t="n" s="0">
        <x:v>6.435985</x:v>
      </x:c>
      <x:c t="n" s="0">
        <x:v>6.825237</x:v>
      </x:c>
      <x:c t="n" s="0">
        <x:v>4.919992</x:v>
      </x:c>
      <x:c t="n" s="0">
        <x:v>6.902046</x:v>
      </x:c>
      <x:c t="n" s="0">
        <x:v>2.809952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43942.9692476852</x:v>
      </x:c>
      <x:c t="n" s="7">
        <x:v>43942.9692476852</x:v>
      </x:c>
      <x:c t="n" s="0">
        <x:v>35.03864</x:v>
      </x:c>
      <x:c t="n" s="0">
        <x:v>54.20069</x:v>
      </x:c>
      <x:c t="n" s="0">
        <x:v>57.13872</x:v>
      </x:c>
      <x:c t="n" s="0">
        <x:v>65.45191</x:v>
      </x:c>
      <x:c t="n" s="0">
        <x:v>-28.14195</x:v>
      </x:c>
      <x:c t="n" s="0">
        <x:v>-19.49956</x:v>
      </x:c>
      <x:c t="n" s="0">
        <x:v>-26.25396</x:v>
      </x:c>
      <x:c t="n" s="0">
        <x:v>-17.77055</x:v>
      </x:c>
      <x:c t="n" s="0">
        <x:v>-7.739467</x:v>
      </x:c>
      <x:c t="n" s="0">
        <x:v>1.160675</x:v>
      </x:c>
      <x:c t="n" s="0">
        <x:v>-0.1604724</x:v>
      </x:c>
      <x:c t="n" s="0">
        <x:v>4.310275</x:v>
      </x:c>
      <x:c t="n" s="0">
        <x:v>22.28012</x:v>
      </x:c>
      <x:c t="n" s="0">
        <x:v>11.38022</x:v>
      </x:c>
      <x:c t="n" s="0">
        <x:v>21.04874</x:v>
      </x:c>
      <x:c t="n" s="0">
        <x:v>21.05451</x:v>
      </x:c>
      <x:c t="n" s="0">
        <x:v>18.88481</x:v>
      </x:c>
      <x:c t="n" s="0">
        <x:v>22.1934</x:v>
      </x:c>
      <x:c t="n" s="0">
        <x:v>18.22805</x:v>
      </x:c>
      <x:c t="n" s="0">
        <x:v>16.80587</x:v>
      </x:c>
      <x:c t="n" s="0">
        <x:v>16.35656</x:v>
      </x:c>
      <x:c t="n" s="0">
        <x:v>17.95213</x:v>
      </x:c>
      <x:c t="n" s="0">
        <x:v>19.57592</x:v>
      </x:c>
      <x:c t="n" s="0">
        <x:v>20.68628</x:v>
      </x:c>
      <x:c t="n" s="0">
        <x:v>21.74825</x:v>
      </x:c>
      <x:c t="n" s="0">
        <x:v>25.32771</x:v>
      </x:c>
      <x:c t="n" s="0">
        <x:v>25.70737</x:v>
      </x:c>
      <x:c t="n" s="0">
        <x:v>23.03844</x:v>
      </x:c>
      <x:c t="n" s="0">
        <x:v>20.35119</x:v>
      </x:c>
      <x:c t="n" s="0">
        <x:v>17.5745</x:v>
      </x:c>
      <x:c t="n" s="0">
        <x:v>28.21156</x:v>
      </x:c>
      <x:c t="n" s="0">
        <x:v>32.45758</x:v>
      </x:c>
      <x:c t="n" s="0">
        <x:v>31.05567</x:v>
      </x:c>
      <x:c t="n" s="0">
        <x:v>23.97438</x:v>
      </x:c>
      <x:c t="n" s="0">
        <x:v>7.637461</x:v>
      </x:c>
      <x:c t="n" s="0">
        <x:v>6.723109</x:v>
      </x:c>
      <x:c t="n" s="0">
        <x:v>7.365965</x:v>
      </x:c>
      <x:c t="n" s="0">
        <x:v>5.327711</x:v>
      </x:c>
      <x:c t="n" s="0">
        <x:v>5.632944</x:v>
      </x:c>
      <x:c t="n" s="0">
        <x:v>2.662437</x:v>
      </x:c>
      <x:c t="n" s="0">
        <x:v>-26.97846</x:v>
      </x:c>
      <x:c t="n" s="0">
        <x:v>-19.5898</x:v>
      </x:c>
      <x:c t="n" s="0">
        <x:v>-26.54152</x:v>
      </x:c>
      <x:c t="n" s="0">
        <x:v>-16.2075</x:v>
      </x:c>
      <x:c t="n" s="0">
        <x:v>-8.572552</x:v>
      </x:c>
      <x:c t="n" s="0">
        <x:v>2.131696</x:v>
      </x:c>
      <x:c t="n" s="0">
        <x:v>-0.8682674</x:v>
      </x:c>
      <x:c t="n" s="0">
        <x:v>3.836068</x:v>
      </x:c>
      <x:c t="n" s="0">
        <x:v>22.27421</x:v>
      </x:c>
      <x:c t="n" s="0">
        <x:v>10.53721</x:v>
      </x:c>
      <x:c t="n" s="0">
        <x:v>18.63474</x:v>
      </x:c>
      <x:c t="n" s="0">
        <x:v>21.86476</x:v>
      </x:c>
      <x:c t="n" s="0">
        <x:v>21.3639</x:v>
      </x:c>
      <x:c t="n" s="0">
        <x:v>23.48935</x:v>
      </x:c>
      <x:c t="n" s="0">
        <x:v>16.84951</x:v>
      </x:c>
      <x:c t="n" s="0">
        <x:v>13.82105</x:v>
      </x:c>
      <x:c t="n" s="0">
        <x:v>16.30732</x:v>
      </x:c>
      <x:c t="n" s="0">
        <x:v>22.79177</x:v>
      </x:c>
      <x:c t="n" s="0">
        <x:v>10.54942</x:v>
      </x:c>
      <x:c t="n" s="0">
        <x:v>20.12244</x:v>
      </x:c>
      <x:c t="n" s="0">
        <x:v>18.67824</x:v>
      </x:c>
      <x:c t="n" s="0">
        <x:v>28.07617</x:v>
      </x:c>
      <x:c t="n" s="0">
        <x:v>25.12526</x:v>
      </x:c>
      <x:c t="n" s="0">
        <x:v>21.30904</x:v>
      </x:c>
      <x:c t="n" s="0">
        <x:v>18.58459</x:v>
      </x:c>
      <x:c t="n" s="0">
        <x:v>16.61389</x:v>
      </x:c>
      <x:c t="n" s="0">
        <x:v>21.85493</x:v>
      </x:c>
      <x:c t="n" s="0">
        <x:v>30.03893</x:v>
      </x:c>
      <x:c t="n" s="0">
        <x:v>26.46714</x:v>
      </x:c>
      <x:c t="n" s="0">
        <x:v>11.62305</x:v>
      </x:c>
      <x:c t="n" s="0">
        <x:v>8.778435</x:v>
      </x:c>
      <x:c t="n" s="0">
        <x:v>6.402876</x:v>
      </x:c>
      <x:c t="n" s="0">
        <x:v>7.371998</x:v>
      </x:c>
      <x:c t="n" s="0">
        <x:v>6.637695</x:v>
      </x:c>
      <x:c t="n" s="0">
        <x:v>6.231117</x:v>
      </x:c>
      <x:c t="n" s="0">
        <x:v>2.473978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43942.9692476852</x:v>
      </x:c>
      <x:c t="n" s="7">
        <x:v>43942.9692476852</x:v>
      </x:c>
      <x:c t="n" s="0">
        <x:v>34.86425</x:v>
      </x:c>
      <x:c t="n" s="0">
        <x:v>54.20069</x:v>
      </x:c>
      <x:c t="n" s="0">
        <x:v>61.19374</x:v>
      </x:c>
      <x:c t="n" s="0">
        <x:v>68.2274</x:v>
      </x:c>
      <x:c t="n" s="0">
        <x:v>-27.95265</x:v>
      </x:c>
      <x:c t="n" s="0">
        <x:v>-19.51276</x:v>
      </x:c>
      <x:c t="n" s="0">
        <x:v>-26.29556</x:v>
      </x:c>
      <x:c t="n" s="0">
        <x:v>-17.50435</x:v>
      </x:c>
      <x:c t="n" s="0">
        <x:v>-7.851572</x:v>
      </x:c>
      <x:c t="n" s="0">
        <x:v>1.366409</x:v>
      </x:c>
      <x:c t="n" s="0">
        <x:v>-0.2568777</x:v>
      </x:c>
      <x:c t="n" s="0">
        <x:v>4.275392</x:v>
      </x:c>
      <x:c t="n" s="0">
        <x:v>22.27926</x:v>
      </x:c>
      <x:c t="n" s="0">
        <x:v>11.2669</x:v>
      </x:c>
      <x:c t="n" s="0">
        <x:v>20.76963</x:v>
      </x:c>
      <x:c t="n" s="0">
        <x:v>21.17775</x:v>
      </x:c>
      <x:c t="n" s="0">
        <x:v>19.34728</x:v>
      </x:c>
      <x:c t="n" s="0">
        <x:v>22.32051</x:v>
      </x:c>
      <x:c t="n" s="0">
        <x:v>17.76691</x:v>
      </x:c>
      <x:c t="n" s="0">
        <x:v>16.41091</x:v>
      </x:c>
      <x:c t="n" s="0">
        <x:v>16.48335</x:v>
      </x:c>
      <x:c t="n" s="0">
        <x:v>18.18427</x:v>
      </x:c>
      <x:c t="n" s="0">
        <x:v>19.11186</x:v>
      </x:c>
      <x:c t="n" s="0">
        <x:v>20.59592</x:v>
      </x:c>
      <x:c t="n" s="0">
        <x:v>21.73969</x:v>
      </x:c>
      <x:c t="n" s="0">
        <x:v>25.22065</x:v>
      </x:c>
      <x:c t="n" s="0">
        <x:v>25.4407</x:v>
      </x:c>
      <x:c t="n" s="0">
        <x:v>22.77699</x:v>
      </x:c>
      <x:c t="n" s="0">
        <x:v>20.23109</x:v>
      </x:c>
      <x:c t="n" s="0">
        <x:v>17.46336</x:v>
      </x:c>
      <x:c t="n" s="0">
        <x:v>27.67578</x:v>
      </x:c>
      <x:c t="n" s="0">
        <x:v>32.01073</x:v>
      </x:c>
      <x:c t="n" s="0">
        <x:v>30.56487</x:v>
      </x:c>
      <x:c t="n" s="0">
        <x:v>23.33726</x:v>
      </x:c>
      <x:c t="n" s="0">
        <x:v>7.610554</x:v>
      </x:c>
      <x:c t="n" s="0">
        <x:v>6.627211</x:v>
      </x:c>
      <x:c t="n" s="0">
        <x:v>7.438385</x:v>
      </x:c>
      <x:c t="n" s="0">
        <x:v>5.364284</x:v>
      </x:c>
      <x:c t="n" s="0">
        <x:v>5.49015</x:v>
      </x:c>
      <x:c t="n" s="0">
        <x:v>2.788455</x:v>
      </x:c>
      <x:c t="n" s="0">
        <x:v>-26.97846</x:v>
      </x:c>
      <x:c t="n" s="0">
        <x:v>-19.5898</x:v>
      </x:c>
      <x:c t="n" s="0">
        <x:v>-26.54152</x:v>
      </x:c>
      <x:c t="n" s="0">
        <x:v>-16.2075</x:v>
      </x:c>
      <x:c t="n" s="0">
        <x:v>-8.572552</x:v>
      </x:c>
      <x:c t="n" s="0">
        <x:v>2.406798</x:v>
      </x:c>
      <x:c t="n" s="0">
        <x:v>-0.8682674</x:v>
      </x:c>
      <x:c t="n" s="0">
        <x:v>4.187652</x:v>
      </x:c>
      <x:c t="n" s="0">
        <x:v>22.27421</x:v>
      </x:c>
      <x:c t="n" s="0">
        <x:v>10.90561</x:v>
      </x:c>
      <x:c t="n" s="0">
        <x:v>18.63474</x:v>
      </x:c>
      <x:c t="n" s="0">
        <x:v>21.79675</x:v>
      </x:c>
      <x:c t="n" s="0">
        <x:v>19.46453</x:v>
      </x:c>
      <x:c t="n" s="0">
        <x:v>22.2258</x:v>
      </x:c>
      <x:c t="n" s="0">
        <x:v>13.14033</x:v>
      </x:c>
      <x:c t="n" s="0">
        <x:v>15.02577</x:v>
      </x:c>
      <x:c t="n" s="0">
        <x:v>14.58294</x:v>
      </x:c>
      <x:c t="n" s="0">
        <x:v>16.53385</x:v>
      </x:c>
      <x:c t="n" s="0">
        <x:v>14.63998</x:v>
      </x:c>
      <x:c t="n" s="0">
        <x:v>17.65495</x:v>
      </x:c>
      <x:c t="n" s="0">
        <x:v>21.11474</x:v>
      </x:c>
      <x:c t="n" s="0">
        <x:v>21.58778</x:v>
      </x:c>
      <x:c t="n" s="0">
        <x:v>23.70274</x:v>
      </x:c>
      <x:c t="n" s="0">
        <x:v>19.75226</x:v>
      </x:c>
      <x:c t="n" s="0">
        <x:v>21.40304</x:v>
      </x:c>
      <x:c t="n" s="0">
        <x:v>18.33141</x:v>
      </x:c>
      <x:c t="n" s="0">
        <x:v>20.48845</x:v>
      </x:c>
      <x:c t="n" s="0">
        <x:v>25.4654</x:v>
      </x:c>
      <x:c t="n" s="0">
        <x:v>24.41607</x:v>
      </x:c>
      <x:c t="n" s="0">
        <x:v>12.86798</x:v>
      </x:c>
      <x:c t="n" s="0">
        <x:v>6.950562</x:v>
      </x:c>
      <x:c t="n" s="0">
        <x:v>4.881015</x:v>
      </x:c>
      <x:c t="n" s="0">
        <x:v>7.161205</x:v>
      </x:c>
      <x:c t="n" s="0">
        <x:v>4.543005</x:v>
      </x:c>
      <x:c t="n" s="0">
        <x:v>4.22839</x:v>
      </x:c>
      <x:c t="n" s="0">
        <x:v>3.017345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43942.9692476852</x:v>
      </x:c>
      <x:c t="n" s="7">
        <x:v>43942.9692476852</x:v>
      </x:c>
      <x:c t="n" s="0">
        <x:v>35.84545</x:v>
      </x:c>
      <x:c t="n" s="0">
        <x:v>54.20069</x:v>
      </x:c>
      <x:c t="n" s="0">
        <x:v>63.66692</x:v>
      </x:c>
      <x:c t="n" s="0">
        <x:v>68.46221</x:v>
      </x:c>
      <x:c t="n" s="0">
        <x:v>-27.79757</x:v>
      </x:c>
      <x:c t="n" s="0">
        <x:v>-19.52417</x:v>
      </x:c>
      <x:c t="n" s="0">
        <x:v>-26.33152</x:v>
      </x:c>
      <x:c t="n" s="0">
        <x:v>-17.28925</x:v>
      </x:c>
      <x:c t="n" s="0">
        <x:v>-7.949655</x:v>
      </x:c>
      <x:c t="n" s="0">
        <x:v>1.534711</x:v>
      </x:c>
      <x:c t="n" s="0">
        <x:v>-0.340939</x:v>
      </x:c>
      <x:c t="n" s="0">
        <x:v>4.262693</x:v>
      </x:c>
      <x:c t="n" s="0">
        <x:v>22.27853</x:v>
      </x:c>
      <x:c t="n" s="0">
        <x:v>11.33596</x:v>
      </x:c>
      <x:c t="n" s="0">
        <x:v>20.51618</x:v>
      </x:c>
      <x:c t="n" s="0">
        <x:v>21.26702</x:v>
      </x:c>
      <x:c t="n" s="0">
        <x:v>18.72683</x:v>
      </x:c>
      <x:c t="n" s="0">
        <x:v>22.17887</x:v>
      </x:c>
      <x:c t="n" s="0">
        <x:v>17.39664</x:v>
      </x:c>
      <x:c t="n" s="0">
        <x:v>16.6842</x:v>
      </x:c>
      <x:c t="n" s="0">
        <x:v>15.87994</x:v>
      </x:c>
      <x:c t="n" s="0">
        <x:v>18.04092</x:v>
      </x:c>
      <x:c t="n" s="0">
        <x:v>18.77114</x:v>
      </x:c>
      <x:c t="n" s="0">
        <x:v>20.16286</x:v>
      </x:c>
      <x:c t="n" s="0">
        <x:v>21.43953</x:v>
      </x:c>
      <x:c t="n" s="0">
        <x:v>24.83622</x:v>
      </x:c>
      <x:c t="n" s="0">
        <x:v>25.32101</x:v>
      </x:c>
      <x:c t="n" s="0">
        <x:v>22.80597</x:v>
      </x:c>
      <x:c t="n" s="0">
        <x:v>20.36376</x:v>
      </x:c>
      <x:c t="n" s="0">
        <x:v>17.49187</x:v>
      </x:c>
      <x:c t="n" s="0">
        <x:v>27.04059</x:v>
      </x:c>
      <x:c t="n" s="0">
        <x:v>31.60006</x:v>
      </x:c>
      <x:c t="n" s="0">
        <x:v>30.17872</x:v>
      </x:c>
      <x:c t="n" s="0">
        <x:v>22.73814</x:v>
      </x:c>
      <x:c t="n" s="0">
        <x:v>7.766976</x:v>
      </x:c>
      <x:c t="n" s="0">
        <x:v>6.662774</x:v>
      </x:c>
      <x:c t="n" s="0">
        <x:v>7.27892</x:v>
      </x:c>
      <x:c t="n" s="0">
        <x:v>5.180073</x:v>
      </x:c>
      <x:c t="n" s="0">
        <x:v>5.505562</x:v>
      </x:c>
      <x:c t="n" s="0">
        <x:v>2.733713</x:v>
      </x:c>
      <x:c t="n" s="0">
        <x:v>-26.97846</x:v>
      </x:c>
      <x:c t="n" s="0">
        <x:v>-19.91953</x:v>
      </x:c>
      <x:c t="n" s="0">
        <x:v>-27.288</x:v>
      </x:c>
      <x:c t="n" s="0">
        <x:v>-12.7716</x:v>
      </x:c>
      <x:c t="n" s="0">
        <x:v>-8.572552</x:v>
      </x:c>
      <x:c t="n" s="0">
        <x:v>2.406798</x:v>
      </x:c>
      <x:c t="n" s="0">
        <x:v>-0.8682674</x:v>
      </x:c>
      <x:c t="n" s="0">
        <x:v>4.187652</x:v>
      </x:c>
      <x:c t="n" s="0">
        <x:v>22.35729</x:v>
      </x:c>
      <x:c t="n" s="0">
        <x:v>11.85378</x:v>
      </x:c>
      <x:c t="n" s="0">
        <x:v>18.63474</x:v>
      </x:c>
      <x:c t="n" s="0">
        <x:v>21.75543</x:v>
      </x:c>
      <x:c t="n" s="0">
        <x:v>8.793107</x:v>
      </x:c>
      <x:c t="n" s="0">
        <x:v>21.24248</x:v>
      </x:c>
      <x:c t="n" s="0">
        <x:v>14.80379</x:v>
      </x:c>
      <x:c t="n" s="0">
        <x:v>20.56189</x:v>
      </x:c>
      <x:c t="n" s="0">
        <x:v>7.298868</x:v>
      </x:c>
      <x:c t="n" s="0">
        <x:v>16.59638</x:v>
      </x:c>
      <x:c t="n" s="0">
        <x:v>14.93296</x:v>
      </x:c>
      <x:c t="n" s="0">
        <x:v>16.59335</x:v>
      </x:c>
      <x:c t="n" s="0">
        <x:v>19.98115</x:v>
      </x:c>
      <x:c t="n" s="0">
        <x:v>23.39485</x:v>
      </x:c>
      <x:c t="n" s="0">
        <x:v>24.29577</x:v>
      </x:c>
      <x:c t="n" s="0">
        <x:v>23.27293</x:v>
      </x:c>
      <x:c t="n" s="0">
        <x:v>17.9425</x:v>
      </x:c>
      <x:c t="n" s="0">
        <x:v>16.9257</x:v>
      </x:c>
      <x:c t="n" s="0">
        <x:v>18.26554</x:v>
      </x:c>
      <x:c t="n" s="0">
        <x:v>29.34327</x:v>
      </x:c>
      <x:c t="n" s="0">
        <x:v>27.47845</x:v>
      </x:c>
      <x:c t="n" s="0">
        <x:v>14.09916</x:v>
      </x:c>
      <x:c t="n" s="0">
        <x:v>8.487476</x:v>
      </x:c>
      <x:c t="n" s="0">
        <x:v>7.622298</x:v>
      </x:c>
      <x:c t="n" s="0">
        <x:v>6.921145</x:v>
      </x:c>
      <x:c t="n" s="0">
        <x:v>4.219906</x:v>
      </x:c>
      <x:c t="n" s="0">
        <x:v>4.653883</x:v>
      </x:c>
      <x:c t="n" s="0">
        <x:v>3.433664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43942.9692476852</x:v>
      </x:c>
      <x:c t="n" s="7">
        <x:v>43942.9692476852</x:v>
      </x:c>
      <x:c t="n" s="0">
        <x:v>36.86954</x:v>
      </x:c>
      <x:c t="n" s="0">
        <x:v>54.20069</x:v>
      </x:c>
      <x:c t="n" s="0">
        <x:v>58.03127</x:v>
      </x:c>
      <x:c t="n" s="0">
        <x:v>65.88657</x:v>
      </x:c>
      <x:c t="n" s="0">
        <x:v>-27.66905</x:v>
      </x:c>
      <x:c t="n" s="0">
        <x:v>-19.65764</x:v>
      </x:c>
      <x:c t="n" s="0">
        <x:v>-26.72159</x:v>
      </x:c>
      <x:c t="n" s="0">
        <x:v>-15.13161</x:v>
      </x:c>
      <x:c t="n" s="0">
        <x:v>-8.03521</x:v>
      </x:c>
      <x:c t="n" s="0">
        <x:v>1.673456</x:v>
      </x:c>
      <x:c t="n" s="0">
        <x:v>-0.06689742</x:v>
      </x:c>
      <x:c t="n" s="0">
        <x:v>4.251818</x:v>
      </x:c>
      <x:c t="n" s="0">
        <x:v>22.3104</x:v>
      </x:c>
      <x:c t="n" s="0">
        <x:v>11.41551</x:v>
      </x:c>
      <x:c t="n" s="0">
        <x:v>20.3023</x:v>
      </x:c>
      <x:c t="n" s="0">
        <x:v>21.34183</x:v>
      </x:c>
      <x:c t="n" s="0">
        <x:v>18.11626</x:v>
      </x:c>
      <x:c t="n" s="0">
        <x:v>22.37162</x:v>
      </x:c>
      <x:c t="n" s="0">
        <x:v>17.0684</x:v>
      </x:c>
      <x:c t="n" s="0">
        <x:v>18.22793</x:v>
      </x:c>
      <x:c t="n" s="0">
        <x:v>15.37526</x:v>
      </x:c>
      <x:c t="n" s="0">
        <x:v>17.64498</x:v>
      </x:c>
      <x:c t="n" s="0">
        <x:v>18.14417</x:v>
      </x:c>
      <x:c t="n" s="0">
        <x:v>19.87578</x:v>
      </x:c>
      <x:c t="n" s="0">
        <x:v>21.33586</x:v>
      </x:c>
      <x:c t="n" s="0">
        <x:v>24.86721</x:v>
      </x:c>
      <x:c t="n" s="0">
        <x:v>25.12081</x:v>
      </x:c>
      <x:c t="n" s="0">
        <x:v>22.76215</x:v>
      </x:c>
      <x:c t="n" s="0">
        <x:v>20.58426</x:v>
      </x:c>
      <x:c t="n" s="0">
        <x:v>17.31508</x:v>
      </x:c>
      <x:c t="n" s="0">
        <x:v>26.48113</x:v>
      </x:c>
      <x:c t="n" s="0">
        <x:v>31.48028</x:v>
      </x:c>
      <x:c t="n" s="0">
        <x:v>29.83867</x:v>
      </x:c>
      <x:c t="n" s="0">
        <x:v>22.20406</x:v>
      </x:c>
      <x:c t="n" s="0">
        <x:v>8.078468</x:v>
      </x:c>
      <x:c t="n" s="0">
        <x:v>6.730464</x:v>
      </x:c>
      <x:c t="n" s="0">
        <x:v>7.527593</x:v>
      </x:c>
      <x:c t="n" s="0">
        <x:v>5.169563</x:v>
      </x:c>
      <x:c t="n" s="0">
        <x:v>5.389547</x:v>
      </x:c>
      <x:c t="n" s="0">
        <x:v>2.935135</x:v>
      </x:c>
      <x:c t="n" s="0">
        <x:v>-26.97846</x:v>
      </x:c>
      <x:c t="n" s="0">
        <x:v>-20.53167</x:v>
      </x:c>
      <x:c t="n" s="0">
        <x:v>-28.18997</x:v>
      </x:c>
      <x:c t="n" s="0">
        <x:v>-9.958704</x:v>
      </x:c>
      <x:c t="n" s="0">
        <x:v>-8.572552</x:v>
      </x:c>
      <x:c t="n" s="0">
        <x:v>2.406798</x:v>
      </x:c>
      <x:c t="n" s="0">
        <x:v>3.098601</x:v>
      </x:c>
      <x:c t="n" s="0">
        <x:v>4.187652</x:v>
      </x:c>
      <x:c t="n" s="0">
        <x:v>22.49233</x:v>
      </x:c>
      <x:c t="n" s="0">
        <x:v>11.85378</x:v>
      </x:c>
      <x:c t="n" s="0">
        <x:v>18.86181</x:v>
      </x:c>
      <x:c t="n" s="0">
        <x:v>21.75543</x:v>
      </x:c>
      <x:c t="n" s="0">
        <x:v>8.25794</x:v>
      </x:c>
      <x:c t="n" s="0">
        <x:v>24.36947</x:v>
      </x:c>
      <x:c t="n" s="0">
        <x:v>12.14412</x:v>
      </x:c>
      <x:c t="n" s="0">
        <x:v>21.65497</x:v>
      </x:c>
      <x:c t="n" s="0">
        <x:v>11.20841</x:v>
      </x:c>
      <x:c t="n" s="0">
        <x:v>11.53817</x:v>
      </x:c>
      <x:c t="n" s="0">
        <x:v>12.01975</x:v>
      </x:c>
      <x:c t="n" s="0">
        <x:v>20.00124</x:v>
      </x:c>
      <x:c t="n" s="0">
        <x:v>20.65724</x:v>
      </x:c>
      <x:c t="n" s="0">
        <x:v>23.52636</x:v>
      </x:c>
      <x:c t="n" s="0">
        <x:v>24.07209</x:v>
      </x:c>
      <x:c t="n" s="0">
        <x:v>23.24168</x:v>
      </x:c>
      <x:c t="n" s="0">
        <x:v>22.20509</x:v>
      </x:c>
      <x:c t="n" s="0">
        <x:v>16.29356</x:v>
      </x:c>
      <x:c t="n" s="0">
        <x:v>22.51048</x:v>
      </x:c>
      <x:c t="n" s="0">
        <x:v>30.33836</x:v>
      </x:c>
      <x:c t="n" s="0">
        <x:v>28.81318</x:v>
      </x:c>
      <x:c t="n" s="0">
        <x:v>15.50014</x:v>
      </x:c>
      <x:c t="n" s="0">
        <x:v>10.26711</x:v>
      </x:c>
      <x:c t="n" s="0">
        <x:v>7.534269</x:v>
      </x:c>
      <x:c t="n" s="0">
        <x:v>8.982021</x:v>
      </x:c>
      <x:c t="n" s="0">
        <x:v>5.727181</x:v>
      </x:c>
      <x:c t="n" s="0">
        <x:v>5.2285</x:v>
      </x:c>
      <x:c t="n" s="0">
        <x:v>3.295786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43942.9692476852</x:v>
      </x:c>
      <x:c t="n" s="7">
        <x:v>43942.9692476852</x:v>
      </x:c>
      <x:c t="n" s="0">
        <x:v>40.55963</x:v>
      </x:c>
      <x:c t="n" s="0">
        <x:v>54.20069</x:v>
      </x:c>
      <x:c t="n" s="0">
        <x:v>62.24426</x:v>
      </x:c>
      <x:c t="n" s="0">
        <x:v>67.84952</x:v>
      </x:c>
      <x:c t="n" s="0">
        <x:v>-27.56221</x:v>
      </x:c>
      <x:c t="n" s="0">
        <x:v>-19.77494</x:v>
      </x:c>
      <x:c t="n" s="0">
        <x:v>-27.08521</x:v>
      </x:c>
      <x:c t="n" s="0">
        <x:v>-13.87882</x:v>
      </x:c>
      <x:c t="n" s="0">
        <x:v>-8.22421</x:v>
      </x:c>
      <x:c t="n" s="0">
        <x:v>1.788536</x:v>
      </x:c>
      <x:c t="n" s="0">
        <x:v>0.9550863</x:v>
      </x:c>
      <x:c t="n" s="0">
        <x:v>5.468822</x:v>
      </x:c>
      <x:c t="n" s="0">
        <x:v>22.33744</x:v>
      </x:c>
      <x:c t="n" s="0">
        <x:v>11.48813</x:v>
      </x:c>
      <x:c t="n" s="0">
        <x:v>20.11955</x:v>
      </x:c>
      <x:c t="n" s="0">
        <x:v>21.38124</x:v>
      </x:c>
      <x:c t="n" s="0">
        <x:v>17.48187</x:v>
      </x:c>
      <x:c t="n" s="0">
        <x:v>22.79431</x:v>
      </x:c>
      <x:c t="n" s="0">
        <x:v>16.40009</x:v>
      </x:c>
      <x:c t="n" s="0">
        <x:v>18.40611</x:v>
      </x:c>
      <x:c t="n" s="0">
        <x:v>15.02868</x:v>
      </x:c>
      <x:c t="n" s="0">
        <x:v>17.19789</x:v>
      </x:c>
      <x:c t="n" s="0">
        <x:v>18.01443</x:v>
      </x:c>
      <x:c t="n" s="0">
        <x:v>19.9888</x:v>
      </x:c>
      <x:c t="n" s="0">
        <x:v>21.31819</x:v>
      </x:c>
      <x:c t="n" s="0">
        <x:v>24.68546</x:v>
      </x:c>
      <x:c t="n" s="0">
        <x:v>24.92848</x:v>
      </x:c>
      <x:c t="n" s="0">
        <x:v>23.18228</x:v>
      </x:c>
      <x:c t="n" s="0">
        <x:v>20.68811</x:v>
      </x:c>
      <x:c t="n" s="0">
        <x:v>17.80232</x:v>
      </x:c>
      <x:c t="n" s="0">
        <x:v>26.24124</x:v>
      </x:c>
      <x:c t="n" s="0">
        <x:v>31.39045</x:v>
      </x:c>
      <x:c t="n" s="0">
        <x:v>30.28883</x:v>
      </x:c>
      <x:c t="n" s="0">
        <x:v>21.5768</x:v>
      </x:c>
      <x:c t="n" s="0">
        <x:v>8.585711</x:v>
      </x:c>
      <x:c t="n" s="0">
        <x:v>7.045934</x:v>
      </x:c>
      <x:c t="n" s="0">
        <x:v>7.489873</x:v>
      </x:c>
      <x:c t="n" s="0">
        <x:v>5.208978</x:v>
      </x:c>
      <x:c t="n" s="0">
        <x:v>5.606019</x:v>
      </x:c>
      <x:c t="n" s="0">
        <x:v>2.978756</x:v>
      </x:c>
      <x:c t="n" s="0">
        <x:v>-26.97846</x:v>
      </x:c>
      <x:c t="n" s="0">
        <x:v>-20.53167</x:v>
      </x:c>
      <x:c t="n" s="0">
        <x:v>-28.18997</x:v>
      </x:c>
      <x:c t="n" s="0">
        <x:v>-9.958704</x:v>
      </x:c>
      <x:c t="n" s="0">
        <x:v>-10.33826</x:v>
      </x:c>
      <x:c t="n" s="0">
        <x:v>2.406798</x:v>
      </x:c>
      <x:c t="n" s="0">
        <x:v>4.431775</x:v>
      </x:c>
      <x:c t="n" s="0">
        <x:v>11.00987</x:v>
      </x:c>
      <x:c t="n" s="0">
        <x:v>22.35854</x:v>
      </x:c>
      <x:c t="n" s="0">
        <x:v>11.98859</x:v>
      </x:c>
      <x:c t="n" s="0">
        <x:v>18.86181</x:v>
      </x:c>
      <x:c t="n" s="0">
        <x:v>21.1641</x:v>
      </x:c>
      <x:c t="n" s="0">
        <x:v>6.086804</x:v>
      </x:c>
      <x:c t="n" s="0">
        <x:v>24.65383</x:v>
      </x:c>
      <x:c t="n" s="0">
        <x:v>0.6727481</x:v>
      </x:c>
      <x:c t="n" s="0">
        <x:v>18.26089</x:v>
      </x:c>
      <x:c t="n" s="0">
        <x:v>12.2523</x:v>
      </x:c>
      <x:c t="n" s="0">
        <x:v>14.98279</x:v>
      </x:c>
      <x:c t="n" s="0">
        <x:v>18.37077</x:v>
      </x:c>
      <x:c t="n" s="0">
        <x:v>20.46692</x:v>
      </x:c>
      <x:c t="n" s="0">
        <x:v>20.34204</x:v>
      </x:c>
      <x:c t="n" s="0">
        <x:v>24.14767</x:v>
      </x:c>
      <x:c t="n" s="0">
        <x:v>23.74531</x:v>
      </x:c>
      <x:c t="n" s="0">
        <x:v>24.7913</x:v>
      </x:c>
      <x:c t="n" s="0">
        <x:v>21.08923</x:v>
      </x:c>
      <x:c t="n" s="0">
        <x:v>20.79967</x:v>
      </x:c>
      <x:c t="n" s="0">
        <x:v>26.25163</x:v>
      </x:c>
      <x:c t="n" s="0">
        <x:v>34.03056</x:v>
      </x:c>
      <x:c t="n" s="0">
        <x:v>33.99458</x:v>
      </x:c>
      <x:c t="n" s="0">
        <x:v>12.64074</x:v>
      </x:c>
      <x:c t="n" s="0">
        <x:v>10.77968</x:v>
      </x:c>
      <x:c t="n" s="0">
        <x:v>8.355036</x:v>
      </x:c>
      <x:c t="n" s="0">
        <x:v>6.935947</x:v>
      </x:c>
      <x:c t="n" s="0">
        <x:v>5.339175</x:v>
      </x:c>
      <x:c t="n" s="0">
        <x:v>7.252853</x:v>
      </x:c>
      <x:c t="n" s="0">
        <x:v>3.365555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43942.9692476852</x:v>
      </x:c>
      <x:c t="n" s="7">
        <x:v>43942.9692476852</x:v>
      </x:c>
      <x:c t="n" s="0">
        <x:v>41.03071</x:v>
      </x:c>
      <x:c t="n" s="0">
        <x:v>54.20069</x:v>
      </x:c>
      <x:c t="n" s="0">
        <x:v>70.13928</x:v>
      </x:c>
      <x:c t="n" s="0">
        <x:v>72.48709</x:v>
      </x:c>
      <x:c t="n" s="0">
        <x:v>-27.47309</x:v>
      </x:c>
      <x:c t="n" s="0">
        <x:v>-19.87776</x:v>
      </x:c>
      <x:c t="n" s="0">
        <x:v>-27.42133</x:v>
      </x:c>
      <x:c t="n" s="0">
        <x:v>-13.03661</x:v>
      </x:c>
      <x:c t="n" s="0">
        <x:v>-8.505383</x:v>
      </x:c>
      <x:c t="n" s="0">
        <x:v>1.884459</x:v>
      </x:c>
      <x:c t="n" s="0">
        <x:v>1.670496</x:v>
      </x:c>
      <x:c t="n" s="0">
        <x:v>7.040529</x:v>
      </x:c>
      <x:c t="n" s="0">
        <x:v>22.2374</x:v>
      </x:c>
      <x:c t="n" s="0">
        <x:v>11.58619</x:v>
      </x:c>
      <x:c t="n" s="0">
        <x:v>19.95715</x:v>
      </x:c>
      <x:c t="n" s="0">
        <x:v>21.2607</x:v>
      </x:c>
      <x:c t="n" s="0">
        <x:v>16.85008</x:v>
      </x:c>
      <x:c t="n" s="0">
        <x:v>23.09603</x:v>
      </x:c>
      <x:c t="n" s="0">
        <x:v>17.0994</x:v>
      </x:c>
      <x:c t="n" s="0">
        <x:v>17.92944</x:v>
      </x:c>
      <x:c t="n" s="0">
        <x:v>15.27602</x:v>
      </x:c>
      <x:c t="n" s="0">
        <x:v>16.84641</x:v>
      </x:c>
      <x:c t="n" s="0">
        <x:v>18.11446</x:v>
      </x:c>
      <x:c t="n" s="0">
        <x:v>20.48181</x:v>
      </x:c>
      <x:c t="n" s="0">
        <x:v>21.74926</x:v>
      </x:c>
      <x:c t="n" s="0">
        <x:v>24.36775</x:v>
      </x:c>
      <x:c t="n" s="0">
        <x:v>24.9165</x:v>
      </x:c>
      <x:c t="n" s="0">
        <x:v>23.15348</x:v>
      </x:c>
      <x:c t="n" s="0">
        <x:v>20.46494</x:v>
      </x:c>
      <x:c t="n" s="0">
        <x:v>17.80317</x:v>
      </x:c>
      <x:c t="n" s="0">
        <x:v>26.07699</x:v>
      </x:c>
      <x:c t="n" s="0">
        <x:v>32.55521</x:v>
      </x:c>
      <x:c t="n" s="0">
        <x:v>32.24385</x:v>
      </x:c>
      <x:c t="n" s="0">
        <x:v>21.05023</x:v>
      </x:c>
      <x:c t="n" s="0">
        <x:v>8.844521</x:v>
      </x:c>
      <x:c t="n" s="0">
        <x:v>7.239897</x:v>
      </x:c>
      <x:c t="n" s="0">
        <x:v>7.657881</x:v>
      </x:c>
      <x:c t="n" s="0">
        <x:v>5.184219</x:v>
      </x:c>
      <x:c t="n" s="0">
        <x:v>5.829088</x:v>
      </x:c>
      <x:c t="n" s="0">
        <x:v>3.01752</x:v>
      </x:c>
      <x:c t="n" s="0">
        <x:v>-26.97846</x:v>
      </x:c>
      <x:c t="n" s="0">
        <x:v>-20.53167</x:v>
      </x:c>
      <x:c t="n" s="0">
        <x:v>-28.18997</x:v>
      </x:c>
      <x:c t="n" s="0">
        <x:v>-9.958704</x:v>
      </x:c>
      <x:c t="n" s="0">
        <x:v>-10.66122</x:v>
      </x:c>
      <x:c t="n" s="0">
        <x:v>2.406798</x:v>
      </x:c>
      <x:c t="n" s="0">
        <x:v>4.431775</x:v>
      </x:c>
      <x:c t="n" s="0">
        <x:v>11.47546</x:v>
      </x:c>
      <x:c t="n" s="0">
        <x:v>21.28504</x:v>
      </x:c>
      <x:c t="n" s="0">
        <x:v>12.11933</x:v>
      </x:c>
      <x:c t="n" s="0">
        <x:v>18.86181</x:v>
      </x:c>
      <x:c t="n" s="0">
        <x:v>20.47937</x:v>
      </x:c>
      <x:c t="n" s="0">
        <x:v>6.086804</x:v>
      </x:c>
      <x:c t="n" s="0">
        <x:v>24.48973</x:v>
      </x:c>
      <x:c t="n" s="0">
        <x:v>22.05899</x:v>
      </x:c>
      <x:c t="n" s="0">
        <x:v>9.971534</x:v>
      </x:c>
      <x:c t="n" s="0">
        <x:v>17.56449</x:v>
      </x:c>
      <x:c t="n" s="0">
        <x:v>12.40436</x:v>
      </x:c>
      <x:c t="n" s="0">
        <x:v>18.18293</x:v>
      </x:c>
      <x:c t="n" s="0">
        <x:v>22.12482</x:v>
      </x:c>
      <x:c t="n" s="0">
        <x:v>23.91559</x:v>
      </x:c>
      <x:c t="n" s="0">
        <x:v>22.03643</x:v>
      </x:c>
      <x:c t="n" s="0">
        <x:v>23.62923</x:v>
      </x:c>
      <x:c t="n" s="0">
        <x:v>23.36499</x:v>
      </x:c>
      <x:c t="n" s="0">
        <x:v>20.6114</x:v>
      </x:c>
      <x:c t="n" s="0">
        <x:v>14.71211</x:v>
      </x:c>
      <x:c t="n" s="0">
        <x:v>18.95673</x:v>
      </x:c>
      <x:c t="n" s="0">
        <x:v>36.19114</x:v>
      </x:c>
      <x:c t="n" s="0">
        <x:v>39.25193</x:v>
      </x:c>
      <x:c t="n" s="0">
        <x:v>15.0561</x:v>
      </x:c>
      <x:c t="n" s="0">
        <x:v>8.638569</x:v>
      </x:c>
      <x:c t="n" s="0">
        <x:v>8.820573</x:v>
      </x:c>
      <x:c t="n" s="0">
        <x:v>8.42578</x:v>
      </x:c>
      <x:c t="n" s="0">
        <x:v>4.3822</x:v>
      </x:c>
      <x:c t="n" s="0">
        <x:v>6.845442</x:v>
      </x:c>
      <x:c t="n" s="0">
        <x:v>3.009823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43942.9692476852</x:v>
      </x:c>
      <x:c t="n" s="7">
        <x:v>43942.9692476852</x:v>
      </x:c>
      <x:c t="n" s="0">
        <x:v>42.4982</x:v>
      </x:c>
      <x:c t="n" s="0">
        <x:v>54.20069</x:v>
      </x:c>
      <x:c t="n" s="0">
        <x:v>69.94431</x:v>
      </x:c>
      <x:c t="n" s="0">
        <x:v>73.0783</x:v>
      </x:c>
      <x:c t="n" s="0">
        <x:v>-27.36439</x:v>
      </x:c>
      <x:c t="n" s="0">
        <x:v>-19.96753</x:v>
      </x:c>
      <x:c t="n" s="0">
        <x:v>-27.73075</x:v>
      </x:c>
      <x:c t="n" s="0">
        <x:v>-12.42756</x:v>
      </x:c>
      <x:c t="n" s="0">
        <x:v>-8.760818</x:v>
      </x:c>
      <x:c t="n" s="0">
        <x:v>1.884432</x:v>
      </x:c>
      <x:c t="n" s="0">
        <x:v>2.200152</x:v>
      </x:c>
      <x:c t="n" s="0">
        <x:v>8.013227</x:v>
      </x:c>
      <x:c t="n" s="0">
        <x:v>22.11074</x:v>
      </x:c>
      <x:c t="n" s="0">
        <x:v>11.66821</x:v>
      </x:c>
      <x:c t="n" s="0">
        <x:v>19.75281</x:v>
      </x:c>
      <x:c t="n" s="0">
        <x:v>21.15504</x:v>
      </x:c>
      <x:c t="n" s="0">
        <x:v>16.26785</x:v>
      </x:c>
      <x:c t="n" s="0">
        <x:v>23.32952</x:v>
      </x:c>
      <x:c t="n" s="0">
        <x:v>18.4978</x:v>
      </x:c>
      <x:c t="n" s="0">
        <x:v>17.2799</x:v>
      </x:c>
      <x:c t="n" s="0">
        <x:v>15.43649</x:v>
      </x:c>
      <x:c t="n" s="0">
        <x:v>16.59187</x:v>
      </x:c>
      <x:c t="n" s="0">
        <x:v>18.08184</x:v>
      </x:c>
      <x:c t="n" s="0">
        <x:v>20.36852</x:v>
      </x:c>
      <x:c t="n" s="0">
        <x:v>21.62528</x:v>
      </x:c>
      <x:c t="n" s="0">
        <x:v>24.1764</x:v>
      </x:c>
      <x:c t="n" s="0">
        <x:v>24.43643</x:v>
      </x:c>
      <x:c t="n" s="0">
        <x:v>23.11596</x:v>
      </x:c>
      <x:c t="n" s="0">
        <x:v>20.55282</x:v>
      </x:c>
      <x:c t="n" s="0">
        <x:v>17.41104</x:v>
      </x:c>
      <x:c t="n" s="0">
        <x:v>25.50978</x:v>
      </x:c>
      <x:c t="n" s="0">
        <x:v>32.87102</x:v>
      </x:c>
      <x:c t="n" s="0">
        <x:v>34.04282</x:v>
      </x:c>
      <x:c t="n" s="0">
        <x:v>20.58139</x:v>
      </x:c>
      <x:c t="n" s="0">
        <x:v>8.76264</x:v>
      </x:c>
      <x:c t="n" s="0">
        <x:v>7.497826</x:v>
      </x:c>
      <x:c t="n" s="0">
        <x:v>7.571194</x:v>
      </x:c>
      <x:c t="n" s="0">
        <x:v>5.198133</x:v>
      </x:c>
      <x:c t="n" s="0">
        <x:v>5.700001</x:v>
      </x:c>
      <x:c t="n" s="0">
        <x:v>2.973293</x:v>
      </x:c>
      <x:c t="n" s="0">
        <x:v>-26.25077</x:v>
      </x:c>
      <x:c t="n" s="0">
        <x:v>-20.53167</x:v>
      </x:c>
      <x:c t="n" s="0">
        <x:v>-28.18997</x:v>
      </x:c>
      <x:c t="n" s="0">
        <x:v>-9.958704</x:v>
      </x:c>
      <x:c t="n" s="0">
        <x:v>-10.66122</x:v>
      </x:c>
      <x:c t="n" s="0">
        <x:v>0.01389043</x:v>
      </x:c>
      <x:c t="n" s="0">
        <x:v>4.431775</x:v>
      </x:c>
      <x:c t="n" s="0">
        <x:v>11.1303</x:v>
      </x:c>
      <x:c t="n" s="0">
        <x:v>21.28504</x:v>
      </x:c>
      <x:c t="n" s="0">
        <x:v>12.11933</x:v>
      </x:c>
      <x:c t="n" s="0">
        <x:v>16.32751</x:v>
      </x:c>
      <x:c t="n" s="0">
        <x:v>20.47937</x:v>
      </x:c>
      <x:c t="n" s="0">
        <x:v>9.384202</x:v>
      </x:c>
      <x:c t="n" s="0">
        <x:v>24.21606</x:v>
      </x:c>
      <x:c t="n" s="0">
        <x:v>22.74693</x:v>
      </x:c>
      <x:c t="n" s="0">
        <x:v>-3.456721</x:v>
      </x:c>
      <x:c t="n" s="0">
        <x:v>18.48927</x:v>
      </x:c>
      <x:c t="n" s="0">
        <x:v>15.33934</x:v>
      </x:c>
      <x:c t="n" s="0">
        <x:v>17.51829</x:v>
      </x:c>
      <x:c t="n" s="0">
        <x:v>19.99907</x:v>
      </x:c>
      <x:c t="n" s="0">
        <x:v>23.68042</x:v>
      </x:c>
      <x:c t="n" s="0">
        <x:v>23.52051</x:v>
      </x:c>
      <x:c t="n" s="0">
        <x:v>21.09931</x:v>
      </x:c>
      <x:c t="n" s="0">
        <x:v>20.56245</x:v>
      </x:c>
      <x:c t="n" s="0">
        <x:v>19.72886</x:v>
      </x:c>
      <x:c t="n" s="0">
        <x:v>15.43981</x:v>
      </x:c>
      <x:c t="n" s="0">
        <x:v>17.47819</x:v>
      </x:c>
      <x:c t="n" s="0">
        <x:v>36.07294</x:v>
      </x:c>
      <x:c t="n" s="0">
        <x:v>37.54499</x:v>
      </x:c>
      <x:c t="n" s="0">
        <x:v>17.15001</x:v>
      </x:c>
      <x:c t="n" s="0">
        <x:v>8.747465</x:v>
      </x:c>
      <x:c t="n" s="0">
        <x:v>8.650456</x:v>
      </x:c>
      <x:c t="n" s="0">
        <x:v>6.830773</x:v>
      </x:c>
      <x:c t="n" s="0">
        <x:v>5.287352</x:v>
      </x:c>
      <x:c t="n" s="0">
        <x:v>3.890107</x:v>
      </x:c>
      <x:c t="n" s="0">
        <x:v>2.890491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43942.9692476852</x:v>
      </x:c>
      <x:c t="n" s="7">
        <x:v>43942.9692476852</x:v>
      </x:c>
      <x:c t="n" s="0">
        <x:v>40.37098</x:v>
      </x:c>
      <x:c t="n" s="0">
        <x:v>54.20069</x:v>
      </x:c>
      <x:c t="n" s="0">
        <x:v>64.94852</x:v>
      </x:c>
      <x:c t="n" s="0">
        <x:v>68.99906</x:v>
      </x:c>
      <x:c t="n" s="0">
        <x:v>-27.06436</x:v>
      </x:c>
      <x:c t="n" s="0">
        <x:v>-20.04561</x:v>
      </x:c>
      <x:c t="n" s="0">
        <x:v>-28.01365</x:v>
      </x:c>
      <x:c t="n" s="0">
        <x:v>-11.9675</x:v>
      </x:c>
      <x:c t="n" s="0">
        <x:v>-8.991531</x:v>
      </x:c>
      <x:c t="n" s="0">
        <x:v>1.325177</x:v>
      </x:c>
      <x:c t="n" s="0">
        <x:v>2.572309</x:v>
      </x:c>
      <x:c t="n" s="0">
        <x:v>8.53821</x:v>
      </x:c>
      <x:c t="n" s="0">
        <x:v>21.99956</x:v>
      </x:c>
      <x:c t="n" s="0">
        <x:v>11.73706</x:v>
      </x:c>
      <x:c t="n" s="0">
        <x:v>19.13699</x:v>
      </x:c>
      <x:c t="n" s="0">
        <x:v>21.4644</x:v>
      </x:c>
      <x:c t="n" s="0">
        <x:v>15.74324</x:v>
      </x:c>
      <x:c t="n" s="0">
        <x:v>23.3884</x:v>
      </x:c>
      <x:c t="n" s="0">
        <x:v>19.47464</x:v>
      </x:c>
      <x:c t="n" s="0">
        <x:v>17.27523</x:v>
      </x:c>
      <x:c t="n" s="0">
        <x:v>17.21094</x:v>
      </x:c>
      <x:c t="n" s="0">
        <x:v>16.30781</x:v>
      </x:c>
      <x:c t="n" s="0">
        <x:v>18.07736</x:v>
      </x:c>
      <x:c t="n" s="0">
        <x:v>20.305</x:v>
      </x:c>
      <x:c t="n" s="0">
        <x:v>21.98798</x:v>
      </x:c>
      <x:c t="n" s="0">
        <x:v>24.30813</x:v>
      </x:c>
      <x:c t="n" s="0">
        <x:v>25.10942</x:v>
      </x:c>
      <x:c t="n" s="0">
        <x:v>22.63527</x:v>
      </x:c>
      <x:c t="n" s="0">
        <x:v>20.37795</x:v>
      </x:c>
      <x:c t="n" s="0">
        <x:v>17.68855</x:v>
      </x:c>
      <x:c t="n" s="0">
        <x:v>24.9142</x:v>
      </x:c>
      <x:c t="n" s="0">
        <x:v>34.23467</x:v>
      </x:c>
      <x:c t="n" s="0">
        <x:v>35.32733</x:v>
      </x:c>
      <x:c t="n" s="0">
        <x:v>20.20764</x:v>
      </x:c>
      <x:c t="n" s="0">
        <x:v>8.697407</x:v>
      </x:c>
      <x:c t="n" s="0">
        <x:v>7.973412</x:v>
      </x:c>
      <x:c t="n" s="0">
        <x:v>7.408731</x:v>
      </x:c>
      <x:c t="n" s="0">
        <x:v>5.172077</x:v>
      </x:c>
      <x:c t="n" s="0">
        <x:v>5.501583</x:v>
      </x:c>
      <x:c t="n" s="0">
        <x:v>2.95151</x:v>
      </x:c>
      <x:c t="n" s="0">
        <x:v>-25.6277</x:v>
      </x:c>
      <x:c t="n" s="0">
        <x:v>-20.53167</x:v>
      </x:c>
      <x:c t="n" s="0">
        <x:v>-28.18997</x:v>
      </x:c>
      <x:c t="n" s="0">
        <x:v>-9.958704</x:v>
      </x:c>
      <x:c t="n" s="0">
        <x:v>-10.66122</x:v>
      </x:c>
      <x:c t="n" s="0">
        <x:v>-5.753078</x:v>
      </x:c>
      <x:c t="n" s="0">
        <x:v>4.130504</x:v>
      </x:c>
      <x:c t="n" s="0">
        <x:v>10.75532</x:v>
      </x:c>
      <x:c t="n" s="0">
        <x:v>21.28504</x:v>
      </x:c>
      <x:c t="n" s="0">
        <x:v>11.46575</x:v>
      </x:c>
      <x:c t="n" s="0">
        <x:v>9.500166</x:v>
      </x:c>
      <x:c t="n" s="0">
        <x:v>24.36519</x:v>
      </x:c>
      <x:c t="n" s="0">
        <x:v>9.702316</x:v>
      </x:c>
      <x:c t="n" s="0">
        <x:v>23.71776</x:v>
      </x:c>
      <x:c t="n" s="0">
        <x:v>22.85607</x:v>
      </x:c>
      <x:c t="n" s="0">
        <x:v>19.15004</x:v>
      </x:c>
      <x:c t="n" s="0">
        <x:v>21.15592</x:v>
      </x:c>
      <x:c t="n" s="0">
        <x:v>12.74106</x:v>
      </x:c>
      <x:c t="n" s="0">
        <x:v>19.48066</x:v>
      </x:c>
      <x:c t="n" s="0">
        <x:v>17.25344</x:v>
      </x:c>
      <x:c t="n" s="0">
        <x:v>20.41288</x:v>
      </x:c>
      <x:c t="n" s="0">
        <x:v>25.73056</x:v>
      </x:c>
      <x:c t="n" s="0">
        <x:v>28.51549</x:v>
      </x:c>
      <x:c t="n" s="0">
        <x:v>17.76513</x:v>
      </x:c>
      <x:c t="n" s="0">
        <x:v>18.59227</x:v>
      </x:c>
      <x:c t="n" s="0">
        <x:v>18.71074</x:v>
      </x:c>
      <x:c t="n" s="0">
        <x:v>16.34436</x:v>
      </x:c>
      <x:c t="n" s="0">
        <x:v>36.60284</x:v>
      </x:c>
      <x:c t="n" s="0">
        <x:v>38.77364</x:v>
      </x:c>
      <x:c t="n" s="0">
        <x:v>17.44072</x:v>
      </x:c>
      <x:c t="n" s="0">
        <x:v>8.653046</x:v>
      </x:c>
      <x:c t="n" s="0">
        <x:v>10.54057</x:v>
      </x:c>
      <x:c t="n" s="0">
        <x:v>5.786083</x:v>
      </x:c>
      <x:c t="n" s="0">
        <x:v>4.840853</x:v>
      </x:c>
      <x:c t="n" s="0">
        <x:v>4.533846</x:v>
      </x:c>
      <x:c t="n" s="0">
        <x:v>2.793324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43942.9692476852</x:v>
      </x:c>
      <x:c t="n" s="7">
        <x:v>43942.9692476852</x:v>
      </x:c>
      <x:c t="n" s="0">
        <x:v>41.65432</x:v>
      </x:c>
      <x:c t="n" s="0">
        <x:v>54.20069</x:v>
      </x:c>
      <x:c t="n" s="0">
        <x:v>59.64431</x:v>
      </x:c>
      <x:c t="n" s="0">
        <x:v>66.64378</x:v>
      </x:c>
      <x:c t="n" s="0">
        <x:v>-26.82332</x:v>
      </x:c>
      <x:c t="n" s="0">
        <x:v>-20.11344</x:v>
      </x:c>
      <x:c t="n" s="0">
        <x:v>-27.08199</x:v>
      </x:c>
      <x:c t="n" s="0">
        <x:v>-11.62385</x:v>
      </x:c>
      <x:c t="n" s="0">
        <x:v>-9.198759</x:v>
      </x:c>
      <x:c t="n" s="0">
        <x:v>0.7829618</x:v>
      </x:c>
      <x:c t="n" s="0">
        <x:v>2.817158</x:v>
      </x:c>
      <x:c t="n" s="0">
        <x:v>8.941227</x:v>
      </x:c>
      <x:c t="n" s="0">
        <x:v>22.00074</x:v>
      </x:c>
      <x:c t="n" s="0">
        <x:v>11.53273</x:v>
      </x:c>
      <x:c t="n" s="0">
        <x:v>18.53166</x:v>
      </x:c>
      <x:c t="n" s="0">
        <x:v>22.23741</x:v>
      </x:c>
      <x:c t="n" s="0">
        <x:v>15.47722</x:v>
      </x:c>
      <x:c t="n" s="0">
        <x:v>23.29207</x:v>
      </x:c>
      <x:c t="n" s="0">
        <x:v>19.33896</x:v>
      </x:c>
      <x:c t="n" s="0">
        <x:v>17.93183</x:v>
      </x:c>
      <x:c t="n" s="0">
        <x:v>16.88433</x:v>
      </x:c>
      <x:c t="n" s="0">
        <x:v>15.91672</x:v>
      </x:c>
      <x:c t="n" s="0">
        <x:v>18.21172</x:v>
      </x:c>
      <x:c t="n" s="0">
        <x:v>20.06875</x:v>
      </x:c>
      <x:c t="n" s="0">
        <x:v>22.46377</x:v>
      </x:c>
      <x:c t="n" s="0">
        <x:v>24.64155</x:v>
      </x:c>
      <x:c t="n" s="0">
        <x:v>25.06633</x:v>
      </x:c>
      <x:c t="n" s="0">
        <x:v>22.51818</x:v>
      </x:c>
      <x:c t="n" s="0">
        <x:v>20.12983</x:v>
      </x:c>
      <x:c t="n" s="0">
        <x:v>17.61974</x:v>
      </x:c>
      <x:c t="n" s="0">
        <x:v>24.38309</x:v>
      </x:c>
      <x:c t="n" s="0">
        <x:v>34.43523</x:v>
      </x:c>
      <x:c t="n" s="0">
        <x:v>35.8783</x:v>
      </x:c>
      <x:c t="n" s="0">
        <x:v>20.06954</x:v>
      </x:c>
      <x:c t="n" s="0">
        <x:v>8.672032</x:v>
      </x:c>
      <x:c t="n" s="0">
        <x:v>8.145718</x:v>
      </x:c>
      <x:c t="n" s="0">
        <x:v>7.249231</x:v>
      </x:c>
      <x:c t="n" s="0">
        <x:v>5.05393</x:v>
      </x:c>
      <x:c t="n" s="0">
        <x:v>5.488231</x:v>
      </x:c>
      <x:c t="n" s="0">
        <x:v>2.917183</x:v>
      </x:c>
      <x:c t="n" s="0">
        <x:v>-25.6277</x:v>
      </x:c>
      <x:c t="n" s="0">
        <x:v>-20.53167</x:v>
      </x:c>
      <x:c t="n" s="0">
        <x:v>-22.25266</x:v>
      </x:c>
      <x:c t="n" s="0">
        <x:v>-10.06181</x:v>
      </x:c>
      <x:c t="n" s="0">
        <x:v>-10.66122</x:v>
      </x:c>
      <x:c t="n" s="0">
        <x:v>-5.753078</x:v>
      </x:c>
      <x:c t="n" s="0">
        <x:v>4.025249</x:v>
      </x:c>
      <x:c t="n" s="0">
        <x:v>10.75532</x:v>
      </x:c>
      <x:c t="n" s="0">
        <x:v>22.36177</x:v>
      </x:c>
      <x:c t="n" s="0">
        <x:v>10.09495</x:v>
      </x:c>
      <x:c t="n" s="0">
        <x:v>9.500166</x:v>
      </x:c>
      <x:c t="n" s="0">
        <x:v>25.14648</x:v>
      </x:c>
      <x:c t="n" s="0">
        <x:v>15.30772</x:v>
      </x:c>
      <x:c t="n" s="0">
        <x:v>20.70036</x:v>
      </x:c>
      <x:c t="n" s="0">
        <x:v>2.31721</x:v>
      </x:c>
      <x:c t="n" s="0">
        <x:v>21.27782</x:v>
      </x:c>
      <x:c t="n" s="0">
        <x:v>17.06516</x:v>
      </x:c>
      <x:c t="n" s="0">
        <x:v>12.75672</x:v>
      </x:c>
      <x:c t="n" s="0">
        <x:v>18.56309</x:v>
      </x:c>
      <x:c t="n" s="0">
        <x:v>19.42541</x:v>
      </x:c>
      <x:c t="n" s="0">
        <x:v>25.42235</x:v>
      </x:c>
      <x:c t="n" s="0">
        <x:v>25.28097</x:v>
      </x:c>
      <x:c t="n" s="0">
        <x:v>23.73985</x:v>
      </x:c>
      <x:c t="n" s="0">
        <x:v>24.41072</x:v>
      </x:c>
      <x:c t="n" s="0">
        <x:v>18.42641</x:v>
      </x:c>
      <x:c t="n" s="0">
        <x:v>16.83366</x:v>
      </x:c>
      <x:c t="n" s="0">
        <x:v>18.67876</x:v>
      </x:c>
      <x:c t="n" s="0">
        <x:v>36.63453</x:v>
      </x:c>
      <x:c t="n" s="0">
        <x:v>38.25521</x:v>
      </x:c>
      <x:c t="n" s="0">
        <x:v>18.81124</x:v>
      </x:c>
      <x:c t="n" s="0">
        <x:v>9.749024</x:v>
      </x:c>
      <x:c t="n" s="0">
        <x:v>8.991837</x:v>
      </x:c>
      <x:c t="n" s="0">
        <x:v>7.405293</x:v>
      </x:c>
      <x:c t="n" s="0">
        <x:v>5.501607</x:v>
      </x:c>
      <x:c t="n" s="0">
        <x:v>5.614357</x:v>
      </x:c>
      <x:c t="n" s="0">
        <x:v>2.495496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43942.9692476852</x:v>
      </x:c>
      <x:c t="n" s="7">
        <x:v>43942.9692476852</x:v>
      </x:c>
      <x:c t="n" s="0">
        <x:v>42.88652</x:v>
      </x:c>
      <x:c t="n" s="0">
        <x:v>54.20069</x:v>
      </x:c>
      <x:c t="n" s="0">
        <x:v>64.34458</x:v>
      </x:c>
      <x:c t="n" s="0">
        <x:v>69.47679</x:v>
      </x:c>
      <x:c t="n" s="0">
        <x:v>-26.62771</x:v>
      </x:c>
      <x:c t="n" s="0">
        <x:v>-20.17219</x:v>
      </x:c>
      <x:c t="n" s="0">
        <x:v>-25.95039</x:v>
      </x:c>
      <x:c t="n" s="0">
        <x:v>-11.35777</x:v>
      </x:c>
      <x:c t="n" s="0">
        <x:v>-9.383919</x:v>
      </x:c>
      <x:c t="n" s="0">
        <x:v>0.2594236</x:v>
      </x:c>
      <x:c t="n" s="0">
        <x:v>3.015864</x:v>
      </x:c>
      <x:c t="n" s="0">
        <x:v>9.258082</x:v>
      </x:c>
      <x:c t="n" s="0">
        <x:v>22.05535</x:v>
      </x:c>
      <x:c t="n" s="0">
        <x:v>11.35027</x:v>
      </x:c>
      <x:c t="n" s="0">
        <x:v>17.93816</x:v>
      </x:c>
      <x:c t="n" s="0">
        <x:v>22.8036</x:v>
      </x:c>
      <x:c t="n" s="0">
        <x:v>15.59857</x:v>
      </x:c>
      <x:c t="n" s="0">
        <x:v>22.76649</x:v>
      </x:c>
      <x:c t="n" s="0">
        <x:v>18.70905</x:v>
      </x:c>
      <x:c t="n" s="0">
        <x:v>18.60296</x:v>
      </x:c>
      <x:c t="n" s="0">
        <x:v>17.58957</x:v>
      </x:c>
      <x:c t="n" s="0">
        <x:v>15.60133</x:v>
      </x:c>
      <x:c t="n" s="0">
        <x:v>18.15748</x:v>
      </x:c>
      <x:c t="n" s="0">
        <x:v>19.72233</x:v>
      </x:c>
      <x:c t="n" s="0">
        <x:v>22.36591</x:v>
      </x:c>
      <x:c t="n" s="0">
        <x:v>24.54198</x:v>
      </x:c>
      <x:c t="n" s="0">
        <x:v>24.95286</x:v>
      </x:c>
      <x:c t="n" s="0">
        <x:v>22.71961</x:v>
      </x:c>
      <x:c t="n" s="0">
        <x:v>20.31872</x:v>
      </x:c>
      <x:c t="n" s="0">
        <x:v>17.64611</x:v>
      </x:c>
      <x:c t="n" s="0">
        <x:v>23.879</x:v>
      </x:c>
      <x:c t="n" s="0">
        <x:v>34.94151</x:v>
      </x:c>
      <x:c t="n" s="0">
        <x:v>36.04535</x:v>
      </x:c>
      <x:c t="n" s="0">
        <x:v>19.97933</x:v>
      </x:c>
      <x:c t="n" s="0">
        <x:v>9.254501</x:v>
      </x:c>
      <x:c t="n" s="0">
        <x:v>8.280115</x:v>
      </x:c>
      <x:c t="n" s="0">
        <x:v>7.393831</x:v>
      </x:c>
      <x:c t="n" s="0">
        <x:v>5.137889</x:v>
      </x:c>
      <x:c t="n" s="0">
        <x:v>5.486403</x:v>
      </x:c>
      <x:c t="n" s="0">
        <x:v>3.011633</x:v>
      </x:c>
      <x:c t="n" s="0">
        <x:v>-25.6277</x:v>
      </x:c>
      <x:c t="n" s="0">
        <x:v>-20.53167</x:v>
      </x:c>
      <x:c t="n" s="0">
        <x:v>-22.25266</x:v>
      </x:c>
      <x:c t="n" s="0">
        <x:v>-10.06181</x:v>
      </x:c>
      <x:c t="n" s="0">
        <x:v>-10.66122</x:v>
      </x:c>
      <x:c t="n" s="0">
        <x:v>-5.753078</x:v>
      </x:c>
      <x:c t="n" s="0">
        <x:v>4.025249</x:v>
      </x:c>
      <x:c t="n" s="0">
        <x:v>9.534481</x:v>
      </x:c>
      <x:c t="n" s="0">
        <x:v>22.36177</x:v>
      </x:c>
      <x:c t="n" s="0">
        <x:v>10.09495</x:v>
      </x:c>
      <x:c t="n" s="0">
        <x:v>9.500166</x:v>
      </x:c>
      <x:c t="n" s="0">
        <x:v>25.14648</x:v>
      </x:c>
      <x:c t="n" s="0">
        <x:v>16.24768</x:v>
      </x:c>
      <x:c t="n" s="0">
        <x:v>16.69958</x:v>
      </x:c>
      <x:c t="n" s="0">
        <x:v>11.10409</x:v>
      </x:c>
      <x:c t="n" s="0">
        <x:v>20.98994</x:v>
      </x:c>
      <x:c t="n" s="0">
        <x:v>18.12481</x:v>
      </x:c>
      <x:c t="n" s="0">
        <x:v>13.07887</x:v>
      </x:c>
      <x:c t="n" s="0">
        <x:v>17.27667</x:v>
      </x:c>
      <x:c t="n" s="0">
        <x:v>15.037</x:v>
      </x:c>
      <x:c t="n" s="0">
        <x:v>17.9686</x:v>
      </x:c>
      <x:c t="n" s="0">
        <x:v>23.26652</x:v>
      </x:c>
      <x:c t="n" s="0">
        <x:v>23.70287</x:v>
      </x:c>
      <x:c t="n" s="0">
        <x:v>23.8439</x:v>
      </x:c>
      <x:c t="n" s="0">
        <x:v>21.22218</x:v>
      </x:c>
      <x:c t="n" s="0">
        <x:v>18.51564</x:v>
      </x:c>
      <x:c t="n" s="0">
        <x:v>21.2079</x:v>
      </x:c>
      <x:c t="n" s="0">
        <x:v>38.57921</x:v>
      </x:c>
      <x:c t="n" s="0">
        <x:v>37.09975</x:v>
      </x:c>
      <x:c t="n" s="0">
        <x:v>20.34754</x:v>
      </x:c>
      <x:c t="n" s="0">
        <x:v>10.39594</x:v>
      </x:c>
      <x:c t="n" s="0">
        <x:v>7.572364</x:v>
      </x:c>
      <x:c t="n" s="0">
        <x:v>7.867804</x:v>
      </x:c>
      <x:c t="n" s="0">
        <x:v>4.928356</x:v>
      </x:c>
      <x:c t="n" s="0">
        <x:v>4.563289</x:v>
      </x:c>
      <x:c t="n" s="0">
        <x:v>3.473922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43942.9692476852</x:v>
      </x:c>
      <x:c t="n" s="7">
        <x:v>43942.9692476852</x:v>
      </x:c>
      <x:c t="n" s="0">
        <x:v>41.07739</x:v>
      </x:c>
      <x:c t="n" s="0">
        <x:v>54.20069</x:v>
      </x:c>
      <x:c t="n" s="0">
        <x:v>63.40683</x:v>
      </x:c>
      <x:c t="n" s="0">
        <x:v>68.68498</x:v>
      </x:c>
      <x:c t="n" s="0">
        <x:v>-26.42421</x:v>
      </x:c>
      <x:c t="n" s="0">
        <x:v>-20.26574</x:v>
      </x:c>
      <x:c t="n" s="0">
        <x:v>-25.17341</x:v>
      </x:c>
      <x:c t="n" s="0">
        <x:v>-11.14278</x:v>
      </x:c>
      <x:c t="n" s="0">
        <x:v>-9.482653</x:v>
      </x:c>
      <x:c t="n" s="0">
        <x:v>-0.2438191</x:v>
      </x:c>
      <x:c t="n" s="0">
        <x:v>3.17865</x:v>
      </x:c>
      <x:c t="n" s="0">
        <x:v>8.921518</x:v>
      </x:c>
      <x:c t="n" s="0">
        <x:v>22.14517</x:v>
      </x:c>
      <x:c t="n" s="0">
        <x:v>11.24773</x:v>
      </x:c>
      <x:c t="n" s="0">
        <x:v>18.07416</x:v>
      </x:c>
      <x:c t="n" s="0">
        <x:v>23.06085</x:v>
      </x:c>
      <x:c t="n" s="0">
        <x:v>15.69959</x:v>
      </x:c>
      <x:c t="n" s="0">
        <x:v>22.45374</x:v>
      </x:c>
      <x:c t="n" s="0">
        <x:v>18.2154</x:v>
      </x:c>
      <x:c t="n" s="0">
        <x:v>18.75796</x:v>
      </x:c>
      <x:c t="n" s="0">
        <x:v>16.97419</x:v>
      </x:c>
      <x:c t="n" s="0">
        <x:v>15.21157</x:v>
      </x:c>
      <x:c t="n" s="0">
        <x:v>18.22424</x:v>
      </x:c>
      <x:c t="n" s="0">
        <x:v>19.20438</x:v>
      </x:c>
      <x:c t="n" s="0">
        <x:v>21.90834</x:v>
      </x:c>
      <x:c t="n" s="0">
        <x:v>24.20153</x:v>
      </x:c>
      <x:c t="n" s="0">
        <x:v>24.68628</x:v>
      </x:c>
      <x:c t="n" s="0">
        <x:v>23.18243</x:v>
      </x:c>
      <x:c t="n" s="0">
        <x:v>20.44059</x:v>
      </x:c>
      <x:c t="n" s="0">
        <x:v>18.10847</x:v>
      </x:c>
      <x:c t="n" s="0">
        <x:v>23.4912</x:v>
      </x:c>
      <x:c t="n" s="0">
        <x:v>36.00766</x:v>
      </x:c>
      <x:c t="n" s="0">
        <x:v>36.60886</x:v>
      </x:c>
      <x:c t="n" s="0">
        <x:v>19.97162</x:v>
      </x:c>
      <x:c t="n" s="0">
        <x:v>9.138382</x:v>
      </x:c>
      <x:c t="n" s="0">
        <x:v>8.190922</x:v>
      </x:c>
      <x:c t="n" s="0">
        <x:v>7.364824</x:v>
      </x:c>
      <x:c t="n" s="0">
        <x:v>5.170296</x:v>
      </x:c>
      <x:c t="n" s="0">
        <x:v>5.587325</x:v>
      </x:c>
      <x:c t="n" s="0">
        <x:v>2.881403</x:v>
      </x:c>
      <x:c t="n" s="0">
        <x:v>-25.08531</x:v>
      </x:c>
      <x:c t="n" s="0">
        <x:v>-21.33932</x:v>
      </x:c>
      <x:c t="n" s="0">
        <x:v>-22.25266</x:v>
      </x:c>
      <x:c t="n" s="0">
        <x:v>-10.06181</x:v>
      </x:c>
      <x:c t="n" s="0">
        <x:v>-9.458109</x:v>
      </x:c>
      <x:c t="n" s="0">
        <x:v>-5.753078</x:v>
      </x:c>
      <x:c t="n" s="0">
        <x:v>4.025249</x:v>
      </x:c>
      <x:c t="n" s="0">
        <x:v>6.152627</x:v>
      </x:c>
      <x:c t="n" s="0">
        <x:v>22.98371</x:v>
      </x:c>
      <x:c t="n" s="0">
        <x:v>11.19117</x:v>
      </x:c>
      <x:c t="n" s="0">
        <x:v>20.52361</x:v>
      </x:c>
      <x:c t="n" s="0">
        <x:v>22.86583</x:v>
      </x:c>
      <x:c t="n" s="0">
        <x:v>16.14602</x:v>
      </x:c>
      <x:c t="n" s="0">
        <x:v>21.65701</x:v>
      </x:c>
      <x:c t="n" s="0">
        <x:v>12.92442</x:v>
      </x:c>
      <x:c t="n" s="0">
        <x:v>17.00343</x:v>
      </x:c>
      <x:c t="n" s="0">
        <x:v>6.072435</x:v>
      </x:c>
      <x:c t="n" s="0">
        <x:v>10.63231</x:v>
      </x:c>
      <x:c t="n" s="0">
        <x:v>18.88042</x:v>
      </x:c>
      <x:c t="n" s="0">
        <x:v>17.65977</x:v>
      </x:c>
      <x:c t="n" s="0">
        <x:v>17.39483</x:v>
      </x:c>
      <x:c t="n" s="0">
        <x:v>23.05107</x:v>
      </x:c>
      <x:c t="n" s="0">
        <x:v>21.09135</x:v>
      </x:c>
      <x:c t="n" s="0">
        <x:v>24.27842</x:v>
      </x:c>
      <x:c t="n" s="0">
        <x:v>20.89484</x:v>
      </x:c>
      <x:c t="n" s="0">
        <x:v>19.69977</x:v>
      </x:c>
      <x:c t="n" s="0">
        <x:v>15.96884</x:v>
      </x:c>
      <x:c t="n" s="0">
        <x:v>39.0475</x:v>
      </x:c>
      <x:c t="n" s="0">
        <x:v>38.52492</x:v>
      </x:c>
      <x:c t="n" s="0">
        <x:v>20.52726</x:v>
      </x:c>
      <x:c t="n" s="0">
        <x:v>8.382465</x:v>
      </x:c>
      <x:c t="n" s="0">
        <x:v>7.42713</x:v>
      </x:c>
      <x:c t="n" s="0">
        <x:v>6.882977</x:v>
      </x:c>
      <x:c t="n" s="0">
        <x:v>4.886175</x:v>
      </x:c>
      <x:c t="n" s="0">
        <x:v>6.572271</x:v>
      </x:c>
      <x:c t="n" s="0">
        <x:v>2.518169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43942.9692476852</x:v>
      </x:c>
      <x:c t="n" s="7">
        <x:v>43942.9692476852</x:v>
      </x:c>
      <x:c t="n" s="0">
        <x:v>39.87214</x:v>
      </x:c>
      <x:c t="n" s="0">
        <x:v>54.20069</x:v>
      </x:c>
      <x:c t="n" s="0">
        <x:v>61.16735</x:v>
      </x:c>
      <x:c t="n" s="0">
        <x:v>66.64378</x:v>
      </x:c>
      <x:c t="n" s="0">
        <x:v>-26.14445</x:v>
      </x:c>
      <x:c t="n" s="0">
        <x:v>-20.47024</x:v>
      </x:c>
      <x:c t="n" s="0">
        <x:v>-24.60474</x:v>
      </x:c>
      <x:c t="n" s="0">
        <x:v>-10.96722</x:v>
      </x:c>
      <x:c t="n" s="0">
        <x:v>-9.387563</x:v>
      </x:c>
      <x:c t="n" s="0">
        <x:v>-0.7252117</x:v>
      </x:c>
      <x:c t="n" s="0">
        <x:v>3.313001</x:v>
      </x:c>
      <x:c t="n" s="0">
        <x:v>8.611874</x:v>
      </x:c>
      <x:c t="n" s="0">
        <x:v>22.33743</x:v>
      </x:c>
      <x:c t="n" s="0">
        <x:v>11.32264</x:v>
      </x:c>
      <x:c t="n" s="0">
        <x:v>18.52976</x:v>
      </x:c>
      <x:c t="n" s="0">
        <x:v>22.77245</x:v>
      </x:c>
      <x:c t="n" s="0">
        <x:v>15.7403</x:v>
      </x:c>
      <x:c t="n" s="0">
        <x:v>22.46719</x:v>
      </x:c>
      <x:c t="n" s="0">
        <x:v>19.92836</x:v>
      </x:c>
      <x:c t="n" s="0">
        <x:v>18.15768</x:v>
      </x:c>
      <x:c t="n" s="0">
        <x:v>16.6058</x:v>
      </x:c>
      <x:c t="n" s="0">
        <x:v>14.79473</x:v>
      </x:c>
      <x:c t="n" s="0">
        <x:v>18.66569</x:v>
      </x:c>
      <x:c t="n" s="0">
        <x:v>19.03595</x:v>
      </x:c>
      <x:c t="n" s="0">
        <x:v>21.63578</x:v>
      </x:c>
      <x:c t="n" s="0">
        <x:v>24.10585</x:v>
      </x:c>
      <x:c t="n" s="0">
        <x:v>24.7422</x:v>
      </x:c>
      <x:c t="n" s="0">
        <x:v>23.50486</x:v>
      </x:c>
      <x:c t="n" s="0">
        <x:v>20.1478</x:v>
      </x:c>
      <x:c t="n" s="0">
        <x:v>18.00565</x:v>
      </x:c>
      <x:c t="n" s="0">
        <x:v>23.43876</x:v>
      </x:c>
      <x:c t="n" s="0">
        <x:v>36.41252</x:v>
      </x:c>
      <x:c t="n" s="0">
        <x:v>36.35278</x:v>
      </x:c>
      <x:c t="n" s="0">
        <x:v>20.31107</x:v>
      </x:c>
      <x:c t="n" s="0">
        <x:v>9.08105</x:v>
      </x:c>
      <x:c t="n" s="0">
        <x:v>8.094199</x:v>
      </x:c>
      <x:c t="n" s="0">
        <x:v>7.506917</x:v>
      </x:c>
      <x:c t="n" s="0">
        <x:v>5.143468</x:v>
      </x:c>
      <x:c t="n" s="0">
        <x:v>5.49584</x:v>
      </x:c>
      <x:c t="n" s="0">
        <x:v>2.837811</x:v>
      </x:c>
      <x:c t="n" s="0">
        <x:v>-24.78967</x:v>
      </x:c>
      <x:c t="n" s="0">
        <x:v>-21.9075</x:v>
      </x:c>
      <x:c t="n" s="0">
        <x:v>-22.25266</x:v>
      </x:c>
      <x:c t="n" s="0">
        <x:v>-10.06181</x:v>
      </x:c>
      <x:c t="n" s="0">
        <x:v>-8.869373</x:v>
      </x:c>
      <x:c t="n" s="0">
        <x:v>-5.753078</x:v>
      </x:c>
      <x:c t="n" s="0">
        <x:v>4.025249</x:v>
      </x:c>
      <x:c t="n" s="0">
        <x:v>6.152627</x:v>
      </x:c>
      <x:c t="n" s="0">
        <x:v>23.31817</x:v>
      </x:c>
      <x:c t="n" s="0">
        <x:v>11.73671</x:v>
      </x:c>
      <x:c t="n" s="0">
        <x:v>20.52361</x:v>
      </x:c>
      <x:c t="n" s="0">
        <x:v>20.54173</x:v>
      </x:c>
      <x:c t="n" s="0">
        <x:v>15.9711</x:v>
      </x:c>
      <x:c t="n" s="0">
        <x:v>22.54505</x:v>
      </x:c>
      <x:c t="n" s="0">
        <x:v>26.37047</x:v>
      </x:c>
      <x:c t="n" s="0">
        <x:v>10.13048</x:v>
      </x:c>
      <x:c t="n" s="0">
        <x:v>15.98811</x:v>
      </x:c>
      <x:c t="n" s="0">
        <x:v>11.69213</x:v>
      </x:c>
      <x:c t="n" s="0">
        <x:v>22.4773</x:v>
      </x:c>
      <x:c t="n" s="0">
        <x:v>16.23088</x:v>
      </x:c>
      <x:c t="n" s="0">
        <x:v>20.109</x:v>
      </x:c>
      <x:c t="n" s="0">
        <x:v>23.13865</x:v>
      </x:c>
      <x:c t="n" s="0">
        <x:v>26.46205</x:v>
      </x:c>
      <x:c t="n" s="0">
        <x:v>25.01719</x:v>
      </x:c>
      <x:c t="n" s="0">
        <x:v>18.62932</x:v>
      </x:c>
      <x:c t="n" s="0">
        <x:v>19.68468</x:v>
      </x:c>
      <x:c t="n" s="0">
        <x:v>25.96577</x:v>
      </x:c>
      <x:c t="n" s="0">
        <x:v>37.56572</x:v>
      </x:c>
      <x:c t="n" s="0">
        <x:v>32.95805</x:v>
      </x:c>
      <x:c t="n" s="0">
        <x:v>22.20559</x:v>
      </x:c>
      <x:c t="n" s="0">
        <x:v>9.599322</x:v>
      </x:c>
      <x:c t="n" s="0">
        <x:v>9.156404</x:v>
      </x:c>
      <x:c t="n" s="0">
        <x:v>9.250808</x:v>
      </x:c>
      <x:c t="n" s="0">
        <x:v>4.948725</x:v>
      </x:c>
      <x:c t="n" s="0">
        <x:v>4.768651</x:v>
      </x:c>
      <x:c t="n" s="0">
        <x:v>2.479996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43942.9692476852</x:v>
      </x:c>
      <x:c t="n" s="7">
        <x:v>43942.9692476852</x:v>
      </x:c>
      <x:c t="n" s="0">
        <x:v>38.28611</x:v>
      </x:c>
      <x:c t="n" s="0">
        <x:v>54.20069</x:v>
      </x:c>
      <x:c t="n" s="0">
        <x:v>62.81133</x:v>
      </x:c>
      <x:c t="n" s="0">
        <x:v>66.64378</x:v>
      </x:c>
      <x:c t="n" s="0">
        <x:v>-25.91902</x:v>
      </x:c>
      <x:c t="n" s="0">
        <x:v>-20.65287</x:v>
      </x:c>
      <x:c t="n" s="0">
        <x:v>-24.17198</x:v>
      </x:c>
      <x:c t="n" s="0">
        <x:v>-10.82272</x:v>
      </x:c>
      <x:c t="n" s="0">
        <x:v>-9.30797</x:v>
      </x:c>
      <x:c t="n" s="0">
        <x:v>-1.191739</x:v>
      </x:c>
      <x:c t="n" s="0">
        <x:v>2.953207</x:v>
      </x:c>
      <x:c t="n" s="0">
        <x:v>8.367967</x:v>
      </x:c>
      <x:c t="n" s="0">
        <x:v>22.49515</x:v>
      </x:c>
      <x:c t="n" s="0">
        <x:v>11.3856</x:v>
      </x:c>
      <x:c t="n" s="0">
        <x:v>18.88427</x:v>
      </x:c>
      <x:c t="n" s="0">
        <x:v>22.51003</x:v>
      </x:c>
      <x:c t="n" s="0">
        <x:v>15.77476</x:v>
      </x:c>
      <x:c t="n" s="0">
        <x:v>22.41834</x:v>
      </x:c>
      <x:c t="n" s="0">
        <x:v>21.1583</x:v>
      </x:c>
      <x:c t="n" s="0">
        <x:v>17.61205</x:v>
      </x:c>
      <x:c t="n" s="0">
        <x:v>16.31761</x:v>
      </x:c>
      <x:c t="n" s="0">
        <x:v>14.50911</x:v>
      </x:c>
      <x:c t="n" s="0">
        <x:v>19.03405</x:v>
      </x:c>
      <x:c t="n" s="0">
        <x:v>18.86684</x:v>
      </x:c>
      <x:c t="n" s="0">
        <x:v>21.68141</x:v>
      </x:c>
      <x:c t="n" s="0">
        <x:v>24.48546</x:v>
      </x:c>
      <x:c t="n" s="0">
        <x:v>24.83384</x:v>
      </x:c>
      <x:c t="n" s="0">
        <x:v>23.4261</x:v>
      </x:c>
      <x:c t="n" s="0">
        <x:v>20.05241</x:v>
      </x:c>
      <x:c t="n" s="0">
        <x:v>18.6601</x:v>
      </x:c>
      <x:c t="n" s="0">
        <x:v>25.2071</x:v>
      </x:c>
      <x:c t="n" s="0">
        <x:v>36.39437</x:v>
      </x:c>
      <x:c t="n" s="0">
        <x:v>35.95765</x:v>
      </x:c>
      <x:c t="n" s="0">
        <x:v>20.34795</x:v>
      </x:c>
      <x:c t="n" s="0">
        <x:v>8.977161</x:v>
      </x:c>
      <x:c t="n" s="0">
        <x:v>8.244916</x:v>
      </x:c>
      <x:c t="n" s="0">
        <x:v>7.636837</x:v>
      </x:c>
      <x:c t="n" s="0">
        <x:v>5.119118</x:v>
      </x:c>
      <x:c t="n" s="0">
        <x:v>5.532345</x:v>
      </x:c>
      <x:c t="n" s="0">
        <x:v>2.800685</x:v>
      </x:c>
      <x:c t="n" s="0">
        <x:v>-24.78967</x:v>
      </x:c>
      <x:c t="n" s="0">
        <x:v>-21.9075</x:v>
      </x:c>
      <x:c t="n" s="0">
        <x:v>-22.25266</x:v>
      </x:c>
      <x:c t="n" s="0">
        <x:v>-10.06181</x:v>
      </x:c>
      <x:c t="n" s="0">
        <x:v>-8.869373</x:v>
      </x:c>
      <x:c t="n" s="0">
        <x:v>-6.017533</x:v>
      </x:c>
      <x:c t="n" s="0">
        <x:v>-9.312674</x:v>
      </x:c>
      <x:c t="n" s="0">
        <x:v>6.795139</x:v>
      </x:c>
      <x:c t="n" s="0">
        <x:v>23.31817</x:v>
      </x:c>
      <x:c t="n" s="0">
        <x:v>11.73671</x:v>
      </x:c>
      <x:c t="n" s="0">
        <x:v>20.52361</x:v>
      </x:c>
      <x:c t="n" s="0">
        <x:v>20.54173</x:v>
      </x:c>
      <x:c t="n" s="0">
        <x:v>14.8272</x:v>
      </x:c>
      <x:c t="n" s="0">
        <x:v>21.86678</x:v>
      </x:c>
      <x:c t="n" s="0">
        <x:v>22.12906</x:v>
      </x:c>
      <x:c t="n" s="0">
        <x:v>16.33458</x:v>
      </x:c>
      <x:c t="n" s="0">
        <x:v>8.789452</x:v>
      </x:c>
      <x:c t="n" s="0">
        <x:v>12.07389</x:v>
      </x:c>
      <x:c t="n" s="0">
        <x:v>17.02345</x:v>
      </x:c>
      <x:c t="n" s="0">
        <x:v>19.8804</x:v>
      </x:c>
      <x:c t="n" s="0">
        <x:v>21.34283</x:v>
      </x:c>
      <x:c t="n" s="0">
        <x:v>26.11111</x:v>
      </x:c>
      <x:c t="n" s="0">
        <x:v>22.92788</x:v>
      </x:c>
      <x:c t="n" s="0">
        <x:v>21.81361</x:v>
      </x:c>
      <x:c t="n" s="0">
        <x:v>20.06705</x:v>
      </x:c>
      <x:c t="n" s="0">
        <x:v>19.62155</x:v>
      </x:c>
      <x:c t="n" s="0">
        <x:v>31.14844</x:v>
      </x:c>
      <x:c t="n" s="0">
        <x:v>34.59191</x:v>
      </x:c>
      <x:c t="n" s="0">
        <x:v>33.34914</x:v>
      </x:c>
      <x:c t="n" s="0">
        <x:v>19.33102</x:v>
      </x:c>
      <x:c t="n" s="0">
        <x:v>7.71564</x:v>
      </x:c>
      <x:c t="n" s="0">
        <x:v>7.985566</x:v>
      </x:c>
      <x:c t="n" s="0">
        <x:v>7.176583</x:v>
      </x:c>
      <x:c t="n" s="0">
        <x:v>4.905534</x:v>
      </x:c>
      <x:c t="n" s="0">
        <x:v>7.299846</x:v>
      </x:c>
      <x:c t="n" s="0">
        <x:v>2.806003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43942.9692476852</x:v>
      </x:c>
      <x:c t="n" s="7">
        <x:v>43942.9692476852</x:v>
      </x:c>
      <x:c t="n" s="0">
        <x:v>38.74925</x:v>
      </x:c>
      <x:c t="n" s="0">
        <x:v>54.20069</x:v>
      </x:c>
      <x:c t="n" s="0">
        <x:v>64.48447</x:v>
      </x:c>
      <x:c t="n" s="0">
        <x:v>70.58829</x:v>
      </x:c>
      <x:c t="n" s="0">
        <x:v>-25.73538</x:v>
      </x:c>
      <x:c t="n" s="0">
        <x:v>-20.81513</x:v>
      </x:c>
      <x:c t="n" s="0">
        <x:v>-23.83373</x:v>
      </x:c>
      <x:c t="n" s="0">
        <x:v>-10.70301</x:v>
      </x:c>
      <x:c t="n" s="0">
        <x:v>-9.241135</x:v>
      </x:c>
      <x:c t="n" s="0">
        <x:v>-1.639315</x:v>
      </x:c>
      <x:c t="n" s="0">
        <x:v>2.31174</x:v>
      </x:c>
      <x:c t="n" s="0">
        <x:v>8.170949</x:v>
      </x:c>
      <x:c t="n" s="0">
        <x:v>22.58996</x:v>
      </x:c>
      <x:c t="n" s="0">
        <x:v>11.34716</x:v>
      </x:c>
      <x:c t="n" s="0">
        <x:v>19.15383</x:v>
      </x:c>
      <x:c t="n" s="0">
        <x:v>22.80176</x:v>
      </x:c>
      <x:c t="n" s="0">
        <x:v>15.22834</x:v>
      </x:c>
      <x:c t="n" s="0">
        <x:v>22.34207</x:v>
      </x:c>
      <x:c t="n" s="0">
        <x:v>20.47924</x:v>
      </x:c>
      <x:c t="n" s="0">
        <x:v>17.99168</x:v>
      </x:c>
      <x:c t="n" s="0">
        <x:v>16.34056</x:v>
      </x:c>
      <x:c t="n" s="0">
        <x:v>14.24752</x:v>
      </x:c>
      <x:c t="n" s="0">
        <x:v>18.98112</x:v>
      </x:c>
      <x:c t="n" s="0">
        <x:v>19.56</x:v>
      </x:c>
      <x:c t="n" s="0">
        <x:v>21.28576</x:v>
      </x:c>
      <x:c t="n" s="0">
        <x:v>24.12656</x:v>
      </x:c>
      <x:c t="n" s="0">
        <x:v>24.58221</x:v>
      </x:c>
      <x:c t="n" s="0">
        <x:v>23.19241</x:v>
      </x:c>
      <x:c t="n" s="0">
        <x:v>20.293</x:v>
      </x:c>
      <x:c t="n" s="0">
        <x:v>18.47642</x:v>
      </x:c>
      <x:c t="n" s="0">
        <x:v>27.11802</x:v>
      </x:c>
      <x:c t="n" s="0">
        <x:v>36.01247</x:v>
      </x:c>
      <x:c t="n" s="0">
        <x:v>35.563</x:v>
      </x:c>
      <x:c t="n" s="0">
        <x:v>20.26511</x:v>
      </x:c>
      <x:c t="n" s="0">
        <x:v>8.934722</x:v>
      </x:c>
      <x:c t="n" s="0">
        <x:v>8.27327</x:v>
      </x:c>
      <x:c t="n" s="0">
        <x:v>7.514815</x:v>
      </x:c>
      <x:c t="n" s="0">
        <x:v>5.137983</x:v>
      </x:c>
      <x:c t="n" s="0">
        <x:v>5.776463</x:v>
      </x:c>
      <x:c t="n" s="0">
        <x:v>2.89898</x:v>
      </x:c>
      <x:c t="n" s="0">
        <x:v>-24.78967</x:v>
      </x:c>
      <x:c t="n" s="0">
        <x:v>-21.9075</x:v>
      </x:c>
      <x:c t="n" s="0">
        <x:v>-22.25266</x:v>
      </x:c>
      <x:c t="n" s="0">
        <x:v>-10.06181</x:v>
      </x:c>
      <x:c t="n" s="0">
        <x:v>-8.869373</x:v>
      </x:c>
      <x:c t="n" s="0">
        <x:v>-6.017533</x:v>
      </x:c>
      <x:c t="n" s="0">
        <x:v>-9.312674</x:v>
      </x:c>
      <x:c t="n" s="0">
        <x:v>6.795139</x:v>
      </x:c>
      <x:c t="n" s="0">
        <x:v>22.46872</x:v>
      </x:c>
      <x:c t="n" s="0">
        <x:v>8.741241</x:v>
      </x:c>
      <x:c t="n" s="0">
        <x:v>20.29614</x:v>
      </x:c>
      <x:c t="n" s="0">
        <x:v>25.62861</x:v>
      </x:c>
      <x:c t="n" s="0">
        <x:v>4.649279</x:v>
      </x:c>
      <x:c t="n" s="0">
        <x:v>21.08102</x:v>
      </x:c>
      <x:c t="n" s="0">
        <x:v>5.642841</x:v>
      </x:c>
      <x:c t="n" s="0">
        <x:v>19.42329</x:v>
      </x:c>
      <x:c t="n" s="0">
        <x:v>18.68658</x:v>
      </x:c>
      <x:c t="n" s="0">
        <x:v>13.66717</x:v>
      </x:c>
      <x:c t="n" s="0">
        <x:v>18.94075</x:v>
      </x:c>
      <x:c t="n" s="0">
        <x:v>21.57721</x:v>
      </x:c>
      <x:c t="n" s="0">
        <x:v>21.77111</x:v>
      </x:c>
      <x:c t="n" s="0">
        <x:v>19.32633</x:v>
      </x:c>
      <x:c t="n" s="0">
        <x:v>24.17637</x:v>
      </x:c>
      <x:c t="n" s="0">
        <x:v>22.28696</x:v>
      </x:c>
      <x:c t="n" s="0">
        <x:v>20.52326</x:v>
      </x:c>
      <x:c t="n" s="0">
        <x:v>18.5874</x:v>
      </x:c>
      <x:c t="n" s="0">
        <x:v>31.48742</x:v>
      </x:c>
      <x:c t="n" s="0">
        <x:v>33.05665</x:v>
      </x:c>
      <x:c t="n" s="0">
        <x:v>30.29321</x:v>
      </x:c>
      <x:c t="n" s="0">
        <x:v>20.01859</x:v>
      </x:c>
      <x:c t="n" s="0">
        <x:v>8.539058</x:v>
      </x:c>
      <x:c t="n" s="0">
        <x:v>8.584654</x:v>
      </x:c>
      <x:c t="n" s="0">
        <x:v>6.453877</x:v>
      </x:c>
      <x:c t="n" s="0">
        <x:v>5.070544</x:v>
      </x:c>
      <x:c t="n" s="0">
        <x:v>6.38159</x:v>
      </x:c>
      <x:c t="n" s="0">
        <x:v>3.414425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43942.9692476852</x:v>
      </x:c>
      <x:c t="n" s="7">
        <x:v>43942.9692476852</x:v>
      </x:c>
      <x:c t="n" s="0">
        <x:v>38.76558</x:v>
      </x:c>
      <x:c t="n" s="0">
        <x:v>54.20069</x:v>
      </x:c>
      <x:c t="n" s="0">
        <x:v>61.97996</x:v>
      </x:c>
      <x:c t="n" s="0">
        <x:v>68.99906</x:v>
      </x:c>
      <x:c t="n" s="0">
        <x:v>-25.58443</x:v>
      </x:c>
      <x:c t="n" s="0">
        <x:v>-21.0147</x:v>
      </x:c>
      <x:c t="n" s="0">
        <x:v>-23.17767</x:v>
      </x:c>
      <x:c t="n" s="0">
        <x:v>-10.75502</x:v>
      </x:c>
      <x:c t="n" s="0">
        <x:v>-9.184858</x:v>
      </x:c>
      <x:c t="n" s="0">
        <x:v>-2.061852</x:v>
      </x:c>
      <x:c t="n" s="0">
        <x:v>1.677211</x:v>
      </x:c>
      <x:c t="n" s="0">
        <x:v>7.995312</x:v>
      </x:c>
      <x:c t="n" s="0">
        <x:v>22.43665</x:v>
      </x:c>
      <x:c t="n" s="0">
        <x:v>10.66464</x:v>
      </x:c>
      <x:c t="n" s="0">
        <x:v>19.29781</x:v>
      </x:c>
      <x:c t="n" s="0">
        <x:v>23.45192</x:v>
      </x:c>
      <x:c t="n" s="0">
        <x:v>14.60753</x:v>
      </x:c>
      <x:c t="n" s="0">
        <x:v>21.92456</x:v>
      </x:c>
      <x:c t="n" s="0">
        <x:v>19.90432</x:v>
      </x:c>
      <x:c t="n" s="0">
        <x:v>18.07896</x:v>
      </x:c>
      <x:c t="n" s="0">
        <x:v>16.20025</x:v>
      </x:c>
      <x:c t="n" s="0">
        <x:v>14.78634</x:v>
      </x:c>
      <x:c t="n" s="0">
        <x:v>19.15615</x:v>
      </x:c>
      <x:c t="n" s="0">
        <x:v>19.81199</x:v>
      </x:c>
      <x:c t="n" s="0">
        <x:v>22.51216</x:v>
      </x:c>
      <x:c t="n" s="0">
        <x:v>24.03574</x:v>
      </x:c>
      <x:c t="n" s="0">
        <x:v>24.46613</x:v>
      </x:c>
      <x:c t="n" s="0">
        <x:v>23.27414</x:v>
      </x:c>
      <x:c t="n" s="0">
        <x:v>20.03269</x:v>
      </x:c>
      <x:c t="n" s="0">
        <x:v>18.53272</x:v>
      </x:c>
      <x:c t="n" s="0">
        <x:v>27.87823</x:v>
      </x:c>
      <x:c t="n" s="0">
        <x:v>35.56937</x:v>
      </x:c>
      <x:c t="n" s="0">
        <x:v>35.20824</x:v>
      </x:c>
      <x:c t="n" s="0">
        <x:v>20.30906</x:v>
      </x:c>
      <x:c t="n" s="0">
        <x:v>8.890904</x:v>
      </x:c>
      <x:c t="n" s="0">
        <x:v>8.22445</x:v>
      </x:c>
      <x:c t="n" s="0">
        <x:v>7.714262</x:v>
      </x:c>
      <x:c t="n" s="0">
        <x:v>5.175151</x:v>
      </x:c>
      <x:c t="n" s="0">
        <x:v>5.827283</x:v>
      </x:c>
      <x:c t="n" s="0">
        <x:v>2.843938</x:v>
      </x:c>
      <x:c t="n" s="0">
        <x:v>-24.78967</x:v>
      </x:c>
      <x:c t="n" s="0">
        <x:v>-22.92014</x:v>
      </x:c>
      <x:c t="n" s="0">
        <x:v>-19.4685</x:v>
      </x:c>
      <x:c t="n" s="0">
        <x:v>-12.24826</x:v>
      </x:c>
      <x:c t="n" s="0">
        <x:v>-8.869373</x:v>
      </x:c>
      <x:c t="n" s="0">
        <x:v>-6.017533</x:v>
      </x:c>
      <x:c t="n" s="0">
        <x:v>-9.312674</x:v>
      </x:c>
      <x:c t="n" s="0">
        <x:v>6.795139</x:v>
      </x:c>
      <x:c t="n" s="0">
        <x:v>21.4117</x:v>
      </x:c>
      <x:c t="n" s="0">
        <x:v>-12.9224</x:v>
      </x:c>
      <x:c t="n" s="0">
        <x:v>20.0561</x:v>
      </x:c>
      <x:c t="n" s="0">
        <x:v>26.03692</x:v>
      </x:c>
      <x:c t="n" s="0">
        <x:v>4.649279</x:v>
      </x:c>
      <x:c t="n" s="0">
        <x:v>17.15565</x:v>
      </x:c>
      <x:c t="n" s="0">
        <x:v>13.356</x:v>
      </x:c>
      <x:c t="n" s="0">
        <x:v>17.94981</x:v>
      </x:c>
      <x:c t="n" s="0">
        <x:v>9.245737</x:v>
      </x:c>
      <x:c t="n" s="0">
        <x:v>18.02435</x:v>
      </x:c>
      <x:c t="n" s="0">
        <x:v>21.41905</x:v>
      </x:c>
      <x:c t="n" s="0">
        <x:v>21.59809</x:v>
      </x:c>
      <x:c t="n" s="0">
        <x:v>25.72045</x:v>
      </x:c>
      <x:c t="n" s="0">
        <x:v>22.87164</x:v>
      </x:c>
      <x:c t="n" s="0">
        <x:v>23.17705</x:v>
      </x:c>
      <x:c t="n" s="0">
        <x:v>23.32301</x:v>
      </x:c>
      <x:c t="n" s="0">
        <x:v>18.13581</x:v>
      </x:c>
      <x:c t="n" s="0">
        <x:v>21.12995</x:v>
      </x:c>
      <x:c t="n" s="0">
        <x:v>30.69994</x:v>
      </x:c>
      <x:c t="n" s="0">
        <x:v>32.77243</x:v>
      </x:c>
      <x:c t="n" s="0">
        <x:v>32.34601</x:v>
      </x:c>
      <x:c t="n" s="0">
        <x:v>21.53312</x:v>
      </x:c>
      <x:c t="n" s="0">
        <x:v>8.255085</x:v>
      </x:c>
      <x:c t="n" s="0">
        <x:v>7.913996</x:v>
      </x:c>
      <x:c t="n" s="0">
        <x:v>8.959041</x:v>
      </x:c>
      <x:c t="n" s="0">
        <x:v>5.578263</x:v>
      </x:c>
      <x:c t="n" s="0">
        <x:v>5.144603</x:v>
      </x:c>
      <x:c t="n" s="0">
        <x:v>1.92856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43942.9692476852</x:v>
      </x:c>
      <x:c t="n" s="7">
        <x:v>43942.9692476852</x:v>
      </x:c>
      <x:c t="n" s="0">
        <x:v>36.99784</x:v>
      </x:c>
      <x:c t="n" s="0">
        <x:v>54.20069</x:v>
      </x:c>
      <x:c t="n" s="0">
        <x:v>63.10164</x:v>
      </x:c>
      <x:c t="n" s="0">
        <x:v>68.2274</x:v>
      </x:c>
      <x:c t="n" s="0">
        <x:v>-25.45968</x:v>
      </x:c>
      <x:c t="n" s="0">
        <x:v>-21.28403</x:v>
      </x:c>
      <x:c t="n" s="0">
        <x:v>-22.2052</x:v>
      </x:c>
      <x:c t="n" s="0">
        <x:v>-11.04716</x:v>
      </x:c>
      <x:c t="n" s="0">
        <x:v>-9.137364</x:v>
      </x:c>
      <x:c t="n" s="0">
        <x:v>-2.458412</x:v>
      </x:c>
      <x:c t="n" s="0">
        <x:v>1.050614</x:v>
      </x:c>
      <x:c t="n" s="0">
        <x:v>7.864889</x:v>
      </x:c>
      <x:c t="n" s="0">
        <x:v>22.30128</x:v>
      </x:c>
      <x:c t="n" s="0">
        <x:v>9.982586</x:v>
      </x:c>
      <x:c t="n" s="0">
        <x:v>19.4171</x:v>
      </x:c>
      <x:c t="n" s="0">
        <x:v>23.93921</x:v>
      </x:c>
      <x:c t="n" s="0">
        <x:v>14.21035</x:v>
      </x:c>
      <x:c t="n" s="0">
        <x:v>21.47853</x:v>
      </x:c>
      <x:c t="n" s="0">
        <x:v>19.48047</x:v>
      </x:c>
      <x:c t="n" s="0">
        <x:v>17.72043</x:v>
      </x:c>
      <x:c t="n" s="0">
        <x:v>15.90006</x:v>
      </x:c>
      <x:c t="n" s="0">
        <x:v>15.29049</x:v>
      </x:c>
      <x:c t="n" s="0">
        <x:v>19.05538</x:v>
      </x:c>
      <x:c t="n" s="0">
        <x:v>19.87342</x:v>
      </x:c>
      <x:c t="n" s="0">
        <x:v>22.53362</x:v>
      </x:c>
      <x:c t="n" s="0">
        <x:v>23.61763</x:v>
      </x:c>
      <x:c t="n" s="0">
        <x:v>24.08948</x:v>
      </x:c>
      <x:c t="n" s="0">
        <x:v>23.18287</x:v>
      </x:c>
      <x:c t="n" s="0">
        <x:v>21.02197</x:v>
      </x:c>
      <x:c t="n" s="0">
        <x:v>18.93076</x:v>
      </x:c>
      <x:c t="n" s="0">
        <x:v>27.97467</x:v>
      </x:c>
      <x:c t="n" s="0">
        <x:v>35.33596</x:v>
      </x:c>
      <x:c t="n" s="0">
        <x:v>34.74172</x:v>
      </x:c>
      <x:c t="n" s="0">
        <x:v>20.38114</x:v>
      </x:c>
      <x:c t="n" s="0">
        <x:v>8.75836</x:v>
      </x:c>
      <x:c t="n" s="0">
        <x:v>8.29701</x:v>
      </x:c>
      <x:c t="n" s="0">
        <x:v>7.568719</x:v>
      </x:c>
      <x:c t="n" s="0">
        <x:v>5.089946</x:v>
      </x:c>
      <x:c t="n" s="0">
        <x:v>5.809863</x:v>
      </x:c>
      <x:c t="n" s="0">
        <x:v>2.752887</x:v>
      </x:c>
      <x:c t="n" s="0">
        <x:v>-24.78967</x:v>
      </x:c>
      <x:c t="n" s="0">
        <x:v>-23.31797</x:v>
      </x:c>
      <x:c t="n" s="0">
        <x:v>-18.83232</x:v>
      </x:c>
      <x:c t="n" s="0">
        <x:v>-13.31697</x:v>
      </x:c>
      <x:c t="n" s="0">
        <x:v>-9.295999</x:v>
      </x:c>
      <x:c t="n" s="0">
        <x:v>-6.017533</x:v>
      </x:c>
      <x:c t="n" s="0">
        <x:v>-9.219587</x:v>
      </x:c>
      <x:c t="n" s="0">
        <x:v>7.153785</x:v>
      </x:c>
      <x:c t="n" s="0">
        <x:v>21.30429</x:v>
      </x:c>
      <x:c t="n" s="0">
        <x:v>-12.9224</x:v>
      </x:c>
      <x:c t="n" s="0">
        <x:v>20.0561</x:v>
      </x:c>
      <x:c t="n" s="0">
        <x:v>26.03692</x:v>
      </x:c>
      <x:c t="n" s="0">
        <x:v>12.43656</x:v>
      </x:c>
      <x:c t="n" s="0">
        <x:v>17.05068</x:v>
      </x:c>
      <x:c t="n" s="0">
        <x:v>16.81763</x:v>
      </x:c>
      <x:c t="n" s="0">
        <x:v>12.36319</x:v>
      </x:c>
      <x:c t="n" s="0">
        <x:v>14.60469</x:v>
      </x:c>
      <x:c t="n" s="0">
        <x:v>16.33869</x:v>
      </x:c>
      <x:c t="n" s="0">
        <x:v>8.555518</x:v>
      </x:c>
      <x:c t="n" s="0">
        <x:v>17.65108</x:v>
      </x:c>
      <x:c t="n" s="0">
        <x:v>24.98701</x:v>
      </x:c>
      <x:c t="n" s="0">
        <x:v>21.31049</x:v>
      </x:c>
      <x:c t="n" s="0">
        <x:v>19.28376</x:v>
      </x:c>
      <x:c t="n" s="0">
        <x:v>23.23426</x:v>
      </x:c>
      <x:c t="n" s="0">
        <x:v>24.5868</x:v>
      </x:c>
      <x:c t="n" s="0">
        <x:v>18.62501</x:v>
      </x:c>
      <x:c t="n" s="0">
        <x:v>28.60929</x:v>
      </x:c>
      <x:c t="n" s="0">
        <x:v>31.81347</x:v>
      </x:c>
      <x:c t="n" s="0">
        <x:v>28.94739</x:v>
      </x:c>
      <x:c t="n" s="0">
        <x:v>18.05988</x:v>
      </x:c>
      <x:c t="n" s="0">
        <x:v>8.892632</x:v>
      </x:c>
      <x:c t="n" s="0">
        <x:v>9.504958</x:v>
      </x:c>
      <x:c t="n" s="0">
        <x:v>6.974156</x:v>
      </x:c>
      <x:c t="n" s="0">
        <x:v>4.948971</x:v>
      </x:c>
      <x:c t="n" s="0">
        <x:v>6.370885</x:v>
      </x:c>
      <x:c t="n" s="0">
        <x:v>2.343117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43942.9692476852</x:v>
      </x:c>
      <x:c t="n" s="7">
        <x:v>43942.9692476852</x:v>
      </x:c>
      <x:c t="n" s="0">
        <x:v>38.02745</x:v>
      </x:c>
      <x:c t="n" s="0">
        <x:v>54.20069</x:v>
      </x:c>
      <x:c t="n" s="0">
        <x:v>62.14664</x:v>
      </x:c>
      <x:c t="n" s="0">
        <x:v>67.71588</x:v>
      </x:c>
      <x:c t="n" s="0">
        <x:v>-25.3559</x:v>
      </x:c>
      <x:c t="n" s="0">
        <x:v>-21.52816</x:v>
      </x:c>
      <x:c t="n" s="0">
        <x:v>-21.51843</x:v>
      </x:c>
      <x:c t="n" s="0">
        <x:v>-11.31322</x:v>
      </x:c>
      <x:c t="n" s="0">
        <x:v>-9.497464</x:v>
      </x:c>
      <x:c t="n" s="0">
        <x:v>-2.828346</x:v>
      </x:c>
      <x:c t="n" s="0">
        <x:v>0.441956</x:v>
      </x:c>
      <x:c t="n" s="0">
        <x:v>7.774293</x:v>
      </x:c>
      <x:c t="n" s="0">
        <x:v>22.10219</x:v>
      </x:c>
      <x:c t="n" s="0">
        <x:v>9.817113</x:v>
      </x:c>
      <x:c t="n" s="0">
        <x:v>19.51645</x:v>
      </x:c>
      <x:c t="n" s="0">
        <x:v>24.07792</x:v>
      </x:c>
      <x:c t="n" s="0">
        <x:v>14.04484</x:v>
      </x:c>
      <x:c t="n" s="0">
        <x:v>21.04693</x:v>
      </x:c>
      <x:c t="n" s="0">
        <x:v>19.24659</x:v>
      </x:c>
      <x:c t="n" s="0">
        <x:v>17.51536</x:v>
      </x:c>
      <x:c t="n" s="0">
        <x:v>15.77721</x:v>
      </x:c>
      <x:c t="n" s="0">
        <x:v>15.46715</x:v>
      </x:c>
      <x:c t="n" s="0">
        <x:v>20.28848</x:v>
      </x:c>
      <x:c t="n" s="0">
        <x:v>19.78908</x:v>
      </x:c>
      <x:c t="n" s="0">
        <x:v>23.64568</x:v>
      </x:c>
      <x:c t="n" s="0">
        <x:v>23.5882</x:v>
      </x:c>
      <x:c t="n" s="0">
        <x:v>23.55849</x:v>
      </x:c>
      <x:c t="n" s="0">
        <x:v>23.46362</x:v>
      </x:c>
      <x:c t="n" s="0">
        <x:v>21.28952</x:v>
      </x:c>
      <x:c t="n" s="0">
        <x:v>19.1396</x:v>
      </x:c>
      <x:c t="n" s="0">
        <x:v>28.07734</x:v>
      </x:c>
      <x:c t="n" s="0">
        <x:v>34.82471</x:v>
      </x:c>
      <x:c t="n" s="0">
        <x:v>34.39627</x:v>
      </x:c>
      <x:c t="n" s="0">
        <x:v>20.75119</x:v>
      </x:c>
      <x:c t="n" s="0">
        <x:v>9.464599</x:v>
      </x:c>
      <x:c t="n" s="0">
        <x:v>8.547501</x:v>
      </x:c>
      <x:c t="n" s="0">
        <x:v>7.493789</x:v>
      </x:c>
      <x:c t="n" s="0">
        <x:v>5.156583</x:v>
      </x:c>
      <x:c t="n" s="0">
        <x:v>6.02643</x:v>
      </x:c>
      <x:c t="n" s="0">
        <x:v>2.724322</x:v>
      </x:c>
      <x:c t="n" s="0">
        <x:v>-24.78967</x:v>
      </x:c>
      <x:c t="n" s="0">
        <x:v>-23.31797</x:v>
      </x:c>
      <x:c t="n" s="0">
        <x:v>-18.83232</x:v>
      </x:c>
      <x:c t="n" s="0">
        <x:v>-13.31697</x:v>
      </x:c>
      <x:c t="n" s="0">
        <x:v>-14.86409</x:v>
      </x:c>
      <x:c t="n" s="0">
        <x:v>-6.017533</x:v>
      </x:c>
      <x:c t="n" s="0">
        <x:v>-8.618503</x:v>
      </x:c>
      <x:c t="n" s="0">
        <x:v>7.202686</x:v>
      </x:c>
      <x:c t="n" s="0">
        <x:v>20.46737</x:v>
      </x:c>
      <x:c t="n" s="0">
        <x:v>11.4835</x:v>
      </x:c>
      <x:c t="n" s="0">
        <x:v>20.0561</x:v>
      </x:c>
      <x:c t="n" s="0">
        <x:v>23.29123</x:v>
      </x:c>
      <x:c t="n" s="0">
        <x:v>12.92517</x:v>
      </x:c>
      <x:c t="n" s="0">
        <x:v>16.94312</x:v>
      </x:c>
      <x:c t="n" s="0">
        <x:v>18.30688</x:v>
      </x:c>
      <x:c t="n" s="0">
        <x:v>17.27142</x:v>
      </x:c>
      <x:c t="n" s="0">
        <x:v>17.84484</x:v>
      </x:c>
      <x:c t="n" s="0">
        <x:v>17.46524</x:v>
      </x:c>
      <x:c t="n" s="0">
        <x:v>26.06387</x:v>
      </x:c>
      <x:c t="n" s="0">
        <x:v>24.37746</x:v>
      </x:c>
      <x:c t="n" s="0">
        <x:v>25.83463</x:v>
      </x:c>
      <x:c t="n" s="0">
        <x:v>25.25362</x:v>
      </x:c>
      <x:c t="n" s="0">
        <x:v>19.96352</x:v>
      </x:c>
      <x:c t="n" s="0">
        <x:v>24.55613</x:v>
      </x:c>
      <x:c t="n" s="0">
        <x:v>23.12225</x:v>
      </x:c>
      <x:c t="n" s="0">
        <x:v>20.71623</x:v>
      </x:c>
      <x:c t="n" s="0">
        <x:v>27.03167</x:v>
      </x:c>
      <x:c t="n" s="0">
        <x:v>31.60654</x:v>
      </x:c>
      <x:c t="n" s="0">
        <x:v>32.7127</x:v>
      </x:c>
      <x:c t="n" s="0">
        <x:v>23.04955</x:v>
      </x:c>
      <x:c t="n" s="0">
        <x:v>12.30275</x:v>
      </x:c>
      <x:c t="n" s="0">
        <x:v>7.818398</x:v>
      </x:c>
      <x:c t="n" s="0">
        <x:v>6.521696</x:v>
      </x:c>
      <x:c t="n" s="0">
        <x:v>5.668772</x:v>
      </x:c>
      <x:c t="n" s="0">
        <x:v>6.094677</x:v>
      </x:c>
      <x:c t="n" s="0">
        <x:v>2.378748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43942.9692476852</x:v>
      </x:c>
      <x:c t="n" s="7">
        <x:v>43942.9692476852</x:v>
      </x:c>
      <x:c t="n" s="0">
        <x:v>37.22014</x:v>
      </x:c>
      <x:c t="n" s="0">
        <x:v>54.20069</x:v>
      </x:c>
      <x:c t="n" s="0">
        <x:v>61.21904</x:v>
      </x:c>
      <x:c t="n" s="0">
        <x:v>67.71588</x:v>
      </x:c>
      <x:c t="n" s="0">
        <x:v>-25.26892</x:v>
      </x:c>
      <x:c t="n" s="0">
        <x:v>-21.74806</x:v>
      </x:c>
      <x:c t="n" s="0">
        <x:v>-21.00721</x:v>
      </x:c>
      <x:c t="n" s="0">
        <x:v>-11.5541</x:v>
      </x:c>
      <x:c t="n" s="0">
        <x:v>-9.972225</x:v>
      </x:c>
      <x:c t="n" s="0">
        <x:v>-3.171316</x:v>
      </x:c>
      <x:c t="n" s="0">
        <x:v>-0.152148</x:v>
      </x:c>
      <x:c t="n" s="0">
        <x:v>7.619586</x:v>
      </x:c>
      <x:c t="n" s="0">
        <x:v>21.89862</x:v>
      </x:c>
      <x:c t="n" s="0">
        <x:v>10.384</x:v>
      </x:c>
      <x:c t="n" s="0">
        <x:v>19.30452</x:v>
      </x:c>
      <x:c t="n" s="0">
        <x:v>23.80928</x:v>
      </x:c>
      <x:c t="n" s="0">
        <x:v>13.70156</x:v>
      </x:c>
      <x:c t="n" s="0">
        <x:v>20.53456</x:v>
      </x:c>
      <x:c t="n" s="0">
        <x:v>19.53254</x:v>
      </x:c>
      <x:c t="n" s="0">
        <x:v>17.41685</x:v>
      </x:c>
      <x:c t="n" s="0">
        <x:v>16.83274</x:v>
      </x:c>
      <x:c t="n" s="0">
        <x:v>16.6608</x:v>
      </x:c>
      <x:c t="n" s="0">
        <x:v>21.23682</x:v>
      </x:c>
      <x:c t="n" s="0">
        <x:v>21.02319</x:v>
      </x:c>
      <x:c t="n" s="0">
        <x:v>23.30166</x:v>
      </x:c>
      <x:c t="n" s="0">
        <x:v>24.17841</x:v>
      </x:c>
      <x:c t="n" s="0">
        <x:v>23.69882</x:v>
      </x:c>
      <x:c t="n" s="0">
        <x:v>23.62743</x:v>
      </x:c>
      <x:c t="n" s="0">
        <x:v>21.27461</x:v>
      </x:c>
      <x:c t="n" s="0">
        <x:v>19.57352</x:v>
      </x:c>
      <x:c t="n" s="0">
        <x:v>27.96704</x:v>
      </x:c>
      <x:c t="n" s="0">
        <x:v>34.54259</x:v>
      </x:c>
      <x:c t="n" s="0">
        <x:v>34.12598</x:v>
      </x:c>
      <x:c t="n" s="0">
        <x:v>20.71992</x:v>
      </x:c>
      <x:c t="n" s="0">
        <x:v>9.628506</x:v>
      </x:c>
      <x:c t="n" s="0">
        <x:v>8.219728</x:v>
      </x:c>
      <x:c t="n" s="0">
        <x:v>7.402887</x:v>
      </x:c>
      <x:c t="n" s="0">
        <x:v>5.166602</x:v>
      </x:c>
      <x:c t="n" s="0">
        <x:v>5.935547</x:v>
      </x:c>
      <x:c t="n" s="0">
        <x:v>2.644088</x:v>
      </x:c>
      <x:c t="n" s="0">
        <x:v>-24.78967</x:v>
      </x:c>
      <x:c t="n" s="0">
        <x:v>-23.31797</x:v>
      </x:c>
      <x:c t="n" s="0">
        <x:v>-18.83232</x:v>
      </x:c>
      <x:c t="n" s="0">
        <x:v>-13.31697</x:v>
      </x:c>
      <x:c t="n" s="0">
        <x:v>-14.86409</x:v>
      </x:c>
      <x:c t="n" s="0">
        <x:v>-6.017533</x:v>
      </x:c>
      <x:c t="n" s="0">
        <x:v>-8.618503</x:v>
      </x:c>
      <x:c t="n" s="0">
        <x:v>5.571016</x:v>
      </x:c>
      <x:c t="n" s="0">
        <x:v>20.46737</x:v>
      </x:c>
      <x:c t="n" s="0">
        <x:v>12.72895</x:v>
      </x:c>
      <x:c t="n" s="0">
        <x:v>15.74426</x:v>
      </x:c>
      <x:c t="n" s="0">
        <x:v>21.77973</x:v>
      </x:c>
      <x:c t="n" s="0">
        <x:v>7.343533</x:v>
      </x:c>
      <x:c t="n" s="0">
        <x:v>11.0858</x:v>
      </x:c>
      <x:c t="n" s="0">
        <x:v>21.57512</x:v>
      </x:c>
      <x:c t="n" s="0">
        <x:v>16.42891</x:v>
      </x:c>
      <x:c t="n" s="0">
        <x:v>19.39285</x:v>
      </x:c>
      <x:c t="n" s="0">
        <x:v>20.84895</x:v>
      </x:c>
      <x:c t="n" s="0">
        <x:v>22.52838</x:v>
      </x:c>
      <x:c t="n" s="0">
        <x:v>21.31576</x:v>
      </x:c>
      <x:c t="n" s="0">
        <x:v>21.12347</x:v>
      </x:c>
      <x:c t="n" s="0">
        <x:v>28.64453</x:v>
      </x:c>
      <x:c t="n" s="0">
        <x:v>23.79597</x:v>
      </x:c>
      <x:c t="n" s="0">
        <x:v>24.54103</x:v>
      </x:c>
      <x:c t="n" s="0">
        <x:v>21.07413</x:v>
      </x:c>
      <x:c t="n" s="0">
        <x:v>22.24046</x:v>
      </x:c>
      <x:c t="n" s="0">
        <x:v>27.23831</x:v>
      </x:c>
      <x:c t="n" s="0">
        <x:v>31.18159</x:v>
      </x:c>
      <x:c t="n" s="0">
        <x:v>31.8743</x:v>
      </x:c>
      <x:c t="n" s="0">
        <x:v>21.52471</x:v>
      </x:c>
      <x:c t="n" s="0">
        <x:v>10.29445</x:v>
      </x:c>
      <x:c t="n" s="0">
        <x:v>6.065903</x:v>
      </x:c>
      <x:c t="n" s="0">
        <x:v>7.47585</x:v>
      </x:c>
      <x:c t="n" s="0">
        <x:v>5.480611</x:v>
      </x:c>
      <x:c t="n" s="0">
        <x:v>5.893213</x:v>
      </x:c>
      <x:c t="n" s="0">
        <x:v>1.847029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43942.9692476852</x:v>
      </x:c>
      <x:c t="n" s="7">
        <x:v>43942.9692476852</x:v>
      </x:c>
      <x:c t="n" s="0">
        <x:v>36.64852</x:v>
      </x:c>
      <x:c t="n" s="0">
        <x:v>54.20069</x:v>
      </x:c>
      <x:c t="n" s="0">
        <x:v>64.13589</x:v>
      </x:c>
      <x:c t="n" s="0">
        <x:v>68.68498</x:v>
      </x:c>
      <x:c t="n" s="0">
        <x:v>-25.20094</x:v>
      </x:c>
      <x:c t="n" s="0">
        <x:v>-21.94508</x:v>
      </x:c>
      <x:c t="n" s="0">
        <x:v>-20.61367</x:v>
      </x:c>
      <x:c t="n" s="0">
        <x:v>-11.77096</x:v>
      </x:c>
      <x:c t="n" s="0">
        <x:v>-10.42331</x:v>
      </x:c>
      <x:c t="n" s="0">
        <x:v>-3.456089</x:v>
      </x:c>
      <x:c t="n" s="0">
        <x:v>-0.7330426</x:v>
      </x:c>
      <x:c t="n" s="0">
        <x:v>7.258332</x:v>
      </x:c>
      <x:c t="n" s="0">
        <x:v>21.71688</x:v>
      </x:c>
      <x:c t="n" s="0">
        <x:v>10.81568</x:v>
      </x:c>
      <x:c t="n" s="0">
        <x:v>18.93451</x:v>
      </x:c>
      <x:c t="n" s="0">
        <x:v>23.56591</x:v>
      </x:c>
      <x:c t="n" s="0">
        <x:v>13.03821</x:v>
      </x:c>
      <x:c t="n" s="0">
        <x:v>19.85341</x:v>
      </x:c>
      <x:c t="n" s="0">
        <x:v>19.90744</x:v>
      </x:c>
      <x:c t="n" s="0">
        <x:v>17.17352</x:v>
      </x:c>
      <x:c t="n" s="0">
        <x:v>16.85675</x:v>
      </x:c>
      <x:c t="n" s="0">
        <x:v>17.16765</x:v>
      </x:c>
      <x:c t="n" s="0">
        <x:v>21.02953</x:v>
      </x:c>
      <x:c t="n" s="0">
        <x:v>20.58294</x:v>
      </x:c>
      <x:c t="n" s="0">
        <x:v>23.24946</x:v>
      </x:c>
      <x:c t="n" s="0">
        <x:v>24.65839</x:v>
      </x:c>
      <x:c t="n" s="0">
        <x:v>23.98015</x:v>
      </x:c>
      <x:c t="n" s="0">
        <x:v>23.78218</x:v>
      </x:c>
      <x:c t="n" s="0">
        <x:v>21.43773</x:v>
      </x:c>
      <x:c t="n" s="0">
        <x:v>20.35326</x:v>
      </x:c>
      <x:c t="n" s="0">
        <x:v>27.86205</x:v>
      </x:c>
      <x:c t="n" s="0">
        <x:v>34.09645</x:v>
      </x:c>
      <x:c t="n" s="0">
        <x:v>33.75539</x:v>
      </x:c>
      <x:c t="n" s="0">
        <x:v>20.92111</x:v>
      </x:c>
      <x:c t="n" s="0">
        <x:v>9.761001</x:v>
      </x:c>
      <x:c t="n" s="0">
        <x:v>7.986138</x:v>
      </x:c>
      <x:c t="n" s="0">
        <x:v>7.348252</x:v>
      </x:c>
      <x:c t="n" s="0">
        <x:v>5.062999</x:v>
      </x:c>
      <x:c t="n" s="0">
        <x:v>6.104013</x:v>
      </x:c>
      <x:c t="n" s="0">
        <x:v>2.611583</x:v>
      </x:c>
      <x:c t="n" s="0">
        <x:v>-24.84676</x:v>
      </x:c>
      <x:c t="n" s="0">
        <x:v>-23.31797</x:v>
      </x:c>
      <x:c t="n" s="0">
        <x:v>-18.83232</x:v>
      </x:c>
      <x:c t="n" s="0">
        <x:v>-13.31697</x:v>
      </x:c>
      <x:c t="n" s="0">
        <x:v>-14.86409</x:v>
      </x:c>
      <x:c t="n" s="0">
        <x:v>-5.340515</x:v>
      </x:c>
      <x:c t="n" s="0">
        <x:v>-8.618503</x:v>
      </x:c>
      <x:c t="n" s="0">
        <x:v>4.182708</x:v>
      </x:c>
      <x:c t="n" s="0">
        <x:v>20.46737</x:v>
      </x:c>
      <x:c t="n" s="0">
        <x:v>12.72895</x:v>
      </x:c>
      <x:c t="n" s="0">
        <x:v>15.74426</x:v>
      </x:c>
      <x:c t="n" s="0">
        <x:v>21.77973</x:v>
      </x:c>
      <x:c t="n" s="0">
        <x:v>-1.578243</x:v>
      </x:c>
      <x:c t="n" s="0">
        <x:v>-1.994867</x:v>
      </x:c>
      <x:c t="n" s="0">
        <x:v>21.6628</x:v>
      </x:c>
      <x:c t="n" s="0">
        <x:v>13.743</x:v>
      </x:c>
      <x:c t="n" s="0">
        <x:v>16.99822</x:v>
      </x:c>
      <x:c t="n" s="0">
        <x:v>18.89901</x:v>
      </x:c>
      <x:c t="n" s="0">
        <x:v>16.97683</x:v>
      </x:c>
      <x:c t="n" s="0">
        <x:v>16.71253</x:v>
      </x:c>
      <x:c t="n" s="0">
        <x:v>22.38161</x:v>
      </x:c>
      <x:c t="n" s="0">
        <x:v>19.31603</x:v>
      </x:c>
      <x:c t="n" s="0">
        <x:v>25.36934</x:v>
      </x:c>
      <x:c t="n" s="0">
        <x:v>24.75293</x:v>
      </x:c>
      <x:c t="n" s="0">
        <x:v>22.22121</x:v>
      </x:c>
      <x:c t="n" s="0">
        <x:v>23.30499</x:v>
      </x:c>
      <x:c t="n" s="0">
        <x:v>27.63243</x:v>
      </x:c>
      <x:c t="n" s="0">
        <x:v>29.41034</x:v>
      </x:c>
      <x:c t="n" s="0">
        <x:v>30.16523</x:v>
      </x:c>
      <x:c t="n" s="0">
        <x:v>20.80776</x:v>
      </x:c>
      <x:c t="n" s="0">
        <x:v>10.74968</x:v>
      </x:c>
      <x:c t="n" s="0">
        <x:v>6.340023</x:v>
      </x:c>
      <x:c t="n" s="0">
        <x:v>5.801474</x:v>
      </x:c>
      <x:c t="n" s="0">
        <x:v>3.740204</x:v>
      </x:c>
      <x:c t="n" s="0">
        <x:v>7.362625</x:v>
      </x:c>
      <x:c t="n" s="0">
        <x:v>3.118593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43942.9692476852</x:v>
      </x:c>
      <x:c t="n" s="7">
        <x:v>43942.9692476852</x:v>
      </x:c>
      <x:c t="n" s="0">
        <x:v>36.95194</x:v>
      </x:c>
      <x:c t="n" s="0">
        <x:v>54.20069</x:v>
      </x:c>
      <x:c t="n" s="0">
        <x:v>63.42057</x:v>
      </x:c>
      <x:c t="n" s="0">
        <x:v>68.79222</x:v>
      </x:c>
      <x:c t="n" s="0">
        <x:v>-25.15101</x:v>
      </x:c>
      <x:c t="n" s="0">
        <x:v>-22.12075</x:v>
      </x:c>
      <x:c t="n" s="0">
        <x:v>-20.30377</x:v>
      </x:c>
      <x:c t="n" s="0">
        <x:v>-11.96516</x:v>
      </x:c>
      <x:c t="n" s="0">
        <x:v>-10.84951</x:v>
      </x:c>
      <x:c t="n" s="0">
        <x:v>-3.664418</x:v>
      </x:c>
      <x:c t="n" s="0">
        <x:v>-1.299199</x:v>
      </x:c>
      <x:c t="n" s="0">
        <x:v>6.924077</x:v>
      </x:c>
      <x:c t="n" s="0">
        <x:v>21.60763</x:v>
      </x:c>
      <x:c t="n" s="0">
        <x:v>11.12445</x:v>
      </x:c>
      <x:c t="n" s="0">
        <x:v>18.59146</x:v>
      </x:c>
      <x:c t="n" s="0">
        <x:v>23.26419</x:v>
      </x:c>
      <x:c t="n" s="0">
        <x:v>12.37848</x:v>
      </x:c>
      <x:c t="n" s="0">
        <x:v>19.34763</x:v>
      </x:c>
      <x:c t="n" s="0">
        <x:v>20.21815</x:v>
      </x:c>
      <x:c t="n" s="0">
        <x:v>16.7613</x:v>
      </x:c>
      <x:c t="n" s="0">
        <x:v>16.83847</x:v>
      </x:c>
      <x:c t="n" s="0">
        <x:v>17.47777</x:v>
      </x:c>
      <x:c t="n" s="0">
        <x:v>20.79878</x:v>
      </x:c>
      <x:c t="n" s="0">
        <x:v>20.43345</x:v>
      </x:c>
      <x:c t="n" s="0">
        <x:v>23.0522</x:v>
      </x:c>
      <x:c t="n" s="0">
        <x:v>24.45616</x:v>
      </x:c>
      <x:c t="n" s="0">
        <x:v>24.24126</x:v>
      </x:c>
      <x:c t="n" s="0">
        <x:v>23.50054</x:v>
      </x:c>
      <x:c t="n" s="0">
        <x:v>21.23204</x:v>
      </x:c>
      <x:c t="n" s="0">
        <x:v>20.51954</x:v>
      </x:c>
      <x:c t="n" s="0">
        <x:v>27.57527</x:v>
      </x:c>
      <x:c t="n" s="0">
        <x:v>33.66026</x:v>
      </x:c>
      <x:c t="n" s="0">
        <x:v>33.51044</x:v>
      </x:c>
      <x:c t="n" s="0">
        <x:v>20.84066</x:v>
      </x:c>
      <x:c t="n" s="0">
        <x:v>9.720076</x:v>
      </x:c>
      <x:c t="n" s="0">
        <x:v>7.912499</x:v>
      </x:c>
      <x:c t="n" s="0">
        <x:v>7.550406</x:v>
      </x:c>
      <x:c t="n" s="0">
        <x:v>5.089374</x:v>
      </x:c>
      <x:c t="n" s="0">
        <x:v>6.159983</x:v>
      </x:c>
      <x:c t="n" s="0">
        <x:v>2.699305</x:v>
      </x:c>
      <x:c t="n" s="0">
        <x:v>-24.86595</x:v>
      </x:c>
      <x:c t="n" s="0">
        <x:v>-23.31797</x:v>
      </x:c>
      <x:c t="n" s="0">
        <x:v>-19.04355</x:v>
      </x:c>
      <x:c t="n" s="0">
        <x:v>-12.80563</x:v>
      </x:c>
      <x:c t="n" s="0">
        <x:v>-14.86409</x:v>
      </x:c>
      <x:c t="n" s="0">
        <x:v>-5.136424</x:v>
      </x:c>
      <x:c t="n" s="0">
        <x:v>-8.618503</x:v>
      </x:c>
      <x:c t="n" s="0">
        <x:v>4.182708</x:v>
      </x:c>
      <x:c t="n" s="0">
        <x:v>21.13238</x:v>
      </x:c>
      <x:c t="n" s="0">
        <x:v>12.39484</x:v>
      </x:c>
      <x:c t="n" s="0">
        <x:v>15.74426</x:v>
      </x:c>
      <x:c t="n" s="0">
        <x:v>20.30788</x:v>
      </x:c>
      <x:c t="n" s="0">
        <x:v>10.82861</x:v>
      </x:c>
      <x:c t="n" s="0">
        <x:v>15.6529</x:v>
      </x:c>
      <x:c t="n" s="0">
        <x:v>20.78503</x:v>
      </x:c>
      <x:c t="n" s="0">
        <x:v>16.0514</x:v>
      </x:c>
      <x:c t="n" s="0">
        <x:v>16.329</x:v>
      </x:c>
      <x:c t="n" s="0">
        <x:v>19.60343</x:v>
      </x:c>
      <x:c t="n" s="0">
        <x:v>25.2008</x:v>
      </x:c>
      <x:c t="n" s="0">
        <x:v>20.5438</x:v>
      </x:c>
      <x:c t="n" s="0">
        <x:v>22.11113</x:v>
      </x:c>
      <x:c t="n" s="0">
        <x:v>26.2958</x:v>
      </x:c>
      <x:c t="n" s="0">
        <x:v>25.04587</x:v>
      </x:c>
      <x:c t="n" s="0">
        <x:v>22.17071</x:v>
      </x:c>
      <x:c t="n" s="0">
        <x:v>21.1083</x:v>
      </x:c>
      <x:c t="n" s="0">
        <x:v>19.85808</x:v>
      </x:c>
      <x:c t="n" s="0">
        <x:v>25.54769</x:v>
      </x:c>
      <x:c t="n" s="0">
        <x:v>28.12601</x:v>
      </x:c>
      <x:c t="n" s="0">
        <x:v>31.2496</x:v>
      </x:c>
      <x:c t="n" s="0">
        <x:v>20.65211</x:v>
      </x:c>
      <x:c t="n" s="0">
        <x:v>10.01071</x:v>
      </x:c>
      <x:c t="n" s="0">
        <x:v>7.849102</x:v>
      </x:c>
      <x:c t="n" s="0">
        <x:v>9.339134</x:v>
      </x:c>
      <x:c t="n" s="0">
        <x:v>5.665057</x:v>
      </x:c>
      <x:c t="n" s="0">
        <x:v>5.918503</x:v>
      </x:c>
      <x:c t="n" s="0">
        <x:v>3.034411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43942.9692476852</x:v>
      </x:c>
      <x:c t="n" s="7">
        <x:v>43942.9692476852</x:v>
      </x:c>
      <x:c t="n" s="0">
        <x:v>37.44184</x:v>
      </x:c>
      <x:c t="n" s="0">
        <x:v>54.20069</x:v>
      </x:c>
      <x:c t="n" s="0">
        <x:v>62.23472</x:v>
      </x:c>
      <x:c t="n" s="0">
        <x:v>67.43559</x:v>
      </x:c>
      <x:c t="n" s="0">
        <x:v>-25.10866</x:v>
      </x:c>
      <x:c t="n" s="0">
        <x:v>-22.27652</x:v>
      </x:c>
      <x:c t="n" s="0">
        <x:v>-20.19884</x:v>
      </x:c>
      <x:c t="n" s="0">
        <x:v>-11.92985</x:v>
      </x:c>
      <x:c t="n" s="0">
        <x:v>-11.24986</x:v>
      </x:c>
      <x:c t="n" s="0">
        <x:v>-3.850608</x:v>
      </x:c>
      <x:c t="n" s="0">
        <x:v>-1.797246</x:v>
      </x:c>
      <x:c t="n" s="0">
        <x:v>6.57631</x:v>
      </x:c>
      <x:c t="n" s="0">
        <x:v>21.54141</x:v>
      </x:c>
      <x:c t="n" s="0">
        <x:v>11.29569</x:v>
      </x:c>
      <x:c t="n" s="0">
        <x:v>18.28484</x:v>
      </x:c>
      <x:c t="n" s="0">
        <x:v>22.93932</x:v>
      </x:c>
      <x:c t="n" s="0">
        <x:v>12.85776</x:v>
      </x:c>
      <x:c t="n" s="0">
        <x:v>18.96834</x:v>
      </x:c>
      <x:c t="n" s="0">
        <x:v>19.8679</x:v>
      </x:c>
      <x:c t="n" s="0">
        <x:v>17.03085</x:v>
      </x:c>
      <x:c t="n" s="0">
        <x:v>16.62222</x:v>
      </x:c>
      <x:c t="n" s="0">
        <x:v>18.3515</x:v>
      </x:c>
      <x:c t="n" s="0">
        <x:v>22.56359</x:v>
      </x:c>
      <x:c t="n" s="0">
        <x:v>20.98577</x:v>
      </x:c>
      <x:c t="n" s="0">
        <x:v>22.95926</x:v>
      </x:c>
      <x:c t="n" s="0">
        <x:v>24.59154</x:v>
      </x:c>
      <x:c t="n" s="0">
        <x:v>24.65687</x:v>
      </x:c>
      <x:c t="n" s="0">
        <x:v>23.42316</x:v>
      </x:c>
      <x:c t="n" s="0">
        <x:v>21.54703</x:v>
      </x:c>
      <x:c t="n" s="0">
        <x:v>20.50122</x:v>
      </x:c>
      <x:c t="n" s="0">
        <x:v>27.45292</x:v>
      </x:c>
      <x:c t="n" s="0">
        <x:v>33.1001</x:v>
      </x:c>
      <x:c t="n" s="0">
        <x:v>33.19362</x:v>
      </x:c>
      <x:c t="n" s="0">
        <x:v>20.76155</x:v>
      </x:c>
      <x:c t="n" s="0">
        <x:v>9.971674</x:v>
      </x:c>
      <x:c t="n" s="0">
        <x:v>7.713767</x:v>
      </x:c>
      <x:c t="n" s="0">
        <x:v>7.528341</x:v>
      </x:c>
      <x:c t="n" s="0">
        <x:v>5.120401</x:v>
      </x:c>
      <x:c t="n" s="0">
        <x:v>6.085007</x:v>
      </x:c>
      <x:c t="n" s="0">
        <x:v>2.696128</x:v>
      </x:c>
      <x:c t="n" s="0">
        <x:v>-24.86595</x:v>
      </x:c>
      <x:c t="n" s="0">
        <x:v>-23.31797</x:v>
      </x:c>
      <x:c t="n" s="0">
        <x:v>-19.74687</x:v>
      </x:c>
      <x:c t="n" s="0">
        <x:v>-11.55663</x:v>
      </x:c>
      <x:c t="n" s="0">
        <x:v>-14.86409</x:v>
      </x:c>
      <x:c t="n" s="0">
        <x:v>-5.136424</x:v>
      </x:c>
      <x:c t="n" s="0">
        <x:v>-4.710521</x:v>
      </x:c>
      <x:c t="n" s="0">
        <x:v>1.852358</x:v>
      </x:c>
      <x:c t="n" s="0">
        <x:v>21.13238</x:v>
      </x:c>
      <x:c t="n" s="0">
        <x:v>12.18129</x:v>
      </x:c>
      <x:c t="n" s="0">
        <x:v>16.15772</x:v>
      </x:c>
      <x:c t="n" s="0">
        <x:v>20.30788</x:v>
      </x:c>
      <x:c t="n" s="0">
        <x:v>14.92948</x:v>
      </x:c>
      <x:c t="n" s="0">
        <x:v>18.4718</x:v>
      </x:c>
      <x:c t="n" s="0">
        <x:v>15.60772</x:v>
      </x:c>
      <x:c t="n" s="0">
        <x:v>18.76014</x:v>
      </x:c>
      <x:c t="n" s="0">
        <x:v>14.22066</x:v>
      </x:c>
      <x:c t="n" s="0">
        <x:v>21.5772</x:v>
      </x:c>
      <x:c t="n" s="0">
        <x:v>25.74773</x:v>
      </x:c>
      <x:c t="n" s="0">
        <x:v>22.80387</x:v>
      </x:c>
      <x:c t="n" s="0">
        <x:v>21.21541</x:v>
      </x:c>
      <x:c t="n" s="0">
        <x:v>21.55623</x:v>
      </x:c>
      <x:c t="n" s="0">
        <x:v>27.06931</x:v>
      </x:c>
      <x:c t="n" s="0">
        <x:v>21.00417</x:v>
      </x:c>
      <x:c t="n" s="0">
        <x:v>21.29482</x:v>
      </x:c>
      <x:c t="n" s="0">
        <x:v>21.29363</x:v>
      </x:c>
      <x:c t="n" s="0">
        <x:v>24.79358</x:v>
      </x:c>
      <x:c t="n" s="0">
        <x:v>25.96144</x:v>
      </x:c>
      <x:c t="n" s="0">
        <x:v>30.52359</x:v>
      </x:c>
      <x:c t="n" s="0">
        <x:v>20.35833</x:v>
      </x:c>
      <x:c t="n" s="0">
        <x:v>11.24388</x:v>
      </x:c>
      <x:c t="n" s="0">
        <x:v>6.93294</x:v>
      </x:c>
      <x:c t="n" s="0">
        <x:v>6.881557</x:v>
      </x:c>
      <x:c t="n" s="0">
        <x:v>5.842175</x:v>
      </x:c>
      <x:c t="n" s="0">
        <x:v>5.620641</x:v>
      </x:c>
      <x:c t="n" s="0">
        <x:v>2.774328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43942.9692476852</x:v>
      </x:c>
      <x:c t="n" s="7">
        <x:v>43942.9692476852</x:v>
      </x:c>
      <x:c t="n" s="0">
        <x:v>36.10994</x:v>
      </x:c>
      <x:c t="n" s="0">
        <x:v>54.20069</x:v>
      </x:c>
      <x:c t="n" s="0">
        <x:v>59.79659</x:v>
      </x:c>
      <x:c t="n" s="0">
        <x:v>65.88657</x:v>
      </x:c>
      <x:c t="n" s="0">
        <x:v>-25.07296</x:v>
      </x:c>
      <x:c t="n" s="0">
        <x:v>-22.4142</x:v>
      </x:c>
      <x:c t="n" s="0">
        <x:v>-20.13008</x:v>
      </x:c>
      <x:c t="n" s="0">
        <x:v>-11.87336</x:v>
      </x:c>
      <x:c t="n" s="0">
        <x:v>-11.62366</x:v>
      </x:c>
      <x:c t="n" s="0">
        <x:v>-4.016192</x:v>
      </x:c>
      <x:c t="n" s="0">
        <x:v>-1.916352</x:v>
      </x:c>
      <x:c t="n" s="0">
        <x:v>5.962916</x:v>
      </x:c>
      <x:c t="n" s="0">
        <x:v>21.46334</x:v>
      </x:c>
      <x:c t="n" s="0">
        <x:v>11.43678</x:v>
      </x:c>
      <x:c t="n" s="0">
        <x:v>18.06936</x:v>
      </x:c>
      <x:c t="n" s="0">
        <x:v>22.64123</x:v>
      </x:c>
      <x:c t="n" s="0">
        <x:v>13.22896</x:v>
      </x:c>
      <x:c t="n" s="0">
        <x:v>19.54407</x:v>
      </x:c>
      <x:c t="n" s="0">
        <x:v>19.57796</x:v>
      </x:c>
      <x:c t="n" s="0">
        <x:v>17.46345</x:v>
      </x:c>
      <x:c t="n" s="0">
        <x:v>16.57164</x:v>
      </x:c>
      <x:c t="n" s="0">
        <x:v>18.4087</x:v>
      </x:c>
      <x:c t="n" s="0">
        <x:v>22.50489</x:v>
      </x:c>
      <x:c t="n" s="0">
        <x:v>20.59067</x:v>
      </x:c>
      <x:c t="n" s="0">
        <x:v>22.73581</x:v>
      </x:c>
      <x:c t="n" s="0">
        <x:v>24.82784</x:v>
      </x:c>
      <x:c t="n" s="0">
        <x:v>24.63381</x:v>
      </x:c>
      <x:c t="n" s="0">
        <x:v>23.41376</x:v>
      </x:c>
      <x:c t="n" s="0">
        <x:v>21.53408</x:v>
      </x:c>
      <x:c t="n" s="0">
        <x:v>20.66923</x:v>
      </x:c>
      <x:c t="n" s="0">
        <x:v>27.11755</x:v>
      </x:c>
      <x:c t="n" s="0">
        <x:v>32.65563</x:v>
      </x:c>
      <x:c t="n" s="0">
        <x:v>32.77002</x:v>
      </x:c>
      <x:c t="n" s="0">
        <x:v>20.53115</x:v>
      </x:c>
      <x:c t="n" s="0">
        <x:v>10.13775</x:v>
      </x:c>
      <x:c t="n" s="0">
        <x:v>7.754465</x:v>
      </x:c>
      <x:c t="n" s="0">
        <x:v>7.517972</x:v>
      </x:c>
      <x:c t="n" s="0">
        <x:v>5.301395</x:v>
      </x:c>
      <x:c t="n" s="0">
        <x:v>6.046951</x:v>
      </x:c>
      <x:c t="n" s="0">
        <x:v>2.647503</x:v>
      </x:c>
      <x:c t="n" s="0">
        <x:v>-24.86595</x:v>
      </x:c>
      <x:c t="n" s="0">
        <x:v>-23.31797</x:v>
      </x:c>
      <x:c t="n" s="0">
        <x:v>-19.74687</x:v>
      </x:c>
      <x:c t="n" s="0">
        <x:v>-11.55663</x:v>
      </x:c>
      <x:c t="n" s="0">
        <x:v>-14.86409</x:v>
      </x:c>
      <x:c t="n" s="0">
        <x:v>-5.136424</x:v>
      </x:c>
      <x:c t="n" s="0">
        <x:v>-2.68736</x:v>
      </x:c>
      <x:c t="n" s="0">
        <x:v>-3.525954</x:v>
      </x:c>
      <x:c t="n" s="0">
        <x:v>20.75444</x:v>
      </x:c>
      <x:c t="n" s="0">
        <x:v>12.18129</x:v>
      </x:c>
      <x:c t="n" s="0">
        <x:v>16.53521</x:v>
      </x:c>
      <x:c t="n" s="0">
        <x:v>20.30788</x:v>
      </x:c>
      <x:c t="n" s="0">
        <x:v>14.13124</x:v>
      </x:c>
      <x:c t="n" s="0">
        <x:v>22.33217</x:v>
      </x:c>
      <x:c t="n" s="0">
        <x:v>18.20853</x:v>
      </x:c>
      <x:c t="n" s="0">
        <x:v>21.70946</x:v>
      </x:c>
      <x:c t="n" s="0">
        <x:v>17.47614</x:v>
      </x:c>
      <x:c t="n" s="0">
        <x:v>15.38234</x:v>
      </x:c>
      <x:c t="n" s="0">
        <x:v>21.91675</x:v>
      </x:c>
      <x:c t="n" s="0">
        <x:v>17.22515</x:v>
      </x:c>
      <x:c t="n" s="0">
        <x:v>24.65432</x:v>
      </x:c>
      <x:c t="n" s="0">
        <x:v>27.40606</x:v>
      </x:c>
      <x:c t="n" s="0">
        <x:v>28.35025</x:v>
      </x:c>
      <x:c t="n" s="0">
        <x:v>26.48198</x:v>
      </x:c>
      <x:c t="n" s="0">
        <x:v>22.09604</x:v>
      </x:c>
      <x:c t="n" s="0">
        <x:v>20.67172</x:v>
      </x:c>
      <x:c t="n" s="0">
        <x:v>26.01534</x:v>
      </x:c>
      <x:c t="n" s="0">
        <x:v>27.78167</x:v>
      </x:c>
      <x:c t="n" s="0">
        <x:v>28.29079</x:v>
      </x:c>
      <x:c t="n" s="0">
        <x:v>19.46657</x:v>
      </x:c>
      <x:c t="n" s="0">
        <x:v>9.96275</x:v>
      </x:c>
      <x:c t="n" s="0">
        <x:v>8.194118</x:v>
      </x:c>
      <x:c t="n" s="0">
        <x:v>7.309115</x:v>
      </x:c>
      <x:c t="n" s="0">
        <x:v>5.669983</x:v>
      </x:c>
      <x:c t="n" s="0">
        <x:v>5.890576</x:v>
      </x:c>
      <x:c t="n" s="0">
        <x:v>2.054392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43942.9692476852</x:v>
      </x:c>
      <x:c t="n" s="7">
        <x:v>43942.9692476852</x:v>
      </x:c>
      <x:c t="n" s="0">
        <x:v>37.19957</x:v>
      </x:c>
      <x:c t="n" s="0">
        <x:v>54.20069</x:v>
      </x:c>
      <x:c t="n" s="0">
        <x:v>62.39596</x:v>
      </x:c>
      <x:c t="n" s="0">
        <x:v>68.2274</x:v>
      </x:c>
      <x:c t="n" s="0">
        <x:v>-25.03645</x:v>
      </x:c>
      <x:c t="n" s="0">
        <x:v>-22.61064</x:v>
      </x:c>
      <x:c t="n" s="0">
        <x:v>-20.07222</x:v>
      </x:c>
      <x:c t="n" s="0">
        <x:v>-11.82568</x:v>
      </x:c>
      <x:c t="n" s="0">
        <x:v>-11.76265</x:v>
      </x:c>
      <x:c t="n" s="0">
        <x:v>-4.162782</x:v>
      </x:c>
      <x:c t="n" s="0">
        <x:v>-2.020724</x:v>
      </x:c>
      <x:c t="n" s="0">
        <x:v>5.360328</x:v>
      </x:c>
      <x:c t="n" s="0">
        <x:v>21.33666</x:v>
      </x:c>
      <x:c t="n" s="0">
        <x:v>11.29504</x:v>
      </x:c>
      <x:c t="n" s="0">
        <x:v>17.87647</x:v>
      </x:c>
      <x:c t="n" s="0">
        <x:v>22.38833</x:v>
      </x:c>
      <x:c t="n" s="0">
        <x:v>12.96874</x:v>
      </x:c>
      <x:c t="n" s="0">
        <x:v>19.96585</x:v>
      </x:c>
      <x:c t="n" s="0">
        <x:v>19.43391</x:v>
      </x:c>
      <x:c t="n" s="0">
        <x:v>19.63901</x:v>
      </x:c>
      <x:c t="n" s="0">
        <x:v>16.37061</x:v>
      </x:c>
      <x:c t="n" s="0">
        <x:v>18.39183</x:v>
      </x:c>
      <x:c t="n" s="0">
        <x:v>22.14148</x:v>
      </x:c>
      <x:c t="n" s="0">
        <x:v>20.9487</x:v>
      </x:c>
      <x:c t="n" s="0">
        <x:v>23.32816</x:v>
      </x:c>
      <x:c t="n" s="0">
        <x:v>25.21414</x:v>
      </x:c>
      <x:c t="n" s="0">
        <x:v>25.4166</x:v>
      </x:c>
      <x:c t="n" s="0">
        <x:v>23.81347</x:v>
      </x:c>
      <x:c t="n" s="0">
        <x:v>22.13889</x:v>
      </x:c>
      <x:c t="n" s="0">
        <x:v>20.81014</x:v>
      </x:c>
      <x:c t="n" s="0">
        <x:v>26.94824</x:v>
      </x:c>
      <x:c t="n" s="0">
        <x:v>32.03844</x:v>
      </x:c>
      <x:c t="n" s="0">
        <x:v>32.54041</x:v>
      </x:c>
      <x:c t="n" s="0">
        <x:v>20.847</x:v>
      </x:c>
      <x:c t="n" s="0">
        <x:v>10.04029</x:v>
      </x:c>
      <x:c t="n" s="0">
        <x:v>7.750504</x:v>
      </x:c>
      <x:c t="n" s="0">
        <x:v>7.555843</x:v>
      </x:c>
      <x:c t="n" s="0">
        <x:v>5.372441</x:v>
      </x:c>
      <x:c t="n" s="0">
        <x:v>5.902935</x:v>
      </x:c>
      <x:c t="n" s="0">
        <x:v>2.599204</x:v>
      </x:c>
      <x:c t="n" s="0">
        <x:v>-24.79756</x:v>
      </x:c>
      <x:c t="n" s="0">
        <x:v>-24.49785</x:v>
      </x:c>
      <x:c t="n" s="0">
        <x:v>-19.74687</x:v>
      </x:c>
      <x:c t="n" s="0">
        <x:v>-11.55663</x:v>
      </x:c>
      <x:c t="n" s="0">
        <x:v>-11.63999</x:v>
      </x:c>
      <x:c t="n" s="0">
        <x:v>-5.136424</x:v>
      </x:c>
      <x:c t="n" s="0">
        <x:v>-2.68736</x:v>
      </x:c>
      <x:c t="n" s="0">
        <x:v>-3.809026</x:v>
      </x:c>
      <x:c t="n" s="0">
        <x:v>20.51081</x:v>
      </x:c>
      <x:c t="n" s="0">
        <x:v>8.442327</x:v>
      </x:c>
      <x:c t="n" s="0">
        <x:v>16.53521</x:v>
      </x:c>
      <x:c t="n" s="0">
        <x:v>20.64642</x:v>
      </x:c>
      <x:c t="n" s="0">
        <x:v>10.09349</x:v>
      </x:c>
      <x:c t="n" s="0">
        <x:v>20.13989</x:v>
      </x:c>
      <x:c t="n" s="0">
        <x:v>20.46687</x:v>
      </x:c>
      <x:c t="n" s="0">
        <x:v>24.64926</x:v>
      </x:c>
      <x:c t="n" s="0">
        <x:v>10.51337</x:v>
      </x:c>
      <x:c t="n" s="0">
        <x:v>20.42581</x:v>
      </x:c>
      <x:c t="n" s="0">
        <x:v>19.95473</x:v>
      </x:c>
      <x:c t="n" s="0">
        <x:v>24.68301</x:v>
      </x:c>
      <x:c t="n" s="0">
        <x:v>25.08695</x:v>
      </x:c>
      <x:c t="n" s="0">
        <x:v>26.58734</x:v>
      </x:c>
      <x:c t="n" s="0">
        <x:v>25.63404</x:v>
      </x:c>
      <x:c t="n" s="0">
        <x:v>21.41835</x:v>
      </x:c>
      <x:c t="n" s="0">
        <x:v>25.35911</x:v>
      </x:c>
      <x:c t="n" s="0">
        <x:v>21.4826</x:v>
      </x:c>
      <x:c t="n" s="0">
        <x:v>27.51183</x:v>
      </x:c>
      <x:c t="n" s="0">
        <x:v>24.46768</x:v>
      </x:c>
      <x:c t="n" s="0">
        <x:v>31.12436</x:v>
      </x:c>
      <x:c t="n" s="0">
        <x:v>22.54969</x:v>
      </x:c>
      <x:c t="n" s="0">
        <x:v>10.62052</x:v>
      </x:c>
      <x:c t="n" s="0">
        <x:v>6.132139</x:v>
      </x:c>
      <x:c t="n" s="0">
        <x:v>7.233825</x:v>
      </x:c>
      <x:c t="n" s="0">
        <x:v>5.843661</x:v>
      </x:c>
      <x:c t="n" s="0">
        <x:v>4.95071</x:v>
      </x:c>
      <x:c t="n" s="0">
        <x:v>1.850473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43942.9692476852</x:v>
      </x:c>
      <x:c t="n" s="7">
        <x:v>43942.9692476852</x:v>
      </x:c>
      <x:c t="n" s="0">
        <x:v>37.17042</x:v>
      </x:c>
      <x:c t="n" s="0">
        <x:v>54.20069</x:v>
      </x:c>
      <x:c t="n" s="0">
        <x:v>61.7407</x:v>
      </x:c>
      <x:c t="n" s="0">
        <x:v>66.81411</x:v>
      </x:c>
      <x:c t="n" s="0">
        <x:v>-24.99992</x:v>
      </x:c>
      <x:c t="n" s="0">
        <x:v>-22.85977</x:v>
      </x:c>
      <x:c t="n" s="0">
        <x:v>-20.02335</x:v>
      </x:c>
      <x:c t="n" s="0">
        <x:v>-11.78538</x:v>
      </x:c>
      <x:c t="n" s="0">
        <x:v>-11.6962</x:v>
      </x:c>
      <x:c t="n" s="0">
        <x:v>-4.292013</x:v>
      </x:c>
      <x:c t="n" s="0">
        <x:v>-2.111889</x:v>
      </x:c>
      <x:c t="n" s="0">
        <x:v>4.733538</x:v>
      </x:c>
      <x:c t="n" s="0">
        <x:v>21.22546</x:v>
      </x:c>
      <x:c t="n" s="0">
        <x:v>10.909</x:v>
      </x:c>
      <x:c t="n" s="0">
        <x:v>17.70467</x:v>
      </x:c>
      <x:c t="n" s="0">
        <x:v>22.17842</x:v>
      </x:c>
      <x:c t="n" s="0">
        <x:v>12.65038</x:v>
      </x:c>
      <x:c t="n" s="0">
        <x:v>19.53807</x:v>
      </x:c>
      <x:c t="n" s="0">
        <x:v>20.26712</x:v>
      </x:c>
      <x:c t="n" s="0">
        <x:v>19.5629</x:v>
      </x:c>
      <x:c t="n" s="0">
        <x:v>15.75222</x:v>
      </x:c>
      <x:c t="n" s="0">
        <x:v>18.83348</x:v>
      </x:c>
      <x:c t="n" s="0">
        <x:v>22.3669</x:v>
      </x:c>
      <x:c t="n" s="0">
        <x:v>21.18993</x:v>
      </x:c>
      <x:c t="n" s="0">
        <x:v>23.26755</x:v>
      </x:c>
      <x:c t="n" s="0">
        <x:v>25.54094</x:v>
      </x:c>
      <x:c t="n" s="0">
        <x:v>25.21328</x:v>
      </x:c>
      <x:c t="n" s="0">
        <x:v>23.54906</x:v>
      </x:c>
      <x:c t="n" s="0">
        <x:v>22.29141</x:v>
      </x:c>
      <x:c t="n" s="0">
        <x:v>20.61662</x:v>
      </x:c>
      <x:c t="n" s="0">
        <x:v>27.26179</x:v>
      </x:c>
      <x:c t="n" s="0">
        <x:v>31.66212</x:v>
      </x:c>
      <x:c t="n" s="0">
        <x:v>32.30006</x:v>
      </x:c>
      <x:c t="n" s="0">
        <x:v>21.051</x:v>
      </x:c>
      <x:c t="n" s="0">
        <x:v>10.27435</x:v>
      </x:c>
      <x:c t="n" s="0">
        <x:v>7.771239</x:v>
      </x:c>
      <x:c t="n" s="0">
        <x:v>7.505145</x:v>
      </x:c>
      <x:c t="n" s="0">
        <x:v>5.452366</x:v>
      </x:c>
      <x:c t="n" s="0">
        <x:v>5.792844</x:v>
      </x:c>
      <x:c t="n" s="0">
        <x:v>2.489574</x:v>
      </x:c>
      <x:c t="n" s="0">
        <x:v>-24.78787</x:v>
      </x:c>
      <x:c t="n" s="0">
        <x:v>-24.69598</x:v>
      </x:c>
      <x:c t="n" s="0">
        <x:v>-19.74687</x:v>
      </x:c>
      <x:c t="n" s="0">
        <x:v>-11.55663</x:v>
      </x:c>
      <x:c t="n" s="0">
        <x:v>-11.32647</x:v>
      </x:c>
      <x:c t="n" s="0">
        <x:v>-5.510944</x:v>
      </x:c>
      <x:c t="n" s="0">
        <x:v>-2.68736</x:v>
      </x:c>
      <x:c t="n" s="0">
        <x:v>-6.578198</x:v>
      </x:c>
      <x:c t="n" s="0">
        <x:v>20.51081</x:v>
      </x:c>
      <x:c t="n" s="0">
        <x:v>7.500012</x:v>
      </x:c>
      <x:c t="n" s="0">
        <x:v>16.53521</x:v>
      </x:c>
      <x:c t="n" s="0">
        <x:v>20.69269</x:v>
      </x:c>
      <x:c t="n" s="0">
        <x:v>10.09349</x:v>
      </x:c>
      <x:c t="n" s="0">
        <x:v>15.49739</x:v>
      </x:c>
      <x:c t="n" s="0">
        <x:v>23.69245</x:v>
      </x:c>
      <x:c t="n" s="0">
        <x:v>5.506616</x:v>
      </x:c>
      <x:c t="n" s="0">
        <x:v>12.18316</x:v>
      </x:c>
      <x:c t="n" s="0">
        <x:v>20.49776</x:v>
      </x:c>
      <x:c t="n" s="0">
        <x:v>22.31886</x:v>
      </x:c>
      <x:c t="n" s="0">
        <x:v>17.97018</x:v>
      </x:c>
      <x:c t="n" s="0">
        <x:v>20.30995</x:v>
      </x:c>
      <x:c t="n" s="0">
        <x:v>26.17531</x:v>
      </x:c>
      <x:c t="n" s="0">
        <x:v>21.92609</x:v>
      </x:c>
      <x:c t="n" s="0">
        <x:v>22.12223</x:v>
      </x:c>
      <x:c t="n" s="0">
        <x:v>23.93883</x:v>
      </x:c>
      <x:c t="n" s="0">
        <x:v>18.88019</x:v>
      </x:c>
      <x:c t="n" s="0">
        <x:v>28.2238</x:v>
      </x:c>
      <x:c t="n" s="0">
        <x:v>28.0843</x:v>
      </x:c>
      <x:c t="n" s="0">
        <x:v>30.33354</x:v>
      </x:c>
      <x:c t="n" s="0">
        <x:v>21.396</x:v>
      </x:c>
      <x:c t="n" s="0">
        <x:v>10.58224</x:v>
      </x:c>
      <x:c t="n" s="0">
        <x:v>8.950769</x:v>
      </x:c>
      <x:c t="n" s="0">
        <x:v>7.218376</x:v>
      </x:c>
      <x:c t="n" s="0">
        <x:v>5.470828</x:v>
      </x:c>
      <x:c t="n" s="0">
        <x:v>5.306299</x:v>
      </x:c>
      <x:c t="n" s="0">
        <x:v>1.864598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43942.9692476852</x:v>
      </x:c>
      <x:c t="n" s="7">
        <x:v>43942.9692476852</x:v>
      </x:c>
      <x:c t="n" s="0">
        <x:v>37.13927</x:v>
      </x:c>
      <x:c t="n" s="0">
        <x:v>54.20069</x:v>
      </x:c>
      <x:c t="n" s="0">
        <x:v>60.56286</x:v>
      </x:c>
      <x:c t="n" s="0">
        <x:v>64.42529</x:v>
      </x:c>
      <x:c t="n" s="0">
        <x:v>-24.96893</x:v>
      </x:c>
      <x:c t="n" s="0">
        <x:v>-23.08448</x:v>
      </x:c>
      <x:c t="n" s="0">
        <x:v>-19.98205</x:v>
      </x:c>
      <x:c t="n" s="0">
        <x:v>-11.75125</x:v>
      </x:c>
      <x:c t="n" s="0">
        <x:v>-11.64025</x:v>
      </x:c>
      <x:c t="n" s="0">
        <x:v>-4.525185</x:v>
      </x:c>
      <x:c t="n" s="0">
        <x:v>-2.21305</x:v>
      </x:c>
      <x:c t="n" s="0">
        <x:v>4.102775</x:v>
      </x:c>
      <x:c t="n" s="0">
        <x:v>21.13024</x:v>
      </x:c>
      <x:c t="n" s="0">
        <x:v>10.54975</x:v>
      </x:c>
      <x:c t="n" s="0">
        <x:v>17.36772</x:v>
      </x:c>
      <x:c t="n" s="0">
        <x:v>21.99075</x:v>
      </x:c>
      <x:c t="n" s="0">
        <x:v>13.22274</x:v>
      </x:c>
      <x:c t="n" s="0">
        <x:v>19.1728</x:v>
      </x:c>
      <x:c t="n" s="0">
        <x:v>20.13603</x:v>
      </x:c>
      <x:c t="n" s="0">
        <x:v>19.12845</x:v>
      </x:c>
      <x:c t="n" s="0">
        <x:v>16.43818</x:v>
      </x:c>
      <x:c t="n" s="0">
        <x:v>18.53604</x:v>
      </x:c>
      <x:c t="n" s="0">
        <x:v>22.17588</x:v>
      </x:c>
      <x:c t="n" s="0">
        <x:v>21.11345</x:v>
      </x:c>
      <x:c t="n" s="0">
        <x:v>23.20027</x:v>
      </x:c>
      <x:c t="n" s="0">
        <x:v>25.16434</x:v>
      </x:c>
      <x:c t="n" s="0">
        <x:v>24.93166</x:v>
      </x:c>
      <x:c t="n" s="0">
        <x:v>23.17162</x:v>
      </x:c>
      <x:c t="n" s="0">
        <x:v>22.66468</x:v>
      </x:c>
      <x:c t="n" s="0">
        <x:v>20.69829</x:v>
      </x:c>
      <x:c t="n" s="0">
        <x:v>27.3465</x:v>
      </x:c>
      <x:c t="n" s="0">
        <x:v>31.18774</x:v>
      </x:c>
      <x:c t="n" s="0">
        <x:v>31.97018</x:v>
      </x:c>
      <x:c t="n" s="0">
        <x:v>20.9999</x:v>
      </x:c>
      <x:c t="n" s="0">
        <x:v>10.22366</x:v>
      </x:c>
      <x:c t="n" s="0">
        <x:v>7.726917</x:v>
      </x:c>
      <x:c t="n" s="0">
        <x:v>7.217084</x:v>
      </x:c>
      <x:c t="n" s="0">
        <x:v>5.319612</x:v>
      </x:c>
      <x:c t="n" s="0">
        <x:v>5.860223</x:v>
      </x:c>
      <x:c t="n" s="0">
        <x:v>2.460418</x:v>
      </x:c>
      <x:c t="n" s="0">
        <x:v>-24.78787</x:v>
      </x:c>
      <x:c t="n" s="0">
        <x:v>-24.69598</x:v>
      </x:c>
      <x:c t="n" s="0">
        <x:v>-19.74687</x:v>
      </x:c>
      <x:c t="n" s="0">
        <x:v>-11.55663</x:v>
      </x:c>
      <x:c t="n" s="0">
        <x:v>-11.32647</x:v>
      </x:c>
      <x:c t="n" s="0">
        <x:v>-6.217301</x:v>
      </x:c>
      <x:c t="n" s="0">
        <x:v>-3.359714</x:v>
      </x:c>
      <x:c t="n" s="0">
        <x:v>-6.578198</x:v>
      </x:c>
      <x:c t="n" s="0">
        <x:v>20.57082</x:v>
      </x:c>
      <x:c t="n" s="0">
        <x:v>7.500012</x:v>
      </x:c>
      <x:c t="n" s="0">
        <x:v>12.96771</x:v>
      </x:c>
      <x:c t="n" s="0">
        <x:v>20.90676</x:v>
      </x:c>
      <x:c t="n" s="0">
        <x:v>17.03839</x:v>
      </x:c>
      <x:c t="n" s="0">
        <x:v>16.4875</x:v>
      </x:c>
      <x:c t="n" s="0">
        <x:v>2.793153</x:v>
      </x:c>
      <x:c t="n" s="0">
        <x:v>16.71389</x:v>
      </x:c>
      <x:c t="n" s="0">
        <x:v>21.11493</x:v>
      </x:c>
      <x:c t="n" s="0">
        <x:v>11.27446</x:v>
      </x:c>
      <x:c t="n" s="0">
        <x:v>23.71353</x:v>
      </x:c>
      <x:c t="n" s="0">
        <x:v>21.44039</x:v>
      </x:c>
      <x:c t="n" s="0">
        <x:v>24.26012</x:v>
      </x:c>
      <x:c t="n" s="0">
        <x:v>25.14216</x:v>
      </x:c>
      <x:c t="n" s="0">
        <x:v>24.18333</x:v>
      </x:c>
      <x:c t="n" s="0">
        <x:v>22.76258</x:v>
      </x:c>
      <x:c t="n" s="0">
        <x:v>24.45394</x:v>
      </x:c>
      <x:c t="n" s="0">
        <x:v>21.85783</x:v>
      </x:c>
      <x:c t="n" s="0">
        <x:v>27.05539</x:v>
      </x:c>
      <x:c t="n" s="0">
        <x:v>26.64834</x:v>
      </x:c>
      <x:c t="n" s="0">
        <x:v>28.9834</x:v>
      </x:c>
      <x:c t="n" s="0">
        <x:v>21.02347</x:v>
      </x:c>
      <x:c t="n" s="0">
        <x:v>10.83535</x:v>
      </x:c>
      <x:c t="n" s="0">
        <x:v>5.860198</x:v>
      </x:c>
      <x:c t="n" s="0">
        <x:v>4.802558</x:v>
      </x:c>
      <x:c t="n" s="0">
        <x:v>4.092936</x:v>
      </x:c>
      <x:c t="n" s="0">
        <x:v>6.278927</x:v>
      </x:c>
      <x:c t="n" s="0">
        <x:v>2.326985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43942.9692476852</x:v>
      </x:c>
      <x:c t="n" s="7">
        <x:v>43942.9692476852</x:v>
      </x:c>
      <x:c t="n" s="0">
        <x:v>37.81524</x:v>
      </x:c>
      <x:c t="n" s="0">
        <x:v>54.20069</x:v>
      </x:c>
      <x:c t="n" s="0">
        <x:v>59.23624</x:v>
      </x:c>
      <x:c t="n" s="0">
        <x:v>65.88657</x:v>
      </x:c>
      <x:c t="n" s="0">
        <x:v>-24.94259</x:v>
      </x:c>
      <x:c t="n" s="0">
        <x:v>-23.28596</x:v>
      </x:c>
      <x:c t="n" s="0">
        <x:v>-19.9471</x:v>
      </x:c>
      <x:c t="n" s="0">
        <x:v>-11.72231</x:v>
      </x:c>
      <x:c t="n" s="0">
        <x:v>-11.59302</x:v>
      </x:c>
      <x:c t="n" s="0">
        <x:v>-4.734737</x:v>
      </x:c>
      <x:c t="n" s="0">
        <x:v>-2.447922</x:v>
      </x:c>
      <x:c t="n" s="0">
        <x:v>3.480475</x:v>
      </x:c>
      <x:c t="n" s="0">
        <x:v>21.06071</x:v>
      </x:c>
      <x:c t="n" s="0">
        <x:v>10.29946</x:v>
      </x:c>
      <x:c t="n" s="0">
        <x:v>16.94391</x:v>
      </x:c>
      <x:c t="n" s="0">
        <x:v>21.97223</x:v>
      </x:c>
      <x:c t="n" s="0">
        <x:v>14.03427</x:v>
      </x:c>
      <x:c t="n" s="0">
        <x:v>18.89496</x:v>
      </x:c>
      <x:c t="n" s="0">
        <x:v>19.4644</x:v>
      </x:c>
      <x:c t="n" s="0">
        <x:v>18.80478</x:v>
      </x:c>
      <x:c t="n" s="0">
        <x:v>18.14327</x:v>
      </x:c>
      <x:c t="n" s="0">
        <x:v>18.27384</x:v>
      </x:c>
      <x:c t="n" s="0">
        <x:v>23.45674</x:v>
      </x:c>
      <x:c t="n" s="0">
        <x:v>20.8856</x:v>
      </x:c>
      <x:c t="n" s="0">
        <x:v>23.84063</x:v>
      </x:c>
      <x:c t="n" s="0">
        <x:v>25.37842</x:v>
      </x:c>
      <x:c t="n" s="0">
        <x:v>25.20592</x:v>
      </x:c>
      <x:c t="n" s="0">
        <x:v>23.46176</x:v>
      </x:c>
      <x:c t="n" s="0">
        <x:v>22.77454</x:v>
      </x:c>
      <x:c t="n" s="0">
        <x:v>20.97853</x:v>
      </x:c>
      <x:c t="n" s="0">
        <x:v>27.37223</x:v>
      </x:c>
      <x:c t="n" s="0">
        <x:v>30.83923</x:v>
      </x:c>
      <x:c t="n" s="0">
        <x:v>31.68275</x:v>
      </x:c>
      <x:c t="n" s="0">
        <x:v>21.31937</x:v>
      </x:c>
      <x:c t="n" s="0">
        <x:v>10.30894</x:v>
      </x:c>
      <x:c t="n" s="0">
        <x:v>7.653399</x:v>
      </x:c>
      <x:c t="n" s="0">
        <x:v>7.254015</x:v>
      </x:c>
      <x:c t="n" s="0">
        <x:v>5.231217</x:v>
      </x:c>
      <x:c t="n" s="0">
        <x:v>5.862923</x:v>
      </x:c>
      <x:c t="n" s="0">
        <x:v>2.467094</x:v>
      </x:c>
      <x:c t="n" s="0">
        <x:v>-24.78787</x:v>
      </x:c>
      <x:c t="n" s="0">
        <x:v>-24.69598</x:v>
      </x:c>
      <x:c t="n" s="0">
        <x:v>-19.74687</x:v>
      </x:c>
      <x:c t="n" s="0">
        <x:v>-11.55663</x:v>
      </x:c>
      <x:c t="n" s="0">
        <x:v>-11.32647</x:v>
      </x:c>
      <x:c t="n" s="0">
        <x:v>-6.217301</x:v>
      </x:c>
      <x:c t="n" s="0">
        <x:v>-4.155571</x:v>
      </x:c>
      <x:c t="n" s="0">
        <x:v>-6.578198</x:v>
      </x:c>
      <x:c t="n" s="0">
        <x:v>20.63002</x:v>
      </x:c>
      <x:c t="n" s="0">
        <x:v>9.15789</x:v>
      </x:c>
      <x:c t="n" s="0">
        <x:v>12.96771</x:v>
      </x:c>
      <x:c t="n" s="0">
        <x:v>22.16701</x:v>
      </x:c>
      <x:c t="n" s="0">
        <x:v>17.03839</x:v>
      </x:c>
      <x:c t="n" s="0">
        <x:v>16.77303</x:v>
      </x:c>
      <x:c t="n" s="0">
        <x:v>18.01498</x:v>
      </x:c>
      <x:c t="n" s="0">
        <x:v>15.78652</x:v>
      </x:c>
      <x:c t="n" s="0">
        <x:v>21.28195</x:v>
      </x:c>
      <x:c t="n" s="0">
        <x:v>19.15759</x:v>
      </x:c>
      <x:c t="n" s="0">
        <x:v>26.44436</x:v>
      </x:c>
      <x:c t="n" s="0">
        <x:v>17.32723</x:v>
      </x:c>
      <x:c t="n" s="0">
        <x:v>25.69597</x:v>
      </x:c>
      <x:c t="n" s="0">
        <x:v>24.59837</x:v>
      </x:c>
      <x:c t="n" s="0">
        <x:v>27.50338</x:v>
      </x:c>
      <x:c t="n" s="0">
        <x:v>23.87258</x:v>
      </x:c>
      <x:c t="n" s="0">
        <x:v>21.0413</x:v>
      </x:c>
      <x:c t="n" s="0">
        <x:v>21.64927</x:v>
      </x:c>
      <x:c t="n" s="0">
        <x:v>27.66801</x:v>
      </x:c>
      <x:c t="n" s="0">
        <x:v>30.27951</x:v>
      </x:c>
      <x:c t="n" s="0">
        <x:v>29.74277</x:v>
      </x:c>
      <x:c t="n" s="0">
        <x:v>23.12352</x:v>
      </x:c>
      <x:c t="n" s="0">
        <x:v>10.8259</x:v>
      </x:c>
      <x:c t="n" s="0">
        <x:v>7.950938</x:v>
      </x:c>
      <x:c t="n" s="0">
        <x:v>7.520955</x:v>
      </x:c>
      <x:c t="n" s="0">
        <x:v>5.533041</x:v>
      </x:c>
      <x:c t="n" s="0">
        <x:v>5.101242</x:v>
      </x:c>
      <x:c t="n" s="0">
        <x:v>3.172737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43942.9692476852</x:v>
      </x:c>
      <x:c t="n" s="7">
        <x:v>43942.9692476852</x:v>
      </x:c>
      <x:c t="n" s="0">
        <x:v>36.53715</x:v>
      </x:c>
      <x:c t="n" s="0">
        <x:v>54.20069</x:v>
      </x:c>
      <x:c t="n" s="0">
        <x:v>56.68027</x:v>
      </x:c>
      <x:c t="n" s="0">
        <x:v>64.42529</x:v>
      </x:c>
      <x:c t="n" s="0">
        <x:v>-24.92027</x:v>
      </x:c>
      <x:c t="n" s="0">
        <x:v>-23.56445</x:v>
      </x:c>
      <x:c t="n" s="0">
        <x:v>-20.23817</x:v>
      </x:c>
      <x:c t="n" s="0">
        <x:v>-11.52083</x:v>
      </x:c>
      <x:c t="n" s="0">
        <x:v>-11.5531</x:v>
      </x:c>
      <x:c t="n" s="0">
        <x:v>-4.922071</x:v>
      </x:c>
      <x:c t="n" s="0">
        <x:v>-2.659083</x:v>
      </x:c>
      <x:c t="n" s="0">
        <x:v>2.891677</x:v>
      </x:c>
      <x:c t="n" s="0">
        <x:v>21.00044</x:v>
      </x:c>
      <x:c t="n" s="0">
        <x:v>10.20342</x:v>
      </x:c>
      <x:c t="n" s="0">
        <x:v>16.54604</x:v>
      </x:c>
      <x:c t="n" s="0">
        <x:v>22.00121</x:v>
      </x:c>
      <x:c t="n" s="0">
        <x:v>14.27006</x:v>
      </x:c>
      <x:c t="n" s="0">
        <x:v>18.90156</x:v>
      </x:c>
      <x:c t="n" s="0">
        <x:v>19.98594</x:v>
      </x:c>
      <x:c t="n" s="0">
        <x:v>18.45947</x:v>
      </x:c>
      <x:c t="n" s="0">
        <x:v>17.75678</x:v>
      </x:c>
      <x:c t="n" s="0">
        <x:v>18.253</x:v>
      </x:c>
      <x:c t="n" s="0">
        <x:v>23.23046</x:v>
      </x:c>
      <x:c t="n" s="0">
        <x:v>20.67083</x:v>
      </x:c>
      <x:c t="n" s="0">
        <x:v>23.38494</x:v>
      </x:c>
      <x:c t="n" s="0">
        <x:v>25.35006</x:v>
      </x:c>
      <x:c t="n" s="0">
        <x:v>25.8957</x:v>
      </x:c>
      <x:c t="n" s="0">
        <x:v>23.59411</x:v>
      </x:c>
      <x:c t="n" s="0">
        <x:v>23.13905</x:v>
      </x:c>
      <x:c t="n" s="0">
        <x:v>20.77616</x:v>
      </x:c>
      <x:c t="n" s="0">
        <x:v>27.38661</x:v>
      </x:c>
      <x:c t="n" s="0">
        <x:v>30.64727</x:v>
      </x:c>
      <x:c t="n" s="0">
        <x:v>31.45394</x:v>
      </x:c>
      <x:c t="n" s="0">
        <x:v>21.5624</x:v>
      </x:c>
      <x:c t="n" s="0">
        <x:v>10.45424</x:v>
      </x:c>
      <x:c t="n" s="0">
        <x:v>7.670241</x:v>
      </x:c>
      <x:c t="n" s="0">
        <x:v>7.09948</x:v>
      </x:c>
      <x:c t="n" s="0">
        <x:v>5.27193</x:v>
      </x:c>
      <x:c t="n" s="0">
        <x:v>5.653515</x:v>
      </x:c>
      <x:c t="n" s="0">
        <x:v>2.496282</x:v>
      </x:c>
      <x:c t="n" s="0">
        <x:v>-24.78787</x:v>
      </x:c>
      <x:c t="n" s="0">
        <x:v>-26.35775</x:v>
      </x:c>
      <x:c t="n" s="0">
        <x:v>-25.41363</x:v>
      </x:c>
      <x:c t="n" s="0">
        <x:v>-10.0076</x:v>
      </x:c>
      <x:c t="n" s="0">
        <x:v>-11.32647</x:v>
      </x:c>
      <x:c t="n" s="0">
        <x:v>-6.217301</x:v>
      </x:c>
      <x:c t="n" s="0">
        <x:v>-4.155571</x:v>
      </x:c>
      <x:c t="n" s="0">
        <x:v>-4.769161</x:v>
      </x:c>
      <x:c t="n" s="0">
        <x:v>20.73743</x:v>
      </x:c>
      <x:c t="n" s="0">
        <x:v>9.594562</x:v>
      </x:c>
      <x:c t="n" s="0">
        <x:v>12.96771</x:v>
      </x:c>
      <x:c t="n" s="0">
        <x:v>22.16701</x:v>
      </x:c>
      <x:c t="n" s="0">
        <x:v>13.20087</x:v>
      </x:c>
      <x:c t="n" s="0">
        <x:v>19.79562</x:v>
      </x:c>
      <x:c t="n" s="0">
        <x:v>22.19233</x:v>
      </x:c>
      <x:c t="n" s="0">
        <x:v>15.53703</x:v>
      </x:c>
      <x:c t="n" s="0">
        <x:v>15.29722</x:v>
      </x:c>
      <x:c t="n" s="0">
        <x:v>13.48683</x:v>
      </x:c>
      <x:c t="n" s="0">
        <x:v>21.95874</x:v>
      </x:c>
      <x:c t="n" s="0">
        <x:v>21.56195</x:v>
      </x:c>
      <x:c t="n" s="0">
        <x:v>15.6249</x:v>
      </x:c>
      <x:c t="n" s="0">
        <x:v>24.46313</x:v>
      </x:c>
      <x:c t="n" s="0">
        <x:v>27.44292</x:v>
      </x:c>
      <x:c t="n" s="0">
        <x:v>25.21738</x:v>
      </x:c>
      <x:c t="n" s="0">
        <x:v>24.6884</x:v>
      </x:c>
      <x:c t="n" s="0">
        <x:v>21.59669</x:v>
      </x:c>
      <x:c t="n" s="0">
        <x:v>29.2221</x:v>
      </x:c>
      <x:c t="n" s="0">
        <x:v>25.24619</x:v>
      </x:c>
      <x:c t="n" s="0">
        <x:v>30.2104</x:v>
      </x:c>
      <x:c t="n" s="0">
        <x:v>23.34093</x:v>
      </x:c>
      <x:c t="n" s="0">
        <x:v>10.94058</x:v>
      </x:c>
      <x:c t="n" s="0">
        <x:v>9.737125</x:v>
      </x:c>
      <x:c t="n" s="0">
        <x:v>7.457888</x:v>
      </x:c>
      <x:c t="n" s="0">
        <x:v>4.902025</x:v>
      </x:c>
      <x:c t="n" s="0">
        <x:v>4.380546</x:v>
      </x:c>
      <x:c t="n" s="0">
        <x:v>2.574602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43942.9692476852</x:v>
      </x:c>
      <x:c t="n" s="7">
        <x:v>43942.9692476852</x:v>
      </x:c>
      <x:c t="n" s="0">
        <x:v>36.42167</x:v>
      </x:c>
      <x:c t="n" s="0">
        <x:v>54.20069</x:v>
      </x:c>
      <x:c t="n" s="0">
        <x:v>57.76111</x:v>
      </x:c>
      <x:c t="n" s="0">
        <x:v>63.45619</x:v>
      </x:c>
      <x:c t="n" s="0">
        <x:v>-24.90121</x:v>
      </x:c>
      <x:c t="n" s="0">
        <x:v>-23.87654</x:v>
      </x:c>
      <x:c t="n" s="0">
        <x:v>-20.70387</x:v>
      </x:c>
      <x:c t="n" s="0">
        <x:v>-11.26432</x:v>
      </x:c>
      <x:c t="n" s="0">
        <x:v>-11.51929</x:v>
      </x:c>
      <x:c t="n" s="0">
        <x:v>-5.088716</x:v>
      </x:c>
      <x:c t="n" s="0">
        <x:v>-2.847923</x:v>
      </x:c>
      <x:c t="n" s="0">
        <x:v>2.331757</x:v>
      </x:c>
      <x:c t="n" s="0">
        <x:v>21.00012</x:v>
      </x:c>
      <x:c t="n" s="0">
        <x:v>10.11969</x:v>
      </x:c>
      <x:c t="n" s="0">
        <x:v>16.17476</x:v>
      </x:c>
      <x:c t="n" s="0">
        <x:v>22.02581</x:v>
      </x:c>
      <x:c t="n" s="0">
        <x:v>13.88019</x:v>
      </x:c>
      <x:c t="n" s="0">
        <x:v>19.04412</x:v>
      </x:c>
      <x:c t="n" s="0">
        <x:v>19.84189</x:v>
      </x:c>
      <x:c t="n" s="0">
        <x:v>18.05312</x:v>
      </x:c>
      <x:c t="n" s="0">
        <x:v>17.54323</x:v>
      </x:c>
      <x:c t="n" s="0">
        <x:v>17.82385</x:v>
      </x:c>
      <x:c t="n" s="0">
        <x:v>22.87698</x:v>
      </x:c>
      <x:c t="n" s="0">
        <x:v>20.87469</x:v>
      </x:c>
      <x:c t="n" s="0">
        <x:v>23.07326</x:v>
      </x:c>
      <x:c t="n" s="0">
        <x:v>25.06759</x:v>
      </x:c>
      <x:c t="n" s="0">
        <x:v>25.78147</x:v>
      </x:c>
      <x:c t="n" s="0">
        <x:v>23.72739</x:v>
      </x:c>
      <x:c t="n" s="0">
        <x:v>22.8644</x:v>
      </x:c>
      <x:c t="n" s="0">
        <x:v>21.45434</x:v>
      </x:c>
      <x:c t="n" s="0">
        <x:v>27.58143</x:v>
      </x:c>
      <x:c t="n" s="0">
        <x:v>30.05616</x:v>
      </x:c>
      <x:c t="n" s="0">
        <x:v>31.20348</x:v>
      </x:c>
      <x:c t="n" s="0">
        <x:v>22.13145</x:v>
      </x:c>
      <x:c t="n" s="0">
        <x:v>10.47032</x:v>
      </x:c>
      <x:c t="n" s="0">
        <x:v>8.023697</x:v>
      </x:c>
      <x:c t="n" s="0">
        <x:v>7.400215</x:v>
      </x:c>
      <x:c t="n" s="0">
        <x:v>5.35338</x:v>
      </x:c>
      <x:c t="n" s="0">
        <x:v>5.451483</x:v>
      </x:c>
      <x:c t="n" s="0">
        <x:v>2.402644</x:v>
      </x:c>
      <x:c t="n" s="0">
        <x:v>-24.78787</x:v>
      </x:c>
      <x:c t="n" s="0">
        <x:v>-26.35775</x:v>
      </x:c>
      <x:c t="n" s="0">
        <x:v>-25.41363</x:v>
      </x:c>
      <x:c t="n" s="0">
        <x:v>-10.0076</x:v>
      </x:c>
      <x:c t="n" s="0">
        <x:v>-13.22986</x:v>
      </x:c>
      <x:c t="n" s="0">
        <x:v>-6.217301</x:v>
      </x:c>
      <x:c t="n" s="0">
        <x:v>-4.155571</x:v>
      </x:c>
      <x:c t="n" s="0">
        <x:v>-4.769161</x:v>
      </x:c>
      <x:c t="n" s="0">
        <x:v>21.04459</x:v>
      </x:c>
      <x:c t="n" s="0">
        <x:v>9.594562</x:v>
      </x:c>
      <x:c t="n" s="0">
        <x:v>13.81213</x:v>
      </x:c>
      <x:c t="n" s="0">
        <x:v>22.16701</x:v>
      </x:c>
      <x:c t="n" s="0">
        <x:v>10.41719</x:v>
      </x:c>
      <x:c t="n" s="0">
        <x:v>19.06551</x:v>
      </x:c>
      <x:c t="n" s="0">
        <x:v>14.54409</x:v>
      </x:c>
      <x:c t="n" s="0">
        <x:v>12.03023</x:v>
      </x:c>
      <x:c t="n" s="0">
        <x:v>15.04949</x:v>
      </x:c>
      <x:c t="n" s="0">
        <x:v>17.92288</x:v>
      </x:c>
      <x:c t="n" s="0">
        <x:v>18.82198</x:v>
      </x:c>
      <x:c t="n" s="0">
        <x:v>21.5644</x:v>
      </x:c>
      <x:c t="n" s="0">
        <x:v>22.63138</x:v>
      </x:c>
      <x:c t="n" s="0">
        <x:v>23.30603</x:v>
      </x:c>
      <x:c t="n" s="0">
        <x:v>25.46863</x:v>
      </x:c>
      <x:c t="n" s="0">
        <x:v>22.21379</x:v>
      </x:c>
      <x:c t="n" s="0">
        <x:v>20.4202</x:v>
      </x:c>
      <x:c t="n" s="0">
        <x:v>23.69154</x:v>
      </x:c>
      <x:c t="n" s="0">
        <x:v>25.52515</x:v>
      </x:c>
      <x:c t="n" s="0">
        <x:v>22.33171</x:v>
      </x:c>
      <x:c t="n" s="0">
        <x:v>27.64406</x:v>
      </x:c>
      <x:c t="n" s="0">
        <x:v>24.35992</x:v>
      </x:c>
      <x:c t="n" s="0">
        <x:v>9.845783</x:v>
      </x:c>
      <x:c t="n" s="0">
        <x:v>7.027661</x:v>
      </x:c>
      <x:c t="n" s="0">
        <x:v>7.694059</x:v>
      </x:c>
      <x:c t="n" s="0">
        <x:v>5.816753</x:v>
      </x:c>
      <x:c t="n" s="0">
        <x:v>4.990958</x:v>
      </x:c>
      <x:c t="n" s="0">
        <x:v>1.439195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43942.9692476852</x:v>
      </x:c>
      <x:c t="n" s="7">
        <x:v>43942.9692476852</x:v>
      </x:c>
      <x:c t="n" s="0">
        <x:v>36.43826</x:v>
      </x:c>
      <x:c t="n" s="0">
        <x:v>54.20069</x:v>
      </x:c>
      <x:c t="n" s="0">
        <x:v>62.42337</x:v>
      </x:c>
      <x:c t="n" s="0">
        <x:v>68.2274</x:v>
      </x:c>
      <x:c t="n" s="0">
        <x:v>-24.88501</x:v>
      </x:c>
      <x:c t="n" s="0">
        <x:v>-24.16207</x:v>
      </x:c>
      <x:c t="n" s="0">
        <x:v>-21.14547</x:v>
      </x:c>
      <x:c t="n" s="0">
        <x:v>-11.05663</x:v>
      </x:c>
      <x:c t="n" s="0">
        <x:v>-12.16312</x:v>
      </x:c>
      <x:c t="n" s="0">
        <x:v>-5.236279</x:v>
      </x:c>
      <x:c t="n" s="0">
        <x:v>-3.015961</x:v>
      </x:c>
      <x:c t="n" s="0">
        <x:v>1.80181</x:v>
      </x:c>
      <x:c t="n" s="0">
        <x:v>21.00664</x:v>
      </x:c>
      <x:c t="n" s="0">
        <x:v>10.48923</x:v>
      </x:c>
      <x:c t="n" s="0">
        <x:v>16.01419</x:v>
      </x:c>
      <x:c t="n" s="0">
        <x:v>22.21653</x:v>
      </x:c>
      <x:c t="n" s="0">
        <x:v>13.96968</x:v>
      </x:c>
      <x:c t="n" s="0">
        <x:v>18.74141</x:v>
      </x:c>
      <x:c t="n" s="0">
        <x:v>19.38436</x:v>
      </x:c>
      <x:c t="n" s="0">
        <x:v>17.42657</x:v>
      </x:c>
      <x:c t="n" s="0">
        <x:v>17.3082</x:v>
      </x:c>
      <x:c t="n" s="0">
        <x:v>18.69601</x:v>
      </x:c>
      <x:c t="n" s="0">
        <x:v>22.83116</x:v>
      </x:c>
      <x:c t="n" s="0">
        <x:v>21.89645</x:v>
      </x:c>
      <x:c t="n" s="0">
        <x:v>23.2652</x:v>
      </x:c>
      <x:c t="n" s="0">
        <x:v>25.06013</x:v>
      </x:c>
      <x:c t="n" s="0">
        <x:v>25.83734</x:v>
      </x:c>
      <x:c t="n" s="0">
        <x:v>23.70786</x:v>
      </x:c>
      <x:c t="n" s="0">
        <x:v>22.63348</x:v>
      </x:c>
      <x:c t="n" s="0">
        <x:v>21.59893</x:v>
      </x:c>
      <x:c t="n" s="0">
        <x:v>27.55</x:v>
      </x:c>
      <x:c t="n" s="0">
        <x:v>29.55482</x:v>
      </x:c>
      <x:c t="n" s="0">
        <x:v>30.76228</x:v>
      </x:c>
      <x:c t="n" s="0">
        <x:v>22.11812</x:v>
      </x:c>
      <x:c t="n" s="0">
        <x:v>10.31554</x:v>
      </x:c>
      <x:c t="n" s="0">
        <x:v>7.797849</x:v>
      </x:c>
      <x:c t="n" s="0">
        <x:v>7.33705</x:v>
      </x:c>
      <x:c t="n" s="0">
        <x:v>5.378124</x:v>
      </x:c>
      <x:c t="n" s="0">
        <x:v>5.51445</x:v>
      </x:c>
      <x:c t="n" s="0">
        <x:v>2.321045</x:v>
      </x:c>
      <x:c t="n" s="0">
        <x:v>-24.78787</x:v>
      </x:c>
      <x:c t="n" s="0">
        <x:v>-26.35775</x:v>
      </x:c>
      <x:c t="n" s="0">
        <x:v>-25.41363</x:v>
      </x:c>
      <x:c t="n" s="0">
        <x:v>-10.0076</x:v>
      </x:c>
      <x:c t="n" s="0">
        <x:v>-24.02392</x:v>
      </x:c>
      <x:c t="n" s="0">
        <x:v>-6.217301</x:v>
      </x:c>
      <x:c t="n" s="0">
        <x:v>-4.155571</x:v>
      </x:c>
      <x:c t="n" s="0">
        <x:v>-3.908094</x:v>
      </x:c>
      <x:c t="n" s="0">
        <x:v>21.04459</x:v>
      </x:c>
      <x:c t="n" s="0">
        <x:v>13.14909</x:v>
      </x:c>
      <x:c t="n" s="0">
        <x:v>14.93315</x:v>
      </x:c>
      <x:c t="n" s="0">
        <x:v>23.66846</x:v>
      </x:c>
      <x:c t="n" s="0">
        <x:v>18.70461</x:v>
      </x:c>
      <x:c t="n" s="0">
        <x:v>15.60522</x:v>
      </x:c>
      <x:c t="n" s="0">
        <x:v>15.51297</x:v>
      </x:c>
      <x:c t="n" s="0">
        <x:v>8.716455</x:v>
      </x:c>
      <x:c t="n" s="0">
        <x:v>17.56806</x:v>
      </x:c>
      <x:c t="n" s="0">
        <x:v>22.72708</x:v>
      </x:c>
      <x:c t="n" s="0">
        <x:v>23.38145</x:v>
      </x:c>
      <x:c t="n" s="0">
        <x:v>24.82832</x:v>
      </x:c>
      <x:c t="n" s="0">
        <x:v>25.8182</x:v>
      </x:c>
      <x:c t="n" s="0">
        <x:v>26.17669</x:v>
      </x:c>
      <x:c t="n" s="0">
        <x:v>25.62613</x:v>
      </x:c>
      <x:c t="n" s="0">
        <x:v>23.714</x:v>
      </x:c>
      <x:c t="n" s="0">
        <x:v>20.15137</x:v>
      </x:c>
      <x:c t="n" s="0">
        <x:v>22.64409</x:v>
      </x:c>
      <x:c t="n" s="0">
        <x:v>28.46559</x:v>
      </x:c>
      <x:c t="n" s="0">
        <x:v>25.19511</x:v>
      </x:c>
      <x:c t="n" s="0">
        <x:v>25.81945</x:v>
      </x:c>
      <x:c t="n" s="0">
        <x:v>20.18609</x:v>
      </x:c>
      <x:c t="n" s="0">
        <x:v>9.617073</x:v>
      </x:c>
      <x:c t="n" s="0">
        <x:v>6.849</x:v>
      </x:c>
      <x:c t="n" s="0">
        <x:v>7.546215</x:v>
      </x:c>
      <x:c t="n" s="0">
        <x:v>5.965666</x:v>
      </x:c>
      <x:c t="n" s="0">
        <x:v>5.163611</x:v>
      </x:c>
      <x:c t="n" s="0">
        <x:v>2.183168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43942.9692476852</x:v>
      </x:c>
      <x:c t="n" s="7">
        <x:v>43942.9692476852</x:v>
      </x:c>
      <x:c t="n" s="0">
        <x:v>36.69723</x:v>
      </x:c>
      <x:c t="n" s="0">
        <x:v>54.20069</x:v>
      </x:c>
      <x:c t="n" s="0">
        <x:v>58.3237</x:v>
      </x:c>
      <x:c t="n" s="0">
        <x:v>67.13596</x:v>
      </x:c>
      <x:c t="n" s="0">
        <x:v>-24.8713</x:v>
      </x:c>
      <x:c t="n" s="0">
        <x:v>-24.42167</x:v>
      </x:c>
      <x:c t="n" s="0">
        <x:v>-21.56176</x:v>
      </x:c>
      <x:c t="n" s="0">
        <x:v>-10.88681</x:v>
      </x:c>
      <x:c t="n" s="0">
        <x:v>-12.80036</x:v>
      </x:c>
      <x:c t="n" s="0">
        <x:v>-5.366399</x:v>
      </x:c>
      <x:c t="n" s="0">
        <x:v>-3.264813</x:v>
      </x:c>
      <x:c t="n" s="0">
        <x:v>1.331934</x:v>
      </x:c>
      <x:c t="n" s="0">
        <x:v>21.0122</x:v>
      </x:c>
      <x:c t="n" s="0">
        <x:v>10.99435</x:v>
      </x:c>
      <x:c t="n" s="0">
        <x:v>15.87219</x:v>
      </x:c>
      <x:c t="n" s="0">
        <x:v>22.46119</x:v>
      </x:c>
      <x:c t="n" s="0">
        <x:v>16.16598</x:v>
      </x:c>
      <x:c t="n" s="0">
        <x:v>18.45809</x:v>
      </x:c>
      <x:c t="n" s="0">
        <x:v>19.04979</x:v>
      </x:c>
      <x:c t="n" s="0">
        <x:v>16.88198</x:v>
      </x:c>
      <x:c t="n" s="0">
        <x:v>17.47508</x:v>
      </x:c>
      <x:c t="n" s="0">
        <x:v>19.32657</x:v>
      </x:c>
      <x:c t="n" s="0">
        <x:v>23.16245</x:v>
      </x:c>
      <x:c t="n" s="0">
        <x:v>21.9829</x:v>
      </x:c>
      <x:c t="n" s="0">
        <x:v>23.81239</x:v>
      </x:c>
      <x:c t="n" s="0">
        <x:v>25.03537</x:v>
      </x:c>
      <x:c t="n" s="0">
        <x:v>25.52998</x:v>
      </x:c>
      <x:c t="n" s="0">
        <x:v>24.09985</x:v>
      </x:c>
      <x:c t="n" s="0">
        <x:v>22.80785</x:v>
      </x:c>
      <x:c t="n" s="0">
        <x:v>21.77126</x:v>
      </x:c>
      <x:c t="n" s="0">
        <x:v>27.51763</x:v>
      </x:c>
      <x:c t="n" s="0">
        <x:v>29.1694</x:v>
      </x:c>
      <x:c t="n" s="0">
        <x:v>30.29238</x:v>
      </x:c>
      <x:c t="n" s="0">
        <x:v>21.74292</x:v>
      </x:c>
      <x:c t="n" s="0">
        <x:v>10.14386</x:v>
      </x:c>
      <x:c t="n" s="0">
        <x:v>7.676606</x:v>
      </x:c>
      <x:c t="n" s="0">
        <x:v>7.215121</x:v>
      </x:c>
      <x:c t="n" s="0">
        <x:v>5.39393</x:v>
      </x:c>
      <x:c t="n" s="0">
        <x:v>5.386744</x:v>
      </x:c>
      <x:c t="n" s="0">
        <x:v>2.381053</x:v>
      </x:c>
      <x:c t="n" s="0">
        <x:v>-24.70893</x:v>
      </x:c>
      <x:c t="n" s="0">
        <x:v>-26.35775</x:v>
      </x:c>
      <x:c t="n" s="0">
        <x:v>-25.41363</x:v>
      </x:c>
      <x:c t="n" s="0">
        <x:v>-10.0076</x:v>
      </x:c>
      <x:c t="n" s="0">
        <x:v>-24.02392</x:v>
      </x:c>
      <x:c t="n" s="0">
        <x:v>-5.830664</x:v>
      </x:c>
      <x:c t="n" s="0">
        <x:v>-5.893757</x:v>
      </x:c>
      <x:c t="n" s="0">
        <x:v>-3.463049</x:v>
      </x:c>
      <x:c t="n" s="0">
        <x:v>21.00752</x:v>
      </x:c>
      <x:c t="n" s="0">
        <x:v>13.14909</x:v>
      </x:c>
      <x:c t="n" s="0">
        <x:v>14.93315</x:v>
      </x:c>
      <x:c t="n" s="0">
        <x:v>23.66846</x:v>
      </x:c>
      <x:c t="n" s="0">
        <x:v>21.38022</x:v>
      </x:c>
      <x:c t="n" s="0">
        <x:v>17.72252</x:v>
      </x:c>
      <x:c t="n" s="0">
        <x:v>17.92524</x:v>
      </x:c>
      <x:c t="n" s="0">
        <x:v>14.05551</x:v>
      </x:c>
      <x:c t="n" s="0">
        <x:v>17.6845</x:v>
      </x:c>
      <x:c t="n" s="0">
        <x:v>20.40117</x:v>
      </x:c>
      <x:c t="n" s="0">
        <x:v>25.33126</x:v>
      </x:c>
      <x:c t="n" s="0">
        <x:v>23.78279</x:v>
      </x:c>
      <x:c t="n" s="0">
        <x:v>24.77268</x:v>
      </x:c>
      <x:c t="n" s="0">
        <x:v>22.1656</x:v>
      </x:c>
      <x:c t="n" s="0">
        <x:v>23.86816</x:v>
      </x:c>
      <x:c t="n" s="0">
        <x:v>27.63627</x:v>
      </x:c>
      <x:c t="n" s="0">
        <x:v>23.63687</x:v>
      </x:c>
      <x:c t="n" s="0">
        <x:v>21.23948</x:v>
      </x:c>
      <x:c t="n" s="0">
        <x:v>26.41092</x:v>
      </x:c>
      <x:c t="n" s="0">
        <x:v>26.63709</x:v>
      </x:c>
      <x:c t="n" s="0">
        <x:v>25.62828</x:v>
      </x:c>
      <x:c t="n" s="0">
        <x:v>18.87914</x:v>
      </x:c>
      <x:c t="n" s="0">
        <x:v>8.557405</x:v>
      </x:c>
      <x:c t="n" s="0">
        <x:v>7.990471</x:v>
      </x:c>
      <x:c t="n" s="0">
        <x:v>6.047352</x:v>
      </x:c>
      <x:c t="n" s="0">
        <x:v>5.556</x:v>
      </x:c>
      <x:c t="n" s="0">
        <x:v>4.463588</x:v>
      </x:c>
      <x:c t="n" s="0">
        <x:v>2.162596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43942.9692476852</x:v>
      </x:c>
      <x:c t="n" s="7">
        <x:v>43942.9692476852</x:v>
      </x:c>
      <x:c t="n" s="0">
        <x:v>37.4001</x:v>
      </x:c>
      <x:c t="n" s="0">
        <x:v>54.20069</x:v>
      </x:c>
      <x:c t="n" s="0">
        <x:v>60.19035</x:v>
      </x:c>
      <x:c t="n" s="0">
        <x:v>68.46221</x:v>
      </x:c>
      <x:c t="n" s="0">
        <x:v>-24.78787</x:v>
      </x:c>
      <x:c t="n" s="0">
        <x:v>-24.65647</x:v>
      </x:c>
      <x:c t="n" s="0">
        <x:v>-21.95178</x:v>
      </x:c>
      <x:c t="n" s="0">
        <x:v>-10.74685</x:v>
      </x:c>
      <x:c t="n" s="0">
        <x:v>-13.43005</x:v>
      </x:c>
      <x:c t="n" s="0">
        <x:v>-5.186177</x:v>
      </x:c>
      <x:c t="n" s="0">
        <x:v>-3.588831</x:v>
      </x:c>
      <x:c t="n" s="0">
        <x:v>0.8860053</x:v>
      </x:c>
      <x:c t="n" s="0">
        <x:v>20.98365</x:v>
      </x:c>
      <x:c t="n" s="0">
        <x:v>11.38362</x:v>
      </x:c>
      <x:c t="n" s="0">
        <x:v>15.74714</x:v>
      </x:c>
      <x:c t="n" s="0">
        <x:v>22.65974</x:v>
      </x:c>
      <x:c t="n" s="0">
        <x:v>17.43373</x:v>
      </x:c>
      <x:c t="n" s="0">
        <x:v>18.56451</x:v>
      </x:c>
      <x:c t="n" s="0">
        <x:v>19.6426</x:v>
      </x:c>
      <x:c t="n" s="0">
        <x:v>16.89905</x:v>
      </x:c>
      <x:c t="n" s="0">
        <x:v>17.93421</x:v>
      </x:c>
      <x:c t="n" s="0">
        <x:v>19.30938</x:v>
      </x:c>
      <x:c t="n" s="0">
        <x:v>23.3248</x:v>
      </x:c>
      <x:c t="n" s="0">
        <x:v>22.34728</x:v>
      </x:c>
      <x:c t="n" s="0">
        <x:v>23.66395</x:v>
      </x:c>
      <x:c t="n" s="0">
        <x:v>24.53292</x:v>
      </x:c>
      <x:c t="n" s="0">
        <x:v>25.23495</x:v>
      </x:c>
      <x:c t="n" s="0">
        <x:v>24.12172</x:v>
      </x:c>
      <x:c t="n" s="0">
        <x:v>22.6676</x:v>
      </x:c>
      <x:c t="n" s="0">
        <x:v>22.00675</x:v>
      </x:c>
      <x:c t="n" s="0">
        <x:v>27.67612</x:v>
      </x:c>
      <x:c t="n" s="0">
        <x:v>28.84451</x:v>
      </x:c>
      <x:c t="n" s="0">
        <x:v>29.76725</x:v>
      </x:c>
      <x:c t="n" s="0">
        <x:v>21.65929</x:v>
      </x:c>
      <x:c t="n" s="0">
        <x:v>10.06156</x:v>
      </x:c>
      <x:c t="n" s="0">
        <x:v>7.739387</x:v>
      </x:c>
      <x:c t="n" s="0">
        <x:v>7.023725</x:v>
      </x:c>
      <x:c t="n" s="0">
        <x:v>5.324399</x:v>
      </x:c>
      <x:c t="n" s="0">
        <x:v>5.272651</x:v>
      </x:c>
      <x:c t="n" s="0">
        <x:v>2.345565</x:v>
      </x:c>
      <x:c t="n" s="0">
        <x:v>-24.19317</x:v>
      </x:c>
      <x:c t="n" s="0">
        <x:v>-26.35775</x:v>
      </x:c>
      <x:c t="n" s="0">
        <x:v>-25.41363</x:v>
      </x:c>
      <x:c t="n" s="0">
        <x:v>-10.0076</x:v>
      </x:c>
      <x:c t="n" s="0">
        <x:v>-24.02392</x:v>
      </x:c>
      <x:c t="n" s="0">
        <x:v>-3.799651</x:v>
      </x:c>
      <x:c t="n" s="0">
        <x:v>-6.210376</x:v>
      </x:c>
      <x:c t="n" s="0">
        <x:v>-3.463049</x:v>
      </x:c>
      <x:c t="n" s="0">
        <x:v>20.73877</x:v>
      </x:c>
      <x:c t="n" s="0">
        <x:v>13.14909</x:v>
      </x:c>
      <x:c t="n" s="0">
        <x:v>14.93315</x:v>
      </x:c>
      <x:c t="n" s="0">
        <x:v>22.81278</x:v>
      </x:c>
      <x:c t="n" s="0">
        <x:v>20.4367</x:v>
      </x:c>
      <x:c t="n" s="0">
        <x:v>19.1397</x:v>
      </x:c>
      <x:c t="n" s="0">
        <x:v>22.94965</x:v>
      </x:c>
      <x:c t="n" s="0">
        <x:v>16.16369</x:v>
      </x:c>
      <x:c t="n" s="0">
        <x:v>21.15679</x:v>
      </x:c>
      <x:c t="n" s="0">
        <x:v>18.65188</x:v>
      </x:c>
      <x:c t="n" s="0">
        <x:v>23.73504</x:v>
      </x:c>
      <x:c t="n" s="0">
        <x:v>22.59508</x:v>
      </x:c>
      <x:c t="n" s="0">
        <x:v>23.06039</x:v>
      </x:c>
      <x:c t="n" s="0">
        <x:v>22.9675</x:v>
      </x:c>
      <x:c t="n" s="0">
        <x:v>20.97838</x:v>
      </x:c>
      <x:c t="n" s="0">
        <x:v>21.10796</x:v>
      </x:c>
      <x:c t="n" s="0">
        <x:v>22.49475</x:v>
      </x:c>
      <x:c t="n" s="0">
        <x:v>24.90161</x:v>
      </x:c>
      <x:c t="n" s="0">
        <x:v>29.07597</x:v>
      </x:c>
      <x:c t="n" s="0">
        <x:v>24.59647</x:v>
      </x:c>
      <x:c t="n" s="0">
        <x:v>26.66749</x:v>
      </x:c>
      <x:c t="n" s="0">
        <x:v>20.69861</x:v>
      </x:c>
      <x:c t="n" s="0">
        <x:v>11.29002</x:v>
      </x:c>
      <x:c t="n" s="0">
        <x:v>9.565032</x:v>
      </x:c>
      <x:c t="n" s="0">
        <x:v>5.557738</x:v>
      </x:c>
      <x:c t="n" s="0">
        <x:v>4.458147</x:v>
      </x:c>
      <x:c t="n" s="0">
        <x:v>5.386409</x:v>
      </x:c>
      <x:c t="n" s="0">
        <x:v>2.539223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43942.9692476852</x:v>
      </x:c>
      <x:c t="n" s="7">
        <x:v>43942.9692476852</x:v>
      </x:c>
      <x:c t="n" s="0">
        <x:v>36.12122</x:v>
      </x:c>
      <x:c t="n" s="0">
        <x:v>54.20069</x:v>
      </x:c>
      <x:c t="n" s="0">
        <x:v>58.40452</x:v>
      </x:c>
      <x:c t="n" s="0">
        <x:v>64.70557</x:v>
      </x:c>
      <x:c t="n" s="0">
        <x:v>-24.69639</x:v>
      </x:c>
      <x:c t="n" s="0">
        <x:v>-24.86753</x:v>
      </x:c>
      <x:c t="n" s="0">
        <x:v>-22.34933</x:v>
      </x:c>
      <x:c t="n" s="0">
        <x:v>-10.68305</x:v>
      </x:c>
      <x:c t="n" s="0">
        <x:v>-14.05112</x:v>
      </x:c>
      <x:c t="n" s="0">
        <x:v>-4.954058</x:v>
      </x:c>
      <x:c t="n" s="0">
        <x:v>-3.88608</x:v>
      </x:c>
      <x:c t="n" s="0">
        <x:v>0.7376236</x:v>
      </x:c>
      <x:c t="n" s="0">
        <x:v>20.94875</x:v>
      </x:c>
      <x:c t="n" s="0">
        <x:v>11.28664</x:v>
      </x:c>
      <x:c t="n" s="0">
        <x:v>15.44498</x:v>
      </x:c>
      <x:c t="n" s="0">
        <x:v>22.30609</x:v>
      </x:c>
      <x:c t="n" s="0">
        <x:v>17.28475</x:v>
      </x:c>
      <x:c t="n" s="0">
        <x:v>18.37467</x:v>
      </x:c>
      <x:c t="n" s="0">
        <x:v>20.16053</x:v>
      </x:c>
      <x:c t="n" s="0">
        <x:v>16.495</x:v>
      </x:c>
      <x:c t="n" s="0">
        <x:v>18.18539</x:v>
      </x:c>
      <x:c t="n" s="0">
        <x:v>19.55885</x:v>
      </x:c>
      <x:c t="n" s="0">
        <x:v>23.29313</x:v>
      </x:c>
      <x:c t="n" s="0">
        <x:v>21.94711</x:v>
      </x:c>
      <x:c t="n" s="0">
        <x:v>23.79525</x:v>
      </x:c>
      <x:c t="n" s="0">
        <x:v>24.93466</x:v>
      </x:c>
      <x:c t="n" s="0">
        <x:v>25.34552</x:v>
      </x:c>
      <x:c t="n" s="0">
        <x:v>24.09148</x:v>
      </x:c>
      <x:c t="n" s="0">
        <x:v>22.69706</x:v>
      </x:c>
      <x:c t="n" s="0">
        <x:v>22.62403</x:v>
      </x:c>
      <x:c t="n" s="0">
        <x:v>27.63538</x:v>
      </x:c>
      <x:c t="n" s="0">
        <x:v>28.38254</x:v>
      </x:c>
      <x:c t="n" s="0">
        <x:v>29.58167</x:v>
      </x:c>
      <x:c t="n" s="0">
        <x:v>21.30118</x:v>
      </x:c>
      <x:c t="n" s="0">
        <x:v>10.43513</x:v>
      </x:c>
      <x:c t="n" s="0">
        <x:v>8.157236</x:v>
      </x:c>
      <x:c t="n" s="0">
        <x:v>6.982957</x:v>
      </x:c>
      <x:c t="n" s="0">
        <x:v>5.164526</x:v>
      </x:c>
      <x:c t="n" s="0">
        <x:v>5.344703</x:v>
      </x:c>
      <x:c t="n" s="0">
        <x:v>2.410906</x:v>
      </x:c>
      <x:c t="n" s="0">
        <x:v>-24.19317</x:v>
      </x:c>
      <x:c t="n" s="0">
        <x:v>-26.35775</x:v>
      </x:c>
      <x:c t="n" s="0">
        <x:v>-26.58362</x:v>
      </x:c>
      <x:c t="n" s="0">
        <x:v>-11.34614</x:v>
      </x:c>
      <x:c t="n" s="0">
        <x:v>-24.02392</x:v>
      </x:c>
      <x:c t="n" s="0">
        <x:v>-3.799651</x:v>
      </x:c>
      <x:c t="n" s="0">
        <x:v>-6.210376</x:v>
      </x:c>
      <x:c t="n" s="0">
        <x:v>3.608241</x:v>
      </x:c>
      <x:c t="n" s="0">
        <x:v>20.73877</x:v>
      </x:c>
      <x:c t="n" s="0">
        <x:v>7.430444</x:v>
      </x:c>
      <x:c t="n" s="0">
        <x:v>11.08332</x:v>
      </x:c>
      <x:c t="n" s="0">
        <x:v>18.21198</x:v>
      </x:c>
      <x:c t="n" s="0">
        <x:v>14.78282</x:v>
      </x:c>
      <x:c t="n" s="0">
        <x:v>13.52668</x:v>
      </x:c>
      <x:c t="n" s="0">
        <x:v>20.12854</x:v>
      </x:c>
      <x:c t="n" s="0">
        <x:v>13.82766</x:v>
      </x:c>
      <x:c t="n" s="0">
        <x:v>17.591</x:v>
      </x:c>
      <x:c t="n" s="0">
        <x:v>21.10343</x:v>
      </x:c>
      <x:c t="n" s="0">
        <x:v>20.63331</x:v>
      </x:c>
      <x:c t="n" s="0">
        <x:v>18.64196</x:v>
      </x:c>
      <x:c t="n" s="0">
        <x:v>24.94189</x:v>
      </x:c>
      <x:c t="n" s="0">
        <x:v>25.33751</x:v>
      </x:c>
      <x:c t="n" s="0">
        <x:v>26.73553</x:v>
      </x:c>
      <x:c t="n" s="0">
        <x:v>25.07726</x:v>
      </x:c>
      <x:c t="n" s="0">
        <x:v>23.04165</x:v>
      </x:c>
      <x:c t="n" s="0">
        <x:v>25.10896</x:v>
      </x:c>
      <x:c t="n" s="0">
        <x:v>25.66625</x:v>
      </x:c>
      <x:c t="n" s="0">
        <x:v>26.90052</x:v>
      </x:c>
      <x:c t="n" s="0">
        <x:v>26.55705</x:v>
      </x:c>
      <x:c t="n" s="0">
        <x:v>18.49775</x:v>
      </x:c>
      <x:c t="n" s="0">
        <x:v>12.47966</x:v>
      </x:c>
      <x:c t="n" s="0">
        <x:v>7.31374</x:v>
      </x:c>
      <x:c t="n" s="0">
        <x:v>7.35062</x:v>
      </x:c>
      <x:c t="n" s="0">
        <x:v>4.027041</x:v>
      </x:c>
      <x:c t="n" s="0">
        <x:v>5.159088</x:v>
      </x:c>
      <x:c t="n" s="0">
        <x:v>2.733988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43942.9692476852</x:v>
      </x:c>
      <x:c t="n" s="7">
        <x:v>43942.9692476852</x:v>
      </x:c>
      <x:c t="n" s="0">
        <x:v>36.74323</x:v>
      </x:c>
      <x:c t="n" s="0">
        <x:v>54.20069</x:v>
      </x:c>
      <x:c t="n" s="0">
        <x:v>65.44601</x:v>
      </x:c>
      <x:c t="n" s="0">
        <x:v>70.51768</x:v>
      </x:c>
      <x:c t="n" s="0">
        <x:v>-24.61976</x:v>
      </x:c>
      <x:c t="n" s="0">
        <x:v>-25.05622</x:v>
      </x:c>
      <x:c t="n" s="0">
        <x:v>-22.96955</x:v>
      </x:c>
      <x:c t="n" s="0">
        <x:v>-10.97916</x:v>
      </x:c>
      <x:c t="n" s="0">
        <x:v>-14.66241</x:v>
      </x:c>
      <x:c t="n" s="0">
        <x:v>-4.765193</x:v>
      </x:c>
      <x:c t="n" s="0">
        <x:v>-4.157109</x:v>
      </x:c>
      <x:c t="n" s="0">
        <x:v>2.085629</x:v>
      </x:c>
      <x:c t="n" s="0">
        <x:v>20.96504</x:v>
      </x:c>
      <x:c t="n" s="0">
        <x:v>10.78374</x:v>
      </x:c>
      <x:c t="n" s="0">
        <x:v>14.97096</x:v>
      </x:c>
      <x:c t="n" s="0">
        <x:v>21.90076</x:v>
      </x:c>
      <x:c t="n" s="0">
        <x:v>16.99786</x:v>
      </x:c>
      <x:c t="n" s="0">
        <x:v>17.71831</x:v>
      </x:c>
      <x:c t="n" s="0">
        <x:v>19.5376</x:v>
      </x:c>
      <x:c t="n" s="0">
        <x:v>16.84762</x:v>
      </x:c>
      <x:c t="n" s="0">
        <x:v>18.53733</x:v>
      </x:c>
      <x:c t="n" s="0">
        <x:v>19.43688</x:v>
      </x:c>
      <x:c t="n" s="0">
        <x:v>23.21959</x:v>
      </x:c>
      <x:c t="n" s="0">
        <x:v>21.50592</x:v>
      </x:c>
      <x:c t="n" s="0">
        <x:v>23.80712</x:v>
      </x:c>
      <x:c t="n" s="0">
        <x:v>24.75677</x:v>
      </x:c>
      <x:c t="n" s="0">
        <x:v>25.36918</x:v>
      </x:c>
      <x:c t="n" s="0">
        <x:v>24.18972</x:v>
      </x:c>
      <x:c t="n" s="0">
        <x:v>22.92197</x:v>
      </x:c>
      <x:c t="n" s="0">
        <x:v>22.6724</x:v>
      </x:c>
      <x:c t="n" s="0">
        <x:v>27.46151</x:v>
      </x:c>
      <x:c t="n" s="0">
        <x:v>28.59978</x:v>
      </x:c>
      <x:c t="n" s="0">
        <x:v>29.09019</x:v>
      </x:c>
      <x:c t="n" s="0">
        <x:v>21.03337</x:v>
      </x:c>
      <x:c t="n" s="0">
        <x:v>11.05004</x:v>
      </x:c>
      <x:c t="n" s="0">
        <x:v>8.161478</x:v>
      </x:c>
      <x:c t="n" s="0">
        <x:v>7.146839</x:v>
      </x:c>
      <x:c t="n" s="0">
        <x:v>5.271189</x:v>
      </x:c>
      <x:c t="n" s="0">
        <x:v>5.476633</x:v>
      </x:c>
      <x:c t="n" s="0">
        <x:v>2.451082</x:v>
      </x:c>
      <x:c t="n" s="0">
        <x:v>-24.19317</x:v>
      </x:c>
      <x:c t="n" s="0">
        <x:v>-26.35775</x:v>
      </x:c>
      <x:c t="n" s="0">
        <x:v>-28.18997</x:v>
      </x:c>
      <x:c t="n" s="0">
        <x:v>-13.29104</x:v>
      </x:c>
      <x:c t="n" s="0">
        <x:v>-24.02392</x:v>
      </x:c>
      <x:c t="n" s="0">
        <x:v>-3.799651</x:v>
      </x:c>
      <x:c t="n" s="0">
        <x:v>-6.210376</x:v>
      </x:c>
      <x:c t="n" s="0">
        <x:v>6.169938</x:v>
      </x:c>
      <x:c t="n" s="0">
        <x:v>21.33016</x:v>
      </x:c>
      <x:c t="n" s="0">
        <x:v>5.282385</x:v>
      </x:c>
      <x:c t="n" s="0">
        <x:v>10.09361</x:v>
      </x:c>
      <x:c t="n" s="0">
        <x:v>18.21198</x:v>
      </x:c>
      <x:c t="n" s="0">
        <x:v>14.78282</x:v>
      </x:c>
      <x:c t="n" s="0">
        <x:v>4.298121</x:v>
      </x:c>
      <x:c t="n" s="0">
        <x:v>14.02212</x:v>
      </x:c>
      <x:c t="n" s="0">
        <x:v>19.42106</x:v>
      </x:c>
      <x:c t="n" s="0">
        <x:v>20.79164</x:v>
      </x:c>
      <x:c t="n" s="0">
        <x:v>18.82581</x:v>
      </x:c>
      <x:c t="n" s="0">
        <x:v>23.39773</x:v>
      </x:c>
      <x:c t="n" s="0">
        <x:v>17.94296</x:v>
      </x:c>
      <x:c t="n" s="0">
        <x:v>21.36472</x:v>
      </x:c>
      <x:c t="n" s="0">
        <x:v>26.96864</x:v>
      </x:c>
      <x:c t="n" s="0">
        <x:v>24.85762</x:v>
      </x:c>
      <x:c t="n" s="0">
        <x:v>23.1648</x:v>
      </x:c>
      <x:c t="n" s="0">
        <x:v>25.38241</x:v>
      </x:c>
      <x:c t="n" s="0">
        <x:v>21.73706</x:v>
      </x:c>
      <x:c t="n" s="0">
        <x:v>29.18446</x:v>
      </x:c>
      <x:c t="n" s="0">
        <x:v>29.035</x:v>
      </x:c>
      <x:c t="n" s="0">
        <x:v>24.23608</x:v>
      </x:c>
      <x:c t="n" s="0">
        <x:v>18.2681</x:v>
      </x:c>
      <x:c t="n" s="0">
        <x:v>12.61827</x:v>
      </x:c>
      <x:c t="n" s="0">
        <x:v>8.77504</x:v>
      </x:c>
      <x:c t="n" s="0">
        <x:v>7.758591</x:v>
      </x:c>
      <x:c t="n" s="0">
        <x:v>5.456385</x:v>
      </x:c>
      <x:c t="n" s="0">
        <x:v>6.002081</x:v>
      </x:c>
      <x:c t="n" s="0">
        <x:v>2.843894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43942.9692476852</x:v>
      </x:c>
      <x:c t="n" s="7">
        <x:v>43942.9692476852</x:v>
      </x:c>
      <x:c t="n" s="0">
        <x:v>36.73233</x:v>
      </x:c>
      <x:c t="n" s="0">
        <x:v>54.20069</x:v>
      </x:c>
      <x:c t="n" s="0">
        <x:v>63.2668</x:v>
      </x:c>
      <x:c t="n" s="0">
        <x:v>67.28836</x:v>
      </x:c>
      <x:c t="n" s="0">
        <x:v>-24.55525</x:v>
      </x:c>
      <x:c t="n" s="0">
        <x:v>-25.22413</x:v>
      </x:c>
      <x:c t="n" s="0">
        <x:v>-23.57993</x:v>
      </x:c>
      <x:c t="n" s="0">
        <x:v>-11.24907</x:v>
      </x:c>
      <x:c t="n" s="0">
        <x:v>-15.26264</x:v>
      </x:c>
      <x:c t="n" s="0">
        <x:v>-4.610156</x:v>
      </x:c>
      <x:c t="n" s="0">
        <x:v>-4.516927</x:v>
      </x:c>
      <x:c t="n" s="0">
        <x:v>2.977212</x:v>
      </x:c>
      <x:c t="n" s="0">
        <x:v>21.04909</x:v>
      </x:c>
      <x:c t="n" s="0">
        <x:v>10.30271</x:v>
      </x:c>
      <x:c t="n" s="0">
        <x:v>14.52065</x:v>
      </x:c>
      <x:c t="n" s="0">
        <x:v>21.52187</x:v>
      </x:c>
      <x:c t="n" s="0">
        <x:v>16.95533</x:v>
      </x:c>
      <x:c t="n" s="0">
        <x:v>17.87469</x:v>
      </x:c>
      <x:c t="n" s="0">
        <x:v>19.67364</x:v>
      </x:c>
      <x:c t="n" s="0">
        <x:v>16.93888</x:v>
      </x:c>
      <x:c t="n" s="0">
        <x:v>18.52779</x:v>
      </x:c>
      <x:c t="n" s="0">
        <x:v>19.72296</x:v>
      </x:c>
      <x:c t="n" s="0">
        <x:v>22.86539</x:v>
      </x:c>
      <x:c t="n" s="0">
        <x:v>21.37162</x:v>
      </x:c>
      <x:c t="n" s="0">
        <x:v>23.62917</x:v>
      </x:c>
      <x:c t="n" s="0">
        <x:v>25.0352</x:v>
      </x:c>
      <x:c t="n" s="0">
        <x:v>25.45846</x:v>
      </x:c>
      <x:c t="n" s="0">
        <x:v>23.93859</x:v>
      </x:c>
      <x:c t="n" s="0">
        <x:v>23.17562</x:v>
      </x:c>
      <x:c t="n" s="0">
        <x:v>22.68316</x:v>
      </x:c>
      <x:c t="n" s="0">
        <x:v>27.57206</x:v>
      </x:c>
      <x:c t="n" s="0">
        <x:v>28.33674</x:v>
      </x:c>
      <x:c t="n" s="0">
        <x:v>28.78593</x:v>
      </x:c>
      <x:c t="n" s="0">
        <x:v>20.56863</x:v>
      </x:c>
      <x:c t="n" s="0">
        <x:v>11.0868</x:v>
      </x:c>
      <x:c t="n" s="0">
        <x:v>8.082405</x:v>
      </x:c>
      <x:c t="n" s="0">
        <x:v>7.023087</x:v>
      </x:c>
      <x:c t="n" s="0">
        <x:v>5.258636</x:v>
      </x:c>
      <x:c t="n" s="0">
        <x:v>5.532619</x:v>
      </x:c>
      <x:c t="n" s="0">
        <x:v>2.435384</x:v>
      </x:c>
      <x:c t="n" s="0">
        <x:v>-24.14186</x:v>
      </x:c>
      <x:c t="n" s="0">
        <x:v>-26.50727</x:v>
      </x:c>
      <x:c t="n" s="0">
        <x:v>-28.18997</x:v>
      </x:c>
      <x:c t="n" s="0">
        <x:v>-13.29104</x:v>
      </x:c>
      <x:c t="n" s="0">
        <x:v>-18.4206</x:v>
      </x:c>
      <x:c t="n" s="0">
        <x:v>-3.799651</x:v>
      </x:c>
      <x:c t="n" s="0">
        <x:v>-8.567417</x:v>
      </x:c>
      <x:c t="n" s="0">
        <x:v>6.291006</x:v>
      </x:c>
      <x:c t="n" s="0">
        <x:v>21.51065</x:v>
      </x:c>
      <x:c t="n" s="0">
        <x:v>7.583077</x:v>
      </x:c>
      <x:c t="n" s="0">
        <x:v>10.09361</x:v>
      </x:c>
      <x:c t="n" s="0">
        <x:v>18.90793</x:v>
      </x:c>
      <x:c t="n" s="0">
        <x:v>17.48108</x:v>
      </x:c>
      <x:c t="n" s="0">
        <x:v>20.55018</x:v>
      </x:c>
      <x:c t="n" s="0">
        <x:v>21.47693</x:v>
      </x:c>
      <x:c t="n" s="0">
        <x:v>15.75671</x:v>
      </x:c>
      <x:c t="n" s="0">
        <x:v>18.00055</x:v>
      </x:c>
      <x:c t="n" s="0">
        <x:v>21.37714</x:v>
      </x:c>
      <x:c t="n" s="0">
        <x:v>19.54028</x:v>
      </x:c>
      <x:c t="n" s="0">
        <x:v>21.16502</x:v>
      </x:c>
      <x:c t="n" s="0">
        <x:v>23.4337</x:v>
      </x:c>
      <x:c t="n" s="0">
        <x:v>22.2841</x:v>
      </x:c>
      <x:c t="n" s="0">
        <x:v>26.50051</x:v>
      </x:c>
      <x:c t="n" s="0">
        <x:v>23.03994</x:v>
      </x:c>
      <x:c t="n" s="0">
        <x:v>23.98085</x:v>
      </x:c>
      <x:c t="n" s="0">
        <x:v>21.76422</x:v>
      </x:c>
      <x:c t="n" s="0">
        <x:v>24.08622</x:v>
      </x:c>
      <x:c t="n" s="0">
        <x:v>25.49234</x:v>
      </x:c>
      <x:c t="n" s="0">
        <x:v>26.82448</x:v>
      </x:c>
      <x:c t="n" s="0">
        <x:v>14.0222</x:v>
      </x:c>
      <x:c t="n" s="0">
        <x:v>11.3052</x:v>
      </x:c>
      <x:c t="n" s="0">
        <x:v>7.582073</x:v>
      </x:c>
      <x:c t="n" s="0">
        <x:v>6.596645</x:v>
      </x:c>
      <x:c t="n" s="0">
        <x:v>6.239647</x:v>
      </x:c>
      <x:c t="n" s="0">
        <x:v>5.579226</x:v>
      </x:c>
      <x:c t="n" s="0">
        <x:v>2.488935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43942.9692476852</x:v>
      </x:c>
      <x:c t="n" s="7">
        <x:v>43942.9692476852</x:v>
      </x:c>
      <x:c t="n" s="0">
        <x:v>35.75652</x:v>
      </x:c>
      <x:c t="n" s="0">
        <x:v>54.20069</x:v>
      </x:c>
      <x:c t="n" s="0">
        <x:v>55.57916</x:v>
      </x:c>
      <x:c t="n" s="0">
        <x:v>63.45619</x:v>
      </x:c>
      <x:c t="n" s="0">
        <x:v>-24.45173</x:v>
      </x:c>
      <x:c t="n" s="0">
        <x:v>-25.47886</x:v>
      </x:c>
      <x:c t="n" s="0">
        <x:v>-24.17888</x:v>
      </x:c>
      <x:c t="n" s="0">
        <x:v>-11.49367</x:v>
      </x:c>
      <x:c t="n" s="0">
        <x:v>-14.52109</x:v>
      </x:c>
      <x:c t="n" s="0">
        <x:v>-4.481997</x:v>
      </x:c>
      <x:c t="n" s="0">
        <x:v>-4.919527</x:v>
      </x:c>
      <x:c t="n" s="0">
        <x:v>3.809187</x:v>
      </x:c>
      <x:c t="n" s="0">
        <x:v>21.1196</x:v>
      </x:c>
      <x:c t="n" s="0">
        <x:v>10.70193</x:v>
      </x:c>
      <x:c t="n" s="0">
        <x:v>14.09527</x:v>
      </x:c>
      <x:c t="n" s="0">
        <x:v>21.49822</x:v>
      </x:c>
      <x:c t="n" s="0">
        <x:v>17.03616</x:v>
      </x:c>
      <x:c t="n" s="0">
        <x:v>18.38357</x:v>
      </x:c>
      <x:c t="n" s="0">
        <x:v>19.81212</x:v>
      </x:c>
      <x:c t="n" s="0">
        <x:v>16.74943</x:v>
      </x:c>
      <x:c t="n" s="0">
        <x:v>18.70097</x:v>
      </x:c>
      <x:c t="n" s="0">
        <x:v>19.51558</x:v>
      </x:c>
      <x:c t="n" s="0">
        <x:v>22.35201</x:v>
      </x:c>
      <x:c t="n" s="0">
        <x:v>21.25119</x:v>
      </x:c>
      <x:c t="n" s="0">
        <x:v>23.56473</x:v>
      </x:c>
      <x:c t="n" s="0">
        <x:v>24.71938</x:v>
      </x:c>
      <x:c t="n" s="0">
        <x:v>25.40533</x:v>
      </x:c>
      <x:c t="n" s="0">
        <x:v>24.7106</x:v>
      </x:c>
      <x:c t="n" s="0">
        <x:v>23.35706</x:v>
      </x:c>
      <x:c t="n" s="0">
        <x:v>22.82162</x:v>
      </x:c>
      <x:c t="n" s="0">
        <x:v>27.26185</x:v>
      </x:c>
      <x:c t="n" s="0">
        <x:v>28.5566</x:v>
      </x:c>
      <x:c t="n" s="0">
        <x:v>28.37823</x:v>
      </x:c>
      <x:c t="n" s="0">
        <x:v>20.35693</x:v>
      </x:c>
      <x:c t="n" s="0">
        <x:v>11.24206</x:v>
      </x:c>
      <x:c t="n" s="0">
        <x:v>8.023417</x:v>
      </x:c>
      <x:c t="n" s="0">
        <x:v>7.276151</x:v>
      </x:c>
      <x:c t="n" s="0">
        <x:v>5.364196</x:v>
      </x:c>
      <x:c t="n" s="0">
        <x:v>5.303473</x:v>
      </x:c>
      <x:c t="n" s="0">
        <x:v>2.636398</x:v>
      </x:c>
      <x:c t="n" s="0">
        <x:v>-23.79867</x:v>
      </x:c>
      <x:c t="n" s="0">
        <x:v>-27.72898</x:v>
      </x:c>
      <x:c t="n" s="0">
        <x:v>-28.18997</x:v>
      </x:c>
      <x:c t="n" s="0">
        <x:v>-13.29104</x:v>
      </x:c>
      <x:c t="n" s="0">
        <x:v>-10.5862</x:v>
      </x:c>
      <x:c t="n" s="0">
        <x:v>-3.799651</x:v>
      </x:c>
      <x:c t="n" s="0">
        <x:v>-8.567417</x:v>
      </x:c>
      <x:c t="n" s="0">
        <x:v>7.055382</x:v>
      </x:c>
      <x:c t="n" s="0">
        <x:v>21.51065</x:v>
      </x:c>
      <x:c t="n" s="0">
        <x:v>13.47</x:v>
      </x:c>
      <x:c t="n" s="0">
        <x:v>12.38535</x:v>
      </x:c>
      <x:c t="n" s="0">
        <x:v>21.99672</x:v>
      </x:c>
      <x:c t="n" s="0">
        <x:v>17.48108</x:v>
      </x:c>
      <x:c t="n" s="0">
        <x:v>22.61318</x:v>
      </x:c>
      <x:c t="n" s="0">
        <x:v>18.83399</x:v>
      </x:c>
      <x:c t="n" s="0">
        <x:v>15.20351</x:v>
      </x:c>
      <x:c t="n" s="0">
        <x:v>17.93736</x:v>
      </x:c>
      <x:c t="n" s="0">
        <x:v>13.84415</x:v>
      </x:c>
      <x:c t="n" s="0">
        <x:v>15.59061</x:v>
      </x:c>
      <x:c t="n" s="0">
        <x:v>18.66997</x:v>
      </x:c>
      <x:c t="n" s="0">
        <x:v>24.39947</x:v>
      </x:c>
      <x:c t="n" s="0">
        <x:v>24.33023</x:v>
      </x:c>
      <x:c t="n" s="0">
        <x:v>25.33065</x:v>
      </x:c>
      <x:c t="n" s="0">
        <x:v>26.8603</x:v>
      </x:c>
      <x:c t="n" s="0">
        <x:v>22.1237</x:v>
      </x:c>
      <x:c t="n" s="0">
        <x:v>24.9361</x:v>
      </x:c>
      <x:c t="n" s="0">
        <x:v>25.33841</x:v>
      </x:c>
      <x:c t="n" s="0">
        <x:v>29.89073</x:v>
      </x:c>
      <x:c t="n" s="0">
        <x:v>25.04053</x:v>
      </x:c>
      <x:c t="n" s="0">
        <x:v>19.49856</x:v>
      </x:c>
      <x:c t="n" s="0">
        <x:v>11.81235</x:v>
      </x:c>
      <x:c t="n" s="0">
        <x:v>7.861704</x:v>
      </x:c>
      <x:c t="n" s="0">
        <x:v>7.85014</x:v>
      </x:c>
      <x:c t="n" s="0">
        <x:v>5.211377</x:v>
      </x:c>
      <x:c t="n" s="0">
        <x:v>5.119524</x:v>
      </x:c>
      <x:c t="n" s="0">
        <x:v>3.404634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43942.9692476852</x:v>
      </x:c>
      <x:c t="n" s="7">
        <x:v>43942.9692476852</x:v>
      </x:c>
      <x:c t="n" s="0">
        <x:v>35.67063</x:v>
      </x:c>
      <x:c t="n" s="0">
        <x:v>54.20069</x:v>
      </x:c>
      <x:c t="n" s="0">
        <x:v>62.10355</x:v>
      </x:c>
      <x:c t="n" s="0">
        <x:v>67.13596</x:v>
      </x:c>
      <x:c t="n" s="0">
        <x:v>-24.35063</x:v>
      </x:c>
      <x:c t="n" s="0">
        <x:v>-25.74365</x:v>
      </x:c>
      <x:c t="n" s="0">
        <x:v>-24.76542</x:v>
      </x:c>
      <x:c t="n" s="0">
        <x:v>-11.71405</x:v>
      </x:c>
      <x:c t="n" s="0">
        <x:v>-13.6745</x:v>
      </x:c>
      <x:c t="n" s="0">
        <x:v>-4.306632</x:v>
      </x:c>
      <x:c t="n" s="0">
        <x:v>-5.295622</x:v>
      </x:c>
      <x:c t="n" s="0">
        <x:v>4.462266</x:v>
      </x:c>
      <x:c t="n" s="0">
        <x:v>21.1902</x:v>
      </x:c>
      <x:c t="n" s="0">
        <x:v>11.23324</x:v>
      </x:c>
      <x:c t="n" s="0">
        <x:v>14.18034</x:v>
      </x:c>
      <x:c t="n" s="0">
        <x:v>21.57465</x:v>
      </x:c>
      <x:c t="n" s="0">
        <x:v>16.92391</x:v>
      </x:c>
      <x:c t="n" s="0">
        <x:v>20.45452</x:v>
      </x:c>
      <x:c t="n" s="0">
        <x:v>19.41198</x:v>
      </x:c>
      <x:c t="n" s="0">
        <x:v>16.66708</x:v>
      </x:c>
      <x:c t="n" s="0">
        <x:v>18.08168</x:v>
      </x:c>
      <x:c t="n" s="0">
        <x:v>19.48538</x:v>
      </x:c>
      <x:c t="n" s="0">
        <x:v>22.24992</x:v>
      </x:c>
      <x:c t="n" s="0">
        <x:v>20.8772</x:v>
      </x:c>
      <x:c t="n" s="0">
        <x:v>23.68984</x:v>
      </x:c>
      <x:c t="n" s="0">
        <x:v>25.10864</x:v>
      </x:c>
      <x:c t="n" s="0">
        <x:v>25.30645</x:v>
      </x:c>
      <x:c t="n" s="0">
        <x:v>24.45276</x:v>
      </x:c>
      <x:c t="n" s="0">
        <x:v>23.24089</x:v>
      </x:c>
      <x:c t="n" s="0">
        <x:v>22.83695</x:v>
      </x:c>
      <x:c t="n" s="0">
        <x:v>27.06677</x:v>
      </x:c>
      <x:c t="n" s="0">
        <x:v>28.29112</x:v>
      </x:c>
      <x:c t="n" s="0">
        <x:v>28.00735</x:v>
      </x:c>
      <x:c t="n" s="0">
        <x:v>20.36554</x:v>
      </x:c>
      <x:c t="n" s="0">
        <x:v>11.09201</x:v>
      </x:c>
      <x:c t="n" s="0">
        <x:v>8.14146</x:v>
      </x:c>
      <x:c t="n" s="0">
        <x:v>7.020873</x:v>
      </x:c>
      <x:c t="n" s="0">
        <x:v>5.501919</x:v>
      </x:c>
      <x:c t="n" s="0">
        <x:v>5.507931</x:v>
      </x:c>
      <x:c t="n" s="0">
        <x:v>2.597022</x:v>
      </x:c>
      <x:c t="n" s="0">
        <x:v>-23.79867</x:v>
      </x:c>
      <x:c t="n" s="0">
        <x:v>-27.72898</x:v>
      </x:c>
      <x:c t="n" s="0">
        <x:v>-28.18997</x:v>
      </x:c>
      <x:c t="n" s="0">
        <x:v>-13.29104</x:v>
      </x:c>
      <x:c t="n" s="0">
        <x:v>-10.5862</x:v>
      </x:c>
      <x:c t="n" s="0">
        <x:v>-2.914503</x:v>
      </x:c>
      <x:c t="n" s="0">
        <x:v>-8.567417</x:v>
      </x:c>
      <x:c t="n" s="0">
        <x:v>7.055382</x:v>
      </x:c>
      <x:c t="n" s="0">
        <x:v>21.67645</x:v>
      </x:c>
      <x:c t="n" s="0">
        <x:v>13.47</x:v>
      </x:c>
      <x:c t="n" s="0">
        <x:v>14.64721</x:v>
      </x:c>
      <x:c t="n" s="0">
        <x:v>21.99672</x:v>
      </x:c>
      <x:c t="n" s="0">
        <x:v>14.5894</x:v>
      </x:c>
      <x:c t="n" s="0">
        <x:v>25.90592</x:v>
      </x:c>
      <x:c t="n" s="0">
        <x:v>16.87289</x:v>
      </x:c>
      <x:c t="n" s="0">
        <x:v>16.91274</x:v>
      </x:c>
      <x:c t="n" s="0">
        <x:v>10.00023</x:v>
      </x:c>
      <x:c t="n" s="0">
        <x:v>21.73372</x:v>
      </x:c>
      <x:c t="n" s="0">
        <x:v>24.48683</x:v>
      </x:c>
      <x:c t="n" s="0">
        <x:v>19.73161</x:v>
      </x:c>
      <x:c t="n" s="0">
        <x:v>23.07765</x:v>
      </x:c>
      <x:c t="n" s="0">
        <x:v>28.38035</x:v>
      </x:c>
      <x:c t="n" s="0">
        <x:v>24.10881</x:v>
      </x:c>
      <x:c t="n" s="0">
        <x:v>22.02427</x:v>
      </x:c>
      <x:c t="n" s="0">
        <x:v>23.43654</x:v>
      </x:c>
      <x:c t="n" s="0">
        <x:v>22.30884</x:v>
      </x:c>
      <x:c t="n" s="0">
        <x:v>25.32758</x:v>
      </x:c>
      <x:c t="n" s="0">
        <x:v>26.74958</x:v>
      </x:c>
      <x:c t="n" s="0">
        <x:v>23.87383</x:v>
      </x:c>
      <x:c t="n" s="0">
        <x:v>24.00024</x:v>
      </x:c>
      <x:c t="n" s="0">
        <x:v>9.890825</x:v>
      </x:c>
      <x:c t="n" s="0">
        <x:v>8.174452</x:v>
      </x:c>
      <x:c t="n" s="0">
        <x:v>6.174347</x:v>
      </x:c>
      <x:c t="n" s="0">
        <x:v>6.599684</x:v>
      </x:c>
      <x:c t="n" s="0">
        <x:v>5.895479</x:v>
      </x:c>
      <x:c t="n" s="0">
        <x:v>2.422626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43942.9692476852</x:v>
      </x:c>
      <x:c t="n" s="7">
        <x:v>43942.9692476852</x:v>
      </x:c>
      <x:c t="n" s="0">
        <x:v>39.00212</x:v>
      </x:c>
      <x:c t="n" s="0">
        <x:v>54.20069</x:v>
      </x:c>
      <x:c t="n" s="0">
        <x:v>60.2709</x:v>
      </x:c>
      <x:c t="n" s="0">
        <x:v>68.3464</x:v>
      </x:c>
      <x:c t="n" s="0">
        <x:v>-24.2661</x:v>
      </x:c>
      <x:c t="n" s="0">
        <x:v>-25.98356</x:v>
      </x:c>
      <x:c t="n" s="0">
        <x:v>-25.33789</x:v>
      </x:c>
      <x:c t="n" s="0">
        <x:v>-11.91153</x:v>
      </x:c>
      <x:c t="n" s="0">
        <x:v>-13.06278</x:v>
      </x:c>
      <x:c t="n" s="0">
        <x:v>-3.982809</x:v>
      </x:c>
      <x:c t="n" s="0">
        <x:v>-5.644801</x:v>
      </x:c>
      <x:c t="n" s="0">
        <x:v>4.951482</x:v>
      </x:c>
      <x:c t="n" s="0">
        <x:v>21.28031</x:v>
      </x:c>
      <x:c t="n" s="0">
        <x:v>11.64062</x:v>
      </x:c>
      <x:c t="n" s="0">
        <x:v>14.2517</x:v>
      </x:c>
      <x:c t="n" s="0">
        <x:v>21.62914</x:v>
      </x:c>
      <x:c t="n" s="0">
        <x:v>16.5258</x:v>
      </x:c>
      <x:c t="n" s="0">
        <x:v>21.67324</x:v>
      </x:c>
      <x:c t="n" s="0">
        <x:v>19.32638</x:v>
      </x:c>
      <x:c t="n" s="0">
        <x:v>16.69483</x:v>
      </x:c>
      <x:c t="n" s="0">
        <x:v>17.56741</x:v>
      </x:c>
      <x:c t="n" s="0">
        <x:v>19.74385</x:v>
      </x:c>
      <x:c t="n" s="0">
        <x:v>22.42904</x:v>
      </x:c>
      <x:c t="n" s="0">
        <x:v>21.11646</x:v>
      </x:c>
      <x:c t="n" s="0">
        <x:v>23.37754</x:v>
      </x:c>
      <x:c t="n" s="0">
        <x:v>25.23736</x:v>
      </x:c>
      <x:c t="n" s="0">
        <x:v>25.39814</x:v>
      </x:c>
      <x:c t="n" s="0">
        <x:v>24.25143</x:v>
      </x:c>
      <x:c t="n" s="0">
        <x:v>23.28963</x:v>
      </x:c>
      <x:c t="n" s="0">
        <x:v>22.63769</x:v>
      </x:c>
      <x:c t="n" s="0">
        <x:v>26.66197</x:v>
      </x:c>
      <x:c t="n" s="0">
        <x:v>28.23476</x:v>
      </x:c>
      <x:c t="n" s="0">
        <x:v>28.23861</x:v>
      </x:c>
      <x:c t="n" s="0">
        <x:v>21.31475</x:v>
      </x:c>
      <x:c t="n" s="0">
        <x:v>11.03542</x:v>
      </x:c>
      <x:c t="n" s="0">
        <x:v>8.044528</x:v>
      </x:c>
      <x:c t="n" s="0">
        <x:v>7.062023</x:v>
      </x:c>
      <x:c t="n" s="0">
        <x:v>5.541133</x:v>
      </x:c>
      <x:c t="n" s="0">
        <x:v>5.59994</x:v>
      </x:c>
      <x:c t="n" s="0">
        <x:v>2.552195</x:v>
      </x:c>
      <x:c t="n" s="0">
        <x:v>-23.79867</x:v>
      </x:c>
      <x:c t="n" s="0">
        <x:v>-27.72898</x:v>
      </x:c>
      <x:c t="n" s="0">
        <x:v>-28.18997</x:v>
      </x:c>
      <x:c t="n" s="0">
        <x:v>-13.29104</x:v>
      </x:c>
      <x:c t="n" s="0">
        <x:v>-10.5862</x:v>
      </x:c>
      <x:c t="n" s="0">
        <x:v>-2.458804</x:v>
      </x:c>
      <x:c t="n" s="0">
        <x:v>-8.567417</x:v>
      </x:c>
      <x:c t="n" s="0">
        <x:v>7.055382</x:v>
      </x:c>
      <x:c t="n" s="0">
        <x:v>21.77298</x:v>
      </x:c>
      <x:c t="n" s="0">
        <x:v>13.47</x:v>
      </x:c>
      <x:c t="n" s="0">
        <x:v>14.64721</x:v>
      </x:c>
      <x:c t="n" s="0">
        <x:v>21.76096</x:v>
      </x:c>
      <x:c t="n" s="0">
        <x:v>12.94395</x:v>
      </x:c>
      <x:c t="n" s="0">
        <x:v>24.30524</x:v>
      </x:c>
      <x:c t="n" s="0">
        <x:v>19.06466</x:v>
      </x:c>
      <x:c t="n" s="0">
        <x:v>14.97974</x:v>
      </x:c>
      <x:c t="n" s="0">
        <x:v>12.1868</x:v>
      </x:c>
      <x:c t="n" s="0">
        <x:v>19.1716</x:v>
      </x:c>
      <x:c t="n" s="0">
        <x:v>19.53837</x:v>
      </x:c>
      <x:c t="n" s="0">
        <x:v>20.57769</x:v>
      </x:c>
      <x:c t="n" s="0">
        <x:v>18.43951</x:v>
      </x:c>
      <x:c t="n" s="0">
        <x:v>21.17091</x:v>
      </x:c>
      <x:c t="n" s="0">
        <x:v>25.65323</x:v>
      </x:c>
      <x:c t="n" s="0">
        <x:v>22.93212</x:v>
      </x:c>
      <x:c t="n" s="0">
        <x:v>23.04285</x:v>
      </x:c>
      <x:c t="n" s="0">
        <x:v>18.93938</x:v>
      </x:c>
      <x:c t="n" s="0">
        <x:v>25.07483</x:v>
      </x:c>
      <x:c t="n" s="0">
        <x:v>26.17473</x:v>
      </x:c>
      <x:c t="n" s="0">
        <x:v>34.37933</x:v>
      </x:c>
      <x:c t="n" s="0">
        <x:v>21.83734</x:v>
      </x:c>
      <x:c t="n" s="0">
        <x:v>11.75525</x:v>
      </x:c>
      <x:c t="n" s="0">
        <x:v>7.106158</x:v>
      </x:c>
      <x:c t="n" s="0">
        <x:v>6.869537</x:v>
      </x:c>
      <x:c t="n" s="0">
        <x:v>5.512028</x:v>
      </x:c>
      <x:c t="n" s="0">
        <x:v>5.963488</x:v>
      </x:c>
      <x:c t="n" s="0">
        <x:v>2.146038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43942.9692476852</x:v>
      </x:c>
      <x:c t="n" s="7">
        <x:v>43942.9692476852</x:v>
      </x:c>
      <x:c t="n" s="0">
        <x:v>38.71508</x:v>
      </x:c>
      <x:c t="n" s="0">
        <x:v>54.20069</x:v>
      </x:c>
      <x:c t="n" s="0">
        <x:v>60.11909</x:v>
      </x:c>
      <x:c t="n" s="0">
        <x:v>66.46649</x:v>
      </x:c>
      <x:c t="n" s="0">
        <x:v>-24.19514</x:v>
      </x:c>
      <x:c t="n" s="0">
        <x:v>-26.19969</x:v>
      </x:c>
      <x:c t="n" s="0">
        <x:v>-25.89452</x:v>
      </x:c>
      <x:c t="n" s="0">
        <x:v>-12.08761</x:v>
      </x:c>
      <x:c t="n" s="0">
        <x:v>-12.60092</x:v>
      </x:c>
      <x:c t="n" s="0">
        <x:v>-3.724171</x:v>
      </x:c>
      <x:c t="n" s="0">
        <x:v>-5.966987</x:v>
      </x:c>
      <x:c t="n" s="0">
        <x:v>5.113246</x:v>
      </x:c>
      <x:c t="n" s="0">
        <x:v>21.3558</x:v>
      </x:c>
      <x:c t="n" s="0">
        <x:v>11.34649</x:v>
      </x:c>
      <x:c t="n" s="0">
        <x:v>14.31173</x:v>
      </x:c>
      <x:c t="n" s="0">
        <x:v>21.61218</x:v>
      </x:c>
      <x:c t="n" s="0">
        <x:v>16.14194</x:v>
      </x:c>
      <x:c t="n" s="0">
        <x:v>21.68349</x:v>
      </x:c>
      <x:c t="n" s="0">
        <x:v>19.21284</x:v>
      </x:c>
      <x:c t="n" s="0">
        <x:v>16.13926</x:v>
      </x:c>
      <x:c t="n" s="0">
        <x:v>17.07634</x:v>
      </x:c>
      <x:c t="n" s="0">
        <x:v>19.52069</x:v>
      </x:c>
      <x:c t="n" s="0">
        <x:v>22.01575</x:v>
      </x:c>
      <x:c t="n" s="0">
        <x:v>20.49255</x:v>
      </x:c>
      <x:c t="n" s="0">
        <x:v>23.01607</x:v>
      </x:c>
      <x:c t="n" s="0">
        <x:v>25.059</x:v>
      </x:c>
      <x:c t="n" s="0">
        <x:v>25.46611</x:v>
      </x:c>
      <x:c t="n" s="0">
        <x:v>24.00805</x:v>
      </x:c>
      <x:c t="n" s="0">
        <x:v>23.11106</x:v>
      </x:c>
      <x:c t="n" s="0">
        <x:v>22.44253</x:v>
      </x:c>
      <x:c t="n" s="0">
        <x:v>26.63904</x:v>
      </x:c>
      <x:c t="n" s="0">
        <x:v>27.91284</x:v>
      </x:c>
      <x:c t="n" s="0">
        <x:v>31.1109</x:v>
      </x:c>
      <x:c t="n" s="0">
        <x:v>21.0022</x:v>
      </x:c>
      <x:c t="n" s="0">
        <x:v>11.27548</x:v>
      </x:c>
      <x:c t="n" s="0">
        <x:v>7.955331</x:v>
      </x:c>
      <x:c t="n" s="0">
        <x:v>6.921501</x:v>
      </x:c>
      <x:c t="n" s="0">
        <x:v>5.485745</x:v>
      </x:c>
      <x:c t="n" s="0">
        <x:v>5.46465</x:v>
      </x:c>
      <x:c t="n" s="0">
        <x:v>2.528458</x:v>
      </x:c>
      <x:c t="n" s="0">
        <x:v>-23.79867</x:v>
      </x:c>
      <x:c t="n" s="0">
        <x:v>-27.57252</x:v>
      </x:c>
      <x:c t="n" s="0">
        <x:v>-28.18997</x:v>
      </x:c>
      <x:c t="n" s="0">
        <x:v>-13.48553</x:v>
      </x:c>
      <x:c t="n" s="0">
        <x:v>-10.5862</x:v>
      </x:c>
      <x:c t="n" s="0">
        <x:v>-2.458804</x:v>
      </x:c>
      <x:c t="n" s="0">
        <x:v>-8.304494</x:v>
      </x:c>
      <x:c t="n" s="0">
        <x:v>5.198758</x:v>
      </x:c>
      <x:c t="n" s="0">
        <x:v>22.00521</x:v>
      </x:c>
      <x:c t="n" s="0">
        <x:v>-7.439029</x:v>
      </x:c>
      <x:c t="n" s="0">
        <x:v>14.64721</x:v>
      </x:c>
      <x:c t="n" s="0">
        <x:v>21.51165</x:v>
      </x:c>
      <x:c t="n" s="0">
        <x:v>12.22725</x:v>
      </x:c>
      <x:c t="n" s="0">
        <x:v>21.74296</x:v>
      </x:c>
      <x:c t="n" s="0">
        <x:v>17.53845</x:v>
      </x:c>
      <x:c t="n" s="0">
        <x:v>11.2893</x:v>
      </x:c>
      <x:c t="n" s="0">
        <x:v>10.37505</x:v>
      </x:c>
      <x:c t="n" s="0">
        <x:v>17.12177</x:v>
      </x:c>
      <x:c t="n" s="0">
        <x:v>21.29198</x:v>
      </x:c>
      <x:c t="n" s="0">
        <x:v>15.61736</x:v>
      </x:c>
      <x:c t="n" s="0">
        <x:v>22.89071</x:v>
      </x:c>
      <x:c t="n" s="0">
        <x:v>23.45447</x:v>
      </x:c>
      <x:c t="n" s="0">
        <x:v>26.44507</x:v>
      </x:c>
      <x:c t="n" s="0">
        <x:v>24.9957</x:v>
      </x:c>
      <x:c t="n" s="0">
        <x:v>20.89456</x:v>
      </x:c>
      <x:c t="n" s="0">
        <x:v>22.56775</x:v>
      </x:c>
      <x:c t="n" s="0">
        <x:v>25.5646</x:v>
      </x:c>
      <x:c t="n" s="0">
        <x:v>26.32817</x:v>
      </x:c>
      <x:c t="n" s="0">
        <x:v>35.96496</x:v>
      </x:c>
      <x:c t="n" s="0">
        <x:v>19.0199</x:v>
      </x:c>
      <x:c t="n" s="0">
        <x:v>11.87032</x:v>
      </x:c>
      <x:c t="n" s="0">
        <x:v>8.020617</x:v>
      </x:c>
      <x:c t="n" s="0">
        <x:v>6.115323</x:v>
      </x:c>
      <x:c t="n" s="0">
        <x:v>4.62083</x:v>
      </x:c>
      <x:c t="n" s="0">
        <x:v>4.563864</x:v>
      </x:c>
      <x:c t="n" s="0">
        <x:v>2.488534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43942.9692476852</x:v>
      </x:c>
      <x:c t="n" s="7">
        <x:v>43942.9692476852</x:v>
      </x:c>
      <x:c t="n" s="0">
        <x:v>37.9271</x:v>
      </x:c>
      <x:c t="n" s="0">
        <x:v>54.20069</x:v>
      </x:c>
      <x:c t="n" s="0">
        <x:v>61.88893</x:v>
      </x:c>
      <x:c t="n" s="0">
        <x:v>68.89687</x:v>
      </x:c>
      <x:c t="n" s="0">
        <x:v>-24.13543</x:v>
      </x:c>
      <x:c t="n" s="0">
        <x:v>-26.33292</x:v>
      </x:c>
      <x:c t="n" s="0">
        <x:v>-26.11039</x:v>
      </x:c>
      <x:c t="n" s="0">
        <x:v>-12.32164</x:v>
      </x:c>
      <x:c t="n" s="0">
        <x:v>-12.24199</x:v>
      </x:c>
      <x:c t="n" s="0">
        <x:v>-3.514863</x:v>
      </x:c>
      <x:c t="n" s="0">
        <x:v>-6.180961</x:v>
      </x:c>
      <x:c t="n" s="0">
        <x:v>5.125834</x:v>
      </x:c>
      <x:c t="n" s="0">
        <x:v>21.55075</x:v>
      </x:c>
      <x:c t="n" s="0">
        <x:v>10.671</x:v>
      </x:c>
      <x:c t="n" s="0">
        <x:v>14.83517</x:v>
      </x:c>
      <x:c t="n" s="0">
        <x:v>21.59765</x:v>
      </x:c>
      <x:c t="n" s="0">
        <x:v>15.69717</x:v>
      </x:c>
      <x:c t="n" s="0">
        <x:v>21.60519</x:v>
      </x:c>
      <x:c t="n" s="0">
        <x:v>18.88934</x:v>
      </x:c>
      <x:c t="n" s="0">
        <x:v>15.83528</x:v>
      </x:c>
      <x:c t="n" s="0">
        <x:v>16.47594</x:v>
      </x:c>
      <x:c t="n" s="0">
        <x:v>20.31231</x:v>
      </x:c>
      <x:c t="n" s="0">
        <x:v>22.33463</x:v>
      </x:c>
      <x:c t="n" s="0">
        <x:v>20.46392</x:v>
      </x:c>
      <x:c t="n" s="0">
        <x:v>22.78539</x:v>
      </x:c>
      <x:c t="n" s="0">
        <x:v>24.61751</x:v>
      </x:c>
      <x:c t="n" s="0">
        <x:v>25.544</x:v>
      </x:c>
      <x:c t="n" s="0">
        <x:v>24.60567</x:v>
      </x:c>
      <x:c t="n" s="0">
        <x:v>22.50718</x:v>
      </x:c>
      <x:c t="n" s="0">
        <x:v>22.45786</x:v>
      </x:c>
      <x:c t="n" s="0">
        <x:v>26.4244</x:v>
      </x:c>
      <x:c t="n" s="0">
        <x:v>28.05705</x:v>
      </x:c>
      <x:c t="n" s="0">
        <x:v>31.71051</x:v>
      </x:c>
      <x:c t="n" s="0">
        <x:v>20.80997</x:v>
      </x:c>
      <x:c t="n" s="0">
        <x:v>11.06518</x:v>
      </x:c>
      <x:c t="n" s="0">
        <x:v>8.041906</x:v>
      </x:c>
      <x:c t="n" s="0">
        <x:v>6.923557</x:v>
      </x:c>
      <x:c t="n" s="0">
        <x:v>5.370913</x:v>
      </x:c>
      <x:c t="n" s="0">
        <x:v>5.27625</x:v>
      </x:c>
      <x:c t="n" s="0">
        <x:v>2.514939</x:v>
      </x:c>
      <x:c t="n" s="0">
        <x:v>-23.79867</x:v>
      </x:c>
      <x:c t="n" s="0">
        <x:v>-27.13435</x:v>
      </x:c>
      <x:c t="n" s="0">
        <x:v>-27.25755</x:v>
      </x:c>
      <x:c t="n" s="0">
        <x:v>-14.12744</x:v>
      </x:c>
      <x:c t="n" s="0">
        <x:v>-10.5862</x:v>
      </x:c>
      <x:c t="n" s="0">
        <x:v>-2.458804</x:v>
      </x:c>
      <x:c t="n" s="0">
        <x:v>-7.599561</x:v>
      </x:c>
      <x:c t="n" s="0">
        <x:v>5.198758</x:v>
      </x:c>
      <x:c t="n" s="0">
        <x:v>22.63559</x:v>
      </x:c>
      <x:c t="n" s="0">
        <x:v>-7.439029</x:v>
      </x:c>
      <x:c t="n" s="0">
        <x:v>18.15426</x:v>
      </x:c>
      <x:c t="n" s="0">
        <x:v>21.51165</x:v>
      </x:c>
      <x:c t="n" s="0">
        <x:v>11.36844</x:v>
      </x:c>
      <x:c t="n" s="0">
        <x:v>20.08817</x:v>
      </x:c>
      <x:c t="n" s="0">
        <x:v>15.97111</x:v>
      </x:c>
      <x:c t="n" s="0">
        <x:v>16.09009</x:v>
      </x:c>
      <x:c t="n" s="0">
        <x:v>7.392191</x:v>
      </x:c>
      <x:c t="n" s="0">
        <x:v>24.81318</x:v>
      </x:c>
      <x:c t="n" s="0">
        <x:v>22.42455</x:v>
      </x:c>
      <x:c t="n" s="0">
        <x:v>18.96933</x:v>
      </x:c>
      <x:c t="n" s="0">
        <x:v>14.81469</x:v>
      </x:c>
      <x:c t="n" s="0">
        <x:v>21.3251</x:v>
      </x:c>
      <x:c t="n" s="0">
        <x:v>25.70537</x:v>
      </x:c>
      <x:c t="n" s="0">
        <x:v>29.01834</x:v>
      </x:c>
      <x:c t="n" s="0">
        <x:v>19.528</x:v>
      </x:c>
      <x:c t="n" s="0">
        <x:v>22.27533</x:v>
      </x:c>
      <x:c t="n" s="0">
        <x:v>25.67008</x:v>
      </x:c>
      <x:c t="n" s="0">
        <x:v>31.10098</x:v>
      </x:c>
      <x:c t="n" s="0">
        <x:v>33.50032</x:v>
      </x:c>
      <x:c t="n" s="0">
        <x:v>18.78333</x:v>
      </x:c>
      <x:c t="n" s="0">
        <x:v>9.922448</x:v>
      </x:c>
      <x:c t="n" s="0">
        <x:v>10.32264</x:v>
      </x:c>
      <x:c t="n" s="0">
        <x:v>7.672254</x:v>
      </x:c>
      <x:c t="n" s="0">
        <x:v>4.850814</x:v>
      </x:c>
      <x:c t="n" s="0">
        <x:v>4.690936</x:v>
      </x:c>
      <x:c t="n" s="0">
        <x:v>2.445564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43942.9692476852</x:v>
      </x:c>
      <x:c t="n" s="7">
        <x:v>43942.9692476852</x:v>
      </x:c>
      <x:c t="n" s="0">
        <x:v>37.42279</x:v>
      </x:c>
      <x:c t="n" s="0">
        <x:v>54.20069</x:v>
      </x:c>
      <x:c t="n" s="0">
        <x:v>63.63525</x:v>
      </x:c>
      <x:c t="n" s="0">
        <x:v>71.74923</x:v>
      </x:c>
      <x:c t="n" s="0">
        <x:v>-24.0852</x:v>
      </x:c>
      <x:c t="n" s="0">
        <x:v>-26.44165</x:v>
      </x:c>
      <x:c t="n" s="0">
        <x:v>-26.26112</x:v>
      </x:c>
      <x:c t="n" s="0">
        <x:v>-12.54288</x:v>
      </x:c>
      <x:c t="n" s="0">
        <x:v>-11.84278</x:v>
      </x:c>
      <x:c t="n" s="0">
        <x:v>-3.343763</x:v>
      </x:c>
      <x:c t="n" s="0">
        <x:v>-6.361322</x:v>
      </x:c>
      <x:c t="n" s="0">
        <x:v>5.286551</x:v>
      </x:c>
      <x:c t="n" s="0">
        <x:v>21.72702</x:v>
      </x:c>
      <x:c t="n" s="0">
        <x:v>9.997157</x:v>
      </x:c>
      <x:c t="n" s="0">
        <x:v>15.59903</x:v>
      </x:c>
      <x:c t="n" s="0">
        <x:v>21.58521</x:v>
      </x:c>
      <x:c t="n" s="0">
        <x:v>15.27755</x:v>
      </x:c>
      <x:c t="n" s="0">
        <x:v>21.28216</x:v>
      </x:c>
      <x:c t="n" s="0">
        <x:v>18.5033</x:v>
      </x:c>
      <x:c t="n" s="0">
        <x:v>16.58368</x:v>
      </x:c>
      <x:c t="n" s="0">
        <x:v>16.23418</x:v>
      </x:c>
      <x:c t="n" s="0">
        <x:v>20.92381</x:v>
      </x:c>
      <x:c t="n" s="0">
        <x:v>22.06521</x:v>
      </x:c>
      <x:c t="n" s="0">
        <x:v>19.8739</x:v>
      </x:c>
      <x:c t="n" s="0">
        <x:v>22.92181</x:v>
      </x:c>
      <x:c t="n" s="0">
        <x:v>24.52277</x:v>
      </x:c>
      <x:c t="n" s="0">
        <x:v>25.54118</x:v>
      </x:c>
      <x:c t="n" s="0">
        <x:v>25.37611</x:v>
      </x:c>
      <x:c t="n" s="0">
        <x:v>22.58969</x:v>
      </x:c>
      <x:c t="n" s="0">
        <x:v>22.43263</x:v>
      </x:c>
      <x:c t="n" s="0">
        <x:v>26.65916</x:v>
      </x:c>
      <x:c t="n" s="0">
        <x:v>28.59352</x:v>
      </x:c>
      <x:c t="n" s="0">
        <x:v>31.66</x:v>
      </x:c>
      <x:c t="n" s="0">
        <x:v>20.51006</x:v>
      </x:c>
      <x:c t="n" s="0">
        <x:v>10.84479</x:v>
      </x:c>
      <x:c t="n" s="0">
        <x:v>8.234108</x:v>
      </x:c>
      <x:c t="n" s="0">
        <x:v>6.943933</x:v>
      </x:c>
      <x:c t="n" s="0">
        <x:v>5.27002</x:v>
      </x:c>
      <x:c t="n" s="0">
        <x:v>5.264963</x:v>
      </x:c>
      <x:c t="n" s="0">
        <x:v>2.595968</x:v>
      </x:c>
      <x:c t="n" s="0">
        <x:v>-23.79867</x:v>
      </x:c>
      <x:c t="n" s="0">
        <x:v>-27.13435</x:v>
      </x:c>
      <x:c t="n" s="0">
        <x:v>-27.25755</x:v>
      </x:c>
      <x:c t="n" s="0">
        <x:v>-14.12744</x:v>
      </x:c>
      <x:c t="n" s="0">
        <x:v>-9.601855</x:v>
      </x:c>
      <x:c t="n" s="0">
        <x:v>-2.458804</x:v>
      </x:c>
      <x:c t="n" s="0">
        <x:v>-7.599561</x:v>
      </x:c>
      <x:c t="n" s="0">
        <x:v>6.818976</x:v>
      </x:c>
      <x:c t="n" s="0">
        <x:v>22.63559</x:v>
      </x:c>
      <x:c t="n" s="0">
        <x:v>10.85847</x:v>
      </x:c>
      <x:c t="n" s="0">
        <x:v>18.48507</x:v>
      </x:c>
      <x:c t="n" s="0">
        <x:v>23.40689</x:v>
      </x:c>
      <x:c t="n" s="0">
        <x:v>11.3117</x:v>
      </x:c>
      <x:c t="n" s="0">
        <x:v>18.6719</x:v>
      </x:c>
      <x:c t="n" s="0">
        <x:v>14.91173</x:v>
      </x:c>
      <x:c t="n" s="0">
        <x:v>19.72948</x:v>
      </x:c>
      <x:c t="n" s="0">
        <x:v>16.38413</x:v>
      </x:c>
      <x:c t="n" s="0">
        <x:v>22.42945</x:v>
      </x:c>
      <x:c t="n" s="0">
        <x:v>21.80673</x:v>
      </x:c>
      <x:c t="n" s="0">
        <x:v>15.22978</x:v>
      </x:c>
      <x:c t="n" s="0">
        <x:v>23.65342</x:v>
      </x:c>
      <x:c t="n" s="0">
        <x:v>23.29343</x:v>
      </x:c>
      <x:c t="n" s="0">
        <x:v>26.41778</x:v>
      </x:c>
      <x:c t="n" s="0">
        <x:v>25.22803</x:v>
      </x:c>
      <x:c t="n" s="0">
        <x:v>21.81854</x:v>
      </x:c>
      <x:c t="n" s="0">
        <x:v>20.78549</x:v>
      </x:c>
      <x:c t="n" s="0">
        <x:v>27.25616</x:v>
      </x:c>
      <x:c t="n" s="0">
        <x:v>28.99179</x:v>
      </x:c>
      <x:c t="n" s="0">
        <x:v>29.92253</x:v>
      </x:c>
      <x:c t="n" s="0">
        <x:v>18.53395</x:v>
      </x:c>
      <x:c t="n" s="0">
        <x:v>8.650728</x:v>
      </x:c>
      <x:c t="n" s="0">
        <x:v>6.35013</x:v>
      </x:c>
      <x:c t="n" s="0">
        <x:v>6.057341</x:v>
      </x:c>
      <x:c t="n" s="0">
        <x:v>5.187749</x:v>
      </x:c>
      <x:c t="n" s="0">
        <x:v>4.489736</x:v>
      </x:c>
      <x:c t="n" s="0">
        <x:v>2.722354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43942.9692476852</x:v>
      </x:c>
      <x:c t="n" s="7">
        <x:v>43942.9692476852</x:v>
      </x:c>
      <x:c t="n" s="0">
        <x:v>36.20597</x:v>
      </x:c>
      <x:c t="n" s="0">
        <x:v>54.20069</x:v>
      </x:c>
      <x:c t="n" s="0">
        <x:v>69.08196</x:v>
      </x:c>
      <x:c t="n" s="0">
        <x:v>72.48709</x:v>
      </x:c>
      <x:c t="n" s="0">
        <x:v>-24.04261</x:v>
      </x:c>
      <x:c t="n" s="0">
        <x:v>-26.53705</x:v>
      </x:c>
      <x:c t="n" s="0">
        <x:v>-26.39378</x:v>
      </x:c>
      <x:c t="n" s="0">
        <x:v>-12.74117</x:v>
      </x:c>
      <x:c t="n" s="0">
        <x:v>-11.36963</x:v>
      </x:c>
      <x:c t="n" s="0">
        <x:v>-3.202795</x:v>
      </x:c>
      <x:c t="n" s="0">
        <x:v>-6.521519</x:v>
      </x:c>
      <x:c t="n" s="0">
        <x:v>5.634151</x:v>
      </x:c>
      <x:c t="n" s="0">
        <x:v>21.87209</x:v>
      </x:c>
      <x:c t="n" s="0">
        <x:v>11.217</x:v>
      </x:c>
      <x:c t="n" s="0">
        <x:v>16.15947</x:v>
      </x:c>
      <x:c t="n" s="0">
        <x:v>22.40209</x:v>
      </x:c>
      <x:c t="n" s="0">
        <x:v>14.87423</x:v>
      </x:c>
      <x:c t="n" s="0">
        <x:v>20.9528</x:v>
      </x:c>
      <x:c t="n" s="0">
        <x:v>18.05584</x:v>
      </x:c>
      <x:c t="n" s="0">
        <x:v>17.05932</x:v>
      </x:c>
      <x:c t="n" s="0">
        <x:v>16.30803</x:v>
      </x:c>
      <x:c t="n" s="0">
        <x:v>21.24454</x:v>
      </x:c>
      <x:c t="n" s="0">
        <x:v>21.89852</x:v>
      </x:c>
      <x:c t="n" s="0">
        <x:v>19.61539</x:v>
      </x:c>
      <x:c t="n" s="0">
        <x:v>22.97546</x:v>
      </x:c>
      <x:c t="n" s="0">
        <x:v>24.33935</x:v>
      </x:c>
      <x:c t="n" s="0">
        <x:v>25.86069</x:v>
      </x:c>
      <x:c t="n" s="0">
        <x:v>25.47987</x:v>
      </x:c>
      <x:c t="n" s="0">
        <x:v>22.77662</x:v>
      </x:c>
      <x:c t="n" s="0">
        <x:v>22.05197</x:v>
      </x:c>
      <x:c t="n" s="0">
        <x:v>26.56702</x:v>
      </x:c>
      <x:c t="n" s="0">
        <x:v>28.53705</x:v>
      </x:c>
      <x:c t="n" s="0">
        <x:v>31.32581</x:v>
      </x:c>
      <x:c t="n" s="0">
        <x:v>20.16939</x:v>
      </x:c>
      <x:c t="n" s="0">
        <x:v>10.67126</x:v>
      </x:c>
      <x:c t="n" s="0">
        <x:v>8.064044</x:v>
      </x:c>
      <x:c t="n" s="0">
        <x:v>6.916285</x:v>
      </x:c>
      <x:c t="n" s="0">
        <x:v>5.232198</x:v>
      </x:c>
      <x:c t="n" s="0">
        <x:v>5.150743</x:v>
      </x:c>
      <x:c t="n" s="0">
        <x:v>2.465448</x:v>
      </x:c>
      <x:c t="n" s="0">
        <x:v>-23.79867</x:v>
      </x:c>
      <x:c t="n" s="0">
        <x:v>-27.13435</x:v>
      </x:c>
      <x:c t="n" s="0">
        <x:v>-27.25755</x:v>
      </x:c>
      <x:c t="n" s="0">
        <x:v>-14.12744</x:v>
      </x:c>
      <x:c t="n" s="0">
        <x:v>-9.317765</x:v>
      </x:c>
      <x:c t="n" s="0">
        <x:v>-2.458804</x:v>
      </x:c>
      <x:c t="n" s="0">
        <x:v>-7.599561</x:v>
      </x:c>
      <x:c t="n" s="0">
        <x:v>7.247857</x:v>
      </x:c>
      <x:c t="n" s="0">
        <x:v>22.74023</x:v>
      </x:c>
      <x:c t="n" s="0">
        <x:v>15.0778</x:v>
      </x:c>
      <x:c t="n" s="0">
        <x:v>18.48507</x:v>
      </x:c>
      <x:c t="n" s="0">
        <x:v>25.4192</x:v>
      </x:c>
      <x:c t="n" s="0">
        <x:v>11.21546</x:v>
      </x:c>
      <x:c t="n" s="0">
        <x:v>17.97059</x:v>
      </x:c>
      <x:c t="n" s="0">
        <x:v>12.14908</x:v>
      </x:c>
      <x:c t="n" s="0">
        <x:v>18.87114</x:v>
      </x:c>
      <x:c t="n" s="0">
        <x:v>16.74747</x:v>
      </x:c>
      <x:c t="n" s="0">
        <x:v>22.80326</x:v>
      </x:c>
      <x:c t="n" s="0">
        <x:v>18.33756</x:v>
      </x:c>
      <x:c t="n" s="0">
        <x:v>18.51197</x:v>
      </x:c>
      <x:c t="n" s="0">
        <x:v>24.55956</x:v>
      </x:c>
      <x:c t="n" s="0">
        <x:v>25.27311</x:v>
      </x:c>
      <x:c t="n" s="0">
        <x:v>27.07344</x:v>
      </x:c>
      <x:c t="n" s="0">
        <x:v>25.68345</x:v>
      </x:c>
      <x:c t="n" s="0">
        <x:v>24.1646</x:v>
      </x:c>
      <x:c t="n" s="0">
        <x:v>19.97122</x:v>
      </x:c>
      <x:c t="n" s="0">
        <x:v>26.70018</x:v>
      </x:c>
      <x:c t="n" s="0">
        <x:v>29.2277</x:v>
      </x:c>
      <x:c t="n" s="0">
        <x:v>28.07098</x:v>
      </x:c>
      <x:c t="n" s="0">
        <x:v>16.05196</x:v>
      </x:c>
      <x:c t="n" s="0">
        <x:v>11.86257</x:v>
      </x:c>
      <x:c t="n" s="0">
        <x:v>7.860565</x:v>
      </x:c>
      <x:c t="n" s="0">
        <x:v>7.99294</x:v>
      </x:c>
      <x:c t="n" s="0">
        <x:v>4.95327</x:v>
      </x:c>
      <x:c t="n" s="0">
        <x:v>4.59418</x:v>
      </x:c>
      <x:c t="n" s="0">
        <x:v>1.707636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43942.9692476852</x:v>
      </x:c>
      <x:c t="n" s="7">
        <x:v>43942.9692476852</x:v>
      </x:c>
      <x:c t="n" s="0">
        <x:v>35.02081</x:v>
      </x:c>
      <x:c t="n" s="0">
        <x:v>54.20069</x:v>
      </x:c>
      <x:c t="n" s="0">
        <x:v>72.32905</x:v>
      </x:c>
      <x:c t="n" s="0">
        <x:v>74.91747</x:v>
      </x:c>
      <x:c t="n" s="0">
        <x:v>-24.00657</x:v>
      </x:c>
      <x:c t="n" s="0">
        <x:v>-26.62023</x:v>
      </x:c>
      <x:c t="n" s="0">
        <x:v>-26.51029</x:v>
      </x:c>
      <x:c t="n" s="0">
        <x:v>-12.918</x:v>
      </x:c>
      <x:c t="n" s="0">
        <x:v>-11.00272</x:v>
      </x:c>
      <x:c t="n" s="0">
        <x:v>-3.085922</x:v>
      </x:c>
      <x:c t="n" s="0">
        <x:v>-6.663169</x:v>
      </x:c>
      <x:c t="n" s="0">
        <x:v>5.910461</x:v>
      </x:c>
      <x:c t="n" s="0">
        <x:v>22.10057</x:v>
      </x:c>
      <x:c t="n" s="0">
        <x:v>12.04174</x:v>
      </x:c>
      <x:c t="n" s="0">
        <x:v>16.58677</x:v>
      </x:c>
      <x:c t="n" s="0">
        <x:v>22.99558</x:v>
      </x:c>
      <x:c t="n" s="0">
        <x:v>14.49739</x:v>
      </x:c>
      <x:c t="n" s="0">
        <x:v>20.61725</x:v>
      </x:c>
      <x:c t="n" s="0">
        <x:v>17.50256</x:v>
      </x:c>
      <x:c t="n" s="0">
        <x:v>16.7853</x:v>
      </x:c>
      <x:c t="n" s="0">
        <x:v>16.48197</x:v>
      </x:c>
      <x:c t="n" s="0">
        <x:v>21.36863</x:v>
      </x:c>
      <x:c t="n" s="0">
        <x:v>21.72908</x:v>
      </x:c>
      <x:c t="n" s="0">
        <x:v>20.68892</x:v>
      </x:c>
      <x:c t="n" s="0">
        <x:v>22.92859</x:v>
      </x:c>
      <x:c t="n" s="0">
        <x:v>24.60611</x:v>
      </x:c>
      <x:c t="n" s="0">
        <x:v>25.5557</x:v>
      </x:c>
      <x:c t="n" s="0">
        <x:v>25.18377</x:v>
      </x:c>
      <x:c t="n" s="0">
        <x:v>22.45805</x:v>
      </x:c>
      <x:c t="n" s="0">
        <x:v>21.93922</x:v>
      </x:c>
      <x:c t="n" s="0">
        <x:v>26.7508</x:v>
      </x:c>
      <x:c t="n" s="0">
        <x:v>28.47881</x:v>
      </x:c>
      <x:c t="n" s="0">
        <x:v>30.86214</x:v>
      </x:c>
      <x:c t="n" s="0">
        <x:v>19.76286</x:v>
      </x:c>
      <x:c t="n" s="0">
        <x:v>11.44865</x:v>
      </x:c>
      <x:c t="n" s="0">
        <x:v>8.186111</x:v>
      </x:c>
      <x:c t="n" s="0">
        <x:v>7.16505</x:v>
      </x:c>
      <x:c t="n" s="0">
        <x:v>5.412432</x:v>
      </x:c>
      <x:c t="n" s="0">
        <x:v>5.228877</x:v>
      </x:c>
      <x:c t="n" s="0">
        <x:v>2.386974</x:v>
      </x:c>
      <x:c t="n" s="0">
        <x:v>-23.8105</x:v>
      </x:c>
      <x:c t="n" s="0">
        <x:v>-27.13435</x:v>
      </x:c>
      <x:c t="n" s="0">
        <x:v>-27.25755</x:v>
      </x:c>
      <x:c t="n" s="0">
        <x:v>-14.12744</x:v>
      </x:c>
      <x:c t="n" s="0">
        <x:v>-9.317765</x:v>
      </x:c>
      <x:c t="n" s="0">
        <x:v>-1.034266</x:v>
      </x:c>
      <x:c t="n" s="0">
        <x:v>-1.586178</x:v>
      </x:c>
      <x:c t="n" s="0">
        <x:v>7.247857</x:v>
      </x:c>
      <x:c t="n" s="0">
        <x:v>23.40965</x:v>
      </x:c>
      <x:c t="n" s="0">
        <x:v>15.0778</x:v>
      </x:c>
      <x:c t="n" s="0">
        <x:v>18.94565</x:v>
      </x:c>
      <x:c t="n" s="0">
        <x:v>25.4192</x:v>
      </x:c>
      <x:c t="n" s="0">
        <x:v>11.21546</x:v>
      </x:c>
      <x:c t="n" s="0">
        <x:v>19.98641</x:v>
      </x:c>
      <x:c t="n" s="0">
        <x:v>16.15304</x:v>
      </x:c>
      <x:c t="n" s="0">
        <x:v>4.978789</x:v>
      </x:c>
      <x:c t="n" s="0">
        <x:v>18.13785</x:v>
      </x:c>
      <x:c t="n" s="0">
        <x:v>19.95452</x:v>
      </x:c>
      <x:c t="n" s="0">
        <x:v>22.47927</x:v>
      </x:c>
      <x:c t="n" s="0">
        <x:v>25.15227</x:v>
      </x:c>
      <x:c t="n" s="0">
        <x:v>20.99032</x:v>
      </x:c>
      <x:c t="n" s="0">
        <x:v>25.94148</x:v>
      </x:c>
      <x:c t="n" s="0">
        <x:v>18.50164</x:v>
      </x:c>
      <x:c t="n" s="0">
        <x:v>25.18171</x:v>
      </x:c>
      <x:c t="n" s="0">
        <x:v>19.94423</x:v>
      </x:c>
      <x:c t="n" s="0">
        <x:v>21.03986</x:v>
      </x:c>
      <x:c t="n" s="0">
        <x:v>26.90186</x:v>
      </x:c>
      <x:c t="n" s="0">
        <x:v>24.97403</x:v>
      </x:c>
      <x:c t="n" s="0">
        <x:v>25.26646</x:v>
      </x:c>
      <x:c t="n" s="0">
        <x:v>17.03698</x:v>
      </x:c>
      <x:c t="n" s="0">
        <x:v>13.31604</x:v>
      </x:c>
      <x:c t="n" s="0">
        <x:v>8.721899</x:v>
      </x:c>
      <x:c t="n" s="0">
        <x:v>7.244982</x:v>
      </x:c>
      <x:c t="n" s="0">
        <x:v>5.551109</x:v>
      </x:c>
      <x:c t="n" s="0">
        <x:v>6.308985</x:v>
      </x:c>
      <x:c t="n" s="0">
        <x:v>2.236779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43942.9692476852</x:v>
      </x:c>
      <x:c t="n" s="7">
        <x:v>43942.9692476852</x:v>
      </x:c>
      <x:c t="n" s="0">
        <x:v>37.16095</x:v>
      </x:c>
      <x:c t="n" s="0">
        <x:v>54.20069</x:v>
      </x:c>
      <x:c t="n" s="0">
        <x:v>70.51339</x:v>
      </x:c>
      <x:c t="n" s="0">
        <x:v>72.66438</x:v>
      </x:c>
      <x:c t="n" s="0">
        <x:v>-23.98084</x:v>
      </x:c>
      <x:c t="n" s="0">
        <x:v>-26.69236</x:v>
      </x:c>
      <x:c t="n" s="0">
        <x:v>-26.61243</x:v>
      </x:c>
      <x:c t="n" s="0">
        <x:v>-13.07493</x:v>
      </x:c>
      <x:c t="n" s="0">
        <x:v>-10.71219</x:v>
      </x:c>
      <x:c t="n" s="0">
        <x:v>-2.304009</x:v>
      </x:c>
      <x:c t="n" s="0">
        <x:v>-3.850764</x:v>
      </x:c>
      <x:c t="n" s="0">
        <x:v>6.160416</x:v>
      </x:c>
      <x:c t="n" s="0">
        <x:v>22.31805</x:v>
      </x:c>
      <x:c t="n" s="0">
        <x:v>12.64007</x:v>
      </x:c>
      <x:c t="n" s="0">
        <x:v>17.18412</x:v>
      </x:c>
      <x:c t="n" s="0">
        <x:v>23.25561</x:v>
      </x:c>
      <x:c t="n" s="0">
        <x:v>15.30549</x:v>
      </x:c>
      <x:c t="n" s="0">
        <x:v>21.51733</x:v>
      </x:c>
      <x:c t="n" s="0">
        <x:v>17.87451</x:v>
      </x:c>
      <x:c t="n" s="0">
        <x:v>16.51141</x:v>
      </x:c>
      <x:c t="n" s="0">
        <x:v>17.2632</x:v>
      </x:c>
      <x:c t="n" s="0">
        <x:v>20.87599</x:v>
      </x:c>
      <x:c t="n" s="0">
        <x:v>22.00011</x:v>
      </x:c>
      <x:c t="n" s="0">
        <x:v>20.71198</x:v>
      </x:c>
      <x:c t="n" s="0">
        <x:v>23.22017</x:v>
      </x:c>
      <x:c t="n" s="0">
        <x:v>24.56637</x:v>
      </x:c>
      <x:c t="n" s="0">
        <x:v>25.17846</x:v>
      </x:c>
      <x:c t="n" s="0">
        <x:v>25.12284</x:v>
      </x:c>
      <x:c t="n" s="0">
        <x:v>22.39361</x:v>
      </x:c>
      <x:c t="n" s="0">
        <x:v>21.90357</x:v>
      </x:c>
      <x:c t="n" s="0">
        <x:v>26.48071</x:v>
      </x:c>
      <x:c t="n" s="0">
        <x:v>28.18556</x:v>
      </x:c>
      <x:c t="n" s="0">
        <x:v>30.28599</x:v>
      </x:c>
      <x:c t="n" s="0">
        <x:v>19.79178</x:v>
      </x:c>
      <x:c t="n" s="0">
        <x:v>11.24924</x:v>
      </x:c>
      <x:c t="n" s="0">
        <x:v>8.078162</x:v>
      </x:c>
      <x:c t="n" s="0">
        <x:v>6.945509</x:v>
      </x:c>
      <x:c t="n" s="0">
        <x:v>5.429708</x:v>
      </x:c>
      <x:c t="n" s="0">
        <x:v>5.480644</x:v>
      </x:c>
      <x:c t="n" s="0">
        <x:v>2.471796</x:v>
      </x:c>
      <x:c t="n" s="0">
        <x:v>-23.83031</x:v>
      </x:c>
      <x:c t="n" s="0">
        <x:v>-27.13435</x:v>
      </x:c>
      <x:c t="n" s="0">
        <x:v>-27.25755</x:v>
      </x:c>
      <x:c t="n" s="0">
        <x:v>-14.12744</x:v>
      </x:c>
      <x:c t="n" s="0">
        <x:v>-9.317765</x:v>
      </x:c>
      <x:c t="n" s="0">
        <x:v>0.6273</x:v>
      </x:c>
      <x:c t="n" s="0">
        <x:v>1.93431</x:v>
      </x:c>
      <x:c t="n" s="0">
        <x:v>7.575534</x:v>
      </x:c>
      <x:c t="n" s="0">
        <x:v>23.40965</x:v>
      </x:c>
      <x:c t="n" s="0">
        <x:v>14.95771</x:v>
      </x:c>
      <x:c t="n" s="0">
        <x:v>19.61898</x:v>
      </x:c>
      <x:c t="n" s="0">
        <x:v>22.91536</x:v>
      </x:c>
      <x:c t="n" s="0">
        <x:v>19.90262</x:v>
      </x:c>
      <x:c t="n" s="0">
        <x:v>25.6796</x:v>
      </x:c>
      <x:c t="n" s="0">
        <x:v>19.57773</x:v>
      </x:c>
      <x:c t="n" s="0">
        <x:v>16.48704</x:v>
      </x:c>
      <x:c t="n" s="0">
        <x:v>19.88018</x:v>
      </x:c>
      <x:c t="n" s="0">
        <x:v>17.58459</x:v>
      </x:c>
      <x:c t="n" s="0">
        <x:v>22.26139</x:v>
      </x:c>
      <x:c t="n" s="0">
        <x:v>15.36879</x:v>
      </x:c>
      <x:c t="n" s="0">
        <x:v>24.57083</x:v>
      </x:c>
      <x:c t="n" s="0">
        <x:v>22.75873</x:v>
      </x:c>
      <x:c t="n" s="0">
        <x:v>23.77817</x:v>
      </x:c>
      <x:c t="n" s="0">
        <x:v>22.14043</x:v>
      </x:c>
      <x:c t="n" s="0">
        <x:v>25.33061</x:v>
      </x:c>
      <x:c t="n" s="0">
        <x:v>20.47612</x:v>
      </x:c>
      <x:c t="n" s="0">
        <x:v>25.11489</x:v>
      </x:c>
      <x:c t="n" s="0">
        <x:v>28.45406</x:v>
      </x:c>
      <x:c t="n" s="0">
        <x:v>24.07982</x:v>
      </x:c>
      <x:c t="n" s="0">
        <x:v>19.57305</x:v>
      </x:c>
      <x:c t="n" s="0">
        <x:v>9.046963</x:v>
      </x:c>
      <x:c t="n" s="0">
        <x:v>6.8102</x:v>
      </x:c>
      <x:c t="n" s="0">
        <x:v>5.980836</x:v>
      </x:c>
      <x:c t="n" s="0">
        <x:v>5.654098</x:v>
      </x:c>
      <x:c t="n" s="0">
        <x:v>6.793842</x:v>
      </x:c>
      <x:c t="n" s="0">
        <x:v>2.746645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43942.9692592593</x:v>
      </x:c>
      <x:c t="n" s="7">
        <x:v>43942.9692592593</x:v>
      </x:c>
      <x:c t="n" s="0">
        <x:v>35.46875</x:v>
      </x:c>
      <x:c t="n" s="0">
        <x:v>54.20069</x:v>
      </x:c>
      <x:c t="n" s="0">
        <x:v>63.42282</x:v>
      </x:c>
      <x:c t="n" s="0">
        <x:v>70.29866</x:v>
      </x:c>
      <x:c t="n" s="0">
        <x:v>-23.95904</x:v>
      </x:c>
      <x:c t="n" s="0">
        <x:v>-26.75475</x:v>
      </x:c>
      <x:c t="n" s="0">
        <x:v>-26.37209</x:v>
      </x:c>
      <x:c t="n" s="0">
        <x:v>-13.01669</x:v>
      </x:c>
      <x:c t="n" s="0">
        <x:v>-10.47858</x:v>
      </x:c>
      <x:c t="n" s="0">
        <x:v>-1.732244</x:v>
      </x:c>
      <x:c t="n" s="0">
        <x:v>-2.367501</x:v>
      </x:c>
      <x:c t="n" s="0">
        <x:v>6.434102</x:v>
      </x:c>
      <x:c t="n" s="0">
        <x:v>22.50264</x:v>
      </x:c>
      <x:c t="n" s="0">
        <x:v>12.99538</x:v>
      </x:c>
      <x:c t="n" s="0">
        <x:v>17.63635</x:v>
      </x:c>
      <x:c t="n" s="0">
        <x:v>22.92099</x:v>
      </x:c>
      <x:c t="n" s="0">
        <x:v>16.35972</x:v>
      </x:c>
      <x:c t="n" s="0">
        <x:v>22.4328</x:v>
      </x:c>
      <x:c t="n" s="0">
        <x:v>18.15101</x:v>
      </x:c>
      <x:c t="n" s="0">
        <x:v>16.95461</x:v>
      </x:c>
      <x:c t="n" s="0">
        <x:v>17.12876</x:v>
      </x:c>
      <x:c t="n" s="0">
        <x:v>20.46393</x:v>
      </x:c>
      <x:c t="n" s="0">
        <x:v>21.92545</x:v>
      </x:c>
      <x:c t="n" s="0">
        <x:v>20.16878</x:v>
      </x:c>
      <x:c t="n" s="0">
        <x:v>22.79473</x:v>
      </x:c>
      <x:c t="n" s="0">
        <x:v>24.50387</x:v>
      </x:c>
      <x:c t="n" s="0">
        <x:v>24.86856</x:v>
      </x:c>
      <x:c t="n" s="0">
        <x:v>24.98862</x:v>
      </x:c>
      <x:c t="n" s="0">
        <x:v>22.81959</x:v>
      </x:c>
      <x:c t="n" s="0">
        <x:v>21.65043</x:v>
      </x:c>
      <x:c t="n" s="0">
        <x:v>26.284</x:v>
      </x:c>
      <x:c t="n" s="0">
        <x:v>28.11348</x:v>
      </x:c>
      <x:c t="n" s="0">
        <x:v>29.78117</x:v>
      </x:c>
      <x:c t="n" s="0">
        <x:v>19.35245</x:v>
      </x:c>
      <x:c t="n" s="0">
        <x:v>11.07314</x:v>
      </x:c>
      <x:c t="n" s="0">
        <x:v>8.116094</x:v>
      </x:c>
      <x:c t="n" s="0">
        <x:v>6.961306</x:v>
      </x:c>
      <x:c t="n" s="0">
        <x:v>5.282994</x:v>
      </x:c>
      <x:c t="n" s="0">
        <x:v>5.637526</x:v>
      </x:c>
      <x:c t="n" s="0">
        <x:v>2.513909</x:v>
      </x:c>
      <x:c t="n" s="0">
        <x:v>-23.83031</x:v>
      </x:c>
      <x:c t="n" s="0">
        <x:v>-27.13435</x:v>
      </x:c>
      <x:c t="n" s="0">
        <x:v>-23.89452</x:v>
      </x:c>
      <x:c t="n" s="0">
        <x:v>-11.70386</x:v>
      </x:c>
      <x:c t="n" s="0">
        <x:v>-9.317765</x:v>
      </x:c>
      <x:c t="n" s="0">
        <x:v>0.6273</x:v>
      </x:c>
      <x:c t="n" s="0">
        <x:v>1.93431</x:v>
      </x:c>
      <x:c t="n" s="0">
        <x:v>7.760894</x:v>
      </x:c>
      <x:c t="n" s="0">
        <x:v>23.48421</x:v>
      </x:c>
      <x:c t="n" s="0">
        <x:v>14.57613</x:v>
      </x:c>
      <x:c t="n" s="0">
        <x:v>19.61898</x:v>
      </x:c>
      <x:c t="n" s="0">
        <x:v>20.1752</x:v>
      </x:c>
      <x:c t="n" s="0">
        <x:v>19.90262</x:v>
      </x:c>
      <x:c t="n" s="0">
        <x:v>26.04941</x:v>
      </x:c>
      <x:c t="n" s="0">
        <x:v>19.40741</x:v>
      </x:c>
      <x:c t="n" s="0">
        <x:v>20.10585</x:v>
      </x:c>
      <x:c t="n" s="0">
        <x:v>15.65952</x:v>
      </x:c>
      <x:c t="n" s="0">
        <x:v>15.88226</x:v>
      </x:c>
      <x:c t="n" s="0">
        <x:v>20.49701</x:v>
      </x:c>
      <x:c t="n" s="0">
        <x:v>15.28966</x:v>
      </x:c>
      <x:c t="n" s="0">
        <x:v>17.40921</x:v>
      </x:c>
      <x:c t="n" s="0">
        <x:v>23.06187</x:v>
      </x:c>
      <x:c t="n" s="0">
        <x:v>22.38412</x:v>
      </x:c>
      <x:c t="n" s="0">
        <x:v>25.49393</x:v>
      </x:c>
      <x:c t="n" s="0">
        <x:v>21.25318</x:v>
      </x:c>
      <x:c t="n" s="0">
        <x:v>20.13149</x:v>
      </x:c>
      <x:c t="n" s="0">
        <x:v>24.33737</x:v>
      </x:c>
      <x:c t="n" s="0">
        <x:v>24.85949</x:v>
      </x:c>
      <x:c t="n" s="0">
        <x:v>22.34424</x:v>
      </x:c>
      <x:c t="n" s="0">
        <x:v>14.74638</x:v>
      </x:c>
      <x:c t="n" s="0">
        <x:v>10.44333</x:v>
      </x:c>
      <x:c t="n" s="0">
        <x:v>8.518032</x:v>
      </x:c>
      <x:c t="n" s="0">
        <x:v>6.367801</x:v>
      </x:c>
      <x:c t="n" s="0">
        <x:v>5.520391</x:v>
      </x:c>
      <x:c t="n" s="0">
        <x:v>6.249911</x:v>
      </x:c>
      <x:c t="n" s="0">
        <x:v>2.725536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43942.9692592593</x:v>
      </x:c>
      <x:c t="n" s="7">
        <x:v>43942.9692592593</x:v>
      </x:c>
      <x:c t="n" s="0">
        <x:v>35.46411</x:v>
      </x:c>
      <x:c t="n" s="0">
        <x:v>54.20069</x:v>
      </x:c>
      <x:c t="n" s="0">
        <x:v>67.05475</x:v>
      </x:c>
      <x:c t="n" s="0">
        <x:v>71.47252</x:v>
      </x:c>
      <x:c t="n" s="0">
        <x:v>-23.9405</x:v>
      </x:c>
      <x:c t="n" s="0">
        <x:v>-26.80894</x:v>
      </x:c>
      <x:c t="n" s="0">
        <x:v>-25.73316</x:v>
      </x:c>
      <x:c t="n" s="0">
        <x:v>-12.68377</x:v>
      </x:c>
      <x:c t="n" s="0">
        <x:v>-10.28856</x:v>
      </x:c>
      <x:c t="n" s="0">
        <x:v>-1.297252</x:v>
      </x:c>
      <x:c t="n" s="0">
        <x:v>-1.408534</x:v>
      </x:c>
      <x:c t="n" s="0">
        <x:v>6.654915</x:v>
      </x:c>
      <x:c t="n" s="0">
        <x:v>22.66485</x:v>
      </x:c>
      <x:c t="n" s="0">
        <x:v>13.26516</x:v>
      </x:c>
      <x:c t="n" s="0">
        <x:v>17.98847</x:v>
      </x:c>
      <x:c t="n" s="0">
        <x:v>22.61326</x:v>
      </x:c>
      <x:c t="n" s="0">
        <x:v>17.7406</x:v>
      </x:c>
      <x:c t="n" s="0">
        <x:v>23.35083</x:v>
      </x:c>
      <x:c t="n" s="0">
        <x:v>18.34788</x:v>
      </x:c>
      <x:c t="n" s="0">
        <x:v>17.59826</x:v>
      </x:c>
      <x:c t="n" s="0">
        <x:v>17.02682</x:v>
      </x:c>
      <x:c t="n" s="0">
        <x:v>20.14804</x:v>
      </x:c>
      <x:c t="n" s="0">
        <x:v>21.60125</x:v>
      </x:c>
      <x:c t="n" s="0">
        <x:v>20.79498</x:v>
      </x:c>
      <x:c t="n" s="0">
        <x:v>22.33324</x:v>
      </x:c>
      <x:c t="n" s="0">
        <x:v>24.88964</x:v>
      </x:c>
      <x:c t="n" s="0">
        <x:v>25.36068</x:v>
      </x:c>
      <x:c t="n" s="0">
        <x:v>25.55015</x:v>
      </x:c>
      <x:c t="n" s="0">
        <x:v>22.59803</x:v>
      </x:c>
      <x:c t="n" s="0">
        <x:v>21.45453</x:v>
      </x:c>
      <x:c t="n" s="0">
        <x:v>25.93642</x:v>
      </x:c>
      <x:c t="n" s="0">
        <x:v>27.76928</x:v>
      </x:c>
      <x:c t="n" s="0">
        <x:v>29.22863</x:v>
      </x:c>
      <x:c t="n" s="0">
        <x:v>18.90677</x:v>
      </x:c>
      <x:c t="n" s="0">
        <x:v>11.27313</x:v>
      </x:c>
      <x:c t="n" s="0">
        <x:v>8.044718</x:v>
      </x:c>
      <x:c t="n" s="0">
        <x:v>6.918951</x:v>
      </x:c>
      <x:c t="n" s="0">
        <x:v>5.372388</x:v>
      </x:c>
      <x:c t="n" s="0">
        <x:v>5.637495</x:v>
      </x:c>
      <x:c t="n" s="0">
        <x:v>2.65804</x:v>
      </x:c>
      <x:c t="n" s="0">
        <x:v>-23.83031</x:v>
      </x:c>
      <x:c t="n" s="0">
        <x:v>-27.13435</x:v>
      </x:c>
      <x:c t="n" s="0">
        <x:v>-23.17692</x:v>
      </x:c>
      <x:c t="n" s="0">
        <x:v>-11.12507</x:v>
      </x:c>
      <x:c t="n" s="0">
        <x:v>-9.317765</x:v>
      </x:c>
      <x:c t="n" s="0">
        <x:v>0.6273</x:v>
      </x:c>
      <x:c t="n" s="0">
        <x:v>1.93431</x:v>
      </x:c>
      <x:c t="n" s="0">
        <x:v>6.940998</x:v>
      </x:c>
      <x:c t="n" s="0">
        <x:v>23.50878</x:v>
      </x:c>
      <x:c t="n" s="0">
        <x:v>14.57613</x:v>
      </x:c>
      <x:c t="n" s="0">
        <x:v>19.61898</x:v>
      </x:c>
      <x:c t="n" s="0">
        <x:v>20.1752</x:v>
      </x:c>
      <x:c t="n" s="0">
        <x:v>22.84843</x:v>
      </x:c>
      <x:c t="n" s="0">
        <x:v>26.60337</x:v>
      </x:c>
      <x:c t="n" s="0">
        <x:v>17.56416</x:v>
      </x:c>
      <x:c t="n" s="0">
        <x:v>19.15045</x:v>
      </x:c>
      <x:c t="n" s="0">
        <x:v>15.96812</x:v>
      </x:c>
      <x:c t="n" s="0">
        <x:v>16.30467</x:v>
      </x:c>
      <x:c t="n" s="0">
        <x:v>20.48743</x:v>
      </x:c>
      <x:c t="n" s="0">
        <x:v>23.7184</x:v>
      </x:c>
      <x:c t="n" s="0">
        <x:v>24.9486</x:v>
      </x:c>
      <x:c t="n" s="0">
        <x:v>26.90491</x:v>
      </x:c>
      <x:c t="n" s="0">
        <x:v>29.27777</x:v>
      </x:c>
      <x:c t="n" s="0">
        <x:v>27.37856</x:v>
      </x:c>
      <x:c t="n" s="0">
        <x:v>20.20308</x:v>
      </x:c>
      <x:c t="n" s="0">
        <x:v>19.77134</x:v>
      </x:c>
      <x:c t="n" s="0">
        <x:v>23.56209</x:v>
      </x:c>
      <x:c t="n" s="0">
        <x:v>24.3639</x:v>
      </x:c>
      <x:c t="n" s="0">
        <x:v>22.56836</x:v>
      </x:c>
      <x:c t="n" s="0">
        <x:v>16.34882</x:v>
      </x:c>
      <x:c t="n" s="0">
        <x:v>13.23343</x:v>
      </x:c>
      <x:c t="n" s="0">
        <x:v>8.017841</x:v>
      </x:c>
      <x:c t="n" s="0">
        <x:v>7.557248</x:v>
      </x:c>
      <x:c t="n" s="0">
        <x:v>4.899306</x:v>
      </x:c>
      <x:c t="n" s="0">
        <x:v>5.104558</x:v>
      </x:c>
      <x:c t="n" s="0">
        <x:v>3.5494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43942.9692592593</x:v>
      </x:c>
      <x:c t="n" s="7">
        <x:v>43942.9692592593</x:v>
      </x:c>
      <x:c t="n" s="0">
        <x:v>35.50128</x:v>
      </x:c>
      <x:c t="n" s="0">
        <x:v>54.20069</x:v>
      </x:c>
      <x:c t="n" s="0">
        <x:v>71.64008</x:v>
      </x:c>
      <x:c t="n" s="0">
        <x:v>74.39624</x:v>
      </x:c>
      <x:c t="n" s="0">
        <x:v>-23.92516</x:v>
      </x:c>
      <x:c t="n" s="0">
        <x:v>-26.83048</x:v>
      </x:c>
      <x:c t="n" s="0">
        <x:v>-25.25321</x:v>
      </x:c>
      <x:c t="n" s="0">
        <x:v>-12.41836</x:v>
      </x:c>
      <x:c t="n" s="0">
        <x:v>-10.22403</x:v>
      </x:c>
      <x:c t="n" s="0">
        <x:v>-0.9574073</x:v>
      </x:c>
      <x:c t="n" s="0">
        <x:v>-0.7296134</x:v>
      </x:c>
      <x:c t="n" s="0">
        <x:v>6.329698</x:v>
      </x:c>
      <x:c t="n" s="0">
        <x:v>22.79875</x:v>
      </x:c>
      <x:c t="n" s="0">
        <x:v>13.39698</x:v>
      </x:c>
      <x:c t="n" s="0">
        <x:v>17.80064</x:v>
      </x:c>
      <x:c t="n" s="0">
        <x:v>22.31628</x:v>
      </x:c>
      <x:c t="n" s="0">
        <x:v>19.07772</x:v>
      </x:c>
      <x:c t="n" s="0">
        <x:v>23.76385</x:v>
      </x:c>
      <x:c t="n" s="0">
        <x:v>17.75625</x:v>
      </x:c>
      <x:c t="n" s="0">
        <x:v>17.66022</x:v>
      </x:c>
      <x:c t="n" s="0">
        <x:v>17.09395</x:v>
      </x:c>
      <x:c t="n" s="0">
        <x:v>20.00098</x:v>
      </x:c>
      <x:c t="n" s="0">
        <x:v>21.48917</x:v>
      </x:c>
      <x:c t="n" s="0">
        <x:v>20.76733</x:v>
      </x:c>
      <x:c t="n" s="0">
        <x:v>24.11141</x:v>
      </x:c>
      <x:c t="n" s="0">
        <x:v>24.79893</x:v>
      </x:c>
      <x:c t="n" s="0">
        <x:v>25.53344</x:v>
      </x:c>
      <x:c t="n" s="0">
        <x:v>25.47937</x:v>
      </x:c>
      <x:c t="n" s="0">
        <x:v>22.63452</x:v>
      </x:c>
      <x:c t="n" s="0">
        <x:v>21.11614</x:v>
      </x:c>
      <x:c t="n" s="0">
        <x:v>25.67314</x:v>
      </x:c>
      <x:c t="n" s="0">
        <x:v>27.32579</x:v>
      </x:c>
      <x:c t="n" s="0">
        <x:v>28.67944</x:v>
      </x:c>
      <x:c t="n" s="0">
        <x:v>18.77494</x:v>
      </x:c>
      <x:c t="n" s="0">
        <x:v>11.39095</x:v>
      </x:c>
      <x:c t="n" s="0">
        <x:v>8.175229</x:v>
      </x:c>
      <x:c t="n" s="0">
        <x:v>7.11009</x:v>
      </x:c>
      <x:c t="n" s="0">
        <x:v>5.373099</x:v>
      </x:c>
      <x:c t="n" s="0">
        <x:v>5.54124</x:v>
      </x:c>
      <x:c t="n" s="0">
        <x:v>2.673151</x:v>
      </x:c>
      <x:c t="n" s="0">
        <x:v>-23.84139</x:v>
      </x:c>
      <x:c t="n" s="0">
        <x:v>-26.4904</x:v>
      </x:c>
      <x:c t="n" s="0">
        <x:v>-23.17692</x:v>
      </x:c>
      <x:c t="n" s="0">
        <x:v>-11.12507</x:v>
      </x:c>
      <x:c t="n" s="0">
        <x:v>-11.85156</x:v>
      </x:c>
      <x:c t="n" s="0">
        <x:v>0.6273</x:v>
      </x:c>
      <x:c t="n" s="0">
        <x:v>1.93431</x:v>
      </x:c>
      <x:c t="n" s="0">
        <x:v>2.700324</x:v>
      </x:c>
      <x:c t="n" s="0">
        <x:v>23.50878</x:v>
      </x:c>
      <x:c t="n" s="0">
        <x:v>12.427</x:v>
      </x:c>
      <x:c t="n" s="0">
        <x:v>11.00604</x:v>
      </x:c>
      <x:c t="n" s="0">
        <x:v>19.45887</x:v>
      </x:c>
      <x:c t="n" s="0">
        <x:v>23.14373</x:v>
      </x:c>
      <x:c t="n" s="0">
        <x:v>23.75513</x:v>
      </x:c>
      <x:c t="n" s="0">
        <x:v>9.405006</x:v>
      </x:c>
      <x:c t="n" s="0">
        <x:v>18.6181</x:v>
      </x:c>
      <x:c t="n" s="0">
        <x:v>19.30354</x:v>
      </x:c>
      <x:c t="n" s="0">
        <x:v>20.58143</x:v>
      </x:c>
      <x:c t="n" s="0">
        <x:v>20.52706</x:v>
      </x:c>
      <x:c t="n" s="0">
        <x:v>22.9694</x:v>
      </x:c>
      <x:c t="n" s="0">
        <x:v>27.3347</x:v>
      </x:c>
      <x:c t="n" s="0">
        <x:v>24.13433</x:v>
      </x:c>
      <x:c t="n" s="0">
        <x:v>21.48052</x:v>
      </x:c>
      <x:c t="n" s="0">
        <x:v>24.35608</x:v>
      </x:c>
      <x:c t="n" s="0">
        <x:v>23.0706</x:v>
      </x:c>
      <x:c t="n" s="0">
        <x:v>18.96747</x:v>
      </x:c>
      <x:c t="n" s="0">
        <x:v>22.20153</x:v>
      </x:c>
      <x:c t="n" s="0">
        <x:v>23.21268</x:v>
      </x:c>
      <x:c t="n" s="0">
        <x:v>20.95081</x:v>
      </x:c>
      <x:c t="n" s="0">
        <x:v>24.44452</x:v>
      </x:c>
      <x:c t="n" s="0">
        <x:v>10.32785</x:v>
      </x:c>
      <x:c t="n" s="0">
        <x:v>8.428833</x:v>
      </x:c>
      <x:c t="n" s="0">
        <x:v>7.835413</x:v>
      </x:c>
      <x:c t="n" s="0">
        <x:v>5.87831</x:v>
      </x:c>
      <x:c t="n" s="0">
        <x:v>5.466024</x:v>
      </x:c>
      <x:c t="n" s="0">
        <x:v>2.6774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43942.9692592593</x:v>
      </x:c>
      <x:c t="n" s="7">
        <x:v>43942.9692592593</x:v>
      </x:c>
      <x:c t="n" s="0">
        <x:v>39.25363</x:v>
      </x:c>
      <x:c t="n" s="0">
        <x:v>54.20069</x:v>
      </x:c>
      <x:c t="n" s="0">
        <x:v>66.33086</x:v>
      </x:c>
      <x:c t="n" s="0">
        <x:v>70.3729</x:v>
      </x:c>
      <x:c t="n" s="0">
        <x:v>-23.91491</x:v>
      </x:c>
      <x:c t="n" s="0">
        <x:v>-26.68777</x:v>
      </x:c>
      <x:c t="n" s="0">
        <x:v>-24.88145</x:v>
      </x:c>
      <x:c t="n" s="0">
        <x:v>-12.20387</x:v>
      </x:c>
      <x:c t="n" s="0">
        <x:v>-10.80457</x:v>
      </x:c>
      <x:c t="n" s="0">
        <x:v>-0.6868421</x:v>
      </x:c>
      <x:c t="n" s="0">
        <x:v>-0.09800345</x:v>
      </x:c>
      <x:c t="n" s="0">
        <x:v>5.954884</x:v>
      </x:c>
      <x:c t="n" s="0">
        <x:v>22.97375</x:v>
      </x:c>
      <x:c t="n" s="0">
        <x:v>12.92019</x:v>
      </x:c>
      <x:c t="n" s="0">
        <x:v>17.1316</x:v>
      </x:c>
      <x:c t="n" s="0">
        <x:v>21.93557</x:v>
      </x:c>
      <x:c t="n" s="0">
        <x:v>19.89839</x:v>
      </x:c>
      <x:c t="n" s="0">
        <x:v>23.3956</x:v>
      </x:c>
      <x:c t="n" s="0">
        <x:v>17.33796</x:v>
      </x:c>
      <x:c t="n" s="0">
        <x:v>17.94875</x:v>
      </x:c>
      <x:c t="n" s="0">
        <x:v>17.78948</x:v>
      </x:c>
      <x:c t="n" s="0">
        <x:v>19.90001</x:v>
      </x:c>
      <x:c t="n" s="0">
        <x:v>21.8483</x:v>
      </x:c>
      <x:c t="n" s="0">
        <x:v>21.579</x:v>
      </x:c>
      <x:c t="n" s="0">
        <x:v>23.67555</x:v>
      </x:c>
      <x:c t="n" s="0">
        <x:v>24.4565</x:v>
      </x:c>
      <x:c t="n" s="0">
        <x:v>25.65702</x:v>
      </x:c>
      <x:c t="n" s="0">
        <x:v>25.58843</x:v>
      </x:c>
      <x:c t="n" s="0">
        <x:v>22.57623</x:v>
      </x:c>
      <x:c t="n" s="0">
        <x:v>20.98014</x:v>
      </x:c>
      <x:c t="n" s="0">
        <x:v>25.60275</x:v>
      </x:c>
      <x:c t="n" s="0">
        <x:v>26.8071</x:v>
      </x:c>
      <x:c t="n" s="0">
        <x:v>28.60209</x:v>
      </x:c>
      <x:c t="n" s="0">
        <x:v>20.50544</x:v>
      </x:c>
      <x:c t="n" s="0">
        <x:v>11.01607</x:v>
      </x:c>
      <x:c t="n" s="0">
        <x:v>8.217414</x:v>
      </x:c>
      <x:c t="n" s="0">
        <x:v>7.127885</x:v>
      </x:c>
      <x:c t="n" s="0">
        <x:v>5.352422</x:v>
      </x:c>
      <x:c t="n" s="0">
        <x:v>5.62856</x:v>
      </x:c>
      <x:c t="n" s="0">
        <x:v>2.816914</x:v>
      </x:c>
      <x:c t="n" s="0">
        <x:v>-23.8525</x:v>
      </x:c>
      <x:c t="n" s="0">
        <x:v>-25.92972</x:v>
      </x:c>
      <x:c t="n" s="0">
        <x:v>-23.17692</x:v>
      </x:c>
      <x:c t="n" s="0">
        <x:v>-11.12507</x:v>
      </x:c>
      <x:c t="n" s="0">
        <x:v>-18.67451</x:v>
      </x:c>
      <x:c t="n" s="0">
        <x:v>0.6273</x:v>
      </x:c>
      <x:c t="n" s="0">
        <x:v>3.03436</x:v>
      </x:c>
      <x:c t="n" s="0">
        <x:v>2.700324</x:v>
      </x:c>
      <x:c t="n" s="0">
        <x:v>24.33109</x:v>
      </x:c>
      <x:c t="n" s="0">
        <x:v>7.986874</x:v>
      </x:c>
      <x:c t="n" s="0">
        <x:v>1.212098</x:v>
      </x:c>
      <x:c t="n" s="0">
        <x:v>18.60058</x:v>
      </x:c>
      <x:c t="n" s="0">
        <x:v>22.26146</x:v>
      </x:c>
      <x:c t="n" s="0">
        <x:v>20.22852</x:v>
      </x:c>
      <x:c t="n" s="0">
        <x:v>14.95488</x:v>
      </x:c>
      <x:c t="n" s="0">
        <x:v>19.55143</x:v>
      </x:c>
      <x:c t="n" s="0">
        <x:v>20.30302</x:v>
      </x:c>
      <x:c t="n" s="0">
        <x:v>18.78062</x:v>
      </x:c>
      <x:c t="n" s="0">
        <x:v>23.23828</x:v>
      </x:c>
      <x:c t="n" s="0">
        <x:v>22.72963</x:v>
      </x:c>
      <x:c t="n" s="0">
        <x:v>18.41984</x:v>
      </x:c>
      <x:c t="n" s="0">
        <x:v>20.35263</x:v>
      </x:c>
      <x:c t="n" s="0">
        <x:v>26.83977</x:v>
      </x:c>
      <x:c t="n" s="0">
        <x:v>25.80422</x:v>
      </x:c>
      <x:c t="n" s="0">
        <x:v>20.86732</x:v>
      </x:c>
      <x:c t="n" s="0">
        <x:v>20.61556</x:v>
      </x:c>
      <x:c t="n" s="0">
        <x:v>26.70485</x:v>
      </x:c>
      <x:c t="n" s="0">
        <x:v>20.0246</x:v>
      </x:c>
      <x:c t="n" s="0">
        <x:v>34.17937</x:v>
      </x:c>
      <x:c t="n" s="0">
        <x:v>20.85568</x:v>
      </x:c>
      <x:c t="n" s="0">
        <x:v>7.984076</x:v>
      </x:c>
      <x:c t="n" s="0">
        <x:v>8.193397</x:v>
      </x:c>
      <x:c t="n" s="0">
        <x:v>6.704478</x:v>
      </x:c>
      <x:c t="n" s="0">
        <x:v>5.152294</x:v>
      </x:c>
      <x:c t="n" s="0">
        <x:v>6.0919</x:v>
      </x:c>
      <x:c t="n" s="0">
        <x:v>3.975209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43942.9692592593</x:v>
      </x:c>
      <x:c t="n" s="7">
        <x:v>43942.9692592593</x:v>
      </x:c>
      <x:c t="n" s="0">
        <x:v>39.73191</x:v>
      </x:c>
      <x:c t="n" s="0">
        <x:v>54.20069</x:v>
      </x:c>
      <x:c t="n" s="0">
        <x:v>58.42278</x:v>
      </x:c>
      <x:c t="n" s="0">
        <x:v>68.99906</x:v>
      </x:c>
      <x:c t="n" s="0">
        <x:v>-23.90621</x:v>
      </x:c>
      <x:c t="n" s="0">
        <x:v>-26.5691</x:v>
      </x:c>
      <x:c t="n" s="0">
        <x:v>-24.58736</x:v>
      </x:c>
      <x:c t="n" s="0">
        <x:v>-12.02872</x:v>
      </x:c>
      <x:c t="n" s="0">
        <x:v>-11.37032</x:v>
      </x:c>
      <x:c t="n" s="0">
        <x:v>-0.6039652</x:v>
      </x:c>
      <x:c t="n" s="0">
        <x:v>0.6742639</x:v>
      </x:c>
      <x:c t="n" s="0">
        <x:v>5.606995</x:v>
      </x:c>
      <x:c t="n" s="0">
        <x:v>23.28464</x:v>
      </x:c>
      <x:c t="n" s="0">
        <x:v>12.46695</x:v>
      </x:c>
      <x:c t="n" s="0">
        <x:v>16.46525</x:v>
      </x:c>
      <x:c t="n" s="0">
        <x:v>21.58172</x:v>
      </x:c>
      <x:c t="n" s="0">
        <x:v>20.10571</x:v>
      </x:c>
      <x:c t="n" s="0">
        <x:v>23.33915</x:v>
      </x:c>
      <x:c t="n" s="0">
        <x:v>17.07905</x:v>
      </x:c>
      <x:c t="n" s="0">
        <x:v>18.29203</x:v>
      </x:c>
      <x:c t="n" s="0">
        <x:v>18.00805</x:v>
      </x:c>
      <x:c t="n" s="0">
        <x:v>19.60632</x:v>
      </x:c>
      <x:c t="n" s="0">
        <x:v>21.83536</x:v>
      </x:c>
      <x:c t="n" s="0">
        <x:v>21.80404</x:v>
      </x:c>
      <x:c t="n" s="0">
        <x:v>23.65808</x:v>
      </x:c>
      <x:c t="n" s="0">
        <x:v>24.4957</x:v>
      </x:c>
      <x:c t="n" s="0">
        <x:v>25.36918</x:v>
      </x:c>
      <x:c t="n" s="0">
        <x:v>25.30171</x:v>
      </x:c>
      <x:c t="n" s="0">
        <x:v>22.59539</x:v>
      </x:c>
      <x:c t="n" s="0">
        <x:v>20.82621</x:v>
      </x:c>
      <x:c t="n" s="0">
        <x:v>25.52073</x:v>
      </x:c>
      <x:c t="n" s="0">
        <x:v>26.44713</x:v>
      </x:c>
      <x:c t="n" s="0">
        <x:v>31.39211</x:v>
      </x:c>
      <x:c t="n" s="0">
        <x:v>20.14178</x:v>
      </x:c>
      <x:c t="n" s="0">
        <x:v>10.80377</x:v>
      </x:c>
      <x:c t="n" s="0">
        <x:v>8.059961</x:v>
      </x:c>
      <x:c t="n" s="0">
        <x:v>7.343484</x:v>
      </x:c>
      <x:c t="n" s="0">
        <x:v>5.429177</x:v>
      </x:c>
      <x:c t="n" s="0">
        <x:v>5.593919</x:v>
      </x:c>
      <x:c t="n" s="0">
        <x:v>2.843506</x:v>
      </x:c>
      <x:c t="n" s="0">
        <x:v>-23.8525</x:v>
      </x:c>
      <x:c t="n" s="0">
        <x:v>-25.92972</x:v>
      </x:c>
      <x:c t="n" s="0">
        <x:v>-23.17692</x:v>
      </x:c>
      <x:c t="n" s="0">
        <x:v>-11.12507</x:v>
      </x:c>
      <x:c t="n" s="0">
        <x:v>-18.67451</x:v>
      </x:c>
      <x:c t="n" s="0">
        <x:v>-0.7717004</x:v>
      </x:c>
      <x:c t="n" s="0">
        <x:v>3.581475</x:v>
      </x:c>
      <x:c t="n" s="0">
        <x:v>2.125148</x:v>
      </x:c>
      <x:c t="n" s="0">
        <x:v>24.75881</x:v>
      </x:c>
      <x:c t="n" s="0">
        <x:v>7.986874</x:v>
      </x:c>
      <x:c t="n" s="0">
        <x:v>1.212098</x:v>
      </x:c>
      <x:c t="n" s="0">
        <x:v>18.60058</x:v>
      </x:c>
      <x:c t="n" s="0">
        <x:v>21.15304</x:v>
      </x:c>
      <x:c t="n" s="0">
        <x:v>24.20545</x:v>
      </x:c>
      <x:c t="n" s="0">
        <x:v>14.42531</x:v>
      </x:c>
      <x:c t="n" s="0">
        <x:v>19.7662</x:v>
      </x:c>
      <x:c t="n" s="0">
        <x:v>17.96529</x:v>
      </x:c>
      <x:c t="n" s="0">
        <x:v>13.61434</x:v>
      </x:c>
      <x:c t="n" s="0">
        <x:v>23.99469</x:v>
      </x:c>
      <x:c t="n" s="0">
        <x:v>22.79359</x:v>
      </x:c>
      <x:c t="n" s="0">
        <x:v>24.55246</x:v>
      </x:c>
      <x:c t="n" s="0">
        <x:v>28.74927</x:v>
      </x:c>
      <x:c t="n" s="0">
        <x:v>19.51336</x:v>
      </x:c>
      <x:c t="n" s="0">
        <x:v>25.34764</x:v>
      </x:c>
      <x:c t="n" s="0">
        <x:v>24.2339</x:v>
      </x:c>
      <x:c t="n" s="0">
        <x:v>19.86107</x:v>
      </x:c>
      <x:c t="n" s="0">
        <x:v>24.82237</x:v>
      </x:c>
      <x:c t="n" s="0">
        <x:v>23.5429</x:v>
      </x:c>
      <x:c t="n" s="0">
        <x:v>37.5039</x:v>
      </x:c>
      <x:c t="n" s="0">
        <x:v>16.94953</x:v>
      </x:c>
      <x:c t="n" s="0">
        <x:v>9.923872</x:v>
      </x:c>
      <x:c t="n" s="0">
        <x:v>8.897784</x:v>
      </x:c>
      <x:c t="n" s="0">
        <x:v>9.236802</x:v>
      </x:c>
      <x:c t="n" s="0">
        <x:v>5.385956</x:v>
      </x:c>
      <x:c t="n" s="0">
        <x:v>4.843081</x:v>
      </x:c>
      <x:c t="n" s="0">
        <x:v>2.444074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43942.9692592593</x:v>
      </x:c>
      <x:c t="n" s="7">
        <x:v>43942.9692592593</x:v>
      </x:c>
      <x:c t="n" s="0">
        <x:v>36.80127</x:v>
      </x:c>
      <x:c t="n" s="0">
        <x:v>54.20069</x:v>
      </x:c>
      <x:c t="n" s="0">
        <x:v>63.75952</x:v>
      </x:c>
      <x:c t="n" s="0">
        <x:v>68.99906</x:v>
      </x:c>
      <x:c t="n" s="0">
        <x:v>-23.89862</x:v>
      </x:c>
      <x:c t="n" s="0">
        <x:v>-26.47038</x:v>
      </x:c>
      <x:c t="n" s="0">
        <x:v>-24.35119</x:v>
      </x:c>
      <x:c t="n" s="0">
        <x:v>-11.88453</x:v>
      </x:c>
      <x:c t="n" s="0">
        <x:v>-11.9197</x:v>
      </x:c>
      <x:c t="n" s="0">
        <x:v>-0.6614821</x:v>
      </x:c>
      <x:c t="n" s="0">
        <x:v>1.239987</x:v>
      </x:c>
      <x:c t="n" s="0">
        <x:v>5.012448</x:v>
      </x:c>
      <x:c t="n" s="0">
        <x:v>23.53359</x:v>
      </x:c>
      <x:c t="n" s="0">
        <x:v>12.0385</x:v>
      </x:c>
      <x:c t="n" s="0">
        <x:v>15.80204</x:v>
      </x:c>
      <x:c t="n" s="0">
        <x:v>21.24074</x:v>
      </x:c>
      <x:c t="n" s="0">
        <x:v>20.27525</x:v>
      </x:c>
      <x:c t="n" s="0">
        <x:v>23.54067</x:v>
      </x:c>
      <x:c t="n" s="0">
        <x:v>16.68736</x:v>
      </x:c>
      <x:c t="n" s="0">
        <x:v>18.47913</x:v>
      </x:c>
      <x:c t="n" s="0">
        <x:v>18.50052</x:v>
      </x:c>
      <x:c t="n" s="0">
        <x:v>19.20882</x:v>
      </x:c>
      <x:c t="n" s="0">
        <x:v>22.44667</x:v>
      </x:c>
      <x:c t="n" s="0">
        <x:v>21.64218</x:v>
      </x:c>
      <x:c t="n" s="0">
        <x:v>23.76925</x:v>
      </x:c>
      <x:c t="n" s="0">
        <x:v>25.60721</x:v>
      </x:c>
      <x:c t="n" s="0">
        <x:v>25.73167</x:v>
      </x:c>
      <x:c t="n" s="0">
        <x:v>25.54851</x:v>
      </x:c>
      <x:c t="n" s="0">
        <x:v>22.51738</x:v>
      </x:c>
      <x:c t="n" s="0">
        <x:v>20.56394</x:v>
      </x:c>
      <x:c t="n" s="0">
        <x:v>25.42178</x:v>
      </x:c>
      <x:c t="n" s="0">
        <x:v>26.75256</x:v>
      </x:c>
      <x:c t="n" s="0">
        <x:v>32.37056</x:v>
      </x:c>
      <x:c t="n" s="0">
        <x:v>19.73418</x:v>
      </x:c>
      <x:c t="n" s="0">
        <x:v>10.89319</x:v>
      </x:c>
      <x:c t="n" s="0">
        <x:v>8.208493</x:v>
      </x:c>
      <x:c t="n" s="0">
        <x:v>7.402931</x:v>
      </x:c>
      <x:c t="n" s="0">
        <x:v>5.54364</x:v>
      </x:c>
      <x:c t="n" s="0">
        <x:v>5.701776</x:v>
      </x:c>
      <x:c t="n" s="0">
        <x:v>2.818878</x:v>
      </x:c>
      <x:c t="n" s="0">
        <x:v>-23.8525</x:v>
      </x:c>
      <x:c t="n" s="0">
        <x:v>-25.92972</x:v>
      </x:c>
      <x:c t="n" s="0">
        <x:v>-23.17692</x:v>
      </x:c>
      <x:c t="n" s="0">
        <x:v>-11.12507</x:v>
      </x:c>
      <x:c t="n" s="0">
        <x:v>-18.67451</x:v>
      </x:c>
      <x:c t="n" s="0">
        <x:v>-1.014145</x:v>
      </x:c>
      <x:c t="n" s="0">
        <x:v>3.581475</x:v>
      </x:c>
      <x:c t="n" s="0">
        <x:v>-18.46268</x:v>
      </x:c>
      <x:c t="n" s="0">
        <x:v>24.7452</x:v>
      </x:c>
      <x:c t="n" s="0">
        <x:v>9.163096</x:v>
      </x:c>
      <x:c t="n" s="0">
        <x:v>8.445507</x:v>
      </x:c>
      <x:c t="n" s="0">
        <x:v>18.2472</x:v>
      </x:c>
      <x:c t="n" s="0">
        <x:v>20.82678</x:v>
      </x:c>
      <x:c t="n" s="0">
        <x:v>24.02528</x:v>
      </x:c>
      <x:c t="n" s="0">
        <x:v>13.19842</x:v>
      </x:c>
      <x:c t="n" s="0">
        <x:v>19.08431</x:v>
      </x:c>
      <x:c t="n" s="0">
        <x:v>22.04611</x:v>
      </x:c>
      <x:c t="n" s="0">
        <x:v>18.79768</x:v>
      </x:c>
      <x:c t="n" s="0">
        <x:v>23.01658</x:v>
      </x:c>
      <x:c t="n" s="0">
        <x:v>22.00817</x:v>
      </x:c>
      <x:c t="n" s="0">
        <x:v>24.35185</x:v>
      </x:c>
      <x:c t="n" s="0">
        <x:v>28.80944</x:v>
      </x:c>
      <x:c t="n" s="0">
        <x:v>28.61045</x:v>
      </x:c>
      <x:c t="n" s="0">
        <x:v>26.02691</x:v>
      </x:c>
      <x:c t="n" s="0">
        <x:v>21.75472</x:v>
      </x:c>
      <x:c t="n" s="0">
        <x:v>18.27633</x:v>
      </x:c>
      <x:c t="n" s="0">
        <x:v>23.71483</x:v>
      </x:c>
      <x:c t="n" s="0">
        <x:v>28.29707</x:v>
      </x:c>
      <x:c t="n" s="0">
        <x:v>31.85582</x:v>
      </x:c>
      <x:c t="n" s="0">
        <x:v>17.03475</x:v>
      </x:c>
      <x:c t="n" s="0">
        <x:v>12.15516</x:v>
      </x:c>
      <x:c t="n" s="0">
        <x:v>8.143965</x:v>
      </x:c>
      <x:c t="n" s="0">
        <x:v>7.453773</x:v>
      </x:c>
      <x:c t="n" s="0">
        <x:v>5.76394</x:v>
      </x:c>
      <x:c t="n" s="0">
        <x:v>6.879411</x:v>
      </x:c>
      <x:c t="n" s="0">
        <x:v>2.613207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43942.9692592593</x:v>
      </x:c>
      <x:c t="n" s="7">
        <x:v>43942.9692592593</x:v>
      </x:c>
      <x:c t="n" s="0">
        <x:v>36.22132</x:v>
      </x:c>
      <x:c t="n" s="0">
        <x:v>54.20069</x:v>
      </x:c>
      <x:c t="n" s="0">
        <x:v>56.72824</x:v>
      </x:c>
      <x:c t="n" s="0">
        <x:v>63.80381</x:v>
      </x:c>
      <x:c t="n" s="0">
        <x:v>-23.89246</x:v>
      </x:c>
      <x:c t="n" s="0">
        <x:v>-26.37886</x:v>
      </x:c>
      <x:c t="n" s="0">
        <x:v>-23.98881</x:v>
      </x:c>
      <x:c t="n" s="0">
        <x:v>-11.79296</x:v>
      </x:c>
      <x:c t="n" s="0">
        <x:v>-12.45108</x:v>
      </x:c>
      <x:c t="n" s="0">
        <x:v>-0.7112132</x:v>
      </x:c>
      <x:c t="n" s="0">
        <x:v>1.670882</x:v>
      </x:c>
      <x:c t="n" s="0">
        <x:v>4.330482</x:v>
      </x:c>
      <x:c t="n" s="0">
        <x:v>23.72875</x:v>
      </x:c>
      <x:c t="n" s="0">
        <x:v>11.85708</x:v>
      </x:c>
      <x:c t="n" s="0">
        <x:v>15.42628</x:v>
      </x:c>
      <x:c t="n" s="0">
        <x:v>20.90321</x:v>
      </x:c>
      <x:c t="n" s="0">
        <x:v>20.26749</x:v>
      </x:c>
      <x:c t="n" s="0">
        <x:v>23.11806</x:v>
      </x:c>
      <x:c t="n" s="0">
        <x:v>16.91923</x:v>
      </x:c>
      <x:c t="n" s="0">
        <x:v>18.31429</x:v>
      </x:c>
      <x:c t="n" s="0">
        <x:v>18.62149</x:v>
      </x:c>
      <x:c t="n" s="0">
        <x:v>19.27634</x:v>
      </x:c>
      <x:c t="n" s="0">
        <x:v>22.29245</x:v>
      </x:c>
      <x:c t="n" s="0">
        <x:v>21.68227</x:v>
      </x:c>
      <x:c t="n" s="0">
        <x:v>23.45099</x:v>
      </x:c>
      <x:c t="n" s="0">
        <x:v>26.07888</x:v>
      </x:c>
      <x:c t="n" s="0">
        <x:v>26.04453</x:v>
      </x:c>
      <x:c t="n" s="0">
        <x:v>25.25928</x:v>
      </x:c>
      <x:c t="n" s="0">
        <x:v>22.55128</x:v>
      </x:c>
      <x:c t="n" s="0">
        <x:v>20.56741</x:v>
      </x:c>
      <x:c t="n" s="0">
        <x:v>25.08771</x:v>
      </x:c>
      <x:c t="n" s="0">
        <x:v>26.54574</x:v>
      </x:c>
      <x:c t="n" s="0">
        <x:v>31.84196</x:v>
      </x:c>
      <x:c t="n" s="0">
        <x:v>19.42723</x:v>
      </x:c>
      <x:c t="n" s="0">
        <x:v>11.06518</x:v>
      </x:c>
      <x:c t="n" s="0">
        <x:v>8.229376</x:v>
      </x:c>
      <x:c t="n" s="0">
        <x:v>7.482055</x:v>
      </x:c>
      <x:c t="n" s="0">
        <x:v>5.564223</x:v>
      </x:c>
      <x:c t="n" s="0">
        <x:v>5.75358</x:v>
      </x:c>
      <x:c t="n" s="0">
        <x:v>2.810699</x:v>
      </x:c>
      <x:c t="n" s="0">
        <x:v>-23.8525</x:v>
      </x:c>
      <x:c t="n" s="0">
        <x:v>-25.72632</x:v>
      </x:c>
      <x:c t="n" s="0">
        <x:v>-20.5844</x:v>
      </x:c>
      <x:c t="n" s="0">
        <x:v>-11.78738</x:v>
      </x:c>
      <x:c t="n" s="0">
        <x:v>-18.67451</x:v>
      </x:c>
      <x:c t="n" s="0">
        <x:v>-1.014145</x:v>
      </x:c>
      <x:c t="n" s="0">
        <x:v>3.581475</x:v>
      </x:c>
      <x:c t="n" s="0">
        <x:v>-18.46268</x:v>
      </x:c>
      <x:c t="n" s="0">
        <x:v>24.72241</x:v>
      </x:c>
      <x:c t="n" s="0">
        <x:v>10.61018</x:v>
      </x:c>
      <x:c t="n" s="0">
        <x:v>12.159</x:v>
      </x:c>
      <x:c t="n" s="0">
        <x:v>18.12271</x:v>
      </x:c>
      <x:c t="n" s="0">
        <x:v>20.22183</x:v>
      </x:c>
      <x:c t="n" s="0">
        <x:v>12.96366</x:v>
      </x:c>
      <x:c t="n" s="0">
        <x:v>19.45205</x:v>
      </x:c>
      <x:c t="n" s="0">
        <x:v>16.23089</x:v>
      </x:c>
      <x:c t="n" s="0">
        <x:v>15.00989</x:v>
      </x:c>
      <x:c t="n" s="0">
        <x:v>18.46715</x:v>
      </x:c>
      <x:c t="n" s="0">
        <x:v>20.46011</x:v>
      </x:c>
      <x:c t="n" s="0">
        <x:v>21.90278</x:v>
      </x:c>
      <x:c t="n" s="0">
        <x:v>18.27468</x:v>
      </x:c>
      <x:c t="n" s="0">
        <x:v>25.3837</x:v>
      </x:c>
      <x:c t="n" s="0">
        <x:v>26.57512</x:v>
      </x:c>
      <x:c t="n" s="0">
        <x:v>24.28344</x:v>
      </x:c>
      <x:c t="n" s="0">
        <x:v>21.81057</x:v>
      </x:c>
      <x:c t="n" s="0">
        <x:v>21.09817</x:v>
      </x:c>
      <x:c t="n" s="0">
        <x:v>21.54557</x:v>
      </x:c>
      <x:c t="n" s="0">
        <x:v>25.49042</x:v>
      </x:c>
      <x:c t="n" s="0">
        <x:v>27.29869</x:v>
      </x:c>
      <x:c t="n" s="0">
        <x:v>14.72326</x:v>
      </x:c>
      <x:c t="n" s="0">
        <x:v>11.64528</x:v>
      </x:c>
      <x:c t="n" s="0">
        <x:v>8.666886</x:v>
      </x:c>
      <x:c t="n" s="0">
        <x:v>7.709125</x:v>
      </x:c>
      <x:c t="n" s="0">
        <x:v>5.459999</x:v>
      </x:c>
      <x:c t="n" s="0">
        <x:v>6.246257</x:v>
      </x:c>
      <x:c t="n" s="0">
        <x:v>2.523794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43942.9692592593</x:v>
      </x:c>
      <x:c t="n" s="7">
        <x:v>43942.9692592593</x:v>
      </x:c>
      <x:c t="n" s="0">
        <x:v>37.25576</x:v>
      </x:c>
      <x:c t="n" s="0">
        <x:v>54.20069</x:v>
      </x:c>
      <x:c t="n" s="0">
        <x:v>69.42783</x:v>
      </x:c>
      <x:c t="n" s="0">
        <x:v>73.03864</x:v>
      </x:c>
      <x:c t="n" s="0">
        <x:v>-23.88697</x:v>
      </x:c>
      <x:c t="n" s="0">
        <x:v>-26.24527</x:v>
      </x:c>
      <x:c t="n" s="0">
        <x:v>-22.7919</x:v>
      </x:c>
      <x:c t="n" s="0">
        <x:v>-11.898</x:v>
      </x:c>
      <x:c t="n" s="0">
        <x:v>-12.96281</x:v>
      </x:c>
      <x:c t="n" s="0">
        <x:v>-0.7541403</x:v>
      </x:c>
      <x:c t="n" s="0">
        <x:v>1.830686</x:v>
      </x:c>
      <x:c t="n" s="0">
        <x:v>3.749473</x:v>
      </x:c>
      <x:c t="n" s="0">
        <x:v>23.88876</x:v>
      </x:c>
      <x:c t="n" s="0">
        <x:v>11.69591</x:v>
      </x:c>
      <x:c t="n" s="0">
        <x:v>15.07745</x:v>
      </x:c>
      <x:c t="n" s="0">
        <x:v>20.5926</x:v>
      </x:c>
      <x:c t="n" s="0">
        <x:v>20.26086</x:v>
      </x:c>
      <x:c t="n" s="0">
        <x:v>22.50381</x:v>
      </x:c>
      <x:c t="n" s="0">
        <x:v>17.14743</x:v>
      </x:c>
      <x:c t="n" s="0">
        <x:v>18.14397</x:v>
      </x:c>
      <x:c t="n" s="0">
        <x:v>18.14541</x:v>
      </x:c>
      <x:c t="n" s="0">
        <x:v>20.04147</x:v>
      </x:c>
      <x:c t="n" s="0">
        <x:v>21.72797</x:v>
      </x:c>
      <x:c t="n" s="0">
        <x:v>21.95639</x:v>
      </x:c>
      <x:c t="n" s="0">
        <x:v>23.33163</x:v>
      </x:c>
      <x:c t="n" s="0">
        <x:v>25.75596</x:v>
      </x:c>
      <x:c t="n" s="0">
        <x:v>26.26852</x:v>
      </x:c>
      <x:c t="n" s="0">
        <x:v>25.41837</x:v>
      </x:c>
      <x:c t="n" s="0">
        <x:v>22.24313</x:v>
      </x:c>
      <x:c t="n" s="0">
        <x:v>20.63788</x:v>
      </x:c>
      <x:c t="n" s="0">
        <x:v>25.01865</x:v>
      </x:c>
      <x:c t="n" s="0">
        <x:v>26.35786</x:v>
      </x:c>
      <x:c t="n" s="0">
        <x:v>31.48674</x:v>
      </x:c>
      <x:c t="n" s="0">
        <x:v>19.18733</x:v>
      </x:c>
      <x:c t="n" s="0">
        <x:v>11.74153</x:v>
      </x:c>
      <x:c t="n" s="0">
        <x:v>8.463207</x:v>
      </x:c>
      <x:c t="n" s="0">
        <x:v>7.419175</x:v>
      </x:c>
      <x:c t="n" s="0">
        <x:v>5.388939</x:v>
      </x:c>
      <x:c t="n" s="0">
        <x:v>5.805193</x:v>
      </x:c>
      <x:c t="n" s="0">
        <x:v>2.760248</x:v>
      </x:c>
      <x:c t="n" s="0">
        <x:v>-23.8525</x:v>
      </x:c>
      <x:c t="n" s="0">
        <x:v>-25.53202</x:v>
      </x:c>
      <x:c t="n" s="0">
        <x:v>-18.97218</x:v>
      </x:c>
      <x:c t="n" s="0">
        <x:v>-12.56918</x:v>
      </x:c>
      <x:c t="n" s="0">
        <x:v>-18.67451</x:v>
      </x:c>
      <x:c t="n" s="0">
        <x:v>-1.014145</x:v>
      </x:c>
      <x:c t="n" s="0">
        <x:v>1.622423</x:v>
      </x:c>
      <x:c t="n" s="0">
        <x:v>-1.417737</x:v>
      </x:c>
      <x:c t="n" s="0">
        <x:v>24.72241</x:v>
      </x:c>
      <x:c t="n" s="0">
        <x:v>10.61018</x:v>
      </x:c>
      <x:c t="n" s="0">
        <x:v>12.159</x:v>
      </x:c>
      <x:c t="n" s="0">
        <x:v>18.12271</x:v>
      </x:c>
      <x:c t="n" s="0">
        <x:v>20.22183</x:v>
      </x:c>
      <x:c t="n" s="0">
        <x:v>17.12119</x:v>
      </x:c>
      <x:c t="n" s="0">
        <x:v>15.92827</x:v>
      </x:c>
      <x:c t="n" s="0">
        <x:v>17.35466</x:v>
      </x:c>
      <x:c t="n" s="0">
        <x:v>12.34304</x:v>
      </x:c>
      <x:c t="n" s="0">
        <x:v>24.04413</x:v>
      </x:c>
      <x:c t="n" s="0">
        <x:v>16.89838</x:v>
      </x:c>
      <x:c t="n" s="0">
        <x:v>23.40092</x:v>
      </x:c>
      <x:c t="n" s="0">
        <x:v>23.70975</x:v>
      </x:c>
      <x:c t="n" s="0">
        <x:v>22.83009</x:v>
      </x:c>
      <x:c t="n" s="0">
        <x:v>26.65721</x:v>
      </x:c>
      <x:c t="n" s="0">
        <x:v>25.47819</x:v>
      </x:c>
      <x:c t="n" s="0">
        <x:v>21.37805</x:v>
      </x:c>
      <x:c t="n" s="0">
        <x:v>20.46328</x:v>
      </x:c>
      <x:c t="n" s="0">
        <x:v>24.35416</x:v>
      </x:c>
      <x:c t="n" s="0">
        <x:v>25.58664</x:v>
      </x:c>
      <x:c t="n" s="0">
        <x:v>27.11252</x:v>
      </x:c>
      <x:c t="n" s="0">
        <x:v>21.23304</x:v>
      </x:c>
      <x:c t="n" s="0">
        <x:v>13.90828</x:v>
      </x:c>
      <x:c t="n" s="0">
        <x:v>9.096571</x:v>
      </x:c>
      <x:c t="n" s="0">
        <x:v>6.503007</x:v>
      </x:c>
      <x:c t="n" s="0">
        <x:v>4.536242</x:v>
      </x:c>
      <x:c t="n" s="0">
        <x:v>5.15957</x:v>
      </x:c>
      <x:c t="n" s="0">
        <x:v>2.648442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43942.9692592593</x:v>
      </x:c>
      <x:c t="n" s="7">
        <x:v>43942.9692592593</x:v>
      </x:c>
      <x:c t="n" s="0">
        <x:v>39.27257</x:v>
      </x:c>
      <x:c t="n" s="0">
        <x:v>54.20069</x:v>
      </x:c>
      <x:c t="n" s="0">
        <x:v>69.87119</x:v>
      </x:c>
      <x:c t="n" s="0">
        <x:v>72.75038</x:v>
      </x:c>
      <x:c t="n" s="0">
        <x:v>-23.88234</x:v>
      </x:c>
      <x:c t="n" s="0">
        <x:v>-26.13432</x:v>
      </x:c>
      <x:c t="n" s="0">
        <x:v>-21.97943</x:v>
      </x:c>
      <x:c t="n" s="0">
        <x:v>-11.98977</x:v>
      </x:c>
      <x:c t="n" s="0">
        <x:v>-13.55527</x:v>
      </x:c>
      <x:c t="n" s="0">
        <x:v>-0.7911401</x:v>
      </x:c>
      <x:c t="n" s="0">
        <x:v>1.683725</x:v>
      </x:c>
      <x:c t="n" s="0">
        <x:v>3.353969</x:v>
      </x:c>
      <x:c t="n" s="0">
        <x:v>24.02088</x:v>
      </x:c>
      <x:c t="n" s="0">
        <x:v>11.48747</x:v>
      </x:c>
      <x:c t="n" s="0">
        <x:v>14.7556</x:v>
      </x:c>
      <x:c t="n" s="0">
        <x:v>20.278</x:v>
      </x:c>
      <x:c t="n" s="0">
        <x:v>19.91365</x:v>
      </x:c>
      <x:c t="n" s="0">
        <x:v>22.23368</x:v>
      </x:c>
      <x:c t="n" s="0">
        <x:v>16.59975</x:v>
      </x:c>
      <x:c t="n" s="0">
        <x:v>18.08742</x:v>
      </x:c>
      <x:c t="n" s="0">
        <x:v>17.6543</x:v>
      </x:c>
      <x:c t="n" s="0">
        <x:v>20.44602</x:v>
      </x:c>
      <x:c t="n" s="0">
        <x:v>22.27126</x:v>
      </x:c>
      <x:c t="n" s="0">
        <x:v>22.06749</x:v>
      </x:c>
      <x:c t="n" s="0">
        <x:v>23.18271</x:v>
      </x:c>
      <x:c t="n" s="0">
        <x:v>25.6006</x:v>
      </x:c>
      <x:c t="n" s="0">
        <x:v>26.1266</x:v>
      </x:c>
      <x:c t="n" s="0">
        <x:v>25.33887</x:v>
      </x:c>
      <x:c t="n" s="0">
        <x:v>22.13689</x:v>
      </x:c>
      <x:c t="n" s="0">
        <x:v>20.94052</x:v>
      </x:c>
      <x:c t="n" s="0">
        <x:v>24.86131</x:v>
      </x:c>
      <x:c t="n" s="0">
        <x:v>26.43505</x:v>
      </x:c>
      <x:c t="n" s="0">
        <x:v>30.99076</x:v>
      </x:c>
      <x:c t="n" s="0">
        <x:v>20.11499</x:v>
      </x:c>
      <x:c t="n" s="0">
        <x:v>11.69749</x:v>
      </x:c>
      <x:c t="n" s="0">
        <x:v>8.697761</x:v>
      </x:c>
      <x:c t="n" s="0">
        <x:v>7.543593</x:v>
      </x:c>
      <x:c t="n" s="0">
        <x:v>5.403457</x:v>
      </x:c>
      <x:c t="n" s="0">
        <x:v>5.726656</x:v>
      </x:c>
      <x:c t="n" s="0">
        <x:v>2.722417</x:v>
      </x:c>
      <x:c t="n" s="0">
        <x:v>-23.8525</x:v>
      </x:c>
      <x:c t="n" s="0">
        <x:v>-25.53202</x:v>
      </x:c>
      <x:c t="n" s="0">
        <x:v>-18.97218</x:v>
      </x:c>
      <x:c t="n" s="0">
        <x:v>-12.56918</x:v>
      </x:c>
      <x:c t="n" s="0">
        <x:v>-26.17188</x:v>
      </x:c>
      <x:c t="n" s="0">
        <x:v>-1.014145</x:v>
      </x:c>
      <x:c t="n" s="0">
        <x:v>0.7072378</x:v>
      </x:c>
      <x:c t="n" s="0">
        <x:v>-0.1898425</x:v>
      </x:c>
      <x:c t="n" s="0">
        <x:v>24.63276</x:v>
      </x:c>
      <x:c t="n" s="0">
        <x:v>9.046633</x:v>
      </x:c>
      <x:c t="n" s="0">
        <x:v>12.159</x:v>
      </x:c>
      <x:c t="n" s="0">
        <x:v>17.22226</x:v>
      </x:c>
      <x:c t="n" s="0">
        <x:v>12.97511</x:v>
      </x:c>
      <x:c t="n" s="0">
        <x:v>20.18929</x:v>
      </x:c>
      <x:c t="n" s="0">
        <x:v>9.89705</x:v>
      </x:c>
      <x:c t="n" s="0">
        <x:v>17.98645</x:v>
      </x:c>
      <x:c t="n" s="0">
        <x:v>13.34791</x:v>
      </x:c>
      <x:c t="n" s="0">
        <x:v>20.96598</x:v>
      </x:c>
      <x:c t="n" s="0">
        <x:v>26.37073</x:v>
      </x:c>
      <x:c t="n" s="0">
        <x:v>23.05862</x:v>
      </x:c>
      <x:c t="n" s="0">
        <x:v>22.13606</x:v>
      </x:c>
      <x:c t="n" s="0">
        <x:v>25.04202</x:v>
      </x:c>
      <x:c t="n" s="0">
        <x:v>27.33635</x:v>
      </x:c>
      <x:c t="n" s="0">
        <x:v>26.05727</x:v>
      </x:c>
      <x:c t="n" s="0">
        <x:v>21.67556</x:v>
      </x:c>
      <x:c t="n" s="0">
        <x:v>23.22483</x:v>
      </x:c>
      <x:c t="n" s="0">
        <x:v>25.18779</x:v>
      </x:c>
      <x:c t="n" s="0">
        <x:v>26.81002</x:v>
      </x:c>
      <x:c t="n" s="0">
        <x:v>33.17617</x:v>
      </x:c>
      <x:c t="n" s="0">
        <x:v>21.97559</x:v>
      </x:c>
      <x:c t="n" s="0">
        <x:v>12.04081</x:v>
      </x:c>
      <x:c t="n" s="0">
        <x:v>10.41459</x:v>
      </x:c>
      <x:c t="n" s="0">
        <x:v>7.951951</x:v>
      </x:c>
      <x:c t="n" s="0">
        <x:v>6.0599</x:v>
      </x:c>
      <x:c t="n" s="0">
        <x:v>5.408798</x:v>
      </x:c>
      <x:c t="n" s="0">
        <x:v>1.97292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43942.9692592593</x:v>
      </x:c>
      <x:c t="n" s="7">
        <x:v>43942.9692592593</x:v>
      </x:c>
      <x:c t="n" s="0">
        <x:v>38.95026</x:v>
      </x:c>
      <x:c t="n" s="0">
        <x:v>54.20069</x:v>
      </x:c>
      <x:c t="n" s="0">
        <x:v>66.37376</x:v>
      </x:c>
      <x:c t="n" s="0">
        <x:v>69.38536</x:v>
      </x:c>
      <x:c t="n" s="0">
        <x:v>-23.87857</x:v>
      </x:c>
      <x:c t="n" s="0">
        <x:v>-26.04163</x:v>
      </x:c>
      <x:c t="n" s="0">
        <x:v>-21.38874</x:v>
      </x:c>
      <x:c t="n" s="0">
        <x:v>-12.06971</x:v>
      </x:c>
      <x:c t="n" s="0">
        <x:v>-14.20015</x:v>
      </x:c>
      <x:c t="n" s="0">
        <x:v>-0.8229905</x:v>
      </x:c>
      <x:c t="n" s="0">
        <x:v>1.554155</x:v>
      </x:c>
      <x:c t="n" s="0">
        <x:v>2.985112</x:v>
      </x:c>
      <x:c t="n" s="0">
        <x:v>24.07785</x:v>
      </x:c>
      <x:c t="n" s="0">
        <x:v>11.10453</x:v>
      </x:c>
      <x:c t="n" s="0">
        <x:v>14.72441</x:v>
      </x:c>
      <x:c t="n" s="0">
        <x:v>19.89822</x:v>
      </x:c>
      <x:c t="n" s="0">
        <x:v>19.37603</x:v>
      </x:c>
      <x:c t="n" s="0">
        <x:v>22.57069</x:v>
      </x:c>
      <x:c t="n" s="0">
        <x:v>17.061</x:v>
      </x:c>
      <x:c t="n" s="0">
        <x:v>18.18326</x:v>
      </x:c>
      <x:c t="n" s="0">
        <x:v>17.35725</x:v>
      </x:c>
      <x:c t="n" s="0">
        <x:v>20.11478</x:v>
      </x:c>
      <x:c t="n" s="0">
        <x:v>22.6691</x:v>
      </x:c>
      <x:c t="n" s="0">
        <x:v>22.14846</x:v>
      </x:c>
      <x:c t="n" s="0">
        <x:v>23.25691</x:v>
      </x:c>
      <x:c t="n" s="0">
        <x:v>25.77635</x:v>
      </x:c>
      <x:c t="n" s="0">
        <x:v>26.09741</x:v>
      </x:c>
      <x:c t="n" s="0">
        <x:v>25.36814</x:v>
      </x:c>
      <x:c t="n" s="0">
        <x:v>22.42306</x:v>
      </x:c>
      <x:c t="n" s="0">
        <x:v>21.05933</x:v>
      </x:c>
      <x:c t="n" s="0">
        <x:v>25.05816</x:v>
      </x:c>
      <x:c t="n" s="0">
        <x:v>26.32549</x:v>
      </x:c>
      <x:c t="n" s="0">
        <x:v>32.56482</x:v>
      </x:c>
      <x:c t="n" s="0">
        <x:v>19.78007</x:v>
      </x:c>
      <x:c t="n" s="0">
        <x:v>11.72879</x:v>
      </x:c>
      <x:c t="n" s="0">
        <x:v>9.133786</x:v>
      </x:c>
      <x:c t="n" s="0">
        <x:v>7.480338</x:v>
      </x:c>
      <x:c t="n" s="0">
        <x:v>5.439136</x:v>
      </x:c>
      <x:c t="n" s="0">
        <x:v>5.539383</x:v>
      </x:c>
      <x:c t="n" s="0">
        <x:v>2.683201</x:v>
      </x:c>
      <x:c t="n" s="0">
        <x:v>-23.8525</x:v>
      </x:c>
      <x:c t="n" s="0">
        <x:v>-25.53202</x:v>
      </x:c>
      <x:c t="n" s="0">
        <x:v>-18.97218</x:v>
      </x:c>
      <x:c t="n" s="0">
        <x:v>-12.56918</x:v>
      </x:c>
      <x:c t="n" s="0">
        <x:v>-26.17188</x:v>
      </x:c>
      <x:c t="n" s="0">
        <x:v>-1.014145</x:v>
      </x:c>
      <x:c t="n" s="0">
        <x:v>0.7072378</x:v>
      </x:c>
      <x:c t="n" s="0">
        <x:v>-0.1898425</x:v>
      </x:c>
      <x:c t="n" s="0">
        <x:v>24.35212</x:v>
      </x:c>
      <x:c t="n" s="0">
        <x:v>7.738867</x:v>
      </x:c>
      <x:c t="n" s="0">
        <x:v>15.63734</x:v>
      </x:c>
      <x:c t="n" s="0">
        <x:v>16.57614</x:v>
      </x:c>
      <x:c t="n" s="0">
        <x:v>12.97511</x:v>
      </x:c>
      <x:c t="n" s="0">
        <x:v>26.72674</x:v>
      </x:c>
      <x:c t="n" s="0">
        <x:v>20.79768</x:v>
      </x:c>
      <x:c t="n" s="0">
        <x:v>19.21005</x:v>
      </x:c>
      <x:c t="n" s="0">
        <x:v>14.35663</x:v>
      </x:c>
      <x:c t="n" s="0">
        <x:v>14.91075</x:v>
      </x:c>
      <x:c t="n" s="0">
        <x:v>21.24166</x:v>
      </x:c>
      <x:c t="n" s="0">
        <x:v>25.28647</x:v>
      </x:c>
      <x:c t="n" s="0">
        <x:v>22.16151</x:v>
      </x:c>
      <x:c t="n" s="0">
        <x:v>28.19937</x:v>
      </x:c>
      <x:c t="n" s="0">
        <x:v>24.99217</x:v>
      </x:c>
      <x:c t="n" s="0">
        <x:v>25.06249</x:v>
      </x:c>
      <x:c t="n" s="0">
        <x:v>24.40122</x:v>
      </x:c>
      <x:c t="n" s="0">
        <x:v>20.38631</x:v>
      </x:c>
      <x:c t="n" s="0">
        <x:v>24.81081</x:v>
      </x:c>
      <x:c t="n" s="0">
        <x:v>26.2963</x:v>
      </x:c>
      <x:c t="n" s="0">
        <x:v>37.86649</x:v>
      </x:c>
      <x:c t="n" s="0">
        <x:v>15.06399</x:v>
      </x:c>
      <x:c t="n" s="0">
        <x:v>11.69265</x:v>
      </x:c>
      <x:c t="n" s="0">
        <x:v>11.07098</x:v>
      </x:c>
      <x:c t="n" s="0">
        <x:v>7.580532</x:v>
      </x:c>
      <x:c t="n" s="0">
        <x:v>5.723726</x:v>
      </x:c>
      <x:c t="n" s="0">
        <x:v>3.918536</x:v>
      </x:c>
      <x:c t="n" s="0">
        <x:v>2.713102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43942.9692592593</x:v>
      </x:c>
      <x:c t="n" s="7">
        <x:v>43942.9692592593</x:v>
      </x:c>
      <x:c t="n" s="0">
        <x:v>36.0421</x:v>
      </x:c>
      <x:c t="n" s="0">
        <x:v>54.20069</x:v>
      </x:c>
      <x:c t="n" s="0">
        <x:v>54.7127</x:v>
      </x:c>
      <x:c t="n" s="0">
        <x:v>64.42529</x:v>
      </x:c>
      <x:c t="n" s="0">
        <x:v>-23.86133</x:v>
      </x:c>
      <x:c t="n" s="0">
        <x:v>-25.96418</x:v>
      </x:c>
      <x:c t="n" s="0">
        <x:v>-20.94087</x:v>
      </x:c>
      <x:c t="n" s="0">
        <x:v>-12.13916</x:v>
      </x:c>
      <x:c t="n" s="0">
        <x:v>-14.83861</x:v>
      </x:c>
      <x:c t="n" s="0">
        <x:v>-0.8171566</x:v>
      </x:c>
      <x:c t="n" s="0">
        <x:v>1.440354</x:v>
      </x:c>
      <x:c t="n" s="0">
        <x:v>2.703551</x:v>
      </x:c>
      <x:c t="n" s="0">
        <x:v>24.11898</x:v>
      </x:c>
      <x:c t="n" s="0">
        <x:v>10.74843</x:v>
      </x:c>
      <x:c t="n" s="0">
        <x:v>14.92939</x:v>
      </x:c>
      <x:c t="n" s="0">
        <x:v>19.54532</x:v>
      </x:c>
      <x:c t="n" s="0">
        <x:v>18.96646</x:v>
      </x:c>
      <x:c t="n" s="0">
        <x:v>24.06766</x:v>
      </x:c>
      <x:c t="n" s="0">
        <x:v>17.54922</x:v>
      </x:c>
      <x:c t="n" s="0">
        <x:v>18.26635</x:v>
      </x:c>
      <x:c t="n" s="0">
        <x:v>16.94839</x:v>
      </x:c>
      <x:c t="n" s="0">
        <x:v>19.66671</x:v>
      </x:c>
      <x:c t="n" s="0">
        <x:v>22.38192</x:v>
      </x:c>
      <x:c t="n" s="0">
        <x:v>22.94064</x:v>
      </x:c>
      <x:c t="n" s="0">
        <x:v>23.83344</x:v>
      </x:c>
      <x:c t="n" s="0">
        <x:v>26.08834</x:v>
      </x:c>
      <x:c t="n" s="0">
        <x:v>26.25607</x:v>
      </x:c>
      <x:c t="n" s="0">
        <x:v>25.8638</x:v>
      </x:c>
      <x:c t="n" s="0">
        <x:v>22.5456</x:v>
      </x:c>
      <x:c t="n" s="0">
        <x:v>20.95167</x:v>
      </x:c>
      <x:c t="n" s="0">
        <x:v>24.62028</x:v>
      </x:c>
      <x:c t="n" s="0">
        <x:v>27.02431</x:v>
      </x:c>
      <x:c t="n" s="0">
        <x:v>32.98436</x:v>
      </x:c>
      <x:c t="n" s="0">
        <x:v>19.34973</x:v>
      </x:c>
      <x:c t="n" s="0">
        <x:v>11.61494</x:v>
      </x:c>
      <x:c t="n" s="0">
        <x:v>9.382775</x:v>
      </x:c>
      <x:c t="n" s="0">
        <x:v>7.612911</x:v>
      </x:c>
      <x:c t="n" s="0">
        <x:v>5.431574</x:v>
      </x:c>
      <x:c t="n" s="0">
        <x:v>5.465887</x:v>
      </x:c>
      <x:c t="n" s="0">
        <x:v>2.700972</x:v>
      </x:c>
      <x:c t="n" s="0">
        <x:v>-23.63382</x:v>
      </x:c>
      <x:c t="n" s="0">
        <x:v>-25.53202</x:v>
      </x:c>
      <x:c t="n" s="0">
        <x:v>-18.97218</x:v>
      </x:c>
      <x:c t="n" s="0">
        <x:v>-12.56918</x:v>
      </x:c>
      <x:c t="n" s="0">
        <x:v>-26.17188</x:v>
      </x:c>
      <x:c t="n" s="0">
        <x:v>-0.4878177</x:v>
      </x:c>
      <x:c t="n" s="0">
        <x:v>0.7072378</x:v>
      </x:c>
      <x:c t="n" s="0">
        <x:v>1.375469</x:v>
      </x:c>
      <x:c t="n" s="0">
        <x:v>24.35212</x:v>
      </x:c>
      <x:c t="n" s="0">
        <x:v>7.738867</x:v>
      </x:c>
      <x:c t="n" s="0">
        <x:v>15.96645</x:v>
      </x:c>
      <x:c t="n" s="0">
        <x:v>16.57614</x:v>
      </x:c>
      <x:c t="n" s="0">
        <x:v>16.2697</x:v>
      </x:c>
      <x:c t="n" s="0">
        <x:v>28.39054</x:v>
      </x:c>
      <x:c t="n" s="0">
        <x:v>17.35124</x:v>
      </x:c>
      <x:c t="n" s="0">
        <x:v>17.3067</x:v>
      </x:c>
      <x:c t="n" s="0">
        <x:v>15.21124</x:v>
      </x:c>
      <x:c t="n" s="0">
        <x:v>16.99174</x:v>
      </x:c>
      <x:c t="n" s="0">
        <x:v>21.00777</x:v>
      </x:c>
      <x:c t="n" s="0">
        <x:v>23.90313</x:v>
      </x:c>
      <x:c t="n" s="0">
        <x:v>26.98343</x:v>
      </x:c>
      <x:c t="n" s="0">
        <x:v>25.36569</x:v>
      </x:c>
      <x:c t="n" s="0">
        <x:v>27.84564</x:v>
      </x:c>
      <x:c t="n" s="0">
        <x:v>26.96738</x:v>
      </x:c>
      <x:c t="n" s="0">
        <x:v>20.56174</x:v>
      </x:c>
      <x:c t="n" s="0">
        <x:v>20.95799</x:v>
      </x:c>
      <x:c t="n" s="0">
        <x:v>21.06163</x:v>
      </x:c>
      <x:c t="n" s="0">
        <x:v>29.57993</x:v>
      </x:c>
      <x:c t="n" s="0">
        <x:v>27.01415</x:v>
      </x:c>
      <x:c t="n" s="0">
        <x:v>14.6716</x:v>
      </x:c>
      <x:c t="n" s="0">
        <x:v>9.983167</x:v>
      </x:c>
      <x:c t="n" s="0">
        <x:v>10.37499</x:v>
      </x:c>
      <x:c t="n" s="0">
        <x:v>9.243883</x:v>
      </x:c>
      <x:c t="n" s="0">
        <x:v>5.21866</x:v>
      </x:c>
      <x:c t="n" s="0">
        <x:v>5.416065</x:v>
      </x:c>
      <x:c t="n" s="0">
        <x:v>3.245884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43942.9692592593</x:v>
      </x:c>
      <x:c t="n" s="7">
        <x:v>43942.9692592593</x:v>
      </x:c>
      <x:c t="n" s="0">
        <x:v>35.18683</x:v>
      </x:c>
      <x:c t="n" s="0">
        <x:v>54.20069</x:v>
      </x:c>
      <x:c t="n" s="0">
        <x:v>69.30093</x:v>
      </x:c>
      <x:c t="n" s="0">
        <x:v>72.99861</x:v>
      </x:c>
      <x:c t="n" s="0">
        <x:v>-23.80835</x:v>
      </x:c>
      <x:c t="n" s="0">
        <x:v>-25.89908</x:v>
      </x:c>
      <x:c t="n" s="0">
        <x:v>-20.59197</x:v>
      </x:c>
      <x:c t="n" s="0">
        <x:v>-12.19937</x:v>
      </x:c>
      <x:c t="n" s="0">
        <x:v>-15.46971</x:v>
      </x:c>
      <x:c t="n" s="0">
        <x:v>-0.7214403</x:v>
      </x:c>
      <x:c t="n" s="0">
        <x:v>1.340747</x:v>
      </x:c>
      <x:c t="n" s="0">
        <x:v>2.620515</x:v>
      </x:c>
      <x:c t="n" s="0">
        <x:v>24.12699</x:v>
      </x:c>
      <x:c t="n" s="0">
        <x:v>10.41822</x:v>
      </x:c>
      <x:c t="n" s="0">
        <x:v>15.0971</x:v>
      </x:c>
      <x:c t="n" s="0">
        <x:v>19.65153</x:v>
      </x:c>
      <x:c t="n" s="0">
        <x:v>18.6905</x:v>
      </x:c>
      <x:c t="n" s="0">
        <x:v>24.57623</x:v>
      </x:c>
      <x:c t="n" s="0">
        <x:v>17.05351</x:v>
      </x:c>
      <x:c t="n" s="0">
        <x:v>17.92334</x:v>
      </x:c>
      <x:c t="n" s="0">
        <x:v>16.99755</x:v>
      </x:c>
      <x:c t="n" s="0">
        <x:v>20.09658</x:v>
      </x:c>
      <x:c t="n" s="0">
        <x:v>22.10653</x:v>
      </x:c>
      <x:c t="n" s="0">
        <x:v>23.02569</x:v>
      </x:c>
      <x:c t="n" s="0">
        <x:v>23.54239</x:v>
      </x:c>
      <x:c t="n" s="0">
        <x:v>26.22253</x:v>
      </x:c>
      <x:c t="n" s="0">
        <x:v>26.24552</x:v>
      </x:c>
      <x:c t="n" s="0">
        <x:v>25.42668</x:v>
      </x:c>
      <x:c t="n" s="0">
        <x:v>22.54257</x:v>
      </x:c>
      <x:c t="n" s="0">
        <x:v>20.80042</x:v>
      </x:c>
      <x:c t="n" s="0">
        <x:v>24.17096</x:v>
      </x:c>
      <x:c t="n" s="0">
        <x:v>26.90705</x:v>
      </x:c>
      <x:c t="n" s="0">
        <x:v>32.4457</x:v>
      </x:c>
      <x:c t="n" s="0">
        <x:v>18.8464</x:v>
      </x:c>
      <x:c t="n" s="0">
        <x:v>11.59076</x:v>
      </x:c>
      <x:c t="n" s="0">
        <x:v>9.898361</x:v>
      </x:c>
      <x:c t="n" s="0">
        <x:v>7.720448</x:v>
      </x:c>
      <x:c t="n" s="0">
        <x:v>5.348186</x:v>
      </x:c>
      <x:c t="n" s="0">
        <x:v>5.569772</x:v>
      </x:c>
      <x:c t="n" s="0">
        <x:v>2.645889</x:v>
      </x:c>
      <x:c t="n" s="0">
        <x:v>-23.50771</x:v>
      </x:c>
      <x:c t="n" s="0">
        <x:v>-25.53202</x:v>
      </x:c>
      <x:c t="n" s="0">
        <x:v>-18.77087</x:v>
      </x:c>
      <x:c t="n" s="0">
        <x:v>-12.64402</x:v>
      </x:c>
      <x:c t="n" s="0">
        <x:v>-26.17188</x:v>
      </x:c>
      <x:c t="n" s="0">
        <x:v>-0.2001482</x:v>
      </x:c>
      <x:c t="n" s="0">
        <x:v>1.087862</x:v>
      </x:c>
      <x:c t="n" s="0">
        <x:v>2.100073</x:v>
      </x:c>
      <x:c t="n" s="0">
        <x:v>24.04703</x:v>
      </x:c>
      <x:c t="n" s="0">
        <x:v>7.685237</x:v>
      </x:c>
      <x:c t="n" s="0">
        <x:v>15.96645</x:v>
      </x:c>
      <x:c t="n" s="0">
        <x:v>21.65144</x:v>
      </x:c>
      <x:c t="n" s="0">
        <x:v>16.58764</x:v>
      </x:c>
      <x:c t="n" s="0">
        <x:v>25.09476</x:v>
      </x:c>
      <x:c t="n" s="0">
        <x:v>13.30712</x:v>
      </x:c>
      <x:c t="n" s="0">
        <x:v>14.49467</x:v>
      </x:c>
      <x:c t="n" s="0">
        <x:v>17.63784</x:v>
      </x:c>
      <x:c t="n" s="0">
        <x:v>23.78495</x:v>
      </x:c>
      <x:c t="n" s="0">
        <x:v>20.30641</x:v>
      </x:c>
      <x:c t="n" s="0">
        <x:v>23.83656</x:v>
      </x:c>
      <x:c t="n" s="0">
        <x:v>21.11889</x:v>
      </x:c>
      <x:c t="n" s="0">
        <x:v>28.3524</x:v>
      </x:c>
      <x:c t="n" s="0">
        <x:v>24.42839</x:v>
      </x:c>
      <x:c t="n" s="0">
        <x:v>24.23441</x:v>
      </x:c>
      <x:c t="n" s="0">
        <x:v>22.27973</x:v>
      </x:c>
      <x:c t="n" s="0">
        <x:v>19.05735</x:v>
      </x:c>
      <x:c t="n" s="0">
        <x:v>18.49328</x:v>
      </x:c>
      <x:c t="n" s="0">
        <x:v>24.73174</x:v>
      </x:c>
      <x:c t="n" s="0">
        <x:v>26.41139</x:v>
      </x:c>
      <x:c t="n" s="0">
        <x:v>13.88413</x:v>
      </x:c>
      <x:c t="n" s="0">
        <x:v>11.31529</x:v>
      </x:c>
      <x:c t="n" s="0">
        <x:v>11.77364</x:v>
      </x:c>
      <x:c t="n" s="0">
        <x:v>8.010016</x:v>
      </x:c>
      <x:c t="n" s="0">
        <x:v>5.12601</x:v>
      </x:c>
      <x:c t="n" s="0">
        <x:v>6.06317</x:v>
      </x:c>
      <x:c t="n" s="0">
        <x:v>2.295861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43942.9692592593</x:v>
      </x:c>
      <x:c t="n" s="7">
        <x:v>43942.9692592593</x:v>
      </x:c>
      <x:c t="n" s="0">
        <x:v>35.32888</x:v>
      </x:c>
      <x:c t="n" s="0">
        <x:v>54.20069</x:v>
      </x:c>
      <x:c t="n" s="0">
        <x:v>67.15196</x:v>
      </x:c>
      <x:c t="n" s="0">
        <x:v>70.06801</x:v>
      </x:c>
      <x:c t="n" s="0">
        <x:v>-23.76358</x:v>
      </x:c>
      <x:c t="n" s="0">
        <x:v>-25.84428</x:v>
      </x:c>
      <x:c t="n" s="0">
        <x:v>-20.07104</x:v>
      </x:c>
      <x:c t="n" s="0">
        <x:v>-12.31349</x:v>
      </x:c>
      <x:c t="n" s="0">
        <x:v>-16.09237</x:v>
      </x:c>
      <x:c t="n" s="0">
        <x:v>-0.641334</x:v>
      </x:c>
      <x:c t="n" s="0">
        <x:v>1.556247</x:v>
      </x:c>
      <x:c t="n" s="0">
        <x:v>2.54832</x:v>
      </x:c>
      <x:c t="n" s="0">
        <x:v>24.10891</x:v>
      </x:c>
      <x:c t="n" s="0">
        <x:v>10.10706</x:v>
      </x:c>
      <x:c t="n" s="0">
        <x:v>15.23537</x:v>
      </x:c>
      <x:c t="n" s="0">
        <x:v>20.09753</x:v>
      </x:c>
      <x:c t="n" s="0">
        <x:v>18.41392</x:v>
      </x:c>
      <x:c t="n" s="0">
        <x:v>24.54057</x:v>
      </x:c>
      <x:c t="n" s="0">
        <x:v>17.10662</x:v>
      </x:c>
      <x:c t="n" s="0">
        <x:v>17.48727</x:v>
      </x:c>
      <x:c t="n" s="0">
        <x:v>17.02756</x:v>
      </x:c>
      <x:c t="n" s="0">
        <x:v>20.54247</x:v>
      </x:c>
      <x:c t="n" s="0">
        <x:v>22.09929</x:v>
      </x:c>
      <x:c t="n" s="0">
        <x:v>23.37911</x:v>
      </x:c>
      <x:c t="n" s="0">
        <x:v>23.80344</x:v>
      </x:c>
      <x:c t="n" s="0">
        <x:v>26.92164</x:v>
      </x:c>
      <x:c t="n" s="0">
        <x:v>26.4743</x:v>
      </x:c>
      <x:c t="n" s="0">
        <x:v>25.50217</x:v>
      </x:c>
      <x:c t="n" s="0">
        <x:v>22.26265</x:v>
      </x:c>
      <x:c t="n" s="0">
        <x:v>20.64366</x:v>
      </x:c>
      <x:c t="n" s="0">
        <x:v>23.92864</x:v>
      </x:c>
      <x:c t="n" s="0">
        <x:v>26.81058</x:v>
      </x:c>
      <x:c t="n" s="0">
        <x:v>31.98423</x:v>
      </x:c>
      <x:c t="n" s="0">
        <x:v>18.44763</x:v>
      </x:c>
      <x:c t="n" s="0">
        <x:v>11.51683</x:v>
      </x:c>
      <x:c t="n" s="0">
        <x:v>9.980825</x:v>
      </x:c>
      <x:c t="n" s="0">
        <x:v>7.872227</x:v>
      </x:c>
      <x:c t="n" s="0">
        <x:v>5.418772</x:v>
      </x:c>
      <x:c t="n" s="0">
        <x:v>5.625966</x:v>
      </x:c>
      <x:c t="n" s="0">
        <x:v>2.799752</x:v>
      </x:c>
      <x:c t="n" s="0">
        <x:v>-23.50771</x:v>
      </x:c>
      <x:c t="n" s="0">
        <x:v>-25.53202</x:v>
      </x:c>
      <x:c t="n" s="0">
        <x:v>-17.57476</x:v>
      </x:c>
      <x:c t="n" s="0">
        <x:v>-13.20749</x:v>
      </x:c>
      <x:c t="n" s="0">
        <x:v>-26.17188</x:v>
      </x:c>
      <x:c t="n" s="0">
        <x:v>-0.2001482</x:v>
      </x:c>
      <x:c t="n" s="0">
        <x:v>3.094667</x:v>
      </x:c>
      <x:c t="n" s="0">
        <x:v>1.962013</x:v>
      </x:c>
      <x:c t="n" s="0">
        <x:v>24.00164</x:v>
      </x:c>
      <x:c t="n" s="0">
        <x:v>7.630935</x:v>
      </x:c>
      <x:c t="n" s="0">
        <x:v>15.98459</x:v>
      </x:c>
      <x:c t="n" s="0">
        <x:v>22.05928</x:v>
      </x:c>
      <x:c t="n" s="0">
        <x:v>15.42033</x:v>
      </x:c>
      <x:c t="n" s="0">
        <x:v>24.25499</x:v>
      </x:c>
      <x:c t="n" s="0">
        <x:v>18.2856</x:v>
      </x:c>
      <x:c t="n" s="0">
        <x:v>16.34455</x:v>
      </x:c>
      <x:c t="n" s="0">
        <x:v>16.33725</x:v>
      </x:c>
      <x:c t="n" s="0">
        <x:v>19.94333</x:v>
      </x:c>
      <x:c t="n" s="0">
        <x:v>21.67124</x:v>
      </x:c>
      <x:c t="n" s="0">
        <x:v>24.47351</x:v>
      </x:c>
      <x:c t="n" s="0">
        <x:v>24.12477</x:v>
      </x:c>
      <x:c t="n" s="0">
        <x:v>29.82486</x:v>
      </x:c>
      <x:c t="n" s="0">
        <x:v>28.00645</x:v>
      </x:c>
      <x:c t="n" s="0">
        <x:v>25.55544</x:v>
      </x:c>
      <x:c t="n" s="0">
        <x:v>21.37133</x:v>
      </x:c>
      <x:c t="n" s="0">
        <x:v>17.87233</x:v>
      </x:c>
      <x:c t="n" s="0">
        <x:v>21.76874</x:v>
      </x:c>
      <x:c t="n" s="0">
        <x:v>26.40142</x:v>
      </x:c>
      <x:c t="n" s="0">
        <x:v>25.90398</x:v>
      </x:c>
      <x:c t="n" s="0">
        <x:v>18.67499</x:v>
      </x:c>
      <x:c t="n" s="0">
        <x:v>11.62103</x:v>
      </x:c>
      <x:c t="n" s="0">
        <x:v>10.79403</x:v>
      </x:c>
      <x:c t="n" s="0">
        <x:v>8.493572</x:v>
      </x:c>
      <x:c t="n" s="0">
        <x:v>5.71013</x:v>
      </x:c>
      <x:c t="n" s="0">
        <x:v>5.711165</x:v>
      </x:c>
      <x:c t="n" s="0">
        <x:v>3.272539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43942.9692592593</x:v>
      </x:c>
      <x:c t="n" s="7">
        <x:v>43942.9692592593</x:v>
      </x:c>
      <x:c t="n" s="0">
        <x:v>39.63578</x:v>
      </x:c>
      <x:c t="n" s="0">
        <x:v>54.20069</x:v>
      </x:c>
      <x:c t="n" s="0">
        <x:v>62.62808</x:v>
      </x:c>
      <x:c t="n" s="0">
        <x:v>68.68498</x:v>
      </x:c>
      <x:c t="n" s="0">
        <x:v>-23.72566</x:v>
      </x:c>
      <x:c t="n" s="0">
        <x:v>-25.79802</x:v>
      </x:c>
      <x:c t="n" s="0">
        <x:v>-19.6047</x:v>
      </x:c>
      <x:c t="n" s="0">
        <x:v>-12.4331</x:v>
      </x:c>
      <x:c t="n" s="0">
        <x:v>-16.70546</x:v>
      </x:c>
      <x:c t="n" s="0">
        <x:v>-0.5740726</x:v>
      </x:c>
      <x:c t="n" s="0">
        <x:v>1.817707</x:v>
      </x:c>
      <x:c t="n" s="0">
        <x:v>2.421079</x:v>
      </x:c>
      <x:c t="n" s="0">
        <x:v>24.09342</x:v>
      </x:c>
      <x:c t="n" s="0">
        <x:v>9.822434</x:v>
      </x:c>
      <x:c t="n" s="0">
        <x:v>15.36087</x:v>
      </x:c>
      <x:c t="n" s="0">
        <x:v>20.44523</x:v>
      </x:c>
      <x:c t="n" s="0">
        <x:v>17.97896</x:v>
      </x:c>
      <x:c t="n" s="0">
        <x:v>24.44934</x:v>
      </x:c>
      <x:c t="n" s="0">
        <x:v>17.32226</x:v>
      </x:c>
      <x:c t="n" s="0">
        <x:v>17.93744</x:v>
      </x:c>
      <x:c t="n" s="0">
        <x:v>16.9027</x:v>
      </x:c>
      <x:c t="n" s="0">
        <x:v>20.30165</x:v>
      </x:c>
      <x:c t="n" s="0">
        <x:v>21.94208</x:v>
      </x:c>
      <x:c t="n" s="0">
        <x:v>23.96307</x:v>
      </x:c>
      <x:c t="n" s="0">
        <x:v>23.24526</x:v>
      </x:c>
      <x:c t="n" s="0">
        <x:v>26.83832</x:v>
      </x:c>
      <x:c t="n" s="0">
        <x:v>26.61025</x:v>
      </x:c>
      <x:c t="n" s="0">
        <x:v>25.19724</x:v>
      </x:c>
      <x:c t="n" s="0">
        <x:v>22.8088</x:v>
      </x:c>
      <x:c t="n" s="0">
        <x:v>20.20096</x:v>
      </x:c>
      <x:c t="n" s="0">
        <x:v>23.77428</x:v>
      </x:c>
      <x:c t="n" s="0">
        <x:v>26.79314</x:v>
      </x:c>
      <x:c t="n" s="0">
        <x:v>31.38659</x:v>
      </x:c>
      <x:c t="n" s="0">
        <x:v>18.87462</x:v>
      </x:c>
      <x:c t="n" s="0">
        <x:v>11.55793</x:v>
      </x:c>
      <x:c t="n" s="0">
        <x:v>10.2351</x:v>
      </x:c>
      <x:c t="n" s="0">
        <x:v>7.989636</x:v>
      </x:c>
      <x:c t="n" s="0">
        <x:v>5.35671</x:v>
      </x:c>
      <x:c t="n" s="0">
        <x:v>5.554223</x:v>
      </x:c>
      <x:c t="n" s="0">
        <x:v>2.836394</x:v>
      </x:c>
      <x:c t="n" s="0">
        <x:v>-23.50771</x:v>
      </x:c>
      <x:c t="n" s="0">
        <x:v>-25.53202</x:v>
      </x:c>
      <x:c t="n" s="0">
        <x:v>-17.57476</x:v>
      </x:c>
      <x:c t="n" s="0">
        <x:v>-13.20749</x:v>
      </x:c>
      <x:c t="n" s="0">
        <x:v>-26.17188</x:v>
      </x:c>
      <x:c t="n" s="0">
        <x:v>-0.2001482</x:v>
      </x:c>
      <x:c t="n" s="0">
        <x:v>3.094667</x:v>
      </x:c>
      <x:c t="n" s="0">
        <x:v>1.519367</x:v>
      </x:c>
      <x:c t="n" s="0">
        <x:v>24.00164</x:v>
      </x:c>
      <x:c t="n" s="0">
        <x:v>7.630935</x:v>
      </x:c>
      <x:c t="n" s="0">
        <x:v>16.03856</x:v>
      </x:c>
      <x:c t="n" s="0">
        <x:v>22.05928</x:v>
      </x:c>
      <x:c t="n" s="0">
        <x:v>13.81907</x:v>
      </x:c>
      <x:c t="n" s="0">
        <x:v>23.72411</x:v>
      </x:c>
      <x:c t="n" s="0">
        <x:v>18.51196</x:v>
      </x:c>
      <x:c t="n" s="0">
        <x:v>19.98056</x:v>
      </x:c>
      <x:c t="n" s="0">
        <x:v>16.48256</x:v>
      </x:c>
      <x:c t="n" s="0">
        <x:v>18.83759</x:v>
      </x:c>
      <x:c t="n" s="0">
        <x:v>21.90121</x:v>
      </x:c>
      <x:c t="n" s="0">
        <x:v>26.12272</x:v>
      </x:c>
      <x:c t="n" s="0">
        <x:v>15.00366</x:v>
      </x:c>
      <x:c t="n" s="0">
        <x:v>27.21445</x:v>
      </x:c>
      <x:c t="n" s="0">
        <x:v>27.31851</x:v>
      </x:c>
      <x:c t="n" s="0">
        <x:v>23.85939</x:v>
      </x:c>
      <x:c t="n" s="0">
        <x:v>24.78001</x:v>
      </x:c>
      <x:c t="n" s="0">
        <x:v>18.45133</x:v>
      </x:c>
      <x:c t="n" s="0">
        <x:v>24.84305</x:v>
      </x:c>
      <x:c t="n" s="0">
        <x:v>27.74163</x:v>
      </x:c>
      <x:c t="n" s="0">
        <x:v>32.05078</x:v>
      </x:c>
      <x:c t="n" s="0">
        <x:v>19.32299</x:v>
      </x:c>
      <x:c t="n" s="0">
        <x:v>11.90633</x:v>
      </x:c>
      <x:c t="n" s="0">
        <x:v>12.07854</x:v>
      </x:c>
      <x:c t="n" s="0">
        <x:v>8.585392</x:v>
      </x:c>
      <x:c t="n" s="0">
        <x:v>5.613646</x:v>
      </x:c>
      <x:c t="n" s="0">
        <x:v>5.647321</x:v>
      </x:c>
      <x:c t="n" s="0">
        <x:v>3.076882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43942.9692592593</x:v>
      </x:c>
      <x:c t="n" s="7">
        <x:v>43942.9692592593</x:v>
      </x:c>
      <x:c t="n" s="0">
        <x:v>38.98138</x:v>
      </x:c>
      <x:c t="n" s="0">
        <x:v>54.20069</x:v>
      </x:c>
      <x:c t="n" s="0">
        <x:v>61.45643</x:v>
      </x:c>
      <x:c t="n" s="0">
        <x:v>64.96886</x:v>
      </x:c>
      <x:c t="n" s="0">
        <x:v>-23.69151</x:v>
      </x:c>
      <x:c t="n" s="0">
        <x:v>-25.8071</x:v>
      </x:c>
      <x:c t="n" s="0">
        <x:v>-19.24262</x:v>
      </x:c>
      <x:c t="n" s="0">
        <x:v>-12.53791</x:v>
      </x:c>
      <x:c t="n" s="0">
        <x:v>-17.20928</x:v>
      </x:c>
      <x:c t="n" s="0">
        <x:v>-0.5174423</x:v>
      </x:c>
      <x:c t="n" s="0">
        <x:v>2.029178</x:v>
      </x:c>
      <x:c t="n" s="0">
        <x:v>2.300559</x:v>
      </x:c>
      <x:c t="n" s="0">
        <x:v>24.05026</x:v>
      </x:c>
      <x:c t="n" s="0">
        <x:v>9.46616</x:v>
      </x:c>
      <x:c t="n" s="0">
        <x:v>15.46663</x:v>
      </x:c>
      <x:c t="n" s="0">
        <x:v>20.67759</x:v>
      </x:c>
      <x:c t="n" s="0">
        <x:v>17.56955</x:v>
      </x:c>
      <x:c t="n" s="0">
        <x:v>24.35073</x:v>
      </x:c>
      <x:c t="n" s="0">
        <x:v>17.53106</x:v>
      </x:c>
      <x:c t="n" s="0">
        <x:v>17.87068</x:v>
      </x:c>
      <x:c t="n" s="0">
        <x:v>16.71337</x:v>
      </x:c>
      <x:c t="n" s="0">
        <x:v>20.41296</x:v>
      </x:c>
      <x:c t="n" s="0">
        <x:v>21.79914</x:v>
      </x:c>
      <x:c t="n" s="0">
        <x:v>23.96419</x:v>
      </x:c>
      <x:c t="n" s="0">
        <x:v>22.69748</x:v>
      </x:c>
      <x:c t="n" s="0">
        <x:v>26.72328</x:v>
      </x:c>
      <x:c t="n" s="0">
        <x:v>26.44662</x:v>
      </x:c>
      <x:c t="n" s="0">
        <x:v>25.27264</x:v>
      </x:c>
      <x:c t="n" s="0">
        <x:v>22.71624</x:v>
      </x:c>
      <x:c t="n" s="0">
        <x:v>20.219</x:v>
      </x:c>
      <x:c t="n" s="0">
        <x:v>24.12971</x:v>
      </x:c>
      <x:c t="n" s="0">
        <x:v>27.0173</x:v>
      </x:c>
      <x:c t="n" s="0">
        <x:v>32.87273</x:v>
      </x:c>
      <x:c t="n" s="0">
        <x:v>18.55034</x:v>
      </x:c>
      <x:c t="n" s="0">
        <x:v>11.64608</x:v>
      </x:c>
      <x:c t="n" s="0">
        <x:v>10.29128</x:v>
      </x:c>
      <x:c t="n" s="0">
        <x:v>7.922059</x:v>
      </x:c>
      <x:c t="n" s="0">
        <x:v>5.393431</x:v>
      </x:c>
      <x:c t="n" s="0">
        <x:v>5.598187</x:v>
      </x:c>
      <x:c t="n" s="0">
        <x:v>2.919941</x:v>
      </x:c>
      <x:c t="n" s="0">
        <x:v>-23.48298</x:v>
      </x:c>
      <x:c t="n" s="0">
        <x:v>-26.17422</x:v>
      </x:c>
      <x:c t="n" s="0">
        <x:v>-17.57476</x:v>
      </x:c>
      <x:c t="n" s="0">
        <x:v>-13.20749</x:v>
      </x:c>
      <x:c t="n" s="0">
        <x:v>-20.98171</x:v>
      </x:c>
      <x:c t="n" s="0">
        <x:v>-0.2001482</x:v>
      </x:c>
      <x:c t="n" s="0">
        <x:v>3.094667</x:v>
      </x:c>
      <x:c t="n" s="0">
        <x:v>1.519367</x:v>
      </x:c>
      <x:c t="n" s="0">
        <x:v>23.58658</x:v>
      </x:c>
      <x:c t="n" s="0">
        <x:v>5.016987</x:v>
      </x:c>
      <x:c t="n" s="0">
        <x:v>16.03856</x:v>
      </x:c>
      <x:c t="n" s="0">
        <x:v>21.61746</x:v>
      </x:c>
      <x:c t="n" s="0">
        <x:v>19.43136</x:v>
      </x:c>
      <x:c t="n" s="0">
        <x:v>24.67174</x:v>
      </x:c>
      <x:c t="n" s="0">
        <x:v>18.1964</x:v>
      </x:c>
      <x:c t="n" s="0">
        <x:v>15.97156</x:v>
      </x:c>
      <x:c t="n" s="0">
        <x:v>14.17332</x:v>
      </x:c>
      <x:c t="n" s="0">
        <x:v>20.64949</x:v>
      </x:c>
      <x:c t="n" s="0">
        <x:v>18.94074</x:v>
      </x:c>
      <x:c t="n" s="0">
        <x:v>24.10827</x:v>
      </x:c>
      <x:c t="n" s="0">
        <x:v>21.42084</x:v>
      </x:c>
      <x:c t="n" s="0">
        <x:v>23.41351</x:v>
      </x:c>
      <x:c t="n" s="0">
        <x:v>27.05875</x:v>
      </x:c>
      <x:c t="n" s="0">
        <x:v>24.2519</x:v>
      </x:c>
      <x:c t="n" s="0">
        <x:v>21.73791</x:v>
      </x:c>
      <x:c t="n" s="0">
        <x:v>20.66062</x:v>
      </x:c>
      <x:c t="n" s="0">
        <x:v>24.84109</x:v>
      </x:c>
      <x:c t="n" s="0">
        <x:v>27.36016</x:v>
      </x:c>
      <x:c t="n" s="0">
        <x:v>38.48483</x:v>
      </x:c>
      <x:c t="n" s="0">
        <x:v>16.78798</x:v>
      </x:c>
      <x:c t="n" s="0">
        <x:v>12.1455</x:v>
      </x:c>
      <x:c t="n" s="0">
        <x:v>9.373537</x:v>
      </x:c>
      <x:c t="n" s="0">
        <x:v>7.399282</x:v>
      </x:c>
      <x:c t="n" s="0">
        <x:v>4.458992</x:v>
      </x:c>
      <x:c t="n" s="0">
        <x:v>5.075584</x:v>
      </x:c>
      <x:c t="n" s="0">
        <x:v>3.474629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43942.9692592593</x:v>
      </x:c>
      <x:c t="n" s="7">
        <x:v>43942.9692592593</x:v>
      </x:c>
      <x:c t="n" s="0">
        <x:v>36.74311</x:v>
      </x:c>
      <x:c t="n" s="0">
        <x:v>54.20069</x:v>
      </x:c>
      <x:c t="n" s="0">
        <x:v>57.12381</x:v>
      </x:c>
      <x:c t="n" s="0">
        <x:v>61.11536</x:v>
      </x:c>
      <x:c t="n" s="0">
        <x:v>-23.65947</x:v>
      </x:c>
      <x:c t="n" s="0">
        <x:v>-25.89095</x:v>
      </x:c>
      <x:c t="n" s="0">
        <x:v>-18.95564</x:v>
      </x:c>
      <x:c t="n" s="0">
        <x:v>-12.62949</x:v>
      </x:c>
      <x:c t="n" s="0">
        <x:v>-17.52686</x:v>
      </x:c>
      <x:c t="n" s="0">
        <x:v>-0.4696567</x:v>
      </x:c>
      <x:c t="n" s="0">
        <x:v>2.201971</x:v>
      </x:c>
      <x:c t="n" s="0">
        <x:v>2.194916</x:v>
      </x:c>
      <x:c t="n" s="0">
        <x:v>23.96621</x:v>
      </x:c>
      <x:c t="n" s="0">
        <x:v>8.969843</x:v>
      </x:c>
      <x:c t="n" s="0">
        <x:v>15.55496</x:v>
      </x:c>
      <x:c t="n" s="0">
        <x:v>20.8009</x:v>
      </x:c>
      <x:c t="n" s="0">
        <x:v>18.86989</x:v>
      </x:c>
      <x:c t="n" s="0">
        <x:v>24.61423</x:v>
      </x:c>
      <x:c t="n" s="0">
        <x:v>17.27483</x:v>
      </x:c>
      <x:c t="n" s="0">
        <x:v>17.94637</x:v>
      </x:c>
      <x:c t="n" s="0">
        <x:v>16.73181</x:v>
      </x:c>
      <x:c t="n" s="0">
        <x:v>19.96157</x:v>
      </x:c>
      <x:c t="n" s="0">
        <x:v>21.48253</x:v>
      </x:c>
      <x:c t="n" s="0">
        <x:v>23.71305</x:v>
      </x:c>
      <x:c t="n" s="0">
        <x:v>23.18558</x:v>
      </x:c>
      <x:c t="n" s="0">
        <x:v>26.38459</x:v>
      </x:c>
      <x:c t="n" s="0">
        <x:v>26.66436</x:v>
      </x:c>
      <x:c t="n" s="0">
        <x:v>25.21956</x:v>
      </x:c>
      <x:c t="n" s="0">
        <x:v>22.32697</x:v>
      </x:c>
      <x:c t="n" s="0">
        <x:v>20.21458</x:v>
      </x:c>
      <x:c t="n" s="0">
        <x:v>24.46688</x:v>
      </x:c>
      <x:c t="n" s="0">
        <x:v>26.82757</x:v>
      </x:c>
      <x:c t="n" s="0">
        <x:v>33.36393</x:v>
      </x:c>
      <x:c t="n" s="0">
        <x:v>18.53165</x:v>
      </x:c>
      <x:c t="n" s="0">
        <x:v>11.45317</x:v>
      </x:c>
      <x:c t="n" s="0">
        <x:v>10.08224</x:v>
      </x:c>
      <x:c t="n" s="0">
        <x:v>7.831576</x:v>
      </x:c>
      <x:c t="n" s="0">
        <x:v>5.458248</x:v>
      </x:c>
      <x:c t="n" s="0">
        <x:v>5.481323</x:v>
      </x:c>
      <x:c t="n" s="0">
        <x:v>2.901984</x:v>
      </x:c>
      <x:c t="n" s="0">
        <x:v>-23.47477</x:v>
      </x:c>
      <x:c t="n" s="0">
        <x:v>-26.41127</x:v>
      </x:c>
      <x:c t="n" s="0">
        <x:v>-17.57476</x:v>
      </x:c>
      <x:c t="n" s="0">
        <x:v>-13.20749</x:v>
      </x:c>
      <x:c t="n" s="0">
        <x:v>-20.07405</x:v>
      </x:c>
      <x:c t="n" s="0">
        <x:v>-0.4534332</x:v>
      </x:c>
      <x:c t="n" s="0">
        <x:v>3.442093</x:v>
      </x:c>
      <x:c t="n" s="0">
        <x:v>2.013618</x:v>
      </x:c>
      <x:c t="n" s="0">
        <x:v>23.43892</x:v>
      </x:c>
      <x:c t="n" s="0">
        <x:v>3.61926</x:v>
      </x:c>
      <x:c t="n" s="0">
        <x:v>16.03856</x:v>
      </x:c>
      <x:c t="n" s="0">
        <x:v>21.4596</x:v>
      </x:c>
      <x:c t="n" s="0">
        <x:v>22.87317</x:v>
      </x:c>
      <x:c t="n" s="0">
        <x:v>25.89955</x:v>
      </x:c>
      <x:c t="n" s="0">
        <x:v>13.57472</x:v>
      </x:c>
      <x:c t="n" s="0">
        <x:v>19.28062</x:v>
      </x:c>
      <x:c t="n" s="0">
        <x:v>18.225</x:v>
      </x:c>
      <x:c t="n" s="0">
        <x:v>13.44825</x:v>
      </x:c>
      <x:c t="n" s="0">
        <x:v>19.20133</x:v>
      </x:c>
      <x:c t="n" s="0">
        <x:v>20.61261</x:v>
      </x:c>
      <x:c t="n" s="0">
        <x:v>26.06346</x:v>
      </x:c>
      <x:c t="n" s="0">
        <x:v>25.67926</x:v>
      </x:c>
      <x:c t="n" s="0">
        <x:v>26.04281</x:v>
      </x:c>
      <x:c t="n" s="0">
        <x:v>26.59046</x:v>
      </x:c>
      <x:c t="n" s="0">
        <x:v>18.2011</x:v>
      </x:c>
      <x:c t="n" s="0">
        <x:v>21.4566</x:v>
      </x:c>
      <x:c t="n" s="0">
        <x:v>26.0139</x:v>
      </x:c>
      <x:c t="n" s="0">
        <x:v>24.57502</x:v>
      </x:c>
      <x:c t="n" s="0">
        <x:v>27.54944</x:v>
      </x:c>
      <x:c t="n" s="0">
        <x:v>18.33293</x:v>
      </x:c>
      <x:c t="n" s="0">
        <x:v>10.98207</x:v>
      </x:c>
      <x:c t="n" s="0">
        <x:v>10.26539</x:v>
      </x:c>
      <x:c t="n" s="0">
        <x:v>7.518432</x:v>
      </x:c>
      <x:c t="n" s="0">
        <x:v>5.808482</x:v>
      </x:c>
      <x:c t="n" s="0">
        <x:v>5.455396</x:v>
      </x:c>
      <x:c t="n" s="0">
        <x:v>2.83567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43942.9692592593</x:v>
      </x:c>
      <x:c t="n" s="7">
        <x:v>43942.9692592593</x:v>
      </x:c>
      <x:c t="n" s="0">
        <x:v>36.71498</x:v>
      </x:c>
      <x:c t="n" s="0">
        <x:v>54.20069</x:v>
      </x:c>
      <x:c t="n" s="0">
        <x:v>70.60771</x:v>
      </x:c>
      <x:c t="n" s="0">
        <x:v>73.15656</x:v>
      </x:c>
      <x:c t="n" s="0">
        <x:v>-23.63226</x:v>
      </x:c>
      <x:c t="n" s="0">
        <x:v>-25.96389</x:v>
      </x:c>
      <x:c t="n" s="0">
        <x:v>-18.72473</x:v>
      </x:c>
      <x:c t="n" s="0">
        <x:v>-12.70925</x:v>
      </x:c>
      <x:c t="n" s="0">
        <x:v>-17.81781</x:v>
      </x:c>
      <x:c t="n" s="0">
        <x:v>-0.6672526</x:v>
      </x:c>
      <x:c t="n" s="0">
        <x:v>2.712132</x:v>
      </x:c>
      <x:c t="n" s="0">
        <x:v>2.493182</x:v>
      </x:c>
      <x:c t="n" s="0">
        <x:v>23.89311</x:v>
      </x:c>
      <x:c t="n" s="0">
        <x:v>8.495857</x:v>
      </x:c>
      <x:c t="n" s="0">
        <x:v>15.58277</x:v>
      </x:c>
      <x:c t="n" s="0">
        <x:v>20.90351</x:v>
      </x:c>
      <x:c t="n" s="0">
        <x:v>19.73696</x:v>
      </x:c>
      <x:c t="n" s="0">
        <x:v>24.61495</x:v>
      </x:c>
      <x:c t="n" s="0">
        <x:v>16.91091</x:v>
      </x:c>
      <x:c t="n" s="0">
        <x:v>19.53257</x:v>
      </x:c>
      <x:c t="n" s="0">
        <x:v>17.25045</x:v>
      </x:c>
      <x:c t="n" s="0">
        <x:v>19.76814</x:v>
      </x:c>
      <x:c t="n" s="0">
        <x:v>21.38295</x:v>
      </x:c>
      <x:c t="n" s="0">
        <x:v>23.30301</x:v>
      </x:c>
      <x:c t="n" s="0">
        <x:v>24.21617</x:v>
      </x:c>
      <x:c t="n" s="0">
        <x:v>26.37936</x:v>
      </x:c>
      <x:c t="n" s="0">
        <x:v>26.7852</x:v>
      </x:c>
      <x:c t="n" s="0">
        <x:v>25.10174</x:v>
      </x:c>
      <x:c t="n" s="0">
        <x:v>22.04476</x:v>
      </x:c>
      <x:c t="n" s="0">
        <x:v>20.30093</x:v>
      </x:c>
      <x:c t="n" s="0">
        <x:v>24.5031</x:v>
      </x:c>
      <x:c t="n" s="0">
        <x:v>26.36423</x:v>
      </x:c>
      <x:c t="n" s="0">
        <x:v>32.82675</x:v>
      </x:c>
      <x:c t="n" s="0">
        <x:v>18.22212</x:v>
      </x:c>
      <x:c t="n" s="0">
        <x:v>11.38414</x:v>
      </x:c>
      <x:c t="n" s="0">
        <x:v>10.03835</x:v>
      </x:c>
      <x:c t="n" s="0">
        <x:v>7.805444</x:v>
      </x:c>
      <x:c t="n" s="0">
        <x:v>5.430735</x:v>
      </x:c>
      <x:c t="n" s="0">
        <x:v>5.477472</x:v>
      </x:c>
      <x:c t="n" s="0">
        <x:v>3.03418</x:v>
      </x:c>
      <x:c t="n" s="0">
        <x:v>-23.47477</x:v>
      </x:c>
      <x:c t="n" s="0">
        <x:v>-26.41127</x:v>
      </x:c>
      <x:c t="n" s="0">
        <x:v>-17.57476</x:v>
      </x:c>
      <x:c t="n" s="0">
        <x:v>-13.20749</x:v>
      </x:c>
      <x:c t="n" s="0">
        <x:v>-20.07405</x:v>
      </x:c>
      <x:c t="n" s="0">
        <x:v>-2.822051</x:v>
      </x:c>
      <x:c t="n" s="0">
        <x:v>5.31214</x:v>
      </x:c>
      <x:c t="n" s="0">
        <x:v>4.451384</x:v>
      </x:c>
      <x:c t="n" s="0">
        <x:v>23.6352</x:v>
      </x:c>
      <x:c t="n" s="0">
        <x:v>3.61926</x:v>
      </x:c>
      <x:c t="n" s="0">
        <x:v>15.45473</x:v>
      </x:c>
      <x:c t="n" s="0">
        <x:v>21.4596</x:v>
      </x:c>
      <x:c t="n" s="0">
        <x:v>22.87317</x:v>
      </x:c>
      <x:c t="n" s="0">
        <x:v>21.89573</x:v>
      </x:c>
      <x:c t="n" s="0">
        <x:v>13.99585</x:v>
      </x:c>
      <x:c t="n" s="0">
        <x:v>25.60956</x:v>
      </x:c>
      <x:c t="n" s="0">
        <x:v>19.42531</x:v>
      </x:c>
      <x:c t="n" s="0">
        <x:v>19.81016</x:v>
      </x:c>
      <x:c t="n" s="0">
        <x:v>20.19991</x:v>
      </x:c>
      <x:c t="n" s="0">
        <x:v>17.94467</x:v>
      </x:c>
      <x:c t="n" s="0">
        <x:v>27.76716</x:v>
      </x:c>
      <x:c t="n" s="0">
        <x:v>21.78127</x:v>
      </x:c>
      <x:c t="n" s="0">
        <x:v>28.25163</x:v>
      </x:c>
      <x:c t="n" s="0">
        <x:v>21.61295</x:v>
      </x:c>
      <x:c t="n" s="0">
        <x:v>20.76536</x:v>
      </x:c>
      <x:c t="n" s="0">
        <x:v>17.50361</x:v>
      </x:c>
      <x:c t="n" s="0">
        <x:v>23.94616</x:v>
      </x:c>
      <x:c t="n" s="0">
        <x:v>23.29752</x:v>
      </x:c>
      <x:c t="n" s="0">
        <x:v>26.35522</x:v>
      </x:c>
      <x:c t="n" s="0">
        <x:v>13.3594</x:v>
      </x:c>
      <x:c t="n" s="0">
        <x:v>9.863218</x:v>
      </x:c>
      <x:c t="n" s="0">
        <x:v>8.873871</x:v>
      </x:c>
      <x:c t="n" s="0">
        <x:v>7.458872</x:v>
      </x:c>
      <x:c t="n" s="0">
        <x:v>5.669998</x:v>
      </x:c>
      <x:c t="n" s="0">
        <x:v>4.991601</x:v>
      </x:c>
      <x:c t="n" s="0">
        <x:v>4.008575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43942.9692592593</x:v>
      </x:c>
      <x:c t="n" s="7">
        <x:v>43942.9692592593</x:v>
      </x:c>
      <x:c t="n" s="0">
        <x:v>34.8578</x:v>
      </x:c>
      <x:c t="n" s="0">
        <x:v>54.20069</x:v>
      </x:c>
      <x:c t="n" s="0">
        <x:v>70.02531</x:v>
      </x:c>
      <x:c t="n" s="0">
        <x:v>72.57664</x:v>
      </x:c>
      <x:c t="n" s="0">
        <x:v>-23.60934</x:v>
      </x:c>
      <x:c t="n" s="0">
        <x:v>-26.02712</x:v>
      </x:c>
      <x:c t="n" s="0">
        <x:v>-18.53678</x:v>
      </x:c>
      <x:c t="n" s="0">
        <x:v>-12.77854</x:v>
      </x:c>
      <x:c t="n" s="0">
        <x:v>-18.08271</x:v>
      </x:c>
      <x:c t="n" s="0">
        <x:v>-0.9225822</x:v>
      </x:c>
      <x:c t="n" s="0">
        <x:v>3.202981</x:v>
      </x:c>
      <x:c t="n" s="0">
        <x:v>2.840125</x:v>
      </x:c>
      <x:c t="n" s="0">
        <x:v>23.90055</x:v>
      </x:c>
      <x:c t="n" s="0">
        <x:v>8.837817</x:v>
      </x:c>
      <x:c t="n" s="0">
        <x:v>15.53456</x:v>
      </x:c>
      <x:c t="n" s="0">
        <x:v>20.63382</x:v>
      </x:c>
      <x:c t="n" s="0">
        <x:v>19.57563</x:v>
      </x:c>
      <x:c t="n" s="0">
        <x:v>23.96583</x:v>
      </x:c>
      <x:c t="n" s="0">
        <x:v>16.60008</x:v>
      </x:c>
      <x:c t="n" s="0">
        <x:v>20.5175</x:v>
      </x:c>
      <x:c t="n" s="0">
        <x:v>17.40539</x:v>
      </x:c>
      <x:c t="n" s="0">
        <x:v>19.51233</x:v>
      </x:c>
      <x:c t="n" s="0">
        <x:v>20.92474</x:v>
      </x:c>
      <x:c t="n" s="0">
        <x:v>22.7375</x:v>
      </x:c>
      <x:c t="n" s="0">
        <x:v>24.53903</x:v>
      </x:c>
      <x:c t="n" s="0">
        <x:v>26.23989</x:v>
      </x:c>
      <x:c t="n" s="0">
        <x:v>27.65453</x:v>
      </x:c>
      <x:c t="n" s="0">
        <x:v>24.99645</x:v>
      </x:c>
      <x:c t="n" s="0">
        <x:v>22.47217</x:v>
      </x:c>
      <x:c t="n" s="0">
        <x:v>20.28627</x:v>
      </x:c>
      <x:c t="n" s="0">
        <x:v>24.2641</x:v>
      </x:c>
      <x:c t="n" s="0">
        <x:v>26.07169</x:v>
      </x:c>
      <x:c t="n" s="0">
        <x:v>32.28585</x:v>
      </x:c>
      <x:c t="n" s="0">
        <x:v>17.82291</x:v>
      </x:c>
      <x:c t="n" s="0">
        <x:v>11.31153</x:v>
      </x:c>
      <x:c t="n" s="0">
        <x:v>9.848551</x:v>
      </x:c>
      <x:c t="n" s="0">
        <x:v>7.787512</x:v>
      </x:c>
      <x:c t="n" s="0">
        <x:v>5.402403</x:v>
      </x:c>
      <x:c t="n" s="0">
        <x:v>5.252831</x:v>
      </x:c>
      <x:c t="n" s="0">
        <x:v>3.033576</x:v>
      </x:c>
      <x:c t="n" s="0">
        <x:v>-23.47477</x:v>
      </x:c>
      <x:c t="n" s="0">
        <x:v>-26.41127</x:v>
      </x:c>
      <x:c t="n" s="0">
        <x:v>-17.57476</x:v>
      </x:c>
      <x:c t="n" s="0">
        <x:v>-13.20749</x:v>
      </x:c>
      <x:c t="n" s="0">
        <x:v>-20.07405</x:v>
      </x:c>
      <x:c t="n" s="0">
        <x:v>-2.822051</x:v>
      </x:c>
      <x:c t="n" s="0">
        <x:v>5.31214</x:v>
      </x:c>
      <x:c t="n" s="0">
        <x:v>4.451384</x:v>
      </x:c>
      <x:c t="n" s="0">
        <x:v>23.94382</x:v>
      </x:c>
      <x:c t="n" s="0">
        <x:v>13.60172</x:v>
      </x:c>
      <x:c t="n" s="0">
        <x:v>15.24127</x:v>
      </x:c>
      <x:c t="n" s="0">
        <x:v>15.424</x:v>
      </x:c>
      <x:c t="n" s="0">
        <x:v>3.676166</x:v>
      </x:c>
      <x:c t="n" s="0">
        <x:v>11.51179</x:v>
      </x:c>
      <x:c t="n" s="0">
        <x:v>14.58825</x:v>
      </x:c>
      <x:c t="n" s="0">
        <x:v>20.1662</x:v>
      </x:c>
      <x:c t="n" s="0">
        <x:v>17.21548</x:v>
      </x:c>
      <x:c t="n" s="0">
        <x:v>13.7776</x:v>
      </x:c>
      <x:c t="n" s="0">
        <x:v>13.99744</x:v>
      </x:c>
      <x:c t="n" s="0">
        <x:v>19.4736</x:v>
      </x:c>
      <x:c t="n" s="0">
        <x:v>23.93896</x:v>
      </x:c>
      <x:c t="n" s="0">
        <x:v>27.3643</x:v>
      </x:c>
      <x:c t="n" s="0">
        <x:v>30.83275</x:v>
      </x:c>
      <x:c t="n" s="0">
        <x:v>24.04251</x:v>
      </x:c>
      <x:c t="n" s="0">
        <x:v>26.76858</x:v>
      </x:c>
      <x:c t="n" s="0">
        <x:v>20.34227</x:v>
      </x:c>
      <x:c t="n" s="0">
        <x:v>22.44285</x:v>
      </x:c>
      <x:c t="n" s="0">
        <x:v>22.46302</x:v>
      </x:c>
      <x:c t="n" s="0">
        <x:v>24.71535</x:v>
      </x:c>
      <x:c t="n" s="0">
        <x:v>14.94425</x:v>
      </x:c>
      <x:c t="n" s="0">
        <x:v>10.99179</x:v>
      </x:c>
      <x:c t="n" s="0">
        <x:v>7.157414</x:v>
      </x:c>
      <x:c t="n" s="0">
        <x:v>7.652726</x:v>
      </x:c>
      <x:c t="n" s="0">
        <x:v>4.601205</x:v>
      </x:c>
      <x:c t="n" s="0">
        <x:v>4.438255</x:v>
      </x:c>
      <x:c t="n" s="0">
        <x:v>2.380373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43942.9692592593</x:v>
      </x:c>
      <x:c t="n" s="7">
        <x:v>43942.9692592593</x:v>
      </x:c>
      <x:c t="n" s="0">
        <x:v>38.65776</x:v>
      </x:c>
      <x:c t="n" s="0">
        <x:v>54.20069</x:v>
      </x:c>
      <x:c t="n" s="0">
        <x:v>65.2183</x:v>
      </x:c>
      <x:c t="n" s="0">
        <x:v>69.09891</x:v>
      </x:c>
      <x:c t="n" s="0">
        <x:v>-23.58989</x:v>
      </x:c>
      <x:c t="n" s="0">
        <x:v>-26.20698</x:v>
      </x:c>
      <x:c t="n" s="0">
        <x:v>-18.60432</x:v>
      </x:c>
      <x:c t="n" s="0">
        <x:v>-12.7245</x:v>
      </x:c>
      <x:c t="n" s="0">
        <x:v>-18.32246</x:v>
      </x:c>
      <x:c t="n" s="0">
        <x:v>-1.153192</x:v>
      </x:c>
      <x:c t="n" s="0">
        <x:v>3.582299</x:v>
      </x:c>
      <x:c t="n" s="0">
        <x:v>3.177191</x:v>
      </x:c>
      <x:c t="n" s="0">
        <x:v>23.9069</x:v>
      </x:c>
      <x:c t="n" s="0">
        <x:v>10.67676</x:v>
      </x:c>
      <x:c t="n" s="0">
        <x:v>15.49296</x:v>
      </x:c>
      <x:c t="n" s="0">
        <x:v>20.16663</x:v>
      </x:c>
      <x:c t="n" s="0">
        <x:v>18.90937</x:v>
      </x:c>
      <x:c t="n" s="0">
        <x:v>23.42442</x:v>
      </x:c>
      <x:c t="n" s="0">
        <x:v>16.46466</x:v>
      </x:c>
      <x:c t="n" s="0">
        <x:v>20.06832</x:v>
      </x:c>
      <x:c t="n" s="0">
        <x:v>17.08289</x:v>
      </x:c>
      <x:c t="n" s="0">
        <x:v>18.88699</x:v>
      </x:c>
      <x:c t="n" s="0">
        <x:v>20.33508</x:v>
      </x:c>
      <x:c t="n" s="0">
        <x:v>22.27724</x:v>
      </x:c>
      <x:c t="n" s="0">
        <x:v>24.67045</x:v>
      </x:c>
      <x:c t="n" s="0">
        <x:v>26.44476</x:v>
      </x:c>
      <x:c t="n" s="0">
        <x:v>27.54915</x:v>
      </x:c>
      <x:c t="n" s="0">
        <x:v>25.69655</x:v>
      </x:c>
      <x:c t="n" s="0">
        <x:v>23.12418</x:v>
      </x:c>
      <x:c t="n" s="0">
        <x:v>20.37828</x:v>
      </x:c>
      <x:c t="n" s="0">
        <x:v>23.79482</x:v>
      </x:c>
      <x:c t="n" s="0">
        <x:v>25.64329</x:v>
      </x:c>
      <x:c t="n" s="0">
        <x:v>31.8609</x:v>
      </x:c>
      <x:c t="n" s="0">
        <x:v>17.82649</x:v>
      </x:c>
      <x:c t="n" s="0">
        <x:v>11.13692</x:v>
      </x:c>
      <x:c t="n" s="0">
        <x:v>9.470824</x:v>
      </x:c>
      <x:c t="n" s="0">
        <x:v>7.602248</x:v>
      </x:c>
      <x:c t="n" s="0">
        <x:v>5.388675</x:v>
      </x:c>
      <x:c t="n" s="0">
        <x:v>5.345984</x:v>
      </x:c>
      <x:c t="n" s="0">
        <x:v>2.826162</x:v>
      </x:c>
      <x:c t="n" s="0">
        <x:v>-23.47477</x:v>
      </x:c>
      <x:c t="n" s="0">
        <x:v>-28.30307</x:v>
      </x:c>
      <x:c t="n" s="0">
        <x:v>-20.38887</x:v>
      </x:c>
      <x:c t="n" s="0">
        <x:v>-11.95501</x:v>
      </x:c>
      <x:c t="n" s="0">
        <x:v>-20.07405</x:v>
      </x:c>
      <x:c t="n" s="0">
        <x:v>-2.822051</x:v>
      </x:c>
      <x:c t="n" s="0">
        <x:v>5.31214</x:v>
      </x:c>
      <x:c t="n" s="0">
        <x:v>4.945245</x:v>
      </x:c>
      <x:c t="n" s="0">
        <x:v>23.94382</x:v>
      </x:c>
      <x:c t="n" s="0">
        <x:v>15.47624</x:v>
      </x:c>
      <x:c t="n" s="0">
        <x:v>15.24127</x:v>
      </x:c>
      <x:c t="n" s="0">
        <x:v>15.424</x:v>
      </x:c>
      <x:c t="n" s="0">
        <x:v>3.676166</x:v>
      </x:c>
      <x:c t="n" s="0">
        <x:v>18.63385</x:v>
      </x:c>
      <x:c t="n" s="0">
        <x:v>15.73403</x:v>
      </x:c>
      <x:c t="n" s="0">
        <x:v>19.11103</x:v>
      </x:c>
      <x:c t="n" s="0">
        <x:v>15.56769</x:v>
      </x:c>
      <x:c t="n" s="0">
        <x:v>8.275188</x:v>
      </x:c>
      <x:c t="n" s="0">
        <x:v>18.1173</x:v>
      </x:c>
      <x:c t="n" s="0">
        <x:v>16.4878</x:v>
      </x:c>
      <x:c t="n" s="0">
        <x:v>26.43566</x:v>
      </x:c>
      <x:c t="n" s="0">
        <x:v>26.91191</x:v>
      </x:c>
      <x:c t="n" s="0">
        <x:v>24.78548</x:v>
      </x:c>
      <x:c t="n" s="0">
        <x:v>28.34604</x:v>
      </x:c>
      <x:c t="n" s="0">
        <x:v>22.48215</x:v>
      </x:c>
      <x:c t="n" s="0">
        <x:v>21.37164</x:v>
      </x:c>
      <x:c t="n" s="0">
        <x:v>20.33917</x:v>
      </x:c>
      <x:c t="n" s="0">
        <x:v>20.45012</x:v>
      </x:c>
      <x:c t="n" s="0">
        <x:v>34.17622</x:v>
      </x:c>
      <x:c t="n" s="0">
        <x:v>17.57911</x:v>
      </x:c>
      <x:c t="n" s="0">
        <x:v>10.62668</x:v>
      </x:c>
      <x:c t="n" s="0">
        <x:v>6.272929</x:v>
      </x:c>
      <x:c t="n" s="0">
        <x:v>5.966652</x:v>
      </x:c>
      <x:c t="n" s="0">
        <x:v>6.006254</x:v>
      </x:c>
      <x:c t="n" s="0">
        <x:v>5.751436</x:v>
      </x:c>
      <x:c t="n" s="0">
        <x:v>1.275805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43942.9692592593</x:v>
      </x:c>
      <x:c t="n" s="7">
        <x:v>43942.9692592593</x:v>
      </x:c>
      <x:c t="n" s="0">
        <x:v>38.07204</x:v>
      </x:c>
      <x:c t="n" s="0">
        <x:v>54.20069</x:v>
      </x:c>
      <x:c t="n" s="0">
        <x:v>65.92392</x:v>
      </x:c>
      <x:c t="n" s="0">
        <x:v>69.65408</x:v>
      </x:c>
      <x:c t="n" s="0">
        <x:v>-23.57319</x:v>
      </x:c>
      <x:c t="n" s="0">
        <x:v>-26.48985</x:v>
      </x:c>
      <x:c t="n" s="0">
        <x:v>-18.88145</x:v>
      </x:c>
      <x:c t="n" s="0">
        <x:v>-12.57708</x:v>
      </x:c>
      <x:c t="n" s="0">
        <x:v>-18.53824</x:v>
      </x:c>
      <x:c t="n" s="0">
        <x:v>-1.360325</x:v>
      </x:c>
      <x:c t="n" s="0">
        <x:v>3.881924</x:v>
      </x:c>
      <x:c t="n" s="0">
        <x:v>3.498203</x:v>
      </x:c>
      <x:c t="n" s="0">
        <x:v>23.91231</x:v>
      </x:c>
      <x:c t="n" s="0">
        <x:v>11.79883</x:v>
      </x:c>
      <x:c t="n" s="0">
        <x:v>15.45712</x:v>
      </x:c>
      <x:c t="n" s="0">
        <x:v>19.72352</x:v>
      </x:c>
      <x:c t="n" s="0">
        <x:v>18.52717</x:v>
      </x:c>
      <x:c t="n" s="0">
        <x:v>23.00549</x:v>
      </x:c>
      <x:c t="n" s="0">
        <x:v>16.75804</x:v>
      </x:c>
      <x:c t="n" s="0">
        <x:v>20.13384</x:v>
      </x:c>
      <x:c t="n" s="0">
        <x:v>17.06464</x:v>
      </x:c>
      <x:c t="n" s="0">
        <x:v>18.35471</x:v>
      </x:c>
      <x:c t="n" s="0">
        <x:v>20.87858</x:v>
      </x:c>
      <x:c t="n" s="0">
        <x:v>22.21257</x:v>
      </x:c>
      <x:c t="n" s="0">
        <x:v>24.39389</x:v>
      </x:c>
      <x:c t="n" s="0">
        <x:v>26.26856</x:v>
      </x:c>
      <x:c t="n" s="0">
        <x:v>27.15313</x:v>
      </x:c>
      <x:c t="n" s="0">
        <x:v>25.47632</x:v>
      </x:c>
      <x:c t="n" s="0">
        <x:v>23.20034</x:v>
      </x:c>
      <x:c t="n" s="0">
        <x:v>20.35403</x:v>
      </x:c>
      <x:c t="n" s="0">
        <x:v>23.56289</x:v>
      </x:c>
      <x:c t="n" s="0">
        <x:v>25.11866</x:v>
      </x:c>
      <x:c t="n" s="0">
        <x:v>33.05015</x:v>
      </x:c>
      <x:c t="n" s="0">
        <x:v>17.38935</x:v>
      </x:c>
      <x:c t="n" s="0">
        <x:v>11.0139</x:v>
      </x:c>
      <x:c t="n" s="0">
        <x:v>9.290458</x:v>
      </x:c>
      <x:c t="n" s="0">
        <x:v>7.55573</x:v>
      </x:c>
      <x:c t="n" s="0">
        <x:v>5.383143</x:v>
      </x:c>
      <x:c t="n" s="0">
        <x:v>5.39188</x:v>
      </x:c>
      <x:c t="n" s="0">
        <x:v>2.731123</x:v>
      </x:c>
      <x:c t="n" s="0">
        <x:v>-23.47477</x:v>
      </x:c>
      <x:c t="n" s="0">
        <x:v>-28.65569</x:v>
      </x:c>
      <x:c t="n" s="0">
        <x:v>-20.99486</x:v>
      </x:c>
      <x:c t="n" s="0">
        <x:v>-11.80229</x:v>
      </x:c>
      <x:c t="n" s="0">
        <x:v>-19.10425</x:v>
      </x:c>
      <x:c t="n" s="0">
        <x:v>-2.822051</x:v>
      </x:c>
      <x:c t="n" s="0">
        <x:v>5.31214</x:v>
      </x:c>
      <x:c t="n" s="0">
        <x:v>5.011426</x:v>
      </x:c>
      <x:c t="n" s="0">
        <x:v>23.78436</x:v>
      </x:c>
      <x:c t="n" s="0">
        <x:v>15.47624</x:v>
      </x:c>
      <x:c t="n" s="0">
        <x:v>15.73499</x:v>
      </x:c>
      <x:c t="n" s="0">
        <x:v>15.424</x:v>
      </x:c>
      <x:c t="n" s="0">
        <x:v>17.30722</x:v>
      </x:c>
      <x:c t="n" s="0">
        <x:v>21.97045</x:v>
      </x:c>
      <x:c t="n" s="0">
        <x:v>19.27934</x:v>
      </x:c>
      <x:c t="n" s="0">
        <x:v>18.37477</x:v>
      </x:c>
      <x:c t="n" s="0">
        <x:v>14.72168</x:v>
      </x:c>
      <x:c t="n" s="0">
        <x:v>17.6</x:v>
      </x:c>
      <x:c t="n" s="0">
        <x:v>22.89928</x:v>
      </x:c>
      <x:c t="n" s="0">
        <x:v>21.96429</x:v>
      </x:c>
      <x:c t="n" s="0">
        <x:v>18.15868</x:v>
      </x:c>
      <x:c t="n" s="0">
        <x:v>25.31225</x:v>
      </x:c>
      <x:c t="n" s="0">
        <x:v>22.39914</x:v>
      </x:c>
      <x:c t="n" s="0">
        <x:v>24.32628</x:v>
      </x:c>
      <x:c t="n" s="0">
        <x:v>23.69408</x:v>
      </x:c>
      <x:c t="n" s="0">
        <x:v>19.40597</x:v>
      </x:c>
      <x:c t="n" s="0">
        <x:v>21.37613</x:v>
      </x:c>
      <x:c t="n" s="0">
        <x:v>20.67371</x:v>
      </x:c>
      <x:c t="n" s="0">
        <x:v>35.65405</x:v>
      </x:c>
      <x:c t="n" s="0">
        <x:v>13.23738</x:v>
      </x:c>
      <x:c t="n" s="0">
        <x:v>10.27826</x:v>
      </x:c>
      <x:c t="n" s="0">
        <x:v>7.590802</x:v>
      </x:c>
      <x:c t="n" s="0">
        <x:v>7.030468</x:v>
      </x:c>
      <x:c t="n" s="0">
        <x:v>4.768878</x:v>
      </x:c>
      <x:c t="n" s="0">
        <x:v>5.126107</x:v>
      </x:c>
      <x:c t="n" s="0">
        <x:v>2.198933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43942.9692592593</x:v>
      </x:c>
      <x:c t="n" s="7">
        <x:v>43942.9692592593</x:v>
      </x:c>
      <x:c t="n" s="0">
        <x:v>36.1551</x:v>
      </x:c>
      <x:c t="n" s="0">
        <x:v>54.20069</x:v>
      </x:c>
      <x:c t="n" s="0">
        <x:v>62.59098</x:v>
      </x:c>
      <x:c t="n" s="0">
        <x:v>68.89687</x:v>
      </x:c>
      <x:c t="n" s="0">
        <x:v>-23.5591</x:v>
      </x:c>
      <x:c t="n" s="0">
        <x:v>-26.74706</x:v>
      </x:c>
      <x:c t="n" s="0">
        <x:v>-19.13301</x:v>
      </x:c>
      <x:c t="n" s="0">
        <x:v>-12.45502</x:v>
      </x:c>
      <x:c t="n" s="0">
        <x:v>-18.33829</x:v>
      </x:c>
      <x:c t="n" s="0">
        <x:v>-1.545395</x:v>
      </x:c>
      <x:c t="n" s="0">
        <x:v>4.090183</x:v>
      </x:c>
      <x:c t="n" s="0">
        <x:v>3.754739</x:v>
      </x:c>
      <x:c t="n" s="0">
        <x:v>23.83488</x:v>
      </x:c>
      <x:c t="n" s="0">
        <x:v>12.64874</x:v>
      </x:c>
      <x:c t="n" s="0">
        <x:v>15.67735</x:v>
      </x:c>
      <x:c t="n" s="0">
        <x:v>19.56805</x:v>
      </x:c>
      <x:c t="n" s="0">
        <x:v>18.43639</x:v>
      </x:c>
      <x:c t="n" s="0">
        <x:v>23.98562</x:v>
      </x:c>
      <x:c t="n" s="0">
        <x:v>17.3106</x:v>
      </x:c>
      <x:c t="n" s="0">
        <x:v>19.51675</x:v>
      </x:c>
      <x:c t="n" s="0">
        <x:v>16.47729</x:v>
      </x:c>
      <x:c t="n" s="0">
        <x:v>18.70444</x:v>
      </x:c>
      <x:c t="n" s="0">
        <x:v>20.49746</x:v>
      </x:c>
      <x:c t="n" s="0">
        <x:v>22.30274</x:v>
      </x:c>
      <x:c t="n" s="0">
        <x:v>24.03774</x:v>
      </x:c>
      <x:c t="n" s="0">
        <x:v>26.04304</x:v>
      </x:c>
      <x:c t="n" s="0">
        <x:v>26.77595</x:v>
      </x:c>
      <x:c t="n" s="0">
        <x:v>25.27491</x:v>
      </x:c>
      <x:c t="n" s="0">
        <x:v>23.32206</x:v>
      </x:c>
      <x:c t="n" s="0">
        <x:v>20.0981</x:v>
      </x:c>
      <x:c t="n" s="0">
        <x:v>23.27987</x:v>
      </x:c>
      <x:c t="n" s="0">
        <x:v>24.94213</x:v>
      </x:c>
      <x:c t="n" s="0">
        <x:v>32.77979</x:v>
      </x:c>
      <x:c t="n" s="0">
        <x:v>17.09234</x:v>
      </x:c>
      <x:c t="n" s="0">
        <x:v>11.00181</x:v>
      </x:c>
      <x:c t="n" s="0">
        <x:v>9.150549</x:v>
      </x:c>
      <x:c t="n" s="0">
        <x:v>7.669513</x:v>
      </x:c>
      <x:c t="n" s="0">
        <x:v>5.501511</x:v>
      </x:c>
      <x:c t="n" s="0">
        <x:v>5.218041</x:v>
      </x:c>
      <x:c t="n" s="0">
        <x:v>2.647522</x:v>
      </x:c>
      <x:c t="n" s="0">
        <x:v>-23.47477</x:v>
      </x:c>
      <x:c t="n" s="0">
        <x:v>-28.65569</x:v>
      </x:c>
      <x:c t="n" s="0">
        <x:v>-20.99486</x:v>
      </x:c>
      <x:c t="n" s="0">
        <x:v>-11.80229</x:v>
      </x:c>
      <x:c t="n" s="0">
        <x:v>-17.06201</x:v>
      </x:c>
      <x:c t="n" s="0">
        <x:v>-2.822051</x:v>
      </x:c>
      <x:c t="n" s="0">
        <x:v>4.637533</x:v>
      </x:c>
      <x:c t="n" s="0">
        <x:v>5.011426</x:v>
      </x:c>
      <x:c t="n" s="0">
        <x:v>23.2675</x:v>
      </x:c>
      <x:c t="n" s="0">
        <x:v>15.91921</x:v>
      </x:c>
      <x:c t="n" s="0">
        <x:v>16.94853</x:v>
      </x:c>
      <x:c t="n" s="0">
        <x:v>19.82663</x:v>
      </x:c>
      <x:c t="n" s="0">
        <x:v>17.86355</x:v>
      </x:c>
      <x:c t="n" s="0">
        <x:v>28.38468</x:v>
      </x:c>
      <x:c t="n" s="0">
        <x:v>20.14936</x:v>
      </x:c>
      <x:c t="n" s="0">
        <x:v>16.51489</x:v>
      </x:c>
      <x:c t="n" s="0">
        <x:v>11.05087</x:v>
      </x:c>
      <x:c t="n" s="0">
        <x:v>18.43681</x:v>
      </x:c>
      <x:c t="n" s="0">
        <x:v>14.30772</x:v>
      </x:c>
      <x:c t="n" s="0">
        <x:v>22.42574</x:v>
      </x:c>
      <x:c t="n" s="0">
        <x:v>22.11152</x:v>
      </x:c>
      <x:c t="n" s="0">
        <x:v>23.92738</x:v>
      </x:c>
      <x:c t="n" s="0">
        <x:v>24.86232</x:v>
      </x:c>
      <x:c t="n" s="0">
        <x:v>23.19844</x:v>
      </x:c>
      <x:c t="n" s="0">
        <x:v>24.34648</x:v>
      </x:c>
      <x:c t="n" s="0">
        <x:v>16.72429</x:v>
      </x:c>
      <x:c t="n" s="0">
        <x:v>20.98449</x:v>
      </x:c>
      <x:c t="n" s="0">
        <x:v>23.88893</x:v>
      </x:c>
      <x:c t="n" s="0">
        <x:v>28.27633</x:v>
      </x:c>
      <x:c t="n" s="0">
        <x:v>14.55274</x:v>
      </x:c>
      <x:c t="n" s="0">
        <x:v>10.71671</x:v>
      </x:c>
      <x:c t="n" s="0">
        <x:v>8.663095</x:v>
      </x:c>
      <x:c t="n" s="0">
        <x:v>8.677766</x:v>
      </x:c>
      <x:c t="n" s="0">
        <x:v>6.809378</x:v>
      </x:c>
      <x:c t="n" s="0">
        <x:v>4.138337</x:v>
      </x:c>
      <x:c t="n" s="0">
        <x:v>2.319839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43942.9692592593</x:v>
      </x:c>
      <x:c t="n" s="7">
        <x:v>43942.9692592593</x:v>
      </x:c>
      <x:c t="n" s="0">
        <x:v>37.78122</x:v>
      </x:c>
      <x:c t="n" s="0">
        <x:v>54.20069</x:v>
      </x:c>
      <x:c t="n" s="0">
        <x:v>61.00096</x:v>
      </x:c>
      <x:c t="n" s="0">
        <x:v>68.2274</x:v>
      </x:c>
      <x:c t="n" s="0">
        <x:v>-23.54708</x:v>
      </x:c>
      <x:c t="n" s="0">
        <x:v>-26.97939</x:v>
      </x:c>
      <x:c t="n" s="0">
        <x:v>-19.36003</x:v>
      </x:c>
      <x:c t="n" s="0">
        <x:v>-12.35344</x:v>
      </x:c>
      <x:c t="n" s="0">
        <x:v>-18.12704</x:v>
      </x:c>
      <x:c t="n" s="0">
        <x:v>-1.709943</x:v>
      </x:c>
      <x:c t="n" s="0">
        <x:v>4.054342</x:v>
      </x:c>
      <x:c t="n" s="0">
        <x:v>3.700004</x:v>
      </x:c>
      <x:c t="n" s="0">
        <x:v>23.75653</x:v>
      </x:c>
      <x:c t="n" s="0">
        <x:v>13.32426</x:v>
      </x:c>
      <x:c t="n" s="0">
        <x:v>15.88774</x:v>
      </x:c>
      <x:c t="n" s="0">
        <x:v>19.66705</x:v>
      </x:c>
      <x:c t="n" s="0">
        <x:v>18.34923</x:v>
      </x:c>
      <x:c t="n" s="0">
        <x:v>24.97548</x:v>
      </x:c>
      <x:c t="n" s="0">
        <x:v>18.16483</x:v>
      </x:c>
      <x:c t="n" s="0">
        <x:v>19.61578</x:v>
      </x:c>
      <x:c t="n" s="0">
        <x:v>16.0645</x:v>
      </x:c>
      <x:c t="n" s="0">
        <x:v>18.12321</x:v>
      </x:c>
      <x:c t="n" s="0">
        <x:v>20.01827</x:v>
      </x:c>
      <x:c t="n" s="0">
        <x:v>21.89839</x:v>
      </x:c>
      <x:c t="n" s="0">
        <x:v>24.08848</x:v>
      </x:c>
      <x:c t="n" s="0">
        <x:v>26.42229</x:v>
      </x:c>
      <x:c t="n" s="0">
        <x:v>26.77983</x:v>
      </x:c>
      <x:c t="n" s="0">
        <x:v>25.06422</x:v>
      </x:c>
      <x:c t="n" s="0">
        <x:v>23.1504</x:v>
      </x:c>
      <x:c t="n" s="0">
        <x:v>19.64095</x:v>
      </x:c>
      <x:c t="n" s="0">
        <x:v>23.04835</x:v>
      </x:c>
      <x:c t="n" s="0">
        <x:v>24.59362</x:v>
      </x:c>
      <x:c t="n" s="0">
        <x:v>32.54788</x:v>
      </x:c>
      <x:c t="n" s="0">
        <x:v>16.83785</x:v>
      </x:c>
      <x:c t="n" s="0">
        <x:v>10.84367</x:v>
      </x:c>
      <x:c t="n" s="0">
        <x:v>8.965981</x:v>
      </x:c>
      <x:c t="n" s="0">
        <x:v>7.688301</x:v>
      </x:c>
      <x:c t="n" s="0">
        <x:v>5.811133</x:v>
      </x:c>
      <x:c t="n" s="0">
        <x:v>5.233543</x:v>
      </x:c>
      <x:c t="n" s="0">
        <x:v>2.571666</x:v>
      </x:c>
      <x:c t="n" s="0">
        <x:v>-23.47477</x:v>
      </x:c>
      <x:c t="n" s="0">
        <x:v>-28.65569</x:v>
      </x:c>
      <x:c t="n" s="0">
        <x:v>-20.99486</x:v>
      </x:c>
      <x:c t="n" s="0">
        <x:v>-11.80229</x:v>
      </x:c>
      <x:c t="n" s="0">
        <x:v>-17.06201</x:v>
      </x:c>
      <x:c t="n" s="0">
        <x:v>-2.822051</x:v>
      </x:c>
      <x:c t="n" s="0">
        <x:v>3.838516</x:v>
      </x:c>
      <x:c t="n" s="0">
        <x:v>1.019293</x:v>
      </x:c>
      <x:c t="n" s="0">
        <x:v>23.2675</x:v>
      </x:c>
      <x:c t="n" s="0">
        <x:v>15.97896</x:v>
      </x:c>
      <x:c t="n" s="0">
        <x:v>16.94853</x:v>
      </x:c>
      <x:c t="n" s="0">
        <x:v>20.20495</x:v>
      </x:c>
      <x:c t="n" s="0">
        <x:v>17.62482</x:v>
      </x:c>
      <x:c t="n" s="0">
        <x:v>27.56376</x:v>
      </x:c>
      <x:c t="n" s="0">
        <x:v>21.44917</x:v>
      </x:c>
      <x:c t="n" s="0">
        <x:v>19.45372</x:v>
      </x:c>
      <x:c t="n" s="0">
        <x:v>11.7415</x:v>
      </x:c>
      <x:c t="n" s="0">
        <x:v>17.25463</x:v>
      </x:c>
      <x:c t="n" s="0">
        <x:v>15.97562</x:v>
      </x:c>
      <x:c t="n" s="0">
        <x:v>20.21418</x:v>
      </x:c>
      <x:c t="n" s="0">
        <x:v>23.13049</x:v>
      </x:c>
      <x:c t="n" s="0">
        <x:v>27.09632</x:v>
      </x:c>
      <x:c t="n" s="0">
        <x:v>29.11715</x:v>
      </x:c>
      <x:c t="n" s="0">
        <x:v>23.86203</x:v>
      </x:c>
      <x:c t="n" s="0">
        <x:v>21.26764</x:v>
      </x:c>
      <x:c t="n" s="0">
        <x:v>16.53909</x:v>
      </x:c>
      <x:c t="n" s="0">
        <x:v>22.81808</x:v>
      </x:c>
      <x:c t="n" s="0">
        <x:v>20.27332</x:v>
      </x:c>
      <x:c t="n" s="0">
        <x:v>32.23171</x:v>
      </x:c>
      <x:c t="n" s="0">
        <x:v>14.75188</x:v>
      </x:c>
      <x:c t="n" s="0">
        <x:v>9.464609</x:v>
      </x:c>
      <x:c t="n" s="0">
        <x:v>7.156996</x:v>
      </x:c>
      <x:c t="n" s="0">
        <x:v>7.727991</x:v>
      </x:c>
      <x:c t="n" s="0">
        <x:v>7.248989</x:v>
      </x:c>
      <x:c t="n" s="0">
        <x:v>5.143127</x:v>
      </x:c>
      <x:c t="n" s="0">
        <x:v>2.111208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43942.9692592593</x:v>
      </x:c>
      <x:c t="n" s="7">
        <x:v>43942.9692592593</x:v>
      </x:c>
      <x:c t="n" s="0">
        <x:v>37.6993</x:v>
      </x:c>
      <x:c t="n" s="0">
        <x:v>54.20069</x:v>
      </x:c>
      <x:c t="n" s="0">
        <x:v>67.9445</x:v>
      </x:c>
      <x:c t="n" s="0">
        <x:v>73.66808</x:v>
      </x:c>
      <x:c t="n" s="0">
        <x:v>-23.60854</x:v>
      </x:c>
      <x:c t="n" s="0">
        <x:v>-27.18838</x:v>
      </x:c>
      <x:c t="n" s="0">
        <x:v>-19.56374</x:v>
      </x:c>
      <x:c t="n" s="0">
        <x:v>-12.26853</x:v>
      </x:c>
      <x:c t="n" s="0">
        <x:v>-17.95446</x:v>
      </x:c>
      <x:c t="n" s="0">
        <x:v>-2.070192</x:v>
      </x:c>
      <x:c t="n" s="0">
        <x:v>4.023497</x:v>
      </x:c>
      <x:c t="n" s="0">
        <x:v>3.209503</x:v>
      </x:c>
      <x:c t="n" s="0">
        <x:v>23.59545</x:v>
      </x:c>
      <x:c t="n" s="0">
        <x:v>13.82815</x:v>
      </x:c>
      <x:c t="n" s="0">
        <x:v>16.05969</x:v>
      </x:c>
      <x:c t="n" s="0">
        <x:v>19.74985</x:v>
      </x:c>
      <x:c t="n" s="0">
        <x:v>18.21959</x:v>
      </x:c>
      <x:c t="n" s="0">
        <x:v>25.09149</x:v>
      </x:c>
      <x:c t="n" s="0">
        <x:v>18.2885</x:v>
      </x:c>
      <x:c t="n" s="0">
        <x:v>19.31142</x:v>
      </x:c>
      <x:c t="n" s="0">
        <x:v>15.90096</x:v>
      </x:c>
      <x:c t="n" s="0">
        <x:v>19.62997</x:v>
      </x:c>
      <x:c t="n" s="0">
        <x:v>19.73651</x:v>
      </x:c>
      <x:c t="n" s="0">
        <x:v>21.9184</x:v>
      </x:c>
      <x:c t="n" s="0">
        <x:v>24.05645</x:v>
      </x:c>
      <x:c t="n" s="0">
        <x:v>26.00377</x:v>
      </x:c>
      <x:c t="n" s="0">
        <x:v>26.92723</x:v>
      </x:c>
      <x:c t="n" s="0">
        <x:v>25.01179</x:v>
      </x:c>
      <x:c t="n" s="0">
        <x:v>23.02838</x:v>
      </x:c>
      <x:c t="n" s="0">
        <x:v>19.84552</x:v>
      </x:c>
      <x:c t="n" s="0">
        <x:v>23.15682</x:v>
      </x:c>
      <x:c t="n" s="0">
        <x:v>25.39493</x:v>
      </x:c>
      <x:c t="n" s="0">
        <x:v>32.44879</x:v>
      </x:c>
      <x:c t="n" s="0">
        <x:v>16.67839</x:v>
      </x:c>
      <x:c t="n" s="0">
        <x:v>11.0341</x:v>
      </x:c>
      <x:c t="n" s="0">
        <x:v>8.737594</x:v>
      </x:c>
      <x:c t="n" s="0">
        <x:v>7.581753</x:v>
      </x:c>
      <x:c t="n" s="0">
        <x:v>5.738622</x:v>
      </x:c>
      <x:c t="n" s="0">
        <x:v>5.410184</x:v>
      </x:c>
      <x:c t="n" s="0">
        <x:v>2.511762</x:v>
      </x:c>
      <x:c t="n" s="0">
        <x:v>-24.36908</x:v>
      </x:c>
      <x:c t="n" s="0">
        <x:v>-28.65569</x:v>
      </x:c>
      <x:c t="n" s="0">
        <x:v>-20.99486</x:v>
      </x:c>
      <x:c t="n" s="0">
        <x:v>-11.80229</x:v>
      </x:c>
      <x:c t="n" s="0">
        <x:v>-17.06201</x:v>
      </x:c>
      <x:c t="n" s="0">
        <x:v>-7.974595</x:v>
      </x:c>
      <x:c t="n" s="0">
        <x:v>3.838516</x:v>
      </x:c>
      <x:c t="n" s="0">
        <x:v>-2.012313</x:v>
      </x:c>
      <x:c t="n" s="0">
        <x:v>21.90458</x:v>
      </x:c>
      <x:c t="n" s="0">
        <x:v>15.97896</x:v>
      </x:c>
      <x:c t="n" s="0">
        <x:v>16.94853</x:v>
      </x:c>
      <x:c t="n" s="0">
        <x:v>20.82361</x:v>
      </x:c>
      <x:c t="n" s="0">
        <x:v>17.3722</x:v>
      </x:c>
      <x:c t="n" s="0">
        <x:v>25.71434</x:v>
      </x:c>
      <x:c t="n" s="0">
        <x:v>15.65048</x:v>
      </x:c>
      <x:c t="n" s="0">
        <x:v>16.2052</x:v>
      </x:c>
      <x:c t="n" s="0">
        <x:v>16.55018</x:v>
      </x:c>
      <x:c t="n" s="0">
        <x:v>24.01832</x:v>
      </x:c>
      <x:c t="n" s="0">
        <x:v>17.94401</x:v>
      </x:c>
      <x:c t="n" s="0">
        <x:v>22.35756</x:v>
      </x:c>
      <x:c t="n" s="0">
        <x:v>25.18885</x:v>
      </x:c>
      <x:c t="n" s="0">
        <x:v>23.87617</x:v>
      </x:c>
      <x:c t="n" s="0">
        <x:v>26.73687</x:v>
      </x:c>
      <x:c t="n" s="0">
        <x:v>26.0313</x:v>
      </x:c>
      <x:c t="n" s="0">
        <x:v>24.52708</x:v>
      </x:c>
      <x:c t="n" s="0">
        <x:v>20.90908</x:v>
      </x:c>
      <x:c t="n" s="0">
        <x:v>23.37169</x:v>
      </x:c>
      <x:c t="n" s="0">
        <x:v>29.60706</x:v>
      </x:c>
      <x:c t="n" s="0">
        <x:v>29.30193</x:v>
      </x:c>
      <x:c t="n" s="0">
        <x:v>15.64403</x:v>
      </x:c>
      <x:c t="n" s="0">
        <x:v>11.85274</x:v>
      </x:c>
      <x:c t="n" s="0">
        <x:v>8.430904</x:v>
      </x:c>
      <x:c t="n" s="0">
        <x:v>6.200924</x:v>
      </x:c>
      <x:c t="n" s="0">
        <x:v>4.296865</x:v>
      </x:c>
      <x:c t="n" s="0">
        <x:v>6.437108</x:v>
      </x:c>
      <x:c t="n" s="0">
        <x:v>2.37223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43942.9692592593</x:v>
      </x:c>
      <x:c t="n" s="7">
        <x:v>43942.9692592593</x:v>
      </x:c>
      <x:c t="n" s="0">
        <x:v>39.85004</x:v>
      </x:c>
      <x:c t="n" s="0">
        <x:v>54.20069</x:v>
      </x:c>
      <x:c t="n" s="0">
        <x:v>72.2719</x:v>
      </x:c>
      <x:c t="n" s="0">
        <x:v>74.65095</x:v>
      </x:c>
      <x:c t="n" s="0">
        <x:v>-23.72984</x:v>
      </x:c>
      <x:c t="n" s="0">
        <x:v>-27.37512</x:v>
      </x:c>
      <x:c t="n" s="0">
        <x:v>-19.74562</x:v>
      </x:c>
      <x:c t="n" s="0">
        <x:v>-12.1973</x:v>
      </x:c>
      <x:c t="n" s="0">
        <x:v>-17.81227</x:v>
      </x:c>
      <x:c t="n" s="0">
        <x:v>-2.628708</x:v>
      </x:c>
      <x:c t="n" s="0">
        <x:v>3.99698</x:v>
      </x:c>
      <x:c t="n" s="0">
        <x:v>2.741719</x:v>
      </x:c>
      <x:c t="n" s="0">
        <x:v>23.36222</x:v>
      </x:c>
      <x:c t="n" s="0">
        <x:v>13.96622</x:v>
      </x:c>
      <x:c t="n" s="0">
        <x:v>15.96462</x:v>
      </x:c>
      <x:c t="n" s="0">
        <x:v>20.42402</x:v>
      </x:c>
      <x:c t="n" s="0">
        <x:v>18.10574</x:v>
      </x:c>
      <x:c t="n" s="0">
        <x:v>25.12833</x:v>
      </x:c>
      <x:c t="n" s="0">
        <x:v>17.83926</x:v>
      </x:c>
      <x:c t="n" s="0">
        <x:v>18.96801</x:v>
      </x:c>
      <x:c t="n" s="0">
        <x:v>16.20511</x:v>
      </x:c>
      <x:c t="n" s="0">
        <x:v>19.63305</x:v>
      </x:c>
      <x:c t="n" s="0">
        <x:v>19.92665</x:v>
      </x:c>
      <x:c t="n" s="0">
        <x:v>21.94556</x:v>
      </x:c>
      <x:c t="n" s="0">
        <x:v>23.8561</x:v>
      </x:c>
      <x:c t="n" s="0">
        <x:v>25.78273</x:v>
      </x:c>
      <x:c t="n" s="0">
        <x:v>27.32369</x:v>
      </x:c>
      <x:c t="n" s="0">
        <x:v>25.43884</x:v>
      </x:c>
      <x:c t="n" s="0">
        <x:v>23.34515</x:v>
      </x:c>
      <x:c t="n" s="0">
        <x:v>19.68548</x:v>
      </x:c>
      <x:c t="n" s="0">
        <x:v>23.32683</x:v>
      </x:c>
      <x:c t="n" s="0">
        <x:v>26.17727</x:v>
      </x:c>
      <x:c t="n" s="0">
        <x:v>32.03388</x:v>
      </x:c>
      <x:c t="n" s="0">
        <x:v>17.16074</x:v>
      </x:c>
      <x:c t="n" s="0">
        <x:v>10.907</x:v>
      </x:c>
      <x:c t="n" s="0">
        <x:v>8.658478</x:v>
      </x:c>
      <x:c t="n" s="0">
        <x:v>7.579349</x:v>
      </x:c>
      <x:c t="n" s="0">
        <x:v>5.707711</x:v>
      </x:c>
      <x:c t="n" s="0">
        <x:v>5.380739</x:v>
      </x:c>
      <x:c t="n" s="0">
        <x:v>2.481333</x:v>
      </x:c>
      <x:c t="n" s="0">
        <x:v>-24.51331</x:v>
      </x:c>
      <x:c t="n" s="0">
        <x:v>-28.65569</x:v>
      </x:c>
      <x:c t="n" s="0">
        <x:v>-22.98838</x:v>
      </x:c>
      <x:c t="n" s="0">
        <x:v>-12.79435</x:v>
      </x:c>
      <x:c t="n" s="0">
        <x:v>-17.06201</x:v>
      </x:c>
      <x:c t="n" s="0">
        <x:v>-9.681856</x:v>
      </x:c>
      <x:c t="n" s="0">
        <x:v>3.838516</x:v>
      </x:c>
      <x:c t="n" s="0">
        <x:v>-2.973198</x:v>
      </x:c>
      <x:c t="n" s="0">
        <x:v>21.66962</x:v>
      </x:c>
      <x:c t="n" s="0">
        <x:v>13.07788</x:v>
      </x:c>
      <x:c t="n" s="0">
        <x:v>13.14993</x:v>
      </x:c>
      <x:c t="n" s="0">
        <x:v>23.67782</x:v>
      </x:c>
      <x:c t="n" s="0">
        <x:v>15.55052</x:v>
      </x:c>
      <x:c t="n" s="0">
        <x:v>24.1008</x:v>
      </x:c>
      <x:c t="n" s="0">
        <x:v>15.24449</x:v>
      </x:c>
      <x:c t="n" s="0">
        <x:v>16.08323</x:v>
      </x:c>
      <x:c t="n" s="0">
        <x:v>17.78032</x:v>
      </x:c>
      <x:c t="n" s="0">
        <x:v>16.69258</x:v>
      </x:c>
      <x:c t="n" s="0">
        <x:v>22.49521</x:v>
      </x:c>
      <x:c t="n" s="0">
        <x:v>21.61435</x:v>
      </x:c>
      <x:c t="n" s="0">
        <x:v>23.33996</x:v>
      </x:c>
      <x:c t="n" s="0">
        <x:v>23.43032</x:v>
      </x:c>
      <x:c t="n" s="0">
        <x:v>28.63043</x:v>
      </x:c>
      <x:c t="n" s="0">
        <x:v>26.29077</x:v>
      </x:c>
      <x:c t="n" s="0">
        <x:v>23.87231</x:v>
      </x:c>
      <x:c t="n" s="0">
        <x:v>18.64559</x:v>
      </x:c>
      <x:c t="n" s="0">
        <x:v>23.46662</x:v>
      </x:c>
      <x:c t="n" s="0">
        <x:v>27.85768</x:v>
      </x:c>
      <x:c t="n" s="0">
        <x:v>34.95913</x:v>
      </x:c>
      <x:c t="n" s="0">
        <x:v>19.38023</x:v>
      </x:c>
      <x:c t="n" s="0">
        <x:v>9.595803</x:v>
      </x:c>
      <x:c t="n" s="0">
        <x:v>6.803789</x:v>
      </x:c>
      <x:c t="n" s="0">
        <x:v>7.242684</x:v>
      </x:c>
      <x:c t="n" s="0">
        <x:v>5.24345</x:v>
      </x:c>
      <x:c t="n" s="0">
        <x:v>6.45129</x:v>
      </x:c>
      <x:c t="n" s="0">
        <x:v>2.631383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43942.9692592593</x:v>
      </x:c>
      <x:c t="n" s="7">
        <x:v>43942.9692592593</x:v>
      </x:c>
      <x:c t="n" s="0">
        <x:v>37.59482</x:v>
      </x:c>
      <x:c t="n" s="0">
        <x:v>54.20069</x:v>
      </x:c>
      <x:c t="n" s="0">
        <x:v>72.70316</x:v>
      </x:c>
      <x:c t="n" s="0">
        <x:v>75.56472</x:v>
      </x:c>
      <x:c t="n" s="0">
        <x:v>-23.8362</x:v>
      </x:c>
      <x:c t="n" s="0">
        <x:v>-27.54111</x:v>
      </x:c>
      <x:c t="n" s="0">
        <x:v>-20.42086</x:v>
      </x:c>
      <x:c t="n" s="0">
        <x:v>-12.52731</x:v>
      </x:c>
      <x:c t="n" s="0">
        <x:v>-17.69442</x:v>
      </x:c>
      <x:c t="n" s="0">
        <x:v>-3.170109</x:v>
      </x:c>
      <x:c t="n" s="0">
        <x:v>3.908351</x:v>
      </x:c>
      <x:c t="n" s="0">
        <x:v>2.171807</x:v>
      </x:c>
      <x:c t="n" s="0">
        <x:v>23.15262</x:v>
      </x:c>
      <x:c t="n" s="0">
        <x:v>13.67577</x:v>
      </x:c>
      <x:c t="n" s="0">
        <x:v>15.48185</x:v>
      </x:c>
      <x:c t="n" s="0">
        <x:v>21.07912</x:v>
      </x:c>
      <x:c t="n" s="0">
        <x:v>17.47428</x:v>
      </x:c>
      <x:c t="n" s="0">
        <x:v>24.75392</x:v>
      </x:c>
      <x:c t="n" s="0">
        <x:v>17.75165</x:v>
      </x:c>
      <x:c t="n" s="0">
        <x:v>18.62773</x:v>
      </x:c>
      <x:c t="n" s="0">
        <x:v>16.4922</x:v>
      </x:c>
      <x:c t="n" s="0">
        <x:v>18.9972</x:v>
      </x:c>
      <x:c t="n" s="0">
        <x:v>20.32893</x:v>
      </x:c>
      <x:c t="n" s="0">
        <x:v>21.67388</x:v>
      </x:c>
      <x:c t="n" s="0">
        <x:v>24.22432</x:v>
      </x:c>
      <x:c t="n" s="0">
        <x:v>25.81417</x:v>
      </x:c>
      <x:c t="n" s="0">
        <x:v>27.51227</x:v>
      </x:c>
      <x:c t="n" s="0">
        <x:v>25.12887</x:v>
      </x:c>
      <x:c t="n" s="0">
        <x:v>23.46939</x:v>
      </x:c>
      <x:c t="n" s="0">
        <x:v>19.97164</x:v>
      </x:c>
      <x:c t="n" s="0">
        <x:v>23.19911</x:v>
      </x:c>
      <x:c t="n" s="0">
        <x:v>25.79035</x:v>
      </x:c>
      <x:c t="n" s="0">
        <x:v>33.78327</x:v>
      </x:c>
      <x:c t="n" s="0">
        <x:v>17.12052</x:v>
      </x:c>
      <x:c t="n" s="0">
        <x:v>11.0507</x:v>
      </x:c>
      <x:c t="n" s="0">
        <x:v>9.506506</x:v>
      </x:c>
      <x:c t="n" s="0">
        <x:v>7.680243</x:v>
      </x:c>
      <x:c t="n" s="0">
        <x:v>5.61378</x:v>
      </x:c>
      <x:c t="n" s="0">
        <x:v>5.80903</x:v>
      </x:c>
      <x:c t="n" s="0">
        <x:v>2.612543</x:v>
      </x:c>
      <x:c t="n" s="0">
        <x:v>-24.51331</x:v>
      </x:c>
      <x:c t="n" s="0">
        <x:v>-28.65569</x:v>
      </x:c>
      <x:c t="n" s="0">
        <x:v>-28.18997</x:v>
      </x:c>
      <x:c t="n" s="0">
        <x:v>-15.21818</x:v>
      </x:c>
      <x:c t="n" s="0">
        <x:v>-17.06201</x:v>
      </x:c>
      <x:c t="n" s="0">
        <x:v>-9.681856</x:v>
      </x:c>
      <x:c t="n" s="0">
        <x:v>2.584069</x:v>
      </x:c>
      <x:c t="n" s="0">
        <x:v>-5.284817</x:v>
      </x:c>
      <x:c t="n" s="0">
        <x:v>21.66962</x:v>
      </x:c>
      <x:c t="n" s="0">
        <x:v>11.4235</x:v>
      </x:c>
      <x:c t="n" s="0">
        <x:v>10.42517</x:v>
      </x:c>
      <x:c t="n" s="0">
        <x:v>23.67782</x:v>
      </x:c>
      <x:c t="n" s="0">
        <x:v>6.737781</x:v>
      </x:c>
      <x:c t="n" s="0">
        <x:v>21.50479</x:v>
      </x:c>
      <x:c t="n" s="0">
        <x:v>17.20035</x:v>
      </x:c>
      <x:c t="n" s="0">
        <x:v>15.65755</x:v>
      </x:c>
      <x:c t="n" s="0">
        <x:v>17.81574</x:v>
      </x:c>
      <x:c t="n" s="0">
        <x:v>19.33894</x:v>
      </x:c>
      <x:c t="n" s="0">
        <x:v>20.59869</x:v>
      </x:c>
      <x:c t="n" s="0">
        <x:v>17.4223</x:v>
      </x:c>
      <x:c t="n" s="0">
        <x:v>26.15355</x:v>
      </x:c>
      <x:c t="n" s="0">
        <x:v>29.06891</x:v>
      </x:c>
      <x:c t="n" s="0">
        <x:v>26.82965</x:v>
      </x:c>
      <x:c t="n" s="0">
        <x:v>25.10873</x:v>
      </x:c>
      <x:c t="n" s="0">
        <x:v>24.81168</x:v>
      </x:c>
      <x:c t="n" s="0">
        <x:v>21.08236</x:v>
      </x:c>
      <x:c t="n" s="0">
        <x:v>23.26708</x:v>
      </x:c>
      <x:c t="n" s="0">
        <x:v>24.85189</x:v>
      </x:c>
      <x:c t="n" s="0">
        <x:v>37.25624</x:v>
      </x:c>
      <x:c t="n" s="0">
        <x:v>15.97824</x:v>
      </x:c>
      <x:c t="n" s="0">
        <x:v>12.28319</x:v>
      </x:c>
      <x:c t="n" s="0">
        <x:v>12.75581</x:v>
      </x:c>
      <x:c t="n" s="0">
        <x:v>8.446985</x:v>
      </x:c>
      <x:c t="n" s="0">
        <x:v>5.534695</x:v>
      </x:c>
      <x:c t="n" s="0">
        <x:v>6.934371</x:v>
      </x:c>
      <x:c t="n" s="0">
        <x:v>2.784277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43942.9692592593</x:v>
      </x:c>
      <x:c t="n" s="7">
        <x:v>43942.9692592593</x:v>
      </x:c>
      <x:c t="n" s="0">
        <x:v>35.99628</x:v>
      </x:c>
      <x:c t="n" s="0">
        <x:v>54.20069</x:v>
      </x:c>
      <x:c t="n" s="0">
        <x:v>68.6776</x:v>
      </x:c>
      <x:c t="n" s="0">
        <x:v>72.25479</x:v>
      </x:c>
      <x:c t="n" s="0">
        <x:v>-23.92922</x:v>
      </x:c>
      <x:c t="n" s="0">
        <x:v>-27.68774</x:v>
      </x:c>
      <x:c t="n" s="0">
        <x:v>-21.09448</x:v>
      </x:c>
      <x:c t="n" s="0">
        <x:v>-12.83048</x:v>
      </x:c>
      <x:c t="n" s="0">
        <x:v>-17.59626</x:v>
      </x:c>
      <x:c t="n" s="0">
        <x:v>-3.69276</x:v>
      </x:c>
      <x:c t="n" s="0">
        <x:v>3.639683</x:v>
      </x:c>
      <x:c t="n" s="0">
        <x:v>1.617832</x:v>
      </x:c>
      <x:c t="n" s="0">
        <x:v>22.97673</x:v>
      </x:c>
      <x:c t="n" s="0">
        <x:v>13.41135</x:v>
      </x:c>
      <x:c t="n" s="0">
        <x:v>15.02228</x:v>
      </x:c>
      <x:c t="n" s="0">
        <x:v>21.56966</x:v>
      </x:c>
      <x:c t="n" s="0">
        <x:v>16.85118</x:v>
      </x:c>
      <x:c t="n" s="0">
        <x:v>24.58572</x:v>
      </x:c>
      <x:c t="n" s="0">
        <x:v>18.57082</x:v>
      </x:c>
      <x:c t="n" s="0">
        <x:v>18.49558</x:v>
      </x:c>
      <x:c t="n" s="0">
        <x:v>16.63016</x:v>
      </x:c>
      <x:c t="n" s="0">
        <x:v>19.64461</x:v>
      </x:c>
      <x:c t="n" s="0">
        <x:v>20.13724</x:v>
      </x:c>
      <x:c t="n" s="0">
        <x:v>21.98529</x:v>
      </x:c>
      <x:c t="n" s="0">
        <x:v>24.52941</x:v>
      </x:c>
      <x:c t="n" s="0">
        <x:v>26.71978</x:v>
      </x:c>
      <x:c t="n" s="0">
        <x:v>27.00182</x:v>
      </x:c>
      <x:c t="n" s="0">
        <x:v>25.28853</x:v>
      </x:c>
      <x:c t="n" s="0">
        <x:v>23.48545</x:v>
      </x:c>
      <x:c t="n" s="0">
        <x:v>19.81433</x:v>
      </x:c>
      <x:c t="n" s="0">
        <x:v>23.12986</x:v>
      </x:c>
      <x:c t="n" s="0">
        <x:v>25.98703</x:v>
      </x:c>
      <x:c t="n" s="0">
        <x:v>33.45029</x:v>
      </x:c>
      <x:c t="n" s="0">
        <x:v>16.77111</x:v>
      </x:c>
      <x:c t="n" s="0">
        <x:v>10.90309</x:v>
      </x:c>
      <x:c t="n" s="0">
        <x:v>9.182414</x:v>
      </x:c>
      <x:c t="n" s="0">
        <x:v>7.54894</x:v>
      </x:c>
      <x:c t="n" s="0">
        <x:v>5.696197</x:v>
      </x:c>
      <x:c t="n" s="0">
        <x:v>5.741507</x:v>
      </x:c>
      <x:c t="n" s="0">
        <x:v>2.662823</x:v>
      </x:c>
      <x:c t="n" s="0">
        <x:v>-24.51331</x:v>
      </x:c>
      <x:c t="n" s="0">
        <x:v>-28.65569</x:v>
      </x:c>
      <x:c t="n" s="0">
        <x:v>-28.18997</x:v>
      </x:c>
      <x:c t="n" s="0">
        <x:v>-15.21818</x:v>
      </x:c>
      <x:c t="n" s="0">
        <x:v>-17.06201</x:v>
      </x:c>
      <x:c t="n" s="0">
        <x:v>-9.681856</x:v>
      </x:c>
      <x:c t="n" s="0">
        <x:v>1.609904</x:v>
      </x:c>
      <x:c t="n" s="0">
        <x:v>-5.284817</x:v>
      </x:c>
      <x:c t="n" s="0">
        <x:v>21.86729</x:v>
      </x:c>
      <x:c t="n" s="0">
        <x:v>11.4235</x:v>
      </x:c>
      <x:c t="n" s="0">
        <x:v>10.42517</x:v>
      </x:c>
      <x:c t="n" s="0">
        <x:v>23.67782</x:v>
      </x:c>
      <x:c t="n" s="0">
        <x:v>6.737781</x:v>
      </x:c>
      <x:c t="n" s="0">
        <x:v>24.6709</x:v>
      </x:c>
      <x:c t="n" s="0">
        <x:v>22.90564</x:v>
      </x:c>
      <x:c t="n" s="0">
        <x:v>18.59705</x:v>
      </x:c>
      <x:c t="n" s="0">
        <x:v>17.18437</x:v>
      </x:c>
      <x:c t="n" s="0">
        <x:v>19.31815</x:v>
      </x:c>
      <x:c t="n" s="0">
        <x:v>18.11291</x:v>
      </x:c>
      <x:c t="n" s="0">
        <x:v>28.188</x:v>
      </x:c>
      <x:c t="n" s="0">
        <x:v>24.2212</x:v>
      </x:c>
      <x:c t="n" s="0">
        <x:v>29.25183</x:v>
      </x:c>
      <x:c t="n" s="0">
        <x:v>23.9205</x:v>
      </x:c>
      <x:c t="n" s="0">
        <x:v>25.1551</x:v>
      </x:c>
      <x:c t="n" s="0">
        <x:v>21.15981</x:v>
      </x:c>
      <x:c t="n" s="0">
        <x:v>18.69744</x:v>
      </x:c>
      <x:c t="n" s="0">
        <x:v>23.36844</x:v>
      </x:c>
      <x:c t="n" s="0">
        <x:v>25.97213</x:v>
      </x:c>
      <x:c t="n" s="0">
        <x:v>26.0377</x:v>
      </x:c>
      <x:c t="n" s="0">
        <x:v>13.98933</x:v>
      </x:c>
      <x:c t="n" s="0">
        <x:v>9.065052</x:v>
      </x:c>
      <x:c t="n" s="0">
        <x:v>5.756182</x:v>
      </x:c>
      <x:c t="n" s="0">
        <x:v>6.597857</x:v>
      </x:c>
      <x:c t="n" s="0">
        <x:v>6.211846</x:v>
      </x:c>
      <x:c t="n" s="0">
        <x:v>5.44055</x:v>
      </x:c>
      <x:c t="n" s="0">
        <x:v>2.900003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43942.9692592593</x:v>
      </x:c>
      <x:c t="n" s="7">
        <x:v>43942.9692592593</x:v>
      </x:c>
      <x:c t="n" s="0">
        <x:v>34.22172</x:v>
      </x:c>
      <x:c t="n" s="0">
        <x:v>54.20069</x:v>
      </x:c>
      <x:c t="n" s="0">
        <x:v>65.69461</x:v>
      </x:c>
      <x:c t="n" s="0">
        <x:v>69.09891</x:v>
      </x:c>
      <x:c t="n" s="0">
        <x:v>-24.14609</x:v>
      </x:c>
      <x:c t="n" s="0">
        <x:v>-27.94693</x:v>
      </x:c>
      <x:c t="n" s="0">
        <x:v>-21.76612</x:v>
      </x:c>
      <x:c t="n" s="0">
        <x:v>-13.10728</x:v>
      </x:c>
      <x:c t="n" s="0">
        <x:v>-15.8768</x:v>
      </x:c>
      <x:c t="n" s="0">
        <x:v>-4.195042</x:v>
      </x:c>
      <x:c t="n" s="0">
        <x:v>3.396294</x:v>
      </x:c>
      <x:c t="n" s="0">
        <x:v>1.081422</x:v>
      </x:c>
      <x:c t="n" s="0">
        <x:v>22.83893</x:v>
      </x:c>
      <x:c t="n" s="0">
        <x:v>13.0763</x:v>
      </x:c>
      <x:c t="n" s="0">
        <x:v>14.5872</x:v>
      </x:c>
      <x:c t="n" s="0">
        <x:v>21.83044</x:v>
      </x:c>
      <x:c t="n" s="0">
        <x:v>16.23056</x:v>
      </x:c>
      <x:c t="n" s="0">
        <x:v>24.70809</x:v>
      </x:c>
      <x:c t="n" s="0">
        <x:v>19.54022</x:v>
      </x:c>
      <x:c t="n" s="0">
        <x:v>18.66638</x:v>
      </x:c>
      <x:c t="n" s="0">
        <x:v>16.71779</x:v>
      </x:c>
      <x:c t="n" s="0">
        <x:v>19.55713</x:v>
      </x:c>
      <x:c t="n" s="0">
        <x:v>20.05359</x:v>
      </x:c>
      <x:c t="n" s="0">
        <x:v>23.55051</x:v>
      </x:c>
      <x:c t="n" s="0">
        <x:v>24.09772</x:v>
      </x:c>
      <x:c t="n" s="0">
        <x:v>26.80172</x:v>
      </x:c>
      <x:c t="n" s="0">
        <x:v>27.29116</x:v>
      </x:c>
      <x:c t="n" s="0">
        <x:v>25.33915</x:v>
      </x:c>
      <x:c t="n" s="0">
        <x:v>23.1831</x:v>
      </x:c>
      <x:c t="n" s="0">
        <x:v>19.61413</x:v>
      </x:c>
      <x:c t="n" s="0">
        <x:v>23.13187</x:v>
      </x:c>
      <x:c t="n" s="0">
        <x:v>25.68571</x:v>
      </x:c>
      <x:c t="n" s="0">
        <x:v>32.84629</x:v>
      </x:c>
      <x:c t="n" s="0">
        <x:v>16.44819</x:v>
      </x:c>
      <x:c t="n" s="0">
        <x:v>10.56903</x:v>
      </x:c>
      <x:c t="n" s="0">
        <x:v>8.995207</x:v>
      </x:c>
      <x:c t="n" s="0">
        <x:v>7.369151</x:v>
      </x:c>
      <x:c t="n" s="0">
        <x:v>5.716695</x:v>
      </x:c>
      <x:c t="n" s="0">
        <x:v>5.578117</x:v>
      </x:c>
      <x:c t="n" s="0">
        <x:v>2.612307</x:v>
      </x:c>
      <x:c t="n" s="0">
        <x:v>-26.50819</x:v>
      </x:c>
      <x:c t="n" s="0">
        <x:v>-29.16826</x:v>
      </x:c>
      <x:c t="n" s="0">
        <x:v>-28.18997</x:v>
      </x:c>
      <x:c t="n" s="0">
        <x:v>-15.21818</x:v>
      </x:c>
      <x:c t="n" s="0">
        <x:v>-9.743051</x:v>
      </x:c>
      <x:c t="n" s="0">
        <x:v>-9.681856</x:v>
      </x:c>
      <x:c t="n" s="0">
        <x:v>1.609904</x:v>
      </x:c>
      <x:c t="n" s="0">
        <x:v>-5.505075</x:v>
      </x:c>
      <x:c t="n" s="0">
        <x:v>21.93123</x:v>
      </x:c>
      <x:c t="n" s="0">
        <x:v>9.571165</x:v>
      </x:c>
      <x:c t="n" s="0">
        <x:v>12.13394</x:v>
      </x:c>
      <x:c t="n" s="0">
        <x:v>22.75092</x:v>
      </x:c>
      <x:c t="n" s="0">
        <x:v>6.012349</x:v>
      </x:c>
      <x:c t="n" s="0">
        <x:v>25.36218</x:v>
      </x:c>
      <x:c t="n" s="0">
        <x:v>21.28023</x:v>
      </x:c>
      <x:c t="n" s="0">
        <x:v>20.07036</x:v>
      </x:c>
      <x:c t="n" s="0">
        <x:v>17.33467</x:v>
      </x:c>
      <x:c t="n" s="0">
        <x:v>19.94316</x:v>
      </x:c>
      <x:c t="n" s="0">
        <x:v>23.65326</x:v>
      </x:c>
      <x:c t="n" s="0">
        <x:v>25.26239</x:v>
      </x:c>
      <x:c t="n" s="0">
        <x:v>20.94893</x:v>
      </x:c>
      <x:c t="n" s="0">
        <x:v>26.67183</x:v>
      </x:c>
      <x:c t="n" s="0">
        <x:v>29.06366</x:v>
      </x:c>
      <x:c t="n" s="0">
        <x:v>26.10236</x:v>
      </x:c>
      <x:c t="n" s="0">
        <x:v>19.09901</x:v>
      </x:c>
      <x:c t="n" s="0">
        <x:v>19.70313</x:v>
      </x:c>
      <x:c t="n" s="0">
        <x:v>22.35468</x:v>
      </x:c>
      <x:c t="n" s="0">
        <x:v>21.7281</x:v>
      </x:c>
      <x:c t="n" s="0">
        <x:v>23.45485</x:v>
      </x:c>
      <x:c t="n" s="0">
        <x:v>13.62886</x:v>
      </x:c>
      <x:c t="n" s="0">
        <x:v>8.274666</x:v>
      </x:c>
      <x:c t="n" s="0">
        <x:v>7.193374</x:v>
      </x:c>
      <x:c t="n" s="0">
        <x:v>6.58954</x:v>
      </x:c>
      <x:c t="n" s="0">
        <x:v>6.061375</x:v>
      </x:c>
      <x:c t="n" s="0">
        <x:v>3.868615</x:v>
      </x:c>
      <x:c t="n" s="0">
        <x:v>2.608535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43942.9692592593</x:v>
      </x:c>
      <x:c t="n" s="7">
        <x:v>43942.9692592593</x:v>
      </x:c>
      <x:c t="n" s="0">
        <x:v>35.81008</x:v>
      </x:c>
      <x:c t="n" s="0">
        <x:v>54.20069</x:v>
      </x:c>
      <x:c t="n" s="0">
        <x:v>56.45739</x:v>
      </x:c>
      <x:c t="n" s="0">
        <x:v>63.80381</x:v>
      </x:c>
      <x:c t="n" s="0">
        <x:v>-24.42096</x:v>
      </x:c>
      <x:c t="n" s="0">
        <x:v>-28.25933</x:v>
      </x:c>
      <x:c t="n" s="0">
        <x:v>-22.4355</x:v>
      </x:c>
      <x:c t="n" s="0">
        <x:v>-13.35848</x:v>
      </x:c>
      <x:c t="n" s="0">
        <x:v>-14.25318</x:v>
      </x:c>
      <x:c t="n" s="0">
        <x:v>-4.639663</x:v>
      </x:c>
      <x:c t="n" s="0">
        <x:v>3.177058</x:v>
      </x:c>
      <x:c t="n" s="0">
        <x:v>0.5353013</x:v>
      </x:c>
      <x:c t="n" s="0">
        <x:v>22.72753</x:v>
      </x:c>
      <x:c t="n" s="0">
        <x:v>12.71018</x:v>
      </x:c>
      <x:c t="n" s="0">
        <x:v>14.61054</x:v>
      </x:c>
      <x:c t="n" s="0">
        <x:v>21.97759</x:v>
      </x:c>
      <x:c t="n" s="0">
        <x:v>15.61529</x:v>
      </x:c>
      <x:c t="n" s="0">
        <x:v>24.47532</x:v>
      </x:c>
      <x:c t="n" s="0">
        <x:v>19.11667</x:v>
      </x:c>
      <x:c t="n" s="0">
        <x:v>18.88012</x:v>
      </x:c>
      <x:c t="n" s="0">
        <x:v>16.84964</x:v>
      </x:c>
      <x:c t="n" s="0">
        <x:v>19.16472</x:v>
      </x:c>
      <x:c t="n" s="0">
        <x:v>21.52885</x:v>
      </x:c>
      <x:c t="n" s="0">
        <x:v>23.38449</x:v>
      </x:c>
      <x:c t="n" s="0">
        <x:v>24.37727</x:v>
      </x:c>
      <x:c t="n" s="0">
        <x:v>26.81646</x:v>
      </x:c>
      <x:c t="n" s="0">
        <x:v>27.29962</x:v>
      </x:c>
      <x:c t="n" s="0">
        <x:v>25.12822</x:v>
      </x:c>
      <x:c t="n" s="0">
        <x:v>23.02769</x:v>
      </x:c>
      <x:c t="n" s="0">
        <x:v>19.62864</x:v>
      </x:c>
      <x:c t="n" s="0">
        <x:v>23.19455</x:v>
      </x:c>
      <x:c t="n" s="0">
        <x:v>25.22375</x:v>
      </x:c>
      <x:c t="n" s="0">
        <x:v>32.24309</x:v>
      </x:c>
      <x:c t="n" s="0">
        <x:v>16.22742</x:v>
      </x:c>
      <x:c t="n" s="0">
        <x:v>10.82673</x:v>
      </x:c>
      <x:c t="n" s="0">
        <x:v>8.887754</x:v>
      </x:c>
      <x:c t="n" s="0">
        <x:v>7.404261</x:v>
      </x:c>
      <x:c t="n" s="0">
        <x:v>5.917766</x:v>
      </x:c>
      <x:c t="n" s="0">
        <x:v>5.623286</x:v>
      </x:c>
      <x:c t="n" s="0">
        <x:v>2.633817</x:v>
      </x:c>
      <x:c t="n" s="0">
        <x:v>-26.50819</x:v>
      </x:c>
      <x:c t="n" s="0">
        <x:v>-29.16826</x:v>
      </x:c>
      <x:c t="n" s="0">
        <x:v>-28.18997</x:v>
      </x:c>
      <x:c t="n" s="0">
        <x:v>-15.21818</x:v>
      </x:c>
      <x:c t="n" s="0">
        <x:v>-9.743051</x:v>
      </x:c>
      <x:c t="n" s="0">
        <x:v>-7.45461</x:v>
      </x:c>
      <x:c t="n" s="0">
        <x:v>1.609904</x:v>
      </x:c>
      <x:c t="n" s="0">
        <x:v>-6.242024</x:v>
      </x:c>
      <x:c t="n" s="0">
        <x:v>22.22377</x:v>
      </x:c>
      <x:c t="n" s="0">
        <x:v>9.571165</x:v>
      </x:c>
      <x:c t="n" s="0">
        <x:v>15.09146</x:v>
      </x:c>
      <x:c t="n" s="0">
        <x:v>22.75092</x:v>
      </x:c>
      <x:c t="n" s="0">
        <x:v>6.012349</x:v>
      </x:c>
      <x:c t="n" s="0">
        <x:v>20.20075</x:v>
      </x:c>
      <x:c t="n" s="0">
        <x:v>16.22377</x:v>
      </x:c>
      <x:c t="n" s="0">
        <x:v>19.2653</x:v>
      </x:c>
      <x:c t="n" s="0">
        <x:v>16.22274</x:v>
      </x:c>
      <x:c t="n" s="0">
        <x:v>14.20437</x:v>
      </x:c>
      <x:c t="n" s="0">
        <x:v>23.65488</x:v>
      </x:c>
      <x:c t="n" s="0">
        <x:v>19.51636</x:v>
      </x:c>
      <x:c t="n" s="0">
        <x:v>25.92448</x:v>
      </x:c>
      <x:c t="n" s="0">
        <x:v>26.01097</x:v>
      </x:c>
      <x:c t="n" s="0">
        <x:v>27.77507</x:v>
      </x:c>
      <x:c t="n" s="0">
        <x:v>23.60831</x:v>
      </x:c>
      <x:c t="n" s="0">
        <x:v>23.63661</x:v>
      </x:c>
      <x:c t="n" s="0">
        <x:v>18.34763</x:v>
      </x:c>
      <x:c t="n" s="0">
        <x:v>24.13219</x:v>
      </x:c>
      <x:c t="n" s="0">
        <x:v>20.86788</x:v>
      </x:c>
      <x:c t="n" s="0">
        <x:v>23.31156</x:v>
      </x:c>
      <x:c t="n" s="0">
        <x:v>15.96432</x:v>
      </x:c>
      <x:c t="n" s="0">
        <x:v>11.75638</x:v>
      </x:c>
      <x:c t="n" s="0">
        <x:v>8.543839</x:v>
      </x:c>
      <x:c t="n" s="0">
        <x:v>7.434217</x:v>
      </x:c>
      <x:c t="n" s="0">
        <x:v>6.897826</x:v>
      </x:c>
      <x:c t="n" s="0">
        <x:v>6.329074</x:v>
      </x:c>
      <x:c t="n" s="0">
        <x:v>2.666491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43942.9692592593</x:v>
      </x:c>
      <x:c t="n" s="7">
        <x:v>43942.9692592593</x:v>
      </x:c>
      <x:c t="n" s="0">
        <x:v>39.6821</x:v>
      </x:c>
      <x:c t="n" s="0">
        <x:v>54.20069</x:v>
      </x:c>
      <x:c t="n" s="0">
        <x:v>58.30547</x:v>
      </x:c>
      <x:c t="n" s="0">
        <x:v>64.12566</x:v>
      </x:c>
      <x:c t="n" s="0">
        <x:v>-24.67048</x:v>
      </x:c>
      <x:c t="n" s="0">
        <x:v>-28.54479</x:v>
      </x:c>
      <x:c t="n" s="0">
        <x:v>-23.10212</x:v>
      </x:c>
      <x:c t="n" s="0">
        <x:v>-13.58516</x:v>
      </x:c>
      <x:c t="n" s="0">
        <x:v>-13.22751</x:v>
      </x:c>
      <x:c t="n" s="0">
        <x:v>-4.81243</x:v>
      </x:c>
      <x:c t="n" s="0">
        <x:v>2.980642</x:v>
      </x:c>
      <x:c t="n" s="0">
        <x:v>0.003172978</x:v>
      </x:c>
      <x:c t="n" s="0">
        <x:v>22.69475</x:v>
      </x:c>
      <x:c t="n" s="0">
        <x:v>12.37103</x:v>
      </x:c>
      <x:c t="n" s="0">
        <x:v>14.68415</x:v>
      </x:c>
      <x:c t="n" s="0">
        <x:v>22.09943</x:v>
      </x:c>
      <x:c t="n" s="0">
        <x:v>15.04887</x:v>
      </x:c>
      <x:c t="n" s="0">
        <x:v>24.05894</x:v>
      </x:c>
      <x:c t="n" s="0">
        <x:v>19.17461</x:v>
      </x:c>
      <x:c t="n" s="0">
        <x:v>18.73691</x:v>
      </x:c>
      <x:c t="n" s="0">
        <x:v>16.41612</x:v>
      </x:c>
      <x:c t="n" s="0">
        <x:v>19.2497</x:v>
      </x:c>
      <x:c t="n" s="0">
        <x:v>21.31824</x:v>
      </x:c>
      <x:c t="n" s="0">
        <x:v>23.49851</x:v>
      </x:c>
      <x:c t="n" s="0">
        <x:v>23.98613</x:v>
      </x:c>
      <x:c t="n" s="0">
        <x:v>26.41061</x:v>
      </x:c>
      <x:c t="n" s="0">
        <x:v>27.19343</x:v>
      </x:c>
      <x:c t="n" s="0">
        <x:v>25.03748</x:v>
      </x:c>
      <x:c t="n" s="0">
        <x:v>23.04123</x:v>
      </x:c>
      <x:c t="n" s="0">
        <x:v>19.37213</x:v>
      </x:c>
      <x:c t="n" s="0">
        <x:v>22.95164</x:v>
      </x:c>
      <x:c t="n" s="0">
        <x:v>24.77047</x:v>
      </x:c>
      <x:c t="n" s="0">
        <x:v>32.17664</x:v>
      </x:c>
      <x:c t="n" s="0">
        <x:v>16.54662</x:v>
      </x:c>
      <x:c t="n" s="0">
        <x:v>10.43649</x:v>
      </x:c>
      <x:c t="n" s="0">
        <x:v>8.576615</x:v>
      </x:c>
      <x:c t="n" s="0">
        <x:v>7.257897</x:v>
      </x:c>
      <x:c t="n" s="0">
        <x:v>5.919611</x:v>
      </x:c>
      <x:c t="n" s="0">
        <x:v>5.597341</x:v>
      </x:c>
      <x:c t="n" s="0">
        <x:v>2.66148</x:v>
      </x:c>
      <x:c t="n" s="0">
        <x:v>-26.50819</x:v>
      </x:c>
      <x:c t="n" s="0">
        <x:v>-29.16826</x:v>
      </x:c>
      <x:c t="n" s="0">
        <x:v>-28.18997</x:v>
      </x:c>
      <x:c t="n" s="0">
        <x:v>-15.21818</x:v>
      </x:c>
      <x:c t="n" s="0">
        <x:v>-9.743051</x:v>
      </x:c>
      <x:c t="n" s="0">
        <x:v>-5.989582</x:v>
      </x:c>
      <x:c t="n" s="0">
        <x:v>1.609904</x:v>
      </x:c>
      <x:c t="n" s="0">
        <x:v>-6.242024</x:v>
      </x:c>
      <x:c t="n" s="0">
        <x:v>22.49783</x:v>
      </x:c>
      <x:c t="n" s="0">
        <x:v>9.571165</x:v>
      </x:c>
      <x:c t="n" s="0">
        <x:v>15.09146</x:v>
      </x:c>
      <x:c t="n" s="0">
        <x:v>22.58571</x:v>
      </x:c>
      <x:c t="n" s="0">
        <x:v>8.591526</x:v>
      </x:c>
      <x:c t="n" s="0">
        <x:v>19.03412</x:v>
      </x:c>
      <x:c t="n" s="0">
        <x:v>20.27232</x:v>
      </x:c>
      <x:c t="n" s="0">
        <x:v>15.43517</x:v>
      </x:c>
      <x:c t="n" s="0">
        <x:v>12.25376</x:v>
      </x:c>
      <x:c t="n" s="0">
        <x:v>21.17596</x:v>
      </x:c>
      <x:c t="n" s="0">
        <x:v>20.30526</x:v>
      </x:c>
      <x:c t="n" s="0">
        <x:v>23.92113</x:v>
      </x:c>
      <x:c t="n" s="0">
        <x:v>22.78507</x:v>
      </x:c>
      <x:c t="n" s="0">
        <x:v>21.74441</x:v>
      </x:c>
      <x:c t="n" s="0">
        <x:v>24.59249</x:v>
      </x:c>
      <x:c t="n" s="0">
        <x:v>21.68521</x:v>
      </x:c>
      <x:c t="n" s="0">
        <x:v>21.8096</x:v>
      </x:c>
      <x:c t="n" s="0">
        <x:v>18.11817</x:v>
      </x:c>
      <x:c t="n" s="0">
        <x:v>18.25125</x:v>
      </x:c>
      <x:c t="n" s="0">
        <x:v>21.3377</x:v>
      </x:c>
      <x:c t="n" s="0">
        <x:v>36.95693</x:v>
      </x:c>
      <x:c t="n" s="0">
        <x:v>17.69159</x:v>
      </x:c>
      <x:c t="n" s="0">
        <x:v>6.285234</x:v>
      </x:c>
      <x:c t="n" s="0">
        <x:v>5.456066</x:v>
      </x:c>
      <x:c t="n" s="0">
        <x:v>6.509319</x:v>
      </x:c>
      <x:c t="n" s="0">
        <x:v>4.708874</x:v>
      </x:c>
      <x:c t="n" s="0">
        <x:v>5.600547</x:v>
      </x:c>
      <x:c t="n" s="0">
        <x:v>3.04016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43942.9692592593</x:v>
      </x:c>
      <x:c t="n" s="7">
        <x:v>43942.9692592593</x:v>
      </x:c>
      <x:c t="n" s="0">
        <x:v>36.28234</x:v>
      </x:c>
      <x:c t="n" s="0">
        <x:v>54.20069</x:v>
      </x:c>
      <x:c t="n" s="0">
        <x:v>58.46558</x:v>
      </x:c>
      <x:c t="n" s="0">
        <x:v>66.64378</x:v>
      </x:c>
      <x:c t="n" s="0">
        <x:v>-24.89552</x:v>
      </x:c>
      <x:c t="n" s="0">
        <x:v>-28.80449</x:v>
      </x:c>
      <x:c t="n" s="0">
        <x:v>-23.7657</x:v>
      </x:c>
      <x:c t="n" s="0">
        <x:v>-13.78858</x:v>
      </x:c>
      <x:c t="n" s="0">
        <x:v>-12.50998</x:v>
      </x:c>
      <x:c t="n" s="0">
        <x:v>-4.965623</x:v>
      </x:c>
      <x:c t="n" s="0">
        <x:v>2.76874</x:v>
      </x:c>
      <x:c t="n" s="0">
        <x:v>-0.5970688</x:v>
      </x:c>
      <x:c t="n" s="0">
        <x:v>22.66655</x:v>
      </x:c>
      <x:c t="n" s="0">
        <x:v>11.89557</x:v>
      </x:c>
      <x:c t="n" s="0">
        <x:v>14.74604</x:v>
      </x:c>
      <x:c t="n" s="0">
        <x:v>22.10487</x:v>
      </x:c>
      <x:c t="n" s="0">
        <x:v>14.53856</x:v>
      </x:c>
      <x:c t="n" s="0">
        <x:v>23.42449</x:v>
      </x:c>
      <x:c t="n" s="0">
        <x:v>19.26531</x:v>
      </x:c>
      <x:c t="n" s="0">
        <x:v>18.0578</x:v>
      </x:c>
      <x:c t="n" s="0">
        <x:v>15.94171</x:v>
      </x:c>
      <x:c t="n" s="0">
        <x:v>19.42073</x:v>
      </x:c>
      <x:c t="n" s="0">
        <x:v>21.1022</x:v>
      </x:c>
      <x:c t="n" s="0">
        <x:v>23.30692</x:v>
      </x:c>
      <x:c t="n" s="0">
        <x:v>24.07207</x:v>
      </x:c>
      <x:c t="n" s="0">
        <x:v>26.13295</x:v>
      </x:c>
      <x:c t="n" s="0">
        <x:v>26.71863</x:v>
      </x:c>
      <x:c t="n" s="0">
        <x:v>25.0391</x:v>
      </x:c>
      <x:c t="n" s="0">
        <x:v>22.91538</x:v>
      </x:c>
      <x:c t="n" s="0">
        <x:v>19.30541</x:v>
      </x:c>
      <x:c t="n" s="0">
        <x:v>22.96531</x:v>
      </x:c>
      <x:c t="n" s="0">
        <x:v>24.72217</x:v>
      </x:c>
      <x:c t="n" s="0">
        <x:v>33.18521</x:v>
      </x:c>
      <x:c t="n" s="0">
        <x:v>16.25852</x:v>
      </x:c>
      <x:c t="n" s="0">
        <x:v>10.03546</x:v>
      </x:c>
      <x:c t="n" s="0">
        <x:v>8.252869</x:v>
      </x:c>
      <x:c t="n" s="0">
        <x:v>7.140208</x:v>
      </x:c>
      <x:c t="n" s="0">
        <x:v>5.73212</x:v>
      </x:c>
      <x:c t="n" s="0">
        <x:v>5.54529</x:v>
      </x:c>
      <x:c t="n" s="0">
        <x:v>2.695576</x:v>
      </x:c>
      <x:c t="n" s="0">
        <x:v>-26.50819</x:v>
      </x:c>
      <x:c t="n" s="0">
        <x:v>-29.16826</x:v>
      </x:c>
      <x:c t="n" s="0">
        <x:v>-25.87355</x:v>
      </x:c>
      <x:c t="n" s="0">
        <x:v>-15.72874</x:v>
      </x:c>
      <x:c t="n" s="0">
        <x:v>-9.743051</x:v>
      </x:c>
      <x:c t="n" s="0">
        <x:v>-5.989582</x:v>
      </x:c>
      <x:c t="n" s="0">
        <x:v>1.013827</x:v>
      </x:c>
      <x:c t="n" s="0">
        <x:v>-14.76994</x:v>
      </x:c>
      <x:c t="n" s="0">
        <x:v>22.49783</x:v>
      </x:c>
      <x:c t="n" s="0">
        <x:v>3.471223</x:v>
      </x:c>
      <x:c t="n" s="0">
        <x:v>15.09146</x:v>
      </x:c>
      <x:c t="n" s="0">
        <x:v>22.04866</x:v>
      </x:c>
      <x:c t="n" s="0">
        <x:v>8.860836</x:v>
      </x:c>
      <x:c t="n" s="0">
        <x:v>7.813863</x:v>
      </x:c>
      <x:c t="n" s="0">
        <x:v>17.94369</x:v>
      </x:c>
      <x:c t="n" s="0">
        <x:v>4.431389</x:v>
      </x:c>
      <x:c t="n" s="0">
        <x:v>8.719055</x:v>
      </x:c>
      <x:c t="n" s="0">
        <x:v>17.68509</x:v>
      </x:c>
      <x:c t="n" s="0">
        <x:v>21.51352</x:v>
      </x:c>
      <x:c t="n" s="0">
        <x:v>21.04741</x:v>
      </x:c>
      <x:c t="n" s="0">
        <x:v>23.95183</x:v>
      </x:c>
      <x:c t="n" s="0">
        <x:v>26.08913</x:v>
      </x:c>
      <x:c t="n" s="0">
        <x:v>25.32227</x:v>
      </x:c>
      <x:c t="n" s="0">
        <x:v>26.54226</x:v>
      </x:c>
      <x:c t="n" s="0">
        <x:v>22.87037</x:v>
      </x:c>
      <x:c t="n" s="0">
        <x:v>22.08287</x:v>
      </x:c>
      <x:c t="n" s="0">
        <x:v>24.22054</x:v>
      </x:c>
      <x:c t="n" s="0">
        <x:v>26.18934</x:v>
      </x:c>
      <x:c t="n" s="0">
        <x:v>31.00096</x:v>
      </x:c>
      <x:c t="n" s="0">
        <x:v>12.97288</x:v>
      </x:c>
      <x:c t="n" s="0">
        <x:v>8.446089</x:v>
      </x:c>
      <x:c t="n" s="0">
        <x:v>6.077646</x:v>
      </x:c>
      <x:c t="n" s="0">
        <x:v>6.551816</x:v>
      </x:c>
      <x:c t="n" s="0">
        <x:v>5.740769</x:v>
      </x:c>
      <x:c t="n" s="0">
        <x:v>4.556067</x:v>
      </x:c>
      <x:c t="n" s="0">
        <x:v>2.478708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43942.9692592593</x:v>
      </x:c>
      <x:c t="n" s="7">
        <x:v>43942.9692592593</x:v>
      </x:c>
      <x:c t="n" s="0">
        <x:v>35.28601</x:v>
      </x:c>
      <x:c t="n" s="0">
        <x:v>54.20069</x:v>
      </x:c>
      <x:c t="n" s="0">
        <x:v>63.86452</x:v>
      </x:c>
      <x:c t="n" s="0">
        <x:v>68.99906</x:v>
      </x:c>
      <x:c t="n" s="0">
        <x:v>-25.09745</x:v>
      </x:c>
      <x:c t="n" s="0">
        <x:v>-28.84807</x:v>
      </x:c>
      <x:c t="n" s="0">
        <x:v>-22.86019</x:v>
      </x:c>
      <x:c t="n" s="0">
        <x:v>-14.30546</x:v>
      </x:c>
      <x:c t="n" s="0">
        <x:v>-11.97897</x:v>
      </x:c>
      <x:c t="n" s="0">
        <x:v>-5.100871</x:v>
      </x:c>
      <x:c t="n" s="0">
        <x:v>2.543359</x:v>
      </x:c>
      <x:c t="n" s="0">
        <x:v>-1.279591</x:v>
      </x:c>
      <x:c t="n" s="0">
        <x:v>22.64233</x:v>
      </x:c>
      <x:c t="n" s="0">
        <x:v>11.26971</x:v>
      </x:c>
      <x:c t="n" s="0">
        <x:v>14.5444</x:v>
      </x:c>
      <x:c t="n" s="0">
        <x:v>22.09671</x:v>
      </x:c>
      <x:c t="n" s="0">
        <x:v>14.37447</x:v>
      </x:c>
      <x:c t="n" s="0">
        <x:v>22.824</x:v>
      </x:c>
      <x:c t="n" s="0">
        <x:v>18.73625</x:v>
      </x:c>
      <x:c t="n" s="0">
        <x:v>17.46694</x:v>
      </x:c>
      <x:c t="n" s="0">
        <x:v>15.39049</x:v>
      </x:c>
      <x:c t="n" s="0">
        <x:v>18.91359</x:v>
      </x:c>
      <x:c t="n" s="0">
        <x:v>21.32309</x:v>
      </x:c>
      <x:c t="n" s="0">
        <x:v>23.05593</x:v>
      </x:c>
      <x:c t="n" s="0">
        <x:v>24.04418</x:v>
      </x:c>
      <x:c t="n" s="0">
        <x:v>26.42599</x:v>
      </x:c>
      <x:c t="n" s="0">
        <x:v>26.65518</x:v>
      </x:c>
      <x:c t="n" s="0">
        <x:v>25.03184</x:v>
      </x:c>
      <x:c t="n" s="0">
        <x:v>23.35005</x:v>
      </x:c>
      <x:c t="n" s="0">
        <x:v>19.90275</x:v>
      </x:c>
      <x:c t="n" s="0">
        <x:v>22.85116</x:v>
      </x:c>
      <x:c t="n" s="0">
        <x:v>24.74522</x:v>
      </x:c>
      <x:c t="n" s="0">
        <x:v>32.57235</x:v>
      </x:c>
      <x:c t="n" s="0">
        <x:v>15.95438</x:v>
      </x:c>
      <x:c t="n" s="0">
        <x:v>9.998874</x:v>
      </x:c>
      <x:c t="n" s="0">
        <x:v>8.022453</x:v>
      </x:c>
      <x:c t="n" s="0">
        <x:v>7.086974</x:v>
      </x:c>
      <x:c t="n" s="0">
        <x:v>5.684854</x:v>
      </x:c>
      <x:c t="n" s="0">
        <x:v>5.49789</x:v>
      </x:c>
      <x:c t="n" s="0">
        <x:v>2.608629</x:v>
      </x:c>
      <x:c t="n" s="0">
        <x:v>-26.50819</x:v>
      </x:c>
      <x:c t="n" s="0">
        <x:v>-28.70801</x:v>
      </x:c>
      <x:c t="n" s="0">
        <x:v>-18.48275</x:v>
      </x:c>
      <x:c t="n" s="0">
        <x:v>-24.69914</x:v>
      </x:c>
      <x:c t="n" s="0">
        <x:v>-9.743051</x:v>
      </x:c>
      <x:c t="n" s="0">
        <x:v>-5.989582</x:v>
      </x:c>
      <x:c t="n" s="0">
        <x:v>0.92158</x:v>
      </x:c>
      <x:c t="n" s="0">
        <x:v>-23.14698</x:v>
      </x:c>
      <x:c t="n" s="0">
        <x:v>22.07995</x:v>
      </x:c>
      <x:c t="n" s="0">
        <x:v>0.9600235</x:v>
      </x:c>
      <x:c t="n" s="0">
        <x:v>9.968349</x:v>
      </x:c>
      <x:c t="n" s="0">
        <x:v>22.04866</x:v>
      </x:c>
      <x:c t="n" s="0">
        <x:v>17.65044</x:v>
      </x:c>
      <x:c t="n" s="0">
        <x:v>18.93818</x:v>
      </x:c>
      <x:c t="n" s="0">
        <x:v>15.06941</x:v>
      </x:c>
      <x:c t="n" s="0">
        <x:v>10.88765</x:v>
      </x:c>
      <x:c t="n" s="0">
        <x:v>10.7901</x:v>
      </x:c>
      <x:c t="n" s="0">
        <x:v>15.9113</x:v>
      </x:c>
      <x:c t="n" s="0">
        <x:v>20.28754</x:v>
      </x:c>
      <x:c t="n" s="0">
        <x:v>21.62586</x:v>
      </x:c>
      <x:c t="n" s="0">
        <x:v>24.82745</x:v>
      </x:c>
      <x:c t="n" s="0">
        <x:v>27.98063</x:v>
      </x:c>
      <x:c t="n" s="0">
        <x:v>23.89546</x:v>
      </x:c>
      <x:c t="n" s="0">
        <x:v>24.2066</x:v>
      </x:c>
      <x:c t="n" s="0">
        <x:v>25.81331</x:v>
      </x:c>
      <x:c t="n" s="0">
        <x:v>18.47287</x:v>
      </x:c>
      <x:c t="n" s="0">
        <x:v>21.09835</x:v>
      </x:c>
      <x:c t="n" s="0">
        <x:v>22.34919</x:v>
      </x:c>
      <x:c t="n" s="0">
        <x:v>22.9965</x:v>
      </x:c>
      <x:c t="n" s="0">
        <x:v>14.98832</x:v>
      </x:c>
      <x:c t="n" s="0">
        <x:v>9.344705</x:v>
      </x:c>
      <x:c t="n" s="0">
        <x:v>6.887228</x:v>
      </x:c>
      <x:c t="n" s="0">
        <x:v>5.926285</x:v>
      </x:c>
      <x:c t="n" s="0">
        <x:v>4.787018</x:v>
      </x:c>
      <x:c t="n" s="0">
        <x:v>5.591249</x:v>
      </x:c>
      <x:c t="n" s="0">
        <x:v>2.129908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43942.9692592593</x:v>
      </x:c>
      <x:c t="n" s="7">
        <x:v>43942.9692592593</x:v>
      </x:c>
      <x:c t="n" s="0">
        <x:v>35.26987</x:v>
      </x:c>
      <x:c t="n" s="0">
        <x:v>54.20069</x:v>
      </x:c>
      <x:c t="n" s="0">
        <x:v>65.14297</x:v>
      </x:c>
      <x:c t="n" s="0">
        <x:v>68.89687</x:v>
      </x:c>
      <x:c t="n" s="0">
        <x:v>-25.27748</x:v>
      </x:c>
      <x:c t="n" s="0">
        <x:v>-28.82904</x:v>
      </x:c>
      <x:c t="n" s="0">
        <x:v>-21.87749</x:v>
      </x:c>
      <x:c t="n" s="0">
        <x:v>-14.92353</x:v>
      </x:c>
      <x:c t="n" s="0">
        <x:v>-11.56649</x:v>
      </x:c>
      <x:c t="n" s="0">
        <x:v>-5.219808</x:v>
      </x:c>
      <x:c t="n" s="0">
        <x:v>2.34116</x:v>
      </x:c>
      <x:c t="n" s="0">
        <x:v>-1.961642</x:v>
      </x:c>
      <x:c t="n" s="0">
        <x:v>22.46812</x:v>
      </x:c>
      <x:c t="n" s="0">
        <x:v>10.65299</x:v>
      </x:c>
      <x:c t="n" s="0">
        <x:v>13.92306</x:v>
      </x:c>
      <x:c t="n" s="0">
        <x:v>22.08973</x:v>
      </x:c>
      <x:c t="n" s="0">
        <x:v>15.9392</x:v>
      </x:c>
      <x:c t="n" s="0">
        <x:v>22.68608</x:v>
      </x:c>
      <x:c t="n" s="0">
        <x:v>18.97714</x:v>
      </x:c>
      <x:c t="n" s="0">
        <x:v>17.13689</x:v>
      </x:c>
      <x:c t="n" s="0">
        <x:v>15.29667</x:v>
      </x:c>
      <x:c t="n" s="0">
        <x:v>18.54337</x:v>
      </x:c>
      <x:c t="n" s="0">
        <x:v>21.19021</x:v>
      </x:c>
      <x:c t="n" s="0">
        <x:v>22.83995</x:v>
      </x:c>
      <x:c t="n" s="0">
        <x:v>24.42256</x:v>
      </x:c>
      <x:c t="n" s="0">
        <x:v>26.39661</x:v>
      </x:c>
      <x:c t="n" s="0">
        <x:v>26.20673</x:v>
      </x:c>
      <x:c t="n" s="0">
        <x:v>24.97681</x:v>
      </x:c>
      <x:c t="n" s="0">
        <x:v>23.39238</x:v>
      </x:c>
      <x:c t="n" s="0">
        <x:v>19.54136</x:v>
      </x:c>
      <x:c t="n" s="0">
        <x:v>22.55012</x:v>
      </x:c>
      <x:c t="n" s="0">
        <x:v>24.36094</x:v>
      </x:c>
      <x:c t="n" s="0">
        <x:v>31.96178</x:v>
      </x:c>
      <x:c t="n" s="0">
        <x:v>15.82715</x:v>
      </x:c>
      <x:c t="n" s="0">
        <x:v>9.787627</x:v>
      </x:c>
      <x:c t="n" s="0">
        <x:v>7.919252</x:v>
      </x:c>
      <x:c t="n" s="0">
        <x:v>6.937453</x:v>
      </x:c>
      <x:c t="n" s="0">
        <x:v>5.492675</x:v>
      </x:c>
      <x:c t="n" s="0">
        <x:v>5.503574</x:v>
      </x:c>
      <x:c t="n" s="0">
        <x:v>2.618184</x:v>
      </x:c>
      <x:c t="n" s="0">
        <x:v>-26.50819</x:v>
      </x:c>
      <x:c t="n" s="0">
        <x:v>-28.70801</x:v>
      </x:c>
      <x:c t="n" s="0">
        <x:v>-18.48275</x:v>
      </x:c>
      <x:c t="n" s="0">
        <x:v>-24.69914</x:v>
      </x:c>
      <x:c t="n" s="0">
        <x:v>-9.654623</x:v>
      </x:c>
      <x:c t="n" s="0">
        <x:v>-5.989582</x:v>
      </x:c>
      <x:c t="n" s="0">
        <x:v>0.92158</x:v>
      </x:c>
      <x:c t="n" s="0">
        <x:v>-23.14698</x:v>
      </x:c>
      <x:c t="n" s="0">
        <x:v>21.27942</x:v>
      </x:c>
      <x:c t="n" s="0">
        <x:v>1.650359</x:v>
      </x:c>
      <x:c t="n" s="0">
        <x:v>3.929173</x:v>
      </x:c>
      <x:c t="n" s="0">
        <x:v>21.78785</x:v>
      </x:c>
      <x:c t="n" s="0">
        <x:v>20.36388</x:v>
      </x:c>
      <x:c t="n" s="0">
        <x:v>21.77753</x:v>
      </x:c>
      <x:c t="n" s="0">
        <x:v>21.15264</x:v>
      </x:c>
      <x:c t="n" s="0">
        <x:v>15.25796</x:v>
      </x:c>
      <x:c t="n" s="0">
        <x:v>15.93555</x:v>
      </x:c>
      <x:c t="n" s="0">
        <x:v>16.16035</x:v>
      </x:c>
      <x:c t="n" s="0">
        <x:v>21.00483</x:v>
      </x:c>
      <x:c t="n" s="0">
        <x:v>20.49559</x:v>
      </x:c>
      <x:c t="n" s="0">
        <x:v>25.27456</x:v>
      </x:c>
      <x:c t="n" s="0">
        <x:v>27.04178</x:v>
      </x:c>
      <x:c t="n" s="0">
        <x:v>21.34878</x:v>
      </x:c>
      <x:c t="n" s="0">
        <x:v>25.38075</x:v>
      </x:c>
      <x:c t="n" s="0">
        <x:v>23.33306</x:v>
      </x:c>
      <x:c t="n" s="0">
        <x:v>19.60286</x:v>
      </x:c>
      <x:c t="n" s="0">
        <x:v>20.8194</x:v>
      </x:c>
      <x:c t="n" s="0">
        <x:v>20.61207</x:v>
      </x:c>
      <x:c t="n" s="0">
        <x:v>22.15369</x:v>
      </x:c>
      <x:c t="n" s="0">
        <x:v>14.75734</x:v>
      </x:c>
      <x:c t="n" s="0">
        <x:v>9.610681</x:v>
      </x:c>
      <x:c t="n" s="0">
        <x:v>6.590018</x:v>
      </x:c>
      <x:c t="n" s="0">
        <x:v>5.950175</x:v>
      </x:c>
      <x:c t="n" s="0">
        <x:v>3.361616</x:v>
      </x:c>
      <x:c t="n" s="0">
        <x:v>6.461747</x:v>
      </x:c>
      <x:c t="n" s="0">
        <x:v>2.871518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43942.9692592593</x:v>
      </x:c>
      <x:c t="n" s="7">
        <x:v>43942.9692592593</x:v>
      </x:c>
      <x:c t="n" s="0">
        <x:v>37.31485</x:v>
      </x:c>
      <x:c t="n" s="0">
        <x:v>54.20069</x:v>
      </x:c>
      <x:c t="n" s="0">
        <x:v>61.62119</x:v>
      </x:c>
      <x:c t="n" s="0">
        <x:v>66.81411</x:v>
      </x:c>
      <x:c t="n" s="0">
        <x:v>-25.43733</x:v>
      </x:c>
      <x:c t="n" s="0">
        <x:v>-28.81216</x:v>
      </x:c>
      <x:c t="n" s="0">
        <x:v>-21.18478</x:v>
      </x:c>
      <x:c t="n" s="0">
        <x:v>-15.53142</x:v>
      </x:c>
      <x:c t="n" s="0">
        <x:v>-11.211</x:v>
      </x:c>
      <x:c t="n" s="0">
        <x:v>-5.324029</x:v>
      </x:c>
      <x:c t="n" s="0">
        <x:v>2.160697</x:v>
      </x:c>
      <x:c t="n" s="0">
        <x:v>-2.375863</x:v>
      </x:c>
      <x:c t="n" s="0">
        <x:v>22.3136</x:v>
      </x:c>
      <x:c t="n" s="0">
        <x:v>10.12832</x:v>
      </x:c>
      <x:c t="n" s="0">
        <x:v>13.31147</x:v>
      </x:c>
      <x:c t="n" s="0">
        <x:v>21.85357</x:v>
      </x:c>
      <x:c t="n" s="0">
        <x:v>16.93727</x:v>
      </x:c>
      <x:c t="n" s="0">
        <x:v>22.67188</x:v>
      </x:c>
      <x:c t="n" s="0">
        <x:v>19.34784</x:v>
      </x:c>
      <x:c t="n" s="0">
        <x:v>17.46265</x:v>
      </x:c>
      <x:c t="n" s="0">
        <x:v>15.5045</x:v>
      </x:c>
      <x:c t="n" s="0">
        <x:v>18.60577</x:v>
      </x:c>
      <x:c t="n" s="0">
        <x:v>20.79433</x:v>
      </x:c>
      <x:c t="n" s="0">
        <x:v>22.36906</x:v>
      </x:c>
      <x:c t="n" s="0">
        <x:v>24.95354</x:v>
      </x:c>
      <x:c t="n" s="0">
        <x:v>27.095</x:v>
      </x:c>
      <x:c t="n" s="0">
        <x:v>25.86009</x:v>
      </x:c>
      <x:c t="n" s="0">
        <x:v>24.88267</x:v>
      </x:c>
      <x:c t="n" s="0">
        <x:v>24.04829</x:v>
      </x:c>
      <x:c t="n" s="0">
        <x:v>20.08506</x:v>
      </x:c>
      <x:c t="n" s="0">
        <x:v>22.6712</x:v>
      </x:c>
      <x:c t="n" s="0">
        <x:v>24.13054</x:v>
      </x:c>
      <x:c t="n" s="0">
        <x:v>31.36388</x:v>
      </x:c>
      <x:c t="n" s="0">
        <x:v>15.92881</x:v>
      </x:c>
      <x:c t="n" s="0">
        <x:v>10.05801</x:v>
      </x:c>
      <x:c t="n" s="0">
        <x:v>7.667483</x:v>
      </x:c>
      <x:c t="n" s="0">
        <x:v>6.742053</x:v>
      </x:c>
      <x:c t="n" s="0">
        <x:v>5.223792</x:v>
      </x:c>
      <x:c t="n" s="0">
        <x:v>5.642717</x:v>
      </x:c>
      <x:c t="n" s="0">
        <x:v>2.665408</x:v>
      </x:c>
      <x:c t="n" s="0">
        <x:v>-26.50819</x:v>
      </x:c>
      <x:c t="n" s="0">
        <x:v>-28.70801</x:v>
      </x:c>
      <x:c t="n" s="0">
        <x:v>-18.48275</x:v>
      </x:c>
      <x:c t="n" s="0">
        <x:v>-24.69914</x:v>
      </x:c>
      <x:c t="n" s="0">
        <x:v>-9.56796</x:v>
      </x:c>
      <x:c t="n" s="0">
        <x:v>-5.989582</x:v>
      </x:c>
      <x:c t="n" s="0">
        <x:v>0.92158</x:v>
      </x:c>
      <x:c t="n" s="0">
        <x:v>-3.42851</x:v>
      </x:c>
      <x:c t="n" s="0">
        <x:v>21.27942</x:v>
      </x:c>
      <x:c t="n" s="0">
        <x:v>4.722665</x:v>
      </x:c>
      <x:c t="n" s="0">
        <x:v>3.929173</x:v>
      </x:c>
      <x:c t="n" s="0">
        <x:v>19.32181</x:v>
      </x:c>
      <x:c t="n" s="0">
        <x:v>20.22541</x:v>
      </x:c>
      <x:c t="n" s="0">
        <x:v>23.2103</x:v>
      </x:c>
      <x:c t="n" s="0">
        <x:v>20.89805</x:v>
      </x:c>
      <x:c t="n" s="0">
        <x:v>20.1992</x:v>
      </x:c>
      <x:c t="n" s="0">
        <x:v>16.7211</x:v>
      </x:c>
      <x:c t="n" s="0">
        <x:v>19.63488</x:v>
      </x:c>
      <x:c t="n" s="0">
        <x:v>17.46879</x:v>
      </x:c>
      <x:c t="n" s="0">
        <x:v>17.65606</x:v>
      </x:c>
      <x:c t="n" s="0">
        <x:v>27.65654</x:v>
      </x:c>
      <x:c t="n" s="0">
        <x:v>28.46559</x:v>
      </x:c>
      <x:c t="n" s="0">
        <x:v>24.02419</x:v>
      </x:c>
      <x:c t="n" s="0">
        <x:v>22.14383</x:v>
      </x:c>
      <x:c t="n" s="0">
        <x:v>26.48472</x:v>
      </x:c>
      <x:c t="n" s="0">
        <x:v>22.87133</x:v>
      </x:c>
      <x:c t="n" s="0">
        <x:v>21.66146</x:v>
      </x:c>
      <x:c t="n" s="0">
        <x:v>23.13067</x:v>
      </x:c>
      <x:c t="n" s="0">
        <x:v>22.47202</x:v>
      </x:c>
      <x:c t="n" s="0">
        <x:v>17.54474</x:v>
      </x:c>
      <x:c t="n" s="0">
        <x:v>11.27159</x:v>
      </x:c>
      <x:c t="n" s="0">
        <x:v>6.596126</x:v>
      </x:c>
      <x:c t="n" s="0">
        <x:v>5.842629</x:v>
      </x:c>
      <x:c t="n" s="0">
        <x:v>3.962058</x:v>
      </x:c>
      <x:c t="n" s="0">
        <x:v>5.436053</x:v>
      </x:c>
      <x:c t="n" s="0">
        <x:v>3.157295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43942.9692592593</x:v>
      </x:c>
      <x:c t="n" s="7">
        <x:v>43942.9692592593</x:v>
      </x:c>
      <x:c t="n" s="0">
        <x:v>37.68177</x:v>
      </x:c>
      <x:c t="n" s="0">
        <x:v>54.20069</x:v>
      </x:c>
      <x:c t="n" s="0">
        <x:v>65.9188</x:v>
      </x:c>
      <x:c t="n" s="0">
        <x:v>69.1965</x:v>
      </x:c>
      <x:c t="n" s="0">
        <x:v>-25.57885</x:v>
      </x:c>
      <x:c t="n" s="0">
        <x:v>-28.79795</x:v>
      </x:c>
      <x:c t="n" s="0">
        <x:v>-20.66974</x:v>
      </x:c>
      <x:c t="n" s="0">
        <x:v>-16.1278</x:v>
      </x:c>
      <x:c t="n" s="0">
        <x:v>-10.92887</x:v>
      </x:c>
      <x:c t="n" s="0">
        <x:v>-5.415056</x:v>
      </x:c>
      <x:c t="n" s="0">
        <x:v>1.836369</x:v>
      </x:c>
      <x:c t="n" s="0">
        <x:v>-2.347769</x:v>
      </x:c>
      <x:c t="n" s="0">
        <x:v>22.27668</x:v>
      </x:c>
      <x:c t="n" s="0">
        <x:v>9.651731</x:v>
      </x:c>
      <x:c t="n" s="0">
        <x:v>12.71091</x:v>
      </x:c>
      <x:c t="n" s="0">
        <x:v>21.56407</x:v>
      </x:c>
      <x:c t="n" s="0">
        <x:v>17.53843</x:v>
      </x:c>
      <x:c t="n" s="0">
        <x:v>22.82021</x:v>
      </x:c>
      <x:c t="n" s="0">
        <x:v>19.58062</x:v>
      </x:c>
      <x:c t="n" s="0">
        <x:v>17.85755</x:v>
      </x:c>
      <x:c t="n" s="0">
        <x:v>15.29747</x:v>
      </x:c>
      <x:c t="n" s="0">
        <x:v>18.58839</x:v>
      </x:c>
      <x:c t="n" s="0">
        <x:v>20.92348</x:v>
      </x:c>
      <x:c t="n" s="0">
        <x:v>22.0603</x:v>
      </x:c>
      <x:c t="n" s="0">
        <x:v>24.67372</x:v>
      </x:c>
      <x:c t="n" s="0">
        <x:v>26.94796</x:v>
      </x:c>
      <x:c t="n" s="0">
        <x:v>25.94025</x:v>
      </x:c>
      <x:c t="n" s="0">
        <x:v>24.73441</x:v>
      </x:c>
      <x:c t="n" s="0">
        <x:v>23.89295</x:v>
      </x:c>
      <x:c t="n" s="0">
        <x:v>20.25194</x:v>
      </x:c>
      <x:c t="n" s="0">
        <x:v>22.20106</x:v>
      </x:c>
      <x:c t="n" s="0">
        <x:v>23.90238</x:v>
      </x:c>
      <x:c t="n" s="0">
        <x:v>31.95712</x:v>
      </x:c>
      <x:c t="n" s="0">
        <x:v>16.09557</x:v>
      </x:c>
      <x:c t="n" s="0">
        <x:v>10.03251</x:v>
      </x:c>
      <x:c t="n" s="0">
        <x:v>7.647388</x:v>
      </x:c>
      <x:c t="n" s="0">
        <x:v>6.911718</x:v>
      </x:c>
      <x:c t="n" s="0">
        <x:v>5.204134</x:v>
      </x:c>
      <x:c t="n" s="0">
        <x:v>5.746202</x:v>
      </x:c>
      <x:c t="n" s="0">
        <x:v>2.748429</x:v>
      </x:c>
      <x:c t="n" s="0">
        <x:v>-26.93043</x:v>
      </x:c>
      <x:c t="n" s="0">
        <x:v>-28.70801</x:v>
      </x:c>
      <x:c t="n" s="0">
        <x:v>-18.48275</x:v>
      </x:c>
      <x:c t="n" s="0">
        <x:v>-24.69914</x:v>
      </x:c>
      <x:c t="n" s="0">
        <x:v>-9.56796</x:v>
      </x:c>
      <x:c t="n" s="0">
        <x:v>-4.482926</x:v>
      </x:c>
      <x:c t="n" s="0">
        <x:v>-2.140961</x:v>
      </x:c>
      <x:c t="n" s="0">
        <x:v>-2.186933</x:v>
      </x:c>
      <x:c t="n" s="0">
        <x:v>22.43062</x:v>
      </x:c>
      <x:c t="n" s="0">
        <x:v>4.722665</x:v>
      </x:c>
      <x:c t="n" s="0">
        <x:v>12.20677</x:v>
      </x:c>
      <x:c t="n" s="0">
        <x:v>19.32181</x:v>
      </x:c>
      <x:c t="n" s="0">
        <x:v>19.98435</x:v>
      </x:c>
      <x:c t="n" s="0">
        <x:v>23.59916</x:v>
      </x:c>
      <x:c t="n" s="0">
        <x:v>21.06697</x:v>
      </x:c>
      <x:c t="n" s="0">
        <x:v>19.21712</x:v>
      </x:c>
      <x:c t="n" s="0">
        <x:v>11.05915</x:v>
      </x:c>
      <x:c t="n" s="0">
        <x:v>17.51825</x:v>
      </x:c>
      <x:c t="n" s="0">
        <x:v>21.35172</x:v>
      </x:c>
      <x:c t="n" s="0">
        <x:v>19.0438</x:v>
      </x:c>
      <x:c t="n" s="0">
        <x:v>21.91065</x:v>
      </x:c>
      <x:c t="n" s="0">
        <x:v>25.54897</x:v>
      </x:c>
      <x:c t="n" s="0">
        <x:v>28.05745</x:v>
      </x:c>
      <x:c t="n" s="0">
        <x:v>25.20951</x:v>
      </x:c>
      <x:c t="n" s="0">
        <x:v>23.42689</x:v>
      </x:c>
      <x:c t="n" s="0">
        <x:v>19.40061</x:v>
      </x:c>
      <x:c t="n" s="0">
        <x:v>20.6744</x:v>
      </x:c>
      <x:c t="n" s="0">
        <x:v>20.93457</x:v>
      </x:c>
      <x:c t="n" s="0">
        <x:v>36.06331</x:v>
      </x:c>
      <x:c t="n" s="0">
        <x:v>14.59569</x:v>
      </x:c>
      <x:c t="n" s="0">
        <x:v>7.960417</x:v>
      </x:c>
      <x:c t="n" s="0">
        <x:v>6.828856</x:v>
      </x:c>
      <x:c t="n" s="0">
        <x:v>7.991415</x:v>
      </x:c>
      <x:c t="n" s="0">
        <x:v>4.725515</x:v>
      </x:c>
      <x:c t="n" s="0">
        <x:v>5.837745</x:v>
      </x:c>
      <x:c t="n" s="0">
        <x:v>2.673313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43942.9692592593</x:v>
      </x:c>
      <x:c t="n" s="7">
        <x:v>43942.9692592593</x:v>
      </x:c>
      <x:c t="n" s="0">
        <x:v>36.64018</x:v>
      </x:c>
      <x:c t="n" s="0">
        <x:v>54.20069</x:v>
      </x:c>
      <x:c t="n" s="0">
        <x:v>64.31575</x:v>
      </x:c>
      <x:c t="n" s="0">
        <x:v>70.22313</x:v>
      </x:c>
      <x:c t="n" s="0">
        <x:v>-25.8794</x:v>
      </x:c>
      <x:c t="n" s="0">
        <x:v>-28.7864</x:v>
      </x:c>
      <x:c t="n" s="0">
        <x:v>-20.27354</x:v>
      </x:c>
      <x:c t="n" s="0">
        <x:v>-16.71125</x:v>
      </x:c>
      <x:c t="n" s="0">
        <x:v>-10.70164</x:v>
      </x:c>
      <x:c t="n" s="0">
        <x:v>-4.73569</x:v>
      </x:c>
      <x:c t="n" s="0">
        <x:v>1.438422</x:v>
      </x:c>
      <x:c t="n" s="0">
        <x:v>-2.323919</x:v>
      </x:c>
      <x:c t="n" s="0">
        <x:v>22.29949</x:v>
      </x:c>
      <x:c t="n" s="0">
        <x:v>9.198717</x:v>
      </x:c>
      <x:c t="n" s="0">
        <x:v>13.72968</x:v>
      </x:c>
      <x:c t="n" s="0">
        <x:v>21.30057</x:v>
      </x:c>
      <x:c t="n" s="0">
        <x:v>17.99322</x:v>
      </x:c>
      <x:c t="n" s="0">
        <x:v>23.03961</x:v>
      </x:c>
      <x:c t="n" s="0">
        <x:v>19.98502</x:v>
      </x:c>
      <x:c t="n" s="0">
        <x:v>17.73545</x:v>
      </x:c>
      <x:c t="n" s="0">
        <x:v>15.04467</x:v>
      </x:c>
      <x:c t="n" s="0">
        <x:v>18.54089</x:v>
      </x:c>
      <x:c t="n" s="0">
        <x:v>20.44189</x:v>
      </x:c>
      <x:c t="n" s="0">
        <x:v>21.5658</x:v>
      </x:c>
      <x:c t="n" s="0">
        <x:v>24.67138</x:v>
      </x:c>
      <x:c t="n" s="0">
        <x:v>26.65631</x:v>
      </x:c>
      <x:c t="n" s="0">
        <x:v>26.408</x:v>
      </x:c>
      <x:c t="n" s="0">
        <x:v>24.73118</x:v>
      </x:c>
      <x:c t="n" s="0">
        <x:v>23.81549</x:v>
      </x:c>
      <x:c t="n" s="0">
        <x:v>20.03758</x:v>
      </x:c>
      <x:c t="n" s="0">
        <x:v>22.02455</x:v>
      </x:c>
      <x:c t="n" s="0">
        <x:v>23.75883</x:v>
      </x:c>
      <x:c t="n" s="0">
        <x:v>32.12199</x:v>
      </x:c>
      <x:c t="n" s="0">
        <x:v>15.78717</x:v>
      </x:c>
      <x:c t="n" s="0">
        <x:v>9.839879</x:v>
      </x:c>
      <x:c t="n" s="0">
        <x:v>7.552089</x:v>
      </x:c>
      <x:c t="n" s="0">
        <x:v>6.91028</x:v>
      </x:c>
      <x:c t="n" s="0">
        <x:v>5.142136</x:v>
      </x:c>
      <x:c t="n" s="0">
        <x:v>5.676832</x:v>
      </x:c>
      <x:c t="n" s="0">
        <x:v>2.686992</x:v>
      </x:c>
      <x:c t="n" s="0">
        <x:v>-28.51883</x:v>
      </x:c>
      <x:c t="n" s="0">
        <x:v>-28.70801</x:v>
      </x:c>
      <x:c t="n" s="0">
        <x:v>-18.48275</x:v>
      </x:c>
      <x:c t="n" s="0">
        <x:v>-24.69914</x:v>
      </x:c>
      <x:c t="n" s="0">
        <x:v>-9.56796</x:v>
      </x:c>
      <x:c t="n" s="0">
        <x:v>-1.742699</x:v>
      </x:c>
      <x:c t="n" s="0">
        <x:v>-2.140961</x:v>
      </x:c>
      <x:c t="n" s="0">
        <x:v>1.192012</x:v>
      </x:c>
      <x:c t="n" s="0">
        <x:v>22.43062</x:v>
      </x:c>
      <x:c t="n" s="0">
        <x:v>4.722665</x:v>
      </x:c>
      <x:c t="n" s="0">
        <x:v>17.71391</x:v>
      </x:c>
      <x:c t="n" s="0">
        <x:v>19.2115</x:v>
      </x:c>
      <x:c t="n" s="0">
        <x:v>19.98435</x:v>
      </x:c>
      <x:c t="n" s="0">
        <x:v>24.41237</x:v>
      </x:c>
      <x:c t="n" s="0">
        <x:v>21.92693</x:v>
      </x:c>
      <x:c t="n" s="0">
        <x:v>13.30061</x:v>
      </x:c>
      <x:c t="n" s="0">
        <x:v>13.14118</x:v>
      </x:c>
      <x:c t="n" s="0">
        <x:v>17.29489</x:v>
      </x:c>
      <x:c t="n" s="0">
        <x:v>21.64432</x:v>
      </x:c>
      <x:c t="n" s="0">
        <x:v>17.85205</x:v>
      </x:c>
      <x:c t="n" s="0">
        <x:v>22.37172</x:v>
      </x:c>
      <x:c t="n" s="0">
        <x:v>24.67785</x:v>
      </x:c>
      <x:c t="n" s="0">
        <x:v>29.49404</x:v>
      </x:c>
      <x:c t="n" s="0">
        <x:v>24.44604</x:v>
      </x:c>
      <x:c t="n" s="0">
        <x:v>22.21266</x:v>
      </x:c>
      <x:c t="n" s="0">
        <x:v>18.90761</x:v>
      </x:c>
      <x:c t="n" s="0">
        <x:v>20.22003</x:v>
      </x:c>
      <x:c t="n" s="0">
        <x:v>22.96341</x:v>
      </x:c>
      <x:c t="n" s="0">
        <x:v>29.48177</x:v>
      </x:c>
      <x:c t="n" s="0">
        <x:v>14.08326</x:v>
      </x:c>
      <x:c t="n" s="0">
        <x:v>8.473665</x:v>
      </x:c>
      <x:c t="n" s="0">
        <x:v>6.919561</x:v>
      </x:c>
      <x:c t="n" s="0">
        <x:v>7.003701</x:v>
      </x:c>
      <x:c t="n" s="0">
        <x:v>5.535623</x:v>
      </x:c>
      <x:c t="n" s="0">
        <x:v>5.371298</x:v>
      </x:c>
      <x:c t="n" s="0">
        <x:v>2.867131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43942.9692592593</x:v>
      </x:c>
      <x:c t="n" s="7">
        <x:v>43942.9692592593</x:v>
      </x:c>
      <x:c t="n" s="0">
        <x:v>34.82111</x:v>
      </x:c>
      <x:c t="n" s="0">
        <x:v>54.20069</x:v>
      </x:c>
      <x:c t="n" s="0">
        <x:v>65.5387</x:v>
      </x:c>
      <x:c t="n" s="0">
        <x:v>69.98832</x:v>
      </x:c>
      <x:c t="n" s="0">
        <x:v>-26.17922</x:v>
      </x:c>
      <x:c t="n" s="0">
        <x:v>-28.77617</x:v>
      </x:c>
      <x:c t="n" s="0">
        <x:v>-19.74055</x:v>
      </x:c>
      <x:c t="n" s="0">
        <x:v>-17.20542</x:v>
      </x:c>
      <x:c t="n" s="0">
        <x:v>-10.51656</x:v>
      </x:c>
      <x:c t="n" s="0">
        <x:v>-4.148342</x:v>
      </x:c>
      <x:c t="n" s="0">
        <x:v>1.067074</x:v>
      </x:c>
      <x:c t="n" s="0">
        <x:v>-0.6283441</x:v>
      </x:c>
      <x:c t="n" s="0">
        <x:v>22.31888</x:v>
      </x:c>
      <x:c t="n" s="0">
        <x:v>8.622893</x:v>
      </x:c>
      <x:c t="n" s="0">
        <x:v>14.59103</x:v>
      </x:c>
      <x:c t="n" s="0">
        <x:v>21.03365</x:v>
      </x:c>
      <x:c t="n" s="0">
        <x:v>18.36071</x:v>
      </x:c>
      <x:c t="n" s="0">
        <x:v>23.26912</x:v>
      </x:c>
      <x:c t="n" s="0">
        <x:v>20.55095</x:v>
      </x:c>
      <x:c t="n" s="0">
        <x:v>17.42235</x:v>
      </x:c>
      <x:c t="n" s="0">
        <x:v>14.64758</x:v>
      </x:c>
      <x:c t="n" s="0">
        <x:v>18.19133</x:v>
      </x:c>
      <x:c t="n" s="0">
        <x:v>21.10369</x:v>
      </x:c>
      <x:c t="n" s="0">
        <x:v>22.19944</x:v>
      </x:c>
      <x:c t="n" s="0">
        <x:v>24.43397</x:v>
      </x:c>
      <x:c t="n" s="0">
        <x:v>26.20455</x:v>
      </x:c>
      <x:c t="n" s="0">
        <x:v>26.72886</x:v>
      </x:c>
      <x:c t="n" s="0">
        <x:v>24.56173</x:v>
      </x:c>
      <x:c t="n" s="0">
        <x:v>23.52415</x:v>
      </x:c>
      <x:c t="n" s="0">
        <x:v>20.29318</x:v>
      </x:c>
      <x:c t="n" s="0">
        <x:v>21.85341</x:v>
      </x:c>
      <x:c t="n" s="0">
        <x:v>23.45033</x:v>
      </x:c>
      <x:c t="n" s="0">
        <x:v>31.61087</x:v>
      </x:c>
      <x:c t="n" s="0">
        <x:v>15.6436</x:v>
      </x:c>
      <x:c t="n" s="0">
        <x:v>9.687258</x:v>
      </x:c>
      <x:c t="n" s="0">
        <x:v>7.486209</x:v>
      </x:c>
      <x:c t="n" s="0">
        <x:v>7.03732</x:v>
      </x:c>
      <x:c t="n" s="0">
        <x:v>5.114598</x:v>
      </x:c>
      <x:c t="n" s="0">
        <x:v>5.542831</x:v>
      </x:c>
      <x:c t="n" s="0">
        <x:v>2.77035</x:v>
      </x:c>
      <x:c t="n" s="0">
        <x:v>-28.51883</x:v>
      </x:c>
      <x:c t="n" s="0">
        <x:v>-28.70801</x:v>
      </x:c>
      <x:c t="n" s="0">
        <x:v>-16.44056</x:v>
      </x:c>
      <x:c t="n" s="0">
        <x:v>-20.63413</x:v>
      </x:c>
      <x:c t="n" s="0">
        <x:v>-9.56796</x:v>
      </x:c>
      <x:c t="n" s="0">
        <x:v>-1.742699</x:v>
      </x:c>
      <x:c t="n" s="0">
        <x:v>-2.140961</x:v>
      </x:c>
      <x:c t="n" s="0">
        <x:v>3.982178</x:v>
      </x:c>
      <x:c t="n" s="0">
        <x:v>22.43062</x:v>
      </x:c>
      <x:c t="n" s="0">
        <x:v>-5.439883</x:v>
      </x:c>
      <x:c t="n" s="0">
        <x:v>17.71391</x:v>
      </x:c>
      <x:c t="n" s="0">
        <x:v>19.02118</x:v>
      </x:c>
      <x:c t="n" s="0">
        <x:v>20.08245</x:v>
      </x:c>
      <x:c t="n" s="0">
        <x:v>23.28054</x:v>
      </x:c>
      <x:c t="n" s="0">
        <x:v>23.93447</x:v>
      </x:c>
      <x:c t="n" s="0">
        <x:v>18.51354</x:v>
      </x:c>
      <x:c t="n" s="0">
        <x:v>10.90474</x:v>
      </x:c>
      <x:c t="n" s="0">
        <x:v>15.40248</x:v>
      </x:c>
      <x:c t="n" s="0">
        <x:v>21.26848</x:v>
      </x:c>
      <x:c t="n" s="0">
        <x:v>25.93016</x:v>
      </x:c>
      <x:c t="n" s="0">
        <x:v>22.45983</x:v>
      </x:c>
      <x:c t="n" s="0">
        <x:v>23.14338</x:v>
      </x:c>
      <x:c t="n" s="0">
        <x:v>27.25589</x:v>
      </x:c>
      <x:c t="n" s="0">
        <x:v>22.3862</x:v>
      </x:c>
      <x:c t="n" s="0">
        <x:v>21.99317</x:v>
      </x:c>
      <x:c t="n" s="0">
        <x:v>21.81219</x:v>
      </x:c>
      <x:c t="n" s="0">
        <x:v>21.99733</x:v>
      </x:c>
      <x:c t="n" s="0">
        <x:v>21.23837</x:v>
      </x:c>
      <x:c t="n" s="0">
        <x:v>23.943</x:v>
      </x:c>
      <x:c t="n" s="0">
        <x:v>14.38693</x:v>
      </x:c>
      <x:c t="n" s="0">
        <x:v>8.376809</x:v>
      </x:c>
      <x:c t="n" s="0">
        <x:v>8.735284</x:v>
      </x:c>
      <x:c t="n" s="0">
        <x:v>8.000161</x:v>
      </x:c>
      <x:c t="n" s="0">
        <x:v>5.233465</x:v>
      </x:c>
      <x:c t="n" s="0">
        <x:v>4.747996</x:v>
      </x:c>
      <x:c t="n" s="0">
        <x:v>3.143084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43942.9692592593</x:v>
      </x:c>
      <x:c t="n" s="7">
        <x:v>43942.9692592593</x:v>
      </x:c>
      <x:c t="n" s="0">
        <x:v>35.95354</x:v>
      </x:c>
      <x:c t="n" s="0">
        <x:v>54.20069</x:v>
      </x:c>
      <x:c t="n" s="0">
        <x:v>63.44017</x:v>
      </x:c>
      <x:c t="n" s="0">
        <x:v>68.46221</x:v>
      </x:c>
      <x:c t="n" s="0">
        <x:v>-26.45228</x:v>
      </x:c>
      <x:c t="n" s="0">
        <x:v>-28.76727</x:v>
      </x:c>
      <x:c t="n" s="0">
        <x:v>-18.81926</x:v>
      </x:c>
      <x:c t="n" s="0">
        <x:v>-17.45356</x:v>
      </x:c>
      <x:c t="n" s="0">
        <x:v>-10.36451</x:v>
      </x:c>
      <x:c t="n" s="0">
        <x:v>-3.702827</x:v>
      </x:c>
      <x:c t="n" s="0">
        <x:v>0.7226804</x:v>
      </x:c>
      <x:c t="n" s="0">
        <x:v>0.4303129</x:v>
      </x:c>
      <x:c t="n" s="0">
        <x:v>22.50477</x:v>
      </x:c>
      <x:c t="n" s="0">
        <x:v>7.966624</x:v>
      </x:c>
      <x:c t="n" s="0">
        <x:v>15.21175</x:v>
      </x:c>
      <x:c t="n" s="0">
        <x:v>20.79194</x:v>
      </x:c>
      <x:c t="n" s="0">
        <x:v>18.65869</x:v>
      </x:c>
      <x:c t="n" s="0">
        <x:v>22.76288</x:v>
      </x:c>
      <x:c t="n" s="0">
        <x:v>21.49508</x:v>
      </x:c>
      <x:c t="n" s="0">
        <x:v>18.03944</x:v>
      </x:c>
      <x:c t="n" s="0">
        <x:v>14.30143</x:v>
      </x:c>
      <x:c t="n" s="0">
        <x:v>17.75371</x:v>
      </x:c>
      <x:c t="n" s="0">
        <x:v>20.912</x:v>
      </x:c>
      <x:c t="n" s="0">
        <x:v>23.09745</x:v>
      </x:c>
      <x:c t="n" s="0">
        <x:v>23.85353</x:v>
      </x:c>
      <x:c t="n" s="0">
        <x:v>25.86783</x:v>
      </x:c>
      <x:c t="n" s="0">
        <x:v>27.574</x:v>
      </x:c>
      <x:c t="n" s="0">
        <x:v>24.68569</x:v>
      </x:c>
      <x:c t="n" s="0">
        <x:v>23.5128</x:v>
      </x:c>
      <x:c t="n" s="0">
        <x:v>20.31187</x:v>
      </x:c>
      <x:c t="n" s="0">
        <x:v>22.11792</x:v>
      </x:c>
      <x:c t="n" s="0">
        <x:v>23.21767</x:v>
      </x:c>
      <x:c t="n" s="0">
        <x:v>31.0304</x:v>
      </x:c>
      <x:c t="n" s="0">
        <x:v>15.32806</x:v>
      </x:c>
      <x:c t="n" s="0">
        <x:v>9.605351</x:v>
      </x:c>
      <x:c t="n" s="0">
        <x:v>8.208542</x:v>
      </x:c>
      <x:c t="n" s="0">
        <x:v>7.179075</x:v>
      </x:c>
      <x:c t="n" s="0">
        <x:v>5.444645</x:v>
      </x:c>
      <x:c t="n" s="0">
        <x:v>5.465489</x:v>
      </x:c>
      <x:c t="n" s="0">
        <x:v>2.762919</x:v>
      </x:c>
      <x:c t="n" s="0">
        <x:v>-28.51883</x:v>
      </x:c>
      <x:c t="n" s="0">
        <x:v>-28.70801</x:v>
      </x:c>
      <x:c t="n" s="0">
        <x:v>-15.5589</x:v>
      </x:c>
      <x:c t="n" s="0">
        <x:v>-19.2838</x:v>
      </x:c>
      <x:c t="n" s="0">
        <x:v>-9.56796</x:v>
      </x:c>
      <x:c t="n" s="0">
        <x:v>-1.742699</x:v>
      </x:c>
      <x:c t="n" s="0">
        <x:v>-2.140961</x:v>
      </x:c>
      <x:c t="n" s="0">
        <x:v>3.982178</x:v>
      </x:c>
      <x:c t="n" s="0">
        <x:v>24.0407</x:v>
      </x:c>
      <x:c t="n" s="0">
        <x:v>-5.439883</x:v>
      </x:c>
      <x:c t="n" s="0">
        <x:v>17.71391</x:v>
      </x:c>
      <x:c t="n" s="0">
        <x:v>19.02118</x:v>
      </x:c>
      <x:c t="n" s="0">
        <x:v>20.08245</x:v>
      </x:c>
      <x:c t="n" s="0">
        <x:v>13.5672</x:v>
      </x:c>
      <x:c t="n" s="0">
        <x:v>23.62402</x:v>
      </x:c>
      <x:c t="n" s="0">
        <x:v>20.57293</x:v>
      </x:c>
      <x:c t="n" s="0">
        <x:v>15.5515</x:v>
      </x:c>
      <x:c t="n" s="0">
        <x:v>17.55559</x:v>
      </x:c>
      <x:c t="n" s="0">
        <x:v>18.37674</x:v>
      </x:c>
      <x:c t="n" s="0">
        <x:v>24.83923</x:v>
      </x:c>
      <x:c t="n" s="0">
        <x:v>18.81196</x:v>
      </x:c>
      <x:c t="n" s="0">
        <x:v>23.52154</x:v>
      </x:c>
      <x:c t="n" s="0">
        <x:v>29.77507</x:v>
      </x:c>
      <x:c t="n" s="0">
        <x:v>26.75703</x:v>
      </x:c>
      <x:c t="n" s="0">
        <x:v>23.96806</x:v>
      </x:c>
      <x:c t="n" s="0">
        <x:v>21.38304</x:v>
      </x:c>
      <x:c t="n" s="0">
        <x:v>22.95013</x:v>
      </x:c>
      <x:c t="n" s="0">
        <x:v>21.55048</x:v>
      </x:c>
      <x:c t="n" s="0">
        <x:v>21.21069</x:v>
      </x:c>
      <x:c t="n" s="0">
        <x:v>15.67645</x:v>
      </x:c>
      <x:c t="n" s="0">
        <x:v>10.30599</x:v>
      </x:c>
      <x:c t="n" s="0">
        <x:v>10.97152</x:v>
      </x:c>
      <x:c t="n" s="0">
        <x:v>7.816501</x:v>
      </x:c>
      <x:c t="n" s="0">
        <x:v>6.429821</x:v>
      </x:c>
      <x:c t="n" s="0">
        <x:v>4.558418</x:v>
      </x:c>
      <x:c t="n" s="0">
        <x:v>2.628106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43942.9692592593</x:v>
      </x:c>
      <x:c t="n" s="7">
        <x:v>43942.9692592593</x:v>
      </x:c>
      <x:c t="n" s="0">
        <x:v>36.91641</x:v>
      </x:c>
      <x:c t="n" s="0">
        <x:v>54.20069</x:v>
      </x:c>
      <x:c t="n" s="0">
        <x:v>60.57079</x:v>
      </x:c>
      <x:c t="n" s="0">
        <x:v>65.67467</x:v>
      </x:c>
      <x:c t="n" s="0">
        <x:v>-26.7</x:v>
      </x:c>
      <x:c t="n" s="0">
        <x:v>-28.75968</x:v>
      </x:c>
      <x:c t="n" s="0">
        <x:v>-18.16253</x:v>
      </x:c>
      <x:c t="n" s="0">
        <x:v>-17.67733</x:v>
      </x:c>
      <x:c t="n" s="0">
        <x:v>-10.23875</x:v>
      </x:c>
      <x:c t="n" s="0">
        <x:v>-3.355479</x:v>
      </x:c>
      <x:c t="n" s="0">
        <x:v>0.4052606</x:v>
      </x:c>
      <x:c t="n" s="0">
        <x:v>1.166578</x:v>
      </x:c>
      <x:c t="n" s="0">
        <x:v>22.80321</x:v>
      </x:c>
      <x:c t="n" s="0">
        <x:v>7.315073</x:v>
      </x:c>
      <x:c t="n" s="0">
        <x:v>15.72371</x:v>
      </x:c>
      <x:c t="n" s="0">
        <x:v>20.5743</x:v>
      </x:c>
      <x:c t="n" s="0">
        <x:v>18.57661</x:v>
      </x:c>
      <x:c t="n" s="0">
        <x:v>22.15722</x:v>
      </x:c>
      <x:c t="n" s="0">
        <x:v>21.05462</x:v>
      </x:c>
      <x:c t="n" s="0">
        <x:v>18.52786</x:v>
      </x:c>
      <x:c t="n" s="0">
        <x:v>15.16486</x:v>
      </x:c>
      <x:c t="n" s="0">
        <x:v>18.10763</x:v>
      </x:c>
      <x:c t="n" s="0">
        <x:v>20.74012</x:v>
      </x:c>
      <x:c t="n" s="0">
        <x:v>22.51628</x:v>
      </x:c>
      <x:c t="n" s="0">
        <x:v>23.73499</x:v>
      </x:c>
      <x:c t="n" s="0">
        <x:v>25.6333</x:v>
      </x:c>
      <x:c t="n" s="0">
        <x:v>27.14941</x:v>
      </x:c>
      <x:c t="n" s="0">
        <x:v>25.12145</x:v>
      </x:c>
      <x:c t="n" s="0">
        <x:v>23.53372</x:v>
      </x:c>
      <x:c t="n" s="0">
        <x:v>20.52069</x:v>
      </x:c>
      <x:c t="n" s="0">
        <x:v>21.96653</x:v>
      </x:c>
      <x:c t="n" s="0">
        <x:v>22.92371</x:v>
      </x:c>
      <x:c t="n" s="0">
        <x:v>30.45567</x:v>
      </x:c>
      <x:c t="n" s="0">
        <x:v>15.48503</x:v>
      </x:c>
      <x:c t="n" s="0">
        <x:v>9.565391</x:v>
      </x:c>
      <x:c t="n" s="0">
        <x:v>8.4217</x:v>
      </x:c>
      <x:c t="n" s="0">
        <x:v>7.305348</x:v>
      </x:c>
      <x:c t="n" s="0">
        <x:v>5.37079</x:v>
      </x:c>
      <x:c t="n" s="0">
        <x:v>5.305992</x:v>
      </x:c>
      <x:c t="n" s="0">
        <x:v>2.808634</x:v>
      </x:c>
      <x:c t="n" s="0">
        <x:v>-28.86375</x:v>
      </x:c>
      <x:c t="n" s="0">
        <x:v>-28.20787</x:v>
      </x:c>
      <x:c t="n" s="0">
        <x:v>-15.5589</x:v>
      </x:c>
      <x:c t="n" s="0">
        <x:v>-19.2838</x:v>
      </x:c>
      <x:c t="n" s="0">
        <x:v>-9.556986</x:v>
      </x:c>
      <x:c t="n" s="0">
        <x:v>-1.742699</x:v>
      </x:c>
      <x:c t="n" s="0">
        <x:v>-1.279047</x:v>
      </x:c>
      <x:c t="n" s="0">
        <x:v>4.217326</x:v>
      </x:c>
      <x:c t="n" s="0">
        <x:v>24.22876</x:v>
      </x:c>
      <x:c t="n" s="0">
        <x:v>6.33141</x:v>
      </x:c>
      <x:c t="n" s="0">
        <x:v>18.06198</x:v>
      </x:c>
      <x:c t="n" s="0">
        <x:v>19.21532</x:v>
      </x:c>
      <x:c t="n" s="0">
        <x:v>15.80917</x:v>
      </x:c>
      <x:c t="n" s="0">
        <x:v>11.52638</x:v>
      </x:c>
      <x:c t="n" s="0">
        <x:v>11.55351</x:v>
      </x:c>
      <x:c t="n" s="0">
        <x:v>19.4124</x:v>
      </x:c>
      <x:c t="n" s="0">
        <x:v>17.27284</x:v>
      </x:c>
      <x:c t="n" s="0">
        <x:v>18.32862</x:v>
      </x:c>
      <x:c t="n" s="0">
        <x:v>22.65879</x:v>
      </x:c>
      <x:c t="n" s="0">
        <x:v>20.85896</x:v>
      </x:c>
      <x:c t="n" s="0">
        <x:v>25.7729</x:v>
      </x:c>
      <x:c t="n" s="0">
        <x:v>21.54465</x:v>
      </x:c>
      <x:c t="n" s="0">
        <x:v>23.88579</x:v>
      </x:c>
      <x:c t="n" s="0">
        <x:v>25.02912</x:v>
      </x:c>
      <x:c t="n" s="0">
        <x:v>24.36211</x:v>
      </x:c>
      <x:c t="n" s="0">
        <x:v>21.64393</x:v>
      </x:c>
      <x:c t="n" s="0">
        <x:v>19.2728</x:v>
      </x:c>
      <x:c t="n" s="0">
        <x:v>21.36522</x:v>
      </x:c>
      <x:c t="n" s="0">
        <x:v>28.95433</x:v>
      </x:c>
      <x:c t="n" s="0">
        <x:v>13.95352</x:v>
      </x:c>
      <x:c t="n" s="0">
        <x:v>8.593643</x:v>
      </x:c>
      <x:c t="n" s="0">
        <x:v>9.012711</x:v>
      </x:c>
      <x:c t="n" s="0">
        <x:v>7.897297</x:v>
      </x:c>
      <x:c t="n" s="0">
        <x:v>4.826998</x:v>
      </x:c>
      <x:c t="n" s="0">
        <x:v>4.816894</x:v>
      </x:c>
      <x:c t="n" s="0">
        <x:v>2.885873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43942.9692592593</x:v>
      </x:c>
      <x:c t="n" s="7">
        <x:v>43942.9692592593</x:v>
      </x:c>
      <x:c t="n" s="0">
        <x:v>36.25759</x:v>
      </x:c>
      <x:c t="n" s="0">
        <x:v>54.20069</x:v>
      </x:c>
      <x:c t="n" s="0">
        <x:v>64.55316</x:v>
      </x:c>
      <x:c t="n" s="0">
        <x:v>69.38536</x:v>
      </x:c>
      <x:c t="n" s="0">
        <x:v>-27.04364</x:v>
      </x:c>
      <x:c t="n" s="0">
        <x:v>-28.48569</x:v>
      </x:c>
      <x:c t="n" s="0">
        <x:v>-17.67093</x:v>
      </x:c>
      <x:c t="n" s="0">
        <x:v>-17.87804</x:v>
      </x:c>
      <x:c t="n" s="0">
        <x:v>-10.1277</x:v>
      </x:c>
      <x:c t="n" s="0">
        <x:v>-3.079356</x:v>
      </x:c>
      <x:c t="n" s="0">
        <x:v>0.3976566</x:v>
      </x:c>
      <x:c t="n" s="0">
        <x:v>1.914967</x:v>
      </x:c>
      <x:c t="n" s="0">
        <x:v>23.0319</x:v>
      </x:c>
      <x:c t="n" s="0">
        <x:v>8.26925</x:v>
      </x:c>
      <x:c t="n" s="0">
        <x:v>16.17906</x:v>
      </x:c>
      <x:c t="n" s="0">
        <x:v>20.45366</x:v>
      </x:c>
      <x:c t="n" s="0">
        <x:v>18.18008</x:v>
      </x:c>
      <x:c t="n" s="0">
        <x:v>21.49753</x:v>
      </x:c>
      <x:c t="n" s="0">
        <x:v>20.57072</x:v>
      </x:c>
      <x:c t="n" s="0">
        <x:v>18.24309</x:v>
      </x:c>
      <x:c t="n" s="0">
        <x:v>15.54716</x:v>
      </x:c>
      <x:c t="n" s="0">
        <x:v>17.82183</x:v>
      </x:c>
      <x:c t="n" s="0">
        <x:v>21.59743</x:v>
      </x:c>
      <x:c t="n" s="0">
        <x:v>22.6372</x:v>
      </x:c>
      <x:c t="n" s="0">
        <x:v>24.48526</x:v>
      </x:c>
      <x:c t="n" s="0">
        <x:v>25.09005</x:v>
      </x:c>
      <x:c t="n" s="0">
        <x:v>27.46949</x:v>
      </x:c>
      <x:c t="n" s="0">
        <x:v>24.85556</x:v>
      </x:c>
      <x:c t="n" s="0">
        <x:v>23.5149</x:v>
      </x:c>
      <x:c t="n" s="0">
        <x:v>20.55818</x:v>
      </x:c>
      <x:c t="n" s="0">
        <x:v>21.72882</x:v>
      </x:c>
      <x:c t="n" s="0">
        <x:v>22.75096</x:v>
      </x:c>
      <x:c t="n" s="0">
        <x:v>31.34986</x:v>
      </x:c>
      <x:c t="n" s="0">
        <x:v>15.12627</x:v>
      </x:c>
      <x:c t="n" s="0">
        <x:v>9.37191</x:v>
      </x:c>
      <x:c t="n" s="0">
        <x:v>8.509022</x:v>
      </x:c>
      <x:c t="n" s="0">
        <x:v>7.283881</x:v>
      </x:c>
      <x:c t="n" s="0">
        <x:v>5.307374</x:v>
      </x:c>
      <x:c t="n" s="0">
        <x:v>5.269843</x:v>
      </x:c>
      <x:c t="n" s="0">
        <x:v>2.773724</x:v>
      </x:c>
      <x:c t="n" s="0">
        <x:v>-30.06697</x:v>
      </x:c>
      <x:c t="n" s="0">
        <x:v>-26.98135</x:v>
      </x:c>
      <x:c t="n" s="0">
        <x:v>-15.5589</x:v>
      </x:c>
      <x:c t="n" s="0">
        <x:v>-19.2838</x:v>
      </x:c>
      <x:c t="n" s="0">
        <x:v>-9.52423</x:v>
      </x:c>
      <x:c t="n" s="0">
        <x:v>-1.742699</x:v>
      </x:c>
      <x:c t="n" s="0">
        <x:v>0.5962433</x:v>
      </x:c>
      <x:c t="n" s="0">
        <x:v>4.854846</x:v>
      </x:c>
      <x:c t="n" s="0">
        <x:v>24.01144</x:v>
      </x:c>
      <x:c t="n" s="0">
        <x:v>12.12979</x:v>
      </x:c>
      <x:c t="n" s="0">
        <x:v>18.17207</x:v>
      </x:c>
      <x:c t="n" s="0">
        <x:v>19.75055</x:v>
      </x:c>
      <x:c t="n" s="0">
        <x:v>14.62136</x:v>
      </x:c>
      <x:c t="n" s="0">
        <x:v>7.548478</x:v>
      </x:c>
      <x:c t="n" s="0">
        <x:v>17.36476</x:v>
      </x:c>
      <x:c t="n" s="0">
        <x:v>18.31159</x:v>
      </x:c>
      <x:c t="n" s="0">
        <x:v>19.03098</x:v>
      </x:c>
      <x:c t="n" s="0">
        <x:v>13.61326</x:v>
      </x:c>
      <x:c t="n" s="0">
        <x:v>24.05366</x:v>
      </x:c>
      <x:c t="n" s="0">
        <x:v>20.96987</x:v>
      </x:c>
      <x:c t="n" s="0">
        <x:v>26.51699</x:v>
      </x:c>
      <x:c t="n" s="0">
        <x:v>22.81808</x:v>
      </x:c>
      <x:c t="n" s="0">
        <x:v>28.72268</x:v>
      </x:c>
      <x:c t="n" s="0">
        <x:v>25.0337</x:v>
      </x:c>
      <x:c t="n" s="0">
        <x:v>22.20235</x:v>
      </x:c>
      <x:c t="n" s="0">
        <x:v>18.11293</x:v>
      </x:c>
      <x:c t="n" s="0">
        <x:v>19.45576</x:v>
      </x:c>
      <x:c t="n" s="0">
        <x:v>22.02519</x:v>
      </x:c>
      <x:c t="n" s="0">
        <x:v>33.71176</x:v>
      </x:c>
      <x:c t="n" s="0">
        <x:v>11.89037</x:v>
      </x:c>
      <x:c t="n" s="0">
        <x:v>8.498622</x:v>
      </x:c>
      <x:c t="n" s="0">
        <x:v>9.439137</x:v>
      </x:c>
      <x:c t="n" s="0">
        <x:v>6.868548</x:v>
      </x:c>
      <x:c t="n" s="0">
        <x:v>5.363354</x:v>
      </x:c>
      <x:c t="n" s="0">
        <x:v>5.080663</x:v>
      </x:c>
      <x:c t="n" s="0">
        <x:v>2.641204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43942.9692592593</x:v>
      </x:c>
      <x:c t="n" s="7">
        <x:v>43942.9692592593</x:v>
      </x:c>
      <x:c t="n" s="0">
        <x:v>34.63589</x:v>
      </x:c>
      <x:c t="n" s="0">
        <x:v>54.20069</x:v>
      </x:c>
      <x:c t="n" s="0">
        <x:v>58.40047</x:v>
      </x:c>
      <x:c t="n" s="0">
        <x:v>63.0783</x:v>
      </x:c>
      <x:c t="n" s="0">
        <x:v>-27.37757</x:v>
      </x:c>
      <x:c t="n" s="0">
        <x:v>-28.23222</x:v>
      </x:c>
      <x:c t="n" s="0">
        <x:v>-17.29107</x:v>
      </x:c>
      <x:c t="n" s="0">
        <x:v>-18.05712</x:v>
      </x:c>
      <x:c t="n" s="0">
        <x:v>-10.03422</x:v>
      </x:c>
      <x:c t="n" s="0">
        <x:v>-2.934482</x:v>
      </x:c>
      <x:c t="n" s="0">
        <x:v>0.4272153</x:v>
      </x:c>
      <x:c t="n" s="0">
        <x:v>2.488889</x:v>
      </x:c>
      <x:c t="n" s="0">
        <x:v>23.14992</x:v>
      </x:c>
      <x:c t="n" s="0">
        <x:v>9.093915</x:v>
      </x:c>
      <x:c t="n" s="0">
        <x:v>16.53339</x:v>
      </x:c>
      <x:c t="n" s="0">
        <x:v>20.35785</x:v>
      </x:c>
      <x:c t="n" s="0">
        <x:v>17.83974</x:v>
      </x:c>
      <x:c t="n" s="0">
        <x:v>21.18606</x:v>
      </x:c>
      <x:c t="n" s="0">
        <x:v>20.3064</x:v>
      </x:c>
      <x:c t="n" s="0">
        <x:v>18.86834</x:v>
      </x:c>
      <x:c t="n" s="0">
        <x:v>16.35283</x:v>
      </x:c>
      <x:c t="n" s="0">
        <x:v>17.22779</x:v>
      </x:c>
      <x:c t="n" s="0">
        <x:v>21.36497</x:v>
      </x:c>
      <x:c t="n" s="0">
        <x:v>22.19095</x:v>
      </x:c>
      <x:c t="n" s="0">
        <x:v>24.65346</x:v>
      </x:c>
      <x:c t="n" s="0">
        <x:v>26.10111</x:v>
      </x:c>
      <x:c t="n" s="0">
        <x:v>27.42775</x:v>
      </x:c>
      <x:c t="n" s="0">
        <x:v>25.04853</x:v>
      </x:c>
      <x:c t="n" s="0">
        <x:v>23.51963</x:v>
      </x:c>
      <x:c t="n" s="0">
        <x:v>20.25246</x:v>
      </x:c>
      <x:c t="n" s="0">
        <x:v>21.49413</x:v>
      </x:c>
      <x:c t="n" s="0">
        <x:v>22.66788</x:v>
      </x:c>
      <x:c t="n" s="0">
        <x:v>30.86038</x:v>
      </x:c>
      <x:c t="n" s="0">
        <x:v>14.8495</x:v>
      </x:c>
      <x:c t="n" s="0">
        <x:v>9.266427</x:v>
      </x:c>
      <x:c t="n" s="0">
        <x:v>8.639299</x:v>
      </x:c>
      <x:c t="n" s="0">
        <x:v>7.255455</x:v>
      </x:c>
      <x:c t="n" s="0">
        <x:v>5.30665</x:v>
      </x:c>
      <x:c t="n" s="0">
        <x:v>5.219717</x:v>
      </x:c>
      <x:c t="n" s="0">
        <x:v>2.769224</x:v>
      </x:c>
      <x:c t="n" s="0">
        <x:v>-30.06697</x:v>
      </x:c>
      <x:c t="n" s="0">
        <x:v>-26.98135</x:v>
      </x:c>
      <x:c t="n" s="0">
        <x:v>-15.5589</x:v>
      </x:c>
      <x:c t="n" s="0">
        <x:v>-19.2838</x:v>
      </x:c>
      <x:c t="n" s="0">
        <x:v>-9.52423</x:v>
      </x:c>
      <x:c t="n" s="0">
        <x:v>-2.600905</x:v>
      </x:c>
      <x:c t="n" s="0">
        <x:v>0.5962433</x:v>
      </x:c>
      <x:c t="n" s="0">
        <x:v>4.854846</x:v>
      </x:c>
      <x:c t="n" s="0">
        <x:v>23.78267</x:v>
      </x:c>
      <x:c t="n" s="0">
        <x:v>12.12979</x:v>
      </x:c>
      <x:c t="n" s="0">
        <x:v>18.17207</x:v>
      </x:c>
      <x:c t="n" s="0">
        <x:v>19.75055</x:v>
      </x:c>
      <x:c t="n" s="0">
        <x:v>15.97057</x:v>
      </x:c>
      <x:c t="n" s="0">
        <x:v>21.34558</x:v>
      </x:c>
      <x:c t="n" s="0">
        <x:v>19.64839</x:v>
      </x:c>
      <x:c t="n" s="0">
        <x:v>21.3541</x:v>
      </x:c>
      <x:c t="n" s="0">
        <x:v>18.22155</x:v>
      </x:c>
      <x:c t="n" s="0">
        <x:v>6.890982</x:v>
      </x:c>
      <x:c t="n" s="0">
        <x:v>17.96023</x:v>
      </x:c>
      <x:c t="n" s="0">
        <x:v>17.30266</x:v>
      </x:c>
      <x:c t="n" s="0">
        <x:v>25.18382</x:v>
      </x:c>
      <x:c t="n" s="0">
        <x:v>29.01146</x:v>
      </x:c>
      <x:c t="n" s="0">
        <x:v>25.98279</x:v>
      </x:c>
      <x:c t="n" s="0">
        <x:v>26.15045</x:v>
      </x:c>
      <x:c t="n" s="0">
        <x:v>24.13404</x:v>
      </x:c>
      <x:c t="n" s="0">
        <x:v>18.16193</x:v>
      </x:c>
      <x:c t="n" s="0">
        <x:v>21.41725</x:v>
      </x:c>
      <x:c t="n" s="0">
        <x:v>20.91386</x:v>
      </x:c>
      <x:c t="n" s="0">
        <x:v>23.22508</x:v>
      </x:c>
      <x:c t="n" s="0">
        <x:v>13.01497</x:v>
      </x:c>
      <x:c t="n" s="0">
        <x:v>7.403885</x:v>
      </x:c>
      <x:c t="n" s="0">
        <x:v>8.841286</x:v>
      </x:c>
      <x:c t="n" s="0">
        <x:v>7.555313</x:v>
      </x:c>
      <x:c t="n" s="0">
        <x:v>5.186865</x:v>
      </x:c>
      <x:c t="n" s="0">
        <x:v>4.331666</x:v>
      </x:c>
      <x:c t="n" s="0">
        <x:v>2.819924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43942.9692592593</x:v>
      </x:c>
      <x:c t="n" s="7">
        <x:v>43942.9692592593</x:v>
      </x:c>
      <x:c t="n" s="0">
        <x:v>35.2209</x:v>
      </x:c>
      <x:c t="n" s="0">
        <x:v>54.20069</x:v>
      </x:c>
      <x:c t="n" s="0">
        <x:v>64.91316</x:v>
      </x:c>
      <x:c t="n" s="0">
        <x:v>69.56634</x:v>
      </x:c>
      <x:c t="n" s="0">
        <x:v>-27.68451</x:v>
      </x:c>
      <x:c t="n" s="0">
        <x:v>-28.02697</x:v>
      </x:c>
      <x:c t="n" s="0">
        <x:v>-16.99103</x:v>
      </x:c>
      <x:c t="n" s="0">
        <x:v>-18.21614</x:v>
      </x:c>
      <x:c t="n" s="0">
        <x:v>-9.955949</x:v>
      </x:c>
      <x:c t="n" s="0">
        <x:v>-2.93373</x:v>
      </x:c>
      <x:c t="n" s="0">
        <x:v>0.4523021</x:v>
      </x:c>
      <x:c t="n" s="0">
        <x:v>2.647848</x:v>
      </x:c>
      <x:c t="n" s="0">
        <x:v>23.24823</x:v>
      </x:c>
      <x:c t="n" s="0">
        <x:v>9.6922</x:v>
      </x:c>
      <x:c t="n" s="0">
        <x:v>16.81467</x:v>
      </x:c>
      <x:c t="n" s="0">
        <x:v>20.46948</x:v>
      </x:c>
      <x:c t="n" s="0">
        <x:v>17.72664</x:v>
      </x:c>
      <x:c t="n" s="0">
        <x:v>21.41379</x:v>
      </x:c>
      <x:c t="n" s="0">
        <x:v>20.45409</x:v>
      </x:c>
      <x:c t="n" s="0">
        <x:v>18.7782</x:v>
      </x:c>
      <x:c t="n" s="0">
        <x:v>16.33436</x:v>
      </x:c>
      <x:c t="n" s="0">
        <x:v>17.03259</x:v>
      </x:c>
      <x:c t="n" s="0">
        <x:v>21.47722</x:v>
      </x:c>
      <x:c t="n" s="0">
        <x:v>22.54349</x:v>
      </x:c>
      <x:c t="n" s="0">
        <x:v>24.39907</x:v>
      </x:c>
      <x:c t="n" s="0">
        <x:v>25.97625</x:v>
      </x:c>
      <x:c t="n" s="0">
        <x:v>27.3802</x:v>
      </x:c>
      <x:c t="n" s="0">
        <x:v>24.93097</x:v>
      </x:c>
      <x:c t="n" s="0">
        <x:v>23.62053</x:v>
      </x:c>
      <x:c t="n" s="0">
        <x:v>20.38338</x:v>
      </x:c>
      <x:c t="n" s="0">
        <x:v>21.36235</x:v>
      </x:c>
      <x:c t="n" s="0">
        <x:v>22.39729</x:v>
      </x:c>
      <x:c t="n" s="0">
        <x:v>30.25889</x:v>
      </x:c>
      <x:c t="n" s="0">
        <x:v>14.54777</x:v>
      </x:c>
      <x:c t="n" s="0">
        <x:v>9.259918</x:v>
      </x:c>
      <x:c t="n" s="0">
        <x:v>8.685466</x:v>
      </x:c>
      <x:c t="n" s="0">
        <x:v>7.350793</x:v>
      </x:c>
      <x:c t="n" s="0">
        <x:v>5.364577</x:v>
      </x:c>
      <x:c t="n" s="0">
        <x:v>5.155118</x:v>
      </x:c>
      <x:c t="n" s="0">
        <x:v>2.741567</x:v>
      </x:c>
      <x:c t="n" s="0">
        <x:v>-30.06697</x:v>
      </x:c>
      <x:c t="n" s="0">
        <x:v>-26.98135</x:v>
      </x:c>
      <x:c t="n" s="0">
        <x:v>-15.5589</x:v>
      </x:c>
      <x:c t="n" s="0">
        <x:v>-19.2838</x:v>
      </x:c>
      <x:c t="n" s="0">
        <x:v>-9.52423</x:v>
      </x:c>
      <x:c t="n" s="0">
        <x:v>-2.929306</x:v>
      </x:c>
      <x:c t="n" s="0">
        <x:v>0.5962433</x:v>
      </x:c>
      <x:c t="n" s="0">
        <x:v>2.46924</x:v>
      </x:c>
      <x:c t="n" s="0">
        <x:v>23.78267</x:v>
      </x:c>
      <x:c t="n" s="0">
        <x:v>11.67919</x:v>
      </x:c>
      <x:c t="n" s="0">
        <x:v>17.82571</x:v>
      </x:c>
      <x:c t="n" s="0">
        <x:v>22.3936</x:v>
      </x:c>
      <x:c t="n" s="0">
        <x:v>16.99848</x:v>
      </x:c>
      <x:c t="n" s="0">
        <x:v>22.54944</x:v>
      </x:c>
      <x:c t="n" s="0">
        <x:v>21.23</x:v>
      </x:c>
      <x:c t="n" s="0">
        <x:v>16.05482</x:v>
      </x:c>
      <x:c t="n" s="0">
        <x:v>15.3873</x:v>
      </x:c>
      <x:c t="n" s="0">
        <x:v>18.02862</x:v>
      </x:c>
      <x:c t="n" s="0">
        <x:v>22.96037</x:v>
      </x:c>
      <x:c t="n" s="0">
        <x:v>24.36035</x:v>
      </x:c>
      <x:c t="n" s="0">
        <x:v>20.01922</x:v>
      </x:c>
      <x:c t="n" s="0">
        <x:v>25.15734</x:v>
      </x:c>
      <x:c t="n" s="0">
        <x:v>27.76634</x:v>
      </x:c>
      <x:c t="n" s="0">
        <x:v>23.71614</x:v>
      </x:c>
      <x:c t="n" s="0">
        <x:v>22.9201</x:v>
      </x:c>
      <x:c t="n" s="0">
        <x:v>20.77442</x:v>
      </x:c>
      <x:c t="n" s="0">
        <x:v>20.56324</x:v>
      </x:c>
      <x:c t="n" s="0">
        <x:v>18.7553</x:v>
      </x:c>
      <x:c t="n" s="0">
        <x:v>21.22755</x:v>
      </x:c>
      <x:c t="n" s="0">
        <x:v>15.1513</x:v>
      </x:c>
      <x:c t="n" s="0">
        <x:v>10.40167</x:v>
      </x:c>
      <x:c t="n" s="0">
        <x:v>9.447353</x:v>
      </x:c>
      <x:c t="n" s="0">
        <x:v>7.352488</x:v>
      </x:c>
      <x:c t="n" s="0">
        <x:v>5.367677</x:v>
      </x:c>
      <x:c t="n" s="0">
        <x:v>4.831666</x:v>
      </x:c>
      <x:c t="n" s="0">
        <x:v>2.632673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43942.9692592593</x:v>
      </x:c>
      <x:c t="n" s="7">
        <x:v>43942.9692592593</x:v>
      </x:c>
      <x:c t="n" s="0">
        <x:v>36.10973</x:v>
      </x:c>
      <x:c t="n" s="0">
        <x:v>54.20069</x:v>
      </x:c>
      <x:c t="n" s="0">
        <x:v>61.50671</x:v>
      </x:c>
      <x:c t="n" s="0">
        <x:v>66.64378</x:v>
      </x:c>
      <x:c t="n" s="0">
        <x:v>-27.9651</x:v>
      </x:c>
      <x:c t="n" s="0">
        <x:v>-27.85885</x:v>
      </x:c>
      <x:c t="n" s="0">
        <x:v>-16.75028</x:v>
      </x:c>
      <x:c t="n" s="0">
        <x:v>-18.35668</x:v>
      </x:c>
      <x:c t="n" s="0">
        <x:v>-9.890203</x:v>
      </x:c>
      <x:c t="n" s="0">
        <x:v>-2.933087</x:v>
      </x:c>
      <x:c t="n" s="0">
        <x:v>0.4736122</x:v>
      </x:c>
      <x:c t="n" s="0">
        <x:v>2.622228</x:v>
      </x:c>
      <x:c t="n" s="0">
        <x:v>23.33047</x:v>
      </x:c>
      <x:c t="n" s="0">
        <x:v>9.495197</x:v>
      </x:c>
      <x:c t="n" s="0">
        <x:v>16.63739</x:v>
      </x:c>
      <x:c t="n" s="0">
        <x:v>21.05206</x:v>
      </x:c>
      <x:c t="n" s="0">
        <x:v>17.62766</x:v>
      </x:c>
      <x:c t="n" s="0">
        <x:v>21.54284</x:v>
      </x:c>
      <x:c t="n" s="0">
        <x:v>20.74027</x:v>
      </x:c>
      <x:c t="n" s="0">
        <x:v>19.91569</x:v>
      </x:c>
      <x:c t="n" s="0">
        <x:v>16.45019</x:v>
      </x:c>
      <x:c t="n" s="0">
        <x:v>17.42156</x:v>
      </x:c>
      <x:c t="n" s="0">
        <x:v>21.66885</x:v>
      </x:c>
      <x:c t="n" s="0">
        <x:v>22.09967</x:v>
      </x:c>
      <x:c t="n" s="0">
        <x:v>24.65768</x:v>
      </x:c>
      <x:c t="n" s="0">
        <x:v>25.87651</x:v>
      </x:c>
      <x:c t="n" s="0">
        <x:v>27.05017</x:v>
      </x:c>
      <x:c t="n" s="0">
        <x:v>25.05482</x:v>
      </x:c>
      <x:c t="n" s="0">
        <x:v>23.80882</x:v>
      </x:c>
      <x:c t="n" s="0">
        <x:v>20.41087</x:v>
      </x:c>
      <x:c t="n" s="0">
        <x:v>21.25268</x:v>
      </x:c>
      <x:c t="n" s="0">
        <x:v>22.12075</x:v>
      </x:c>
      <x:c t="n" s="0">
        <x:v>29.67507</x:v>
      </x:c>
      <x:c t="n" s="0">
        <x:v>15.51414</x:v>
      </x:c>
      <x:c t="n" s="0">
        <x:v>9.339755</x:v>
      </x:c>
      <x:c t="n" s="0">
        <x:v>8.722304</x:v>
      </x:c>
      <x:c t="n" s="0">
        <x:v>7.383582</x:v>
      </x:c>
      <x:c t="n" s="0">
        <x:v>5.342125</x:v>
      </x:c>
      <x:c t="n" s="0">
        <x:v>5.206034</x:v>
      </x:c>
      <x:c t="n" s="0">
        <x:v>2.739125</x:v>
      </x:c>
      <x:c t="n" s="0">
        <x:v>-30.06697</x:v>
      </x:c>
      <x:c t="n" s="0">
        <x:v>-27.29987</x:v>
      </x:c>
      <x:c t="n" s="0">
        <x:v>-16.29601</x:v>
      </x:c>
      <x:c t="n" s="0">
        <x:v>-16.7315</x:v>
      </x:c>
      <x:c t="n" s="0">
        <x:v>-9.52423</x:v>
      </x:c>
      <x:c t="n" s="0">
        <x:v>-2.929306</x:v>
      </x:c>
      <x:c t="n" s="0">
        <x:v>-0.1614725</x:v>
      </x:c>
      <x:c t="n" s="0">
        <x:v>2.46924</x:v>
      </x:c>
      <x:c t="n" s="0">
        <x:v>23.40038</x:v>
      </x:c>
      <x:c t="n" s="0">
        <x:v>5.384204</x:v>
      </x:c>
      <x:c t="n" s="0">
        <x:v>14.04639</x:v>
      </x:c>
      <x:c t="n" s="0">
        <x:v>23.44368</x:v>
      </x:c>
      <x:c t="n" s="0">
        <x:v>15.23776</x:v>
      </x:c>
      <x:c t="n" s="0">
        <x:v>22.04143</x:v>
      </x:c>
      <x:c t="n" s="0">
        <x:v>22.78913</x:v>
      </x:c>
      <x:c t="n" s="0">
        <x:v>25.25828</x:v>
      </x:c>
      <x:c t="n" s="0">
        <x:v>17.88702</x:v>
      </x:c>
      <x:c t="n" s="0">
        <x:v>17.48112</x:v>
      </x:c>
      <x:c t="n" s="0">
        <x:v>21.02518</x:v>
      </x:c>
      <x:c t="n" s="0">
        <x:v>18.41645</x:v>
      </x:c>
      <x:c t="n" s="0">
        <x:v>26.57963</x:v>
      </x:c>
      <x:c t="n" s="0">
        <x:v>24.94184</x:v>
      </x:c>
      <x:c t="n" s="0">
        <x:v>24.72562</x:v>
      </x:c>
      <x:c t="n" s="0">
        <x:v>24.72794</x:v>
      </x:c>
      <x:c t="n" s="0">
        <x:v>24.86961</x:v>
      </x:c>
      <x:c t="n" s="0">
        <x:v>20.32905</x:v>
      </x:c>
      <x:c t="n" s="0">
        <x:v>20.69744</x:v>
      </x:c>
      <x:c t="n" s="0">
        <x:v>20.72363</x:v>
      </x:c>
      <x:c t="n" s="0">
        <x:v>22.35769</x:v>
      </x:c>
      <x:c t="n" s="0">
        <x:v>18.52172</x:v>
      </x:c>
      <x:c t="n" s="0">
        <x:v>9.445831</x:v>
      </x:c>
      <x:c t="n" s="0">
        <x:v>7.735194</x:v>
      </x:c>
      <x:c t="n" s="0">
        <x:v>7.485785</x:v>
      </x:c>
      <x:c t="n" s="0">
        <x:v>5.798823</x:v>
      </x:c>
      <x:c t="n" s="0">
        <x:v>5.529935</x:v>
      </x:c>
      <x:c t="n" s="0">
        <x:v>2.976447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43942.9692592593</x:v>
      </x:c>
      <x:c t="n" s="7">
        <x:v>43942.9692592593</x:v>
      </x:c>
      <x:c t="n" s="0">
        <x:v>36.95211</x:v>
      </x:c>
      <x:c t="n" s="0">
        <x:v>54.20069</x:v>
      </x:c>
      <x:c t="n" s="0">
        <x:v>57.38721</x:v>
      </x:c>
      <x:c t="n" s="0">
        <x:v>64.96886</x:v>
      </x:c>
      <x:c t="n" s="0">
        <x:v>-28.22007</x:v>
      </x:c>
      <x:c t="n" s="0">
        <x:v>-27.86396</x:v>
      </x:c>
      <x:c t="n" s="0">
        <x:v>-16.90001</x:v>
      </x:c>
      <x:c t="n" s="0">
        <x:v>-17.48095</x:v>
      </x:c>
      <x:c t="n" s="0">
        <x:v>-9.83484</x:v>
      </x:c>
      <x:c t="n" s="0">
        <x:v>-2.932538</x:v>
      </x:c>
      <x:c t="n" s="0">
        <x:v>0.2052328</x:v>
      </x:c>
      <x:c t="n" s="0">
        <x:v>2.600228</x:v>
      </x:c>
      <x:c t="n" s="0">
        <x:v>23.24104</x:v>
      </x:c>
      <x:c t="n" s="0">
        <x:v>9.088816</x:v>
      </x:c>
      <x:c t="n" s="0">
        <x:v>16.34276</x:v>
      </x:c>
      <x:c t="n" s="0">
        <x:v>21.49437</x:v>
      </x:c>
      <x:c t="n" s="0">
        <x:v>17.01319</x:v>
      </x:c>
      <x:c t="n" s="0">
        <x:v>21.61929</x:v>
      </x:c>
      <x:c t="n" s="0">
        <x:v>21.19945</x:v>
      </x:c>
      <x:c t="n" s="0">
        <x:v>20.46425</x:v>
      </x:c>
      <x:c t="n" s="0">
        <x:v>16.24296</x:v>
      </x:c>
      <x:c t="n" s="0">
        <x:v>16.81394</x:v>
      </x:c>
      <x:c t="n" s="0">
        <x:v>21.16827</x:v>
      </x:c>
      <x:c t="n" s="0">
        <x:v>21.76661</x:v>
      </x:c>
      <x:c t="n" s="0">
        <x:v>24.27335</x:v>
      </x:c>
      <x:c t="n" s="0">
        <x:v>25.45</x:v>
      </x:c>
      <x:c t="n" s="0">
        <x:v>26.99513</x:v>
      </x:c>
      <x:c t="n" s="0">
        <x:v>24.73989</x:v>
      </x:c>
      <x:c t="n" s="0">
        <x:v>23.78977</x:v>
      </x:c>
      <x:c t="n" s="0">
        <x:v>20.21339</x:v>
      </x:c>
      <x:c t="n" s="0">
        <x:v>21.24339</x:v>
      </x:c>
      <x:c t="n" s="0">
        <x:v>21.76525</x:v>
      </x:c>
      <x:c t="n" s="0">
        <x:v>29.60495</x:v>
      </x:c>
      <x:c t="n" s="0">
        <x:v>15.78278</x:v>
      </x:c>
      <x:c t="n" s="0">
        <x:v>9.392263</x:v>
      </x:c>
      <x:c t="n" s="0">
        <x:v>8.387272</x:v>
      </x:c>
      <x:c t="n" s="0">
        <x:v>7.288601</x:v>
      </x:c>
      <x:c t="n" s="0">
        <x:v>5.37424</x:v>
      </x:c>
      <x:c t="n" s="0">
        <x:v>5.090027</x:v>
      </x:c>
      <x:c t="n" s="0">
        <x:v>2.753428</x:v>
      </x:c>
      <x:c t="n" s="0">
        <x:v>-30.06697</x:v>
      </x:c>
      <x:c t="n" s="0">
        <x:v>-27.88887</x:v>
      </x:c>
      <x:c t="n" s="0">
        <x:v>-17.89683</x:v>
      </x:c>
      <x:c t="n" s="0">
        <x:v>-14.32438</x:v>
      </x:c>
      <x:c t="n" s="0">
        <x:v>-9.52423</x:v>
      </x:c>
      <x:c t="n" s="0">
        <x:v>-2.929306</x:v>
      </x:c>
      <x:c t="n" s="0">
        <x:v>-1.821672</x:v>
      </x:c>
      <x:c t="n" s="0">
        <x:v>2.46924</x:v>
      </x:c>
      <x:c t="n" s="0">
        <x:v>22.67735</x:v>
      </x:c>
      <x:c t="n" s="0">
        <x:v>5.384204</x:v>
      </x:c>
      <x:c t="n" s="0">
        <x:v>14.04639</x:v>
      </x:c>
      <x:c t="n" s="0">
        <x:v>23.44368</x:v>
      </x:c>
      <x:c t="n" s="0">
        <x:v>7.459039</x:v>
      </x:c>
      <x:c t="n" s="0">
        <x:v>22.43127</x:v>
      </x:c>
      <x:c t="n" s="0">
        <x:v>22.42631</x:v>
      </x:c>
      <x:c t="n" s="0">
        <x:v>19.44467</x:v>
      </x:c>
      <x:c t="n" s="0">
        <x:v>11.19223</x:v>
      </x:c>
      <x:c t="n" s="0">
        <x:v>13.09027</x:v>
      </x:c>
      <x:c t="n" s="0">
        <x:v>19.74429</x:v>
      </x:c>
      <x:c t="n" s="0">
        <x:v>20.40805</x:v>
      </x:c>
      <x:c t="n" s="0">
        <x:v>14.75673</x:v>
      </x:c>
      <x:c t="n" s="0">
        <x:v>24.13498</x:v>
      </x:c>
      <x:c t="n" s="0">
        <x:v>28.00153</x:v>
      </x:c>
      <x:c t="n" s="0">
        <x:v>24.45478</x:v>
      </x:c>
      <x:c t="n" s="0">
        <x:v>23.88411</x:v>
      </x:c>
      <x:c t="n" s="0">
        <x:v>20.49204</x:v>
      </x:c>
      <x:c t="n" s="0">
        <x:v>19.6515</x:v>
      </x:c>
      <x:c t="n" s="0">
        <x:v>19.17842</x:v>
      </x:c>
      <x:c t="n" s="0">
        <x:v>33.38298</x:v>
      </x:c>
      <x:c t="n" s="0">
        <x:v>15.59342</x:v>
      </x:c>
      <x:c t="n" s="0">
        <x:v>8.544309</x:v>
      </x:c>
      <x:c t="n" s="0">
        <x:v>5.546811</x:v>
      </x:c>
      <x:c t="n" s="0">
        <x:v>6.835239</x:v>
      </x:c>
      <x:c t="n" s="0">
        <x:v>5.275316</x:v>
      </x:c>
      <x:c t="n" s="0">
        <x:v>4.76983</x:v>
      </x:c>
      <x:c t="n" s="0">
        <x:v>2.246333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43942.9692592593</x:v>
      </x:c>
      <x:c t="n" s="7">
        <x:v>43942.9692592593</x:v>
      </x:c>
      <x:c t="n" s="0">
        <x:v>35.64363</x:v>
      </x:c>
      <x:c t="n" s="0">
        <x:v>54.20069</x:v>
      </x:c>
      <x:c t="n" s="0">
        <x:v>58.76764</x:v>
      </x:c>
      <x:c t="n" s="0">
        <x:v>66.64378</x:v>
      </x:c>
      <x:c t="n" s="0">
        <x:v>-28.45016</x:v>
      </x:c>
      <x:c t="n" s="0">
        <x:v>-27.86878</x:v>
      </x:c>
      <x:c t="n" s="0">
        <x:v>-17.03211</x:v>
      </x:c>
      <x:c t="n" s="0">
        <x:v>-16.85155</x:v>
      </x:c>
      <x:c t="n" s="0">
        <x:v>-9.416162</x:v>
      </x:c>
      <x:c t="n" s="0">
        <x:v>-2.932068</x:v>
      </x:c>
      <x:c t="n" s="0">
        <x:v>-0.03787927</x:v>
      </x:c>
      <x:c t="n" s="0">
        <x:v>2.359638</x:v>
      </x:c>
      <x:c t="n" s="0">
        <x:v>23.16317</x:v>
      </x:c>
      <x:c t="n" s="0">
        <x:v>8.776892</x:v>
      </x:c>
      <x:c t="n" s="0">
        <x:v>16.07429</x:v>
      </x:c>
      <x:c t="n" s="0">
        <x:v>21.76896</x:v>
      </x:c>
      <x:c t="n" s="0">
        <x:v>16.40938</x:v>
      </x:c>
      <x:c t="n" s="0">
        <x:v>21.9062</x:v>
      </x:c>
      <x:c t="n" s="0">
        <x:v>21.13054</x:v>
      </x:c>
      <x:c t="n" s="0">
        <x:v>20.15794</x:v>
      </x:c>
      <x:c t="n" s="0">
        <x:v>15.82699</x:v>
      </x:c>
      <x:c t="n" s="0">
        <x:v>17.43128</x:v>
      </x:c>
      <x:c t="n" s="0">
        <x:v>21.96615</x:v>
      </x:c>
      <x:c t="n" s="0">
        <x:v>21.54827</x:v>
      </x:c>
      <x:c t="n" s="0">
        <x:v>24.243</x:v>
      </x:c>
      <x:c t="n" s="0">
        <x:v>25.52595</x:v>
      </x:c>
      <x:c t="n" s="0">
        <x:v>27.28683</x:v>
      </x:c>
      <x:c t="n" s="0">
        <x:v>24.81515</x:v>
      </x:c>
      <x:c t="n" s="0">
        <x:v>23.88768</x:v>
      </x:c>
      <x:c t="n" s="0">
        <x:v>20.41206</x:v>
      </x:c>
      <x:c t="n" s="0">
        <x:v>20.97139</x:v>
      </x:c>
      <x:c t="n" s="0">
        <x:v>21.9455</x:v>
      </x:c>
      <x:c t="n" s="0">
        <x:v>30.12829</x:v>
      </x:c>
      <x:c t="n" s="0">
        <x:v>15.51956</x:v>
      </x:c>
      <x:c t="n" s="0">
        <x:v>9.258402</x:v>
      </x:c>
      <x:c t="n" s="0">
        <x:v>8.184899</x:v>
      </x:c>
      <x:c t="n" s="0">
        <x:v>7.176347</x:v>
      </x:c>
      <x:c t="n" s="0">
        <x:v>5.422691</x:v>
      </x:c>
      <x:c t="n" s="0">
        <x:v>5.049991</x:v>
      </x:c>
      <x:c t="n" s="0">
        <x:v>2.745155</x:v>
      </x:c>
      <x:c t="n" s="0">
        <x:v>-30.06697</x:v>
      </x:c>
      <x:c t="n" s="0">
        <x:v>-27.88887</x:v>
      </x:c>
      <x:c t="n" s="0">
        <x:v>-17.89683</x:v>
      </x:c>
      <x:c t="n" s="0">
        <x:v>-14.32438</x:v>
      </x:c>
      <x:c t="n" s="0">
        <x:v>-6.57846</x:v>
      </x:c>
      <x:c t="n" s="0">
        <x:v>-2.929306</x:v>
      </x:c>
      <x:c t="n" s="0">
        <x:v>-1.821672</x:v>
      </x:c>
      <x:c t="n" s="0">
        <x:v>-1.392687</x:v>
      </x:c>
      <x:c t="n" s="0">
        <x:v>22.67735</x:v>
      </x:c>
      <x:c t="n" s="0">
        <x:v>8.100632</x:v>
      </x:c>
      <x:c t="n" s="0">
        <x:v>14.04639</x:v>
      </x:c>
      <x:c t="n" s="0">
        <x:v>21.98787</x:v>
      </x:c>
      <x:c t="n" s="0">
        <x:v>7.459039</x:v>
      </x:c>
      <x:c t="n" s="0">
        <x:v>23.42657</x:v>
      </x:c>
      <x:c t="n" s="0">
        <x:v>20.70392</x:v>
      </x:c>
      <x:c t="n" s="0">
        <x:v>18.16057</x:v>
      </x:c>
      <x:c t="n" s="0">
        <x:v>13.90129</x:v>
      </x:c>
      <x:c t="n" s="0">
        <x:v>19.96154</x:v>
      </x:c>
      <x:c t="n" s="0">
        <x:v>24.96751</x:v>
      </x:c>
      <x:c t="n" s="0">
        <x:v>19.23003</x:v>
      </x:c>
      <x:c t="n" s="0">
        <x:v>24.78044</x:v>
      </x:c>
      <x:c t="n" s="0">
        <x:v>25.76203</x:v>
      </x:c>
      <x:c t="n" s="0">
        <x:v>27.8479</x:v>
      </x:c>
      <x:c t="n" s="0">
        <x:v>23.54878</x:v>
      </x:c>
      <x:c t="n" s="0">
        <x:v>25.43349</x:v>
      </x:c>
      <x:c t="n" s="0">
        <x:v>21.77234</x:v>
      </x:c>
      <x:c t="n" s="0">
        <x:v>20.17239</x:v>
      </x:c>
      <x:c t="n" s="0">
        <x:v>23.42336</x:v>
      </x:c>
      <x:c t="n" s="0">
        <x:v>29.17796</x:v>
      </x:c>
      <x:c t="n" s="0">
        <x:v>15.6253</x:v>
      </x:c>
      <x:c t="n" s="0">
        <x:v>8.813587</x:v>
      </x:c>
      <x:c t="n" s="0">
        <x:v>6.971951</x:v>
      </x:c>
      <x:c t="n" s="0">
        <x:v>6.501568</x:v>
      </x:c>
      <x:c t="n" s="0">
        <x:v>5.504016</x:v>
      </x:c>
      <x:c t="n" s="0">
        <x:v>4.85659</x:v>
      </x:c>
      <x:c t="n" s="0">
        <x:v>2.796608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43942.9692592593</x:v>
      </x:c>
      <x:c t="n" s="7">
        <x:v>43942.9692592593</x:v>
      </x:c>
      <x:c t="n" s="0">
        <x:v>36.49767</x:v>
      </x:c>
      <x:c t="n" s="0">
        <x:v>54.20069</x:v>
      </x:c>
      <x:c t="n" s="0">
        <x:v>66.11254</x:v>
      </x:c>
      <x:c t="n" s="0">
        <x:v>71.29761</x:v>
      </x:c>
      <x:c t="n" s="0">
        <x:v>-28.65696</x:v>
      </x:c>
      <x:c t="n" s="0">
        <x:v>-27.8727</x:v>
      </x:c>
      <x:c t="n" s="0">
        <x:v>-17.14818</x:v>
      </x:c>
      <x:c t="n" s="0">
        <x:v>-16.37794</x:v>
      </x:c>
      <x:c t="n" s="0">
        <x:v>-8.792831</x:v>
      </x:c>
      <x:c t="n" s="0">
        <x:v>-2.931669</x:v>
      </x:c>
      <x:c t="n" s="0">
        <x:v>-0.2568525</x:v>
      </x:c>
      <x:c t="n" s="0">
        <x:v>1.916279</x:v>
      </x:c>
      <x:c t="n" s="0">
        <x:v>23.12902</x:v>
      </x:c>
      <x:c t="n" s="0">
        <x:v>8.934852</x:v>
      </x:c>
      <x:c t="n" s="0">
        <x:v>16.19161</x:v>
      </x:c>
      <x:c t="n" s="0">
        <x:v>21.52974</x:v>
      </x:c>
      <x:c t="n" s="0">
        <x:v>16.18556</x:v>
      </x:c>
      <x:c t="n" s="0">
        <x:v>22.15044</x:v>
      </x:c>
      <x:c t="n" s="0">
        <x:v>21.09835</x:v>
      </x:c>
      <x:c t="n" s="0">
        <x:v>19.90512</x:v>
      </x:c>
      <x:c t="n" s="0">
        <x:v>15.92791</x:v>
      </x:c>
      <x:c t="n" s="0">
        <x:v>17.37594</x:v>
      </x:c>
      <x:c t="n" s="0">
        <x:v>21.80099</x:v>
      </x:c>
      <x:c t="n" s="0">
        <x:v>21.55627</x:v>
      </x:c>
      <x:c t="n" s="0">
        <x:v>23.95854</x:v>
      </x:c>
      <x:c t="n" s="0">
        <x:v>25.59954</x:v>
      </x:c>
      <x:c t="n" s="0">
        <x:v>27.35134</x:v>
      </x:c>
      <x:c t="n" s="0">
        <x:v>24.69687</x:v>
      </x:c>
      <x:c t="n" s="0">
        <x:v>24.41899</x:v>
      </x:c>
      <x:c t="n" s="0">
        <x:v>20.62939</x:v>
      </x:c>
      <x:c t="n" s="0">
        <x:v>20.83155</x:v>
      </x:c>
      <x:c t="n" s="0">
        <x:v>21.95396</x:v>
      </x:c>
      <x:c t="n" s="0">
        <x:v>29.82237</x:v>
      </x:c>
      <x:c t="n" s="0">
        <x:v>15.52809</x:v>
      </x:c>
      <x:c t="n" s="0">
        <x:v>9.128447</x:v>
      </x:c>
      <x:c t="n" s="0">
        <x:v>8.238842</x:v>
      </x:c>
      <x:c t="n" s="0">
        <x:v>7.261059</x:v>
      </x:c>
      <x:c t="n" s="0">
        <x:v>5.498248</x:v>
      </x:c>
      <x:c t="n" s="0">
        <x:v>5.14792</x:v>
      </x:c>
      <x:c t="n" s="0">
        <x:v>2.73319</x:v>
      </x:c>
      <x:c t="n" s="0">
        <x:v>-30.06697</x:v>
      </x:c>
      <x:c t="n" s="0">
        <x:v>-27.88887</x:v>
      </x:c>
      <x:c t="n" s="0">
        <x:v>-17.89683</x:v>
      </x:c>
      <x:c t="n" s="0">
        <x:v>-14.32438</x:v>
      </x:c>
      <x:c t="n" s="0">
        <x:v>-6.283164</x:v>
      </x:c>
      <x:c t="n" s="0">
        <x:v>-2.929306</x:v>
      </x:c>
      <x:c t="n" s="0">
        <x:v>-1.821672</x:v>
      </x:c>
      <x:c t="n" s="0">
        <x:v>-2.387676</x:v>
      </x:c>
      <x:c t="n" s="0">
        <x:v>23.05439</x:v>
      </x:c>
      <x:c t="n" s="0">
        <x:v>9.758995</x:v>
      </x:c>
      <x:c t="n" s="0">
        <x:v>18.97315</x:v>
      </x:c>
      <x:c t="n" s="0">
        <x:v>19.78212</x:v>
      </x:c>
      <x:c t="n" s="0">
        <x:v>16.18161</x:v>
      </x:c>
      <x:c t="n" s="0">
        <x:v>23.15659</x:v>
      </x:c>
      <x:c t="n" s="0">
        <x:v>21.03734</x:v>
      </x:c>
      <x:c t="n" s="0">
        <x:v>17.40898</x:v>
      </x:c>
      <x:c t="n" s="0">
        <x:v>15.45397</x:v>
      </x:c>
      <x:c t="n" s="0">
        <x:v>16.81224</x:v>
      </x:c>
      <x:c t="n" s="0">
        <x:v>18.5771</x:v>
      </x:c>
      <x:c t="n" s="0">
        <x:v>21.34345</x:v>
      </x:c>
      <x:c t="n" s="0">
        <x:v>21.38968</x:v>
      </x:c>
      <x:c t="n" s="0">
        <x:v>24.97239</x:v>
      </x:c>
      <x:c t="n" s="0">
        <x:v>28.66434</x:v>
      </x:c>
      <x:c t="n" s="0">
        <x:v>23.90393</x:v>
      </x:c>
      <x:c t="n" s="0">
        <x:v>26.77785</x:v>
      </x:c>
      <x:c t="n" s="0">
        <x:v>20.41184</x:v>
      </x:c>
      <x:c t="n" s="0">
        <x:v>21.34207</x:v>
      </x:c>
      <x:c t="n" s="0">
        <x:v>20.7444</x:v>
      </x:c>
      <x:c t="n" s="0">
        <x:v>23.48672</x:v>
      </x:c>
      <x:c t="n" s="0">
        <x:v>14.3532</x:v>
      </x:c>
      <x:c t="n" s="0">
        <x:v>9.259455</x:v>
      </x:c>
      <x:c t="n" s="0">
        <x:v>9.888283</x:v>
      </x:c>
      <x:c t="n" s="0">
        <x:v>8.530285</x:v>
      </x:c>
      <x:c t="n" s="0">
        <x:v>6.195265</x:v>
      </x:c>
      <x:c t="n" s="0">
        <x:v>5.101719</x:v>
      </x:c>
      <x:c t="n" s="0">
        <x:v>2.540453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43942.9692592593</x:v>
      </x:c>
      <x:c t="n" s="7">
        <x:v>43942.9692592593</x:v>
      </x:c>
      <x:c t="n" s="0">
        <x:v>34.44572</x:v>
      </x:c>
      <x:c t="n" s="0">
        <x:v>54.20069</x:v>
      </x:c>
      <x:c t="n" s="0">
        <x:v>63.25399</x:v>
      </x:c>
      <x:c t="n" s="0">
        <x:v>67.13596</x:v>
      </x:c>
      <x:c t="n" s="0">
        <x:v>-28.85954</x:v>
      </x:c>
      <x:c t="n" s="0">
        <x:v>-27.87632</x:v>
      </x:c>
      <x:c t="n" s="0">
        <x:v>-17.24982</x:v>
      </x:c>
      <x:c t="n" s="0">
        <x:v>-16.01071</x:v>
      </x:c>
      <x:c t="n" s="0">
        <x:v>-8.323258</x:v>
      </x:c>
      <x:c t="n" s="0">
        <x:v>-3.017006</x:v>
      </x:c>
      <x:c t="n" s="0">
        <x:v>-0.45302</x:v>
      </x:c>
      <x:c t="n" s="0">
        <x:v>1.707325</x:v>
      </x:c>
      <x:c t="n" s="0">
        <x:v>23.11821</x:v>
      </x:c>
      <x:c t="n" s="0">
        <x:v>9.065349</x:v>
      </x:c>
      <x:c t="n" s="0">
        <x:v>17.13888</x:v>
      </x:c>
      <x:c t="n" s="0">
        <x:v>21.31447</x:v>
      </x:c>
      <x:c t="n" s="0">
        <x:v>16.18498</x:v>
      </x:c>
      <x:c t="n" s="0">
        <x:v>22.26299</x:v>
      </x:c>
      <x:c t="n" s="0">
        <x:v>21.05205</x:v>
      </x:c>
      <x:c t="n" s="0">
        <x:v>19.53418</x:v>
      </x:c>
      <x:c t="n" s="0">
        <x:v>15.56646</x:v>
      </x:c>
      <x:c t="n" s="0">
        <x:v>16.9764</x:v>
      </x:c>
      <x:c t="n" s="0">
        <x:v>21.65007</x:v>
      </x:c>
      <x:c t="n" s="0">
        <x:v>21.57403</x:v>
      </x:c>
      <x:c t="n" s="0">
        <x:v>23.60604</x:v>
      </x:c>
      <x:c t="n" s="0">
        <x:v>25.2384</x:v>
      </x:c>
      <x:c t="n" s="0">
        <x:v>27.36099</x:v>
      </x:c>
      <x:c t="n" s="0">
        <x:v>24.54582</x:v>
      </x:c>
      <x:c t="n" s="0">
        <x:v>24.45149</x:v>
      </x:c>
      <x:c t="n" s="0">
        <x:v>20.38116</x:v>
      </x:c>
      <x:c t="n" s="0">
        <x:v>21.03244</x:v>
      </x:c>
      <x:c t="n" s="0">
        <x:v>21.67911</x:v>
      </x:c>
      <x:c t="n" s="0">
        <x:v>29.32954</x:v>
      </x:c>
      <x:c t="n" s="0">
        <x:v>15.19432</x:v>
      </x:c>
      <x:c t="n" s="0">
        <x:v>9.121059</x:v>
      </x:c>
      <x:c t="n" s="0">
        <x:v>8.328421</x:v>
      </x:c>
      <x:c t="n" s="0">
        <x:v>7.482015</x:v>
      </x:c>
      <x:c t="n" s="0">
        <x:v>5.398738</x:v>
      </x:c>
      <x:c t="n" s="0">
        <x:v>5.077843</x:v>
      </x:c>
      <x:c t="n" s="0">
        <x:v>2.670646</x:v>
      </x:c>
      <x:c t="n" s="0">
        <x:v>-30.06697</x:v>
      </x:c>
      <x:c t="n" s="0">
        <x:v>-27.88887</x:v>
      </x:c>
      <x:c t="n" s="0">
        <x:v>-17.89683</x:v>
      </x:c>
      <x:c t="n" s="0">
        <x:v>-14.32438</x:v>
      </x:c>
      <x:c t="n" s="0">
        <x:v>-6.283164</x:v>
      </x:c>
      <x:c t="n" s="0">
        <x:v>-5.913866</x:v>
      </x:c>
      <x:c t="n" s="0">
        <x:v>-1.821672</x:v>
      </x:c>
      <x:c t="n" s="0">
        <x:v>3.730392</x:v>
      </x:c>
      <x:c t="n" s="0">
        <x:v>23.05439</x:v>
      </x:c>
      <x:c t="n" s="0">
        <x:v>9.758995</x:v>
      </x:c>
      <x:c t="n" s="0">
        <x:v>20.4562</x:v>
      </x:c>
      <x:c t="n" s="0">
        <x:v>19.78212</x:v>
      </x:c>
      <x:c t="n" s="0">
        <x:v>16.18161</x:v>
      </x:c>
      <x:c t="n" s="0">
        <x:v>22.86872</x:v>
      </x:c>
      <x:c t="n" s="0">
        <x:v>19.78017</x:v>
      </x:c>
      <x:c t="n" s="0">
        <x:v>15.3114</x:v>
      </x:c>
      <x:c t="n" s="0">
        <x:v>14.67227</x:v>
      </x:c>
      <x:c t="n" s="0">
        <x:v>12.04613</x:v>
      </x:c>
      <x:c t="n" s="0">
        <x:v>21.24179</x:v>
      </x:c>
      <x:c t="n" s="0">
        <x:v>20.57137</x:v>
      </x:c>
      <x:c t="n" s="0">
        <x:v>21.80708</x:v>
      </x:c>
      <x:c t="n" s="0">
        <x:v>22.52369</x:v>
      </x:c>
      <x:c t="n" s="0">
        <x:v>27.52443</x:v>
      </x:c>
      <x:c t="n" s="0">
        <x:v>24.58766</x:v>
      </x:c>
      <x:c t="n" s="0">
        <x:v>23.96793</x:v>
      </x:c>
      <x:c t="n" s="0">
        <x:v>22.77937</x:v>
      </x:c>
      <x:c t="n" s="0">
        <x:v>20.68612</x:v>
      </x:c>
      <x:c t="n" s="0">
        <x:v>22.16495</x:v>
      </x:c>
      <x:c t="n" s="0">
        <x:v>24.50895</x:v>
      </x:c>
      <x:c t="n" s="0">
        <x:v>13.23251</x:v>
      </x:c>
      <x:c t="n" s="0">
        <x:v>8.347618</x:v>
      </x:c>
      <x:c t="n" s="0">
        <x:v>6.593349</x:v>
      </x:c>
      <x:c t="n" s="0">
        <x:v>8.082254</x:v>
      </x:c>
      <x:c t="n" s="0">
        <x:v>4.584734</x:v>
      </x:c>
      <x:c t="n" s="0">
        <x:v>4.996249</x:v>
      </x:c>
      <x:c t="n" s="0">
        <x:v>3.172455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43942.9692592593</x:v>
      </x:c>
      <x:c t="n" s="7">
        <x:v>43942.9692592593</x:v>
      </x:c>
      <x:c t="n" s="0">
        <x:v>35.31875</x:v>
      </x:c>
      <x:c t="n" s="0">
        <x:v>54.20069</x:v>
      </x:c>
      <x:c t="n" s="0">
        <x:v>61.83091</x:v>
      </x:c>
      <x:c t="n" s="0">
        <x:v>68.2274</x:v>
      </x:c>
      <x:c t="n" s="0">
        <x:v>-29.16429</x:v>
      </x:c>
      <x:c t="n" s="0">
        <x:v>-27.8798</x:v>
      </x:c>
      <x:c t="n" s="0">
        <x:v>-17.33858</x:v>
      </x:c>
      <x:c t="n" s="0">
        <x:v>-15.71995</x:v>
      </x:c>
      <x:c t="n" s="0">
        <x:v>-7.958873</x:v>
      </x:c>
      <x:c t="n" s="0">
        <x:v>-3.702103</x:v>
      </x:c>
      <x:c t="n" s="0">
        <x:v>-0.7476336</x:v>
      </x:c>
      <x:c t="n" s="0">
        <x:v>2.719102</x:v>
      </x:c>
      <x:c t="n" s="0">
        <x:v>23.10895</x:v>
      </x:c>
      <x:c t="n" s="0">
        <x:v>9.173774</x:v>
      </x:c>
      <x:c t="n" s="0">
        <x:v>17.81094</x:v>
      </x:c>
      <x:c t="n" s="0">
        <x:v>21.18976</x:v>
      </x:c>
      <x:c t="n" s="0">
        <x:v>16.10275</x:v>
      </x:c>
      <x:c t="n" s="0">
        <x:v>22.22729</x:v>
      </x:c>
      <x:c t="n" s="0">
        <x:v>20.71271</x:v>
      </x:c>
      <x:c t="n" s="0">
        <x:v>19.02453</x:v>
      </x:c>
      <x:c t="n" s="0">
        <x:v>15.65601</x:v>
      </x:c>
      <x:c t="n" s="0">
        <x:v>17.16759</x:v>
      </x:c>
      <x:c t="n" s="0">
        <x:v>21.55377</x:v>
      </x:c>
      <x:c t="n" s="0">
        <x:v>20.96713</x:v>
      </x:c>
      <x:c t="n" s="0">
        <x:v>23.38152</x:v>
      </x:c>
      <x:c t="n" s="0">
        <x:v>25.10632</x:v>
      </x:c>
      <x:c t="n" s="0">
        <x:v>27.31782</x:v>
      </x:c>
      <x:c t="n" s="0">
        <x:v>24.91522</x:v>
      </x:c>
      <x:c t="n" s="0">
        <x:v>24.27878</x:v>
      </x:c>
      <x:c t="n" s="0">
        <x:v>20.6886</x:v>
      </x:c>
      <x:c t="n" s="0">
        <x:v>21.13931</x:v>
      </x:c>
      <x:c t="n" s="0">
        <x:v>22.3059</x:v>
      </x:c>
      <x:c t="n" s="0">
        <x:v>28.82132</x:v>
      </x:c>
      <x:c t="n" s="0">
        <x:v>15.03959</x:v>
      </x:c>
      <x:c t="n" s="0">
        <x:v>8.993524</x:v>
      </x:c>
      <x:c t="n" s="0">
        <x:v>7.9718</x:v>
      </x:c>
      <x:c t="n" s="0">
        <x:v>7.424862</x:v>
      </x:c>
      <x:c t="n" s="0">
        <x:v>5.561894</x:v>
      </x:c>
      <x:c t="n" s="0">
        <x:v>5.15764</x:v>
      </x:c>
      <x:c t="n" s="0">
        <x:v>2.858534</x:v>
      </x:c>
      <x:c t="n" s="0">
        <x:v>-30.06697</x:v>
      </x:c>
      <x:c t="n" s="0">
        <x:v>-27.88887</x:v>
      </x:c>
      <x:c t="n" s="0">
        <x:v>-17.89683</x:v>
      </x:c>
      <x:c t="n" s="0">
        <x:v>-14.32438</x:v>
      </x:c>
      <x:c t="n" s="0">
        <x:v>-6.283164</x:v>
      </x:c>
      <x:c t="n" s="0">
        <x:v>-25.18805</x:v>
      </x:c>
      <x:c t="n" s="0">
        <x:v>-4.5576</x:v>
      </x:c>
      <x:c t="n" s="0">
        <x:v>6.17452</x:v>
      </x:c>
      <x:c t="n" s="0">
        <x:v>23.05439</x:v>
      </x:c>
      <x:c t="n" s="0">
        <x:v>10.09282</x:v>
      </x:c>
      <x:c t="n" s="0">
        <x:v>20.4562</x:v>
      </x:c>
      <x:c t="n" s="0">
        <x:v>20.85546</x:v>
      </x:c>
      <x:c t="n" s="0">
        <x:v>15.12925</x:v>
      </x:c>
      <x:c t="n" s="0">
        <x:v>21.0575</x:v>
      </x:c>
      <x:c t="n" s="0">
        <x:v>17.91048</x:v>
      </x:c>
      <x:c t="n" s="0">
        <x:v>13.87151</x:v>
      </x:c>
      <x:c t="n" s="0">
        <x:v>14.8124</x:v>
      </x:c>
      <x:c t="n" s="0">
        <x:v>21.8273</x:v>
      </x:c>
      <x:c t="n" s="0">
        <x:v>21.67684</x:v>
      </x:c>
      <x:c t="n" s="0">
        <x:v>17.58979</x:v>
      </x:c>
      <x:c t="n" s="0">
        <x:v>21.71656</x:v>
      </x:c>
      <x:c t="n" s="0">
        <x:v>23.21814</x:v>
      </x:c>
      <x:c t="n" s="0">
        <x:v>24.4791</x:v>
      </x:c>
      <x:c t="n" s="0">
        <x:v>27.68798</x:v>
      </x:c>
      <x:c t="n" s="0">
        <x:v>22.46139</x:v>
      </x:c>
      <x:c t="n" s="0">
        <x:v>18.90351</x:v>
      </x:c>
      <x:c t="n" s="0">
        <x:v>22.84616</x:v>
      </x:c>
      <x:c t="n" s="0">
        <x:v>24.94422</x:v>
      </x:c>
      <x:c t="n" s="0">
        <x:v>20.63293</x:v>
      </x:c>
      <x:c t="n" s="0">
        <x:v>13.54885</x:v>
      </x:c>
      <x:c t="n" s="0">
        <x:v>8.331532</x:v>
      </x:c>
      <x:c t="n" s="0">
        <x:v>3.883298</x:v>
      </x:c>
      <x:c t="n" s="0">
        <x:v>6.274205</x:v>
      </x:c>
      <x:c t="n" s="0">
        <x:v>7.006274</x:v>
      </x:c>
      <x:c t="n" s="0">
        <x:v>5.656621</x:v>
      </x:c>
      <x:c t="n" s="0">
        <x:v>3.122582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43942.9692592593</x:v>
      </x:c>
      <x:c t="n" s="7">
        <x:v>43942.9692592593</x:v>
      </x:c>
      <x:c t="n" s="0">
        <x:v>36.07463</x:v>
      </x:c>
      <x:c t="n" s="0">
        <x:v>54.20069</x:v>
      </x:c>
      <x:c t="n" s="0">
        <x:v>58.65723</x:v>
      </x:c>
      <x:c t="n" s="0">
        <x:v>63.45619</x:v>
      </x:c>
      <x:c t="n" s="0">
        <x:v>-29.44206</x:v>
      </x:c>
      <x:c t="n" s="0">
        <x:v>-27.88221</x:v>
      </x:c>
      <x:c t="n" s="0">
        <x:v>-17.69906</x:v>
      </x:c>
      <x:c t="n" s="0">
        <x:v>-15.27724</x:v>
      </x:c>
      <x:c t="n" s="0">
        <x:v>-7.670186</x:v>
      </x:c>
      <x:c t="n" s="0">
        <x:v>-4.387167</x:v>
      </x:c>
      <x:c t="n" s="0">
        <x:v>-1.21982</x:v>
      </x:c>
      <x:c t="n" s="0">
        <x:v>3.42866</x:v>
      </x:c>
      <x:c t="n" s="0">
        <x:v>23.11213</x:v>
      </x:c>
      <x:c t="n" s="0">
        <x:v>9.413067</x:v>
      </x:c>
      <x:c t="n" s="0">
        <x:v>18.31257</x:v>
      </x:c>
      <x:c t="n" s="0">
        <x:v>21.18563</x:v>
      </x:c>
      <x:c t="n" s="0">
        <x:v>15.95305</x:v>
      </x:c>
      <x:c t="n" s="0">
        <x:v>21.98756</x:v>
      </x:c>
      <x:c t="n" s="0">
        <x:v>20.84366</x:v>
      </x:c>
      <x:c t="n" s="0">
        <x:v>18.59963</x:v>
      </x:c>
      <x:c t="n" s="0">
        <x:v>15.29096</x:v>
      </x:c>
      <x:c t="n" s="0">
        <x:v>18.52412</x:v>
      </x:c>
      <x:c t="n" s="0">
        <x:v>21.38909</x:v>
      </x:c>
      <x:c t="n" s="0">
        <x:v>21.26311</x:v>
      </x:c>
      <x:c t="n" s="0">
        <x:v>23.63033</x:v>
      </x:c>
      <x:c t="n" s="0">
        <x:v>25.00644</x:v>
      </x:c>
      <x:c t="n" s="0">
        <x:v>26.93055</x:v>
      </x:c>
      <x:c t="n" s="0">
        <x:v>25.40359</x:v>
      </x:c>
      <x:c t="n" s="0">
        <x:v>24.36052</x:v>
      </x:c>
      <x:c t="n" s="0">
        <x:v>20.53801</x:v>
      </x:c>
      <x:c t="n" s="0">
        <x:v>21.48079</x:v>
      </x:c>
      <x:c t="n" s="0">
        <x:v>22.22901</x:v>
      </x:c>
      <x:c t="n" s="0">
        <x:v>28.57741</x:v>
      </x:c>
      <x:c t="n" s="0">
        <x:v>14.86573</x:v>
      </x:c>
      <x:c t="n" s="0">
        <x:v>8.956587</x:v>
      </x:c>
      <x:c t="n" s="0">
        <x:v>7.643574</x:v>
      </x:c>
      <x:c t="n" s="0">
        <x:v>7.278051</x:v>
      </x:c>
      <x:c t="n" s="0">
        <x:v>5.638653</x:v>
      </x:c>
      <x:c t="n" s="0">
        <x:v>5.155528</x:v>
      </x:c>
      <x:c t="n" s="0">
        <x:v>2.720513</x:v>
      </x:c>
      <x:c t="n" s="0">
        <x:v>-30.06697</x:v>
      </x:c>
      <x:c t="n" s="0">
        <x:v>-27.88887</x:v>
      </x:c>
      <x:c t="n" s="0">
        <x:v>-24.92881</x:v>
      </x:c>
      <x:c t="n" s="0">
        <x:v>-12.75585</x:v>
      </x:c>
      <x:c t="n" s="0">
        <x:v>-6.283164</x:v>
      </x:c>
      <x:c t="n" s="0">
        <x:v>-25.18805</x:v>
      </x:c>
      <x:c t="n" s="0">
        <x:v>-6.060449</x:v>
      </x:c>
      <x:c t="n" s="0">
        <x:v>6.17452</x:v>
      </x:c>
      <x:c t="n" s="0">
        <x:v>23.18205</x:v>
      </x:c>
      <x:c t="n" s="0">
        <x:v>10.59781</x:v>
      </x:c>
      <x:c t="n" s="0">
        <x:v>19.92495</x:v>
      </x:c>
      <x:c t="n" s="0">
        <x:v>21.16142</x:v>
      </x:c>
      <x:c t="n" s="0">
        <x:v>14.95571</x:v>
      </x:c>
      <x:c t="n" s="0">
        <x:v>20.23523</x:v>
      </x:c>
      <x:c t="n" s="0">
        <x:v>22.96086</x:v>
      </x:c>
      <x:c t="n" s="0">
        <x:v>15.02761</x:v>
      </x:c>
      <x:c t="n" s="0">
        <x:v>12.52417</x:v>
      </x:c>
      <x:c t="n" s="0">
        <x:v>20.91849</x:v>
      </x:c>
      <x:c t="n" s="0">
        <x:v>17.99514</x:v>
      </x:c>
      <x:c t="n" s="0">
        <x:v>21.56384</x:v>
      </x:c>
      <x:c t="n" s="0">
        <x:v>25.99142</x:v>
      </x:c>
      <x:c t="n" s="0">
        <x:v>24.51375</x:v>
      </x:c>
      <x:c t="n" s="0">
        <x:v>23.46118</x:v>
      </x:c>
      <x:c t="n" s="0">
        <x:v>26.44396</x:v>
      </x:c>
      <x:c t="n" s="0">
        <x:v>24.66982</x:v>
      </x:c>
      <x:c t="n" s="0">
        <x:v>20.41664</x:v>
      </x:c>
      <x:c t="n" s="0">
        <x:v>21.99122</x:v>
      </x:c>
      <x:c t="n" s="0">
        <x:v>18.06758</x:v>
      </x:c>
      <x:c t="n" s="0">
        <x:v>28.95946</x:v>
      </x:c>
      <x:c t="n" s="0">
        <x:v>13.40047</x:v>
      </x:c>
      <x:c t="n" s="0">
        <x:v>9.584343</x:v>
      </x:c>
      <x:c t="n" s="0">
        <x:v>7.356431</x:v>
      </x:c>
      <x:c t="n" s="0">
        <x:v>6.456543</x:v>
      </x:c>
      <x:c t="n" s="0">
        <x:v>5.643182</x:v>
      </x:c>
      <x:c t="n" s="0">
        <x:v>5.036575</x:v>
      </x:c>
      <x:c t="n" s="0">
        <x:v>1.066504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43942.9692592593</x:v>
      </x:c>
      <x:c t="n" s="7">
        <x:v>43942.9692592593</x:v>
      </x:c>
      <x:c t="n" s="0">
        <x:v>35.57044</x:v>
      </x:c>
      <x:c t="n" s="0">
        <x:v>54.20069</x:v>
      </x:c>
      <x:c t="n" s="0">
        <x:v>56.19339</x:v>
      </x:c>
      <x:c t="n" s="0">
        <x:v>64.12566</x:v>
      </x:c>
      <x:c t="n" s="0">
        <x:v>-29.69403</x:v>
      </x:c>
      <x:c t="n" s="0">
        <x:v>-27.88463</x:v>
      </x:c>
      <x:c t="n" s="0">
        <x:v>-18.335</x:v>
      </x:c>
      <x:c t="n" s="0">
        <x:v>-14.76119</x:v>
      </x:c>
      <x:c t="n" s="0">
        <x:v>-7.437979</x:v>
      </x:c>
      <x:c t="n" s="0">
        <x:v>-5.072187</x:v>
      </x:c>
      <x:c t="n" s="0">
        <x:v>-1.668185</x:v>
      </x:c>
      <x:c t="n" s="0">
        <x:v>3.954558</x:v>
      </x:c>
      <x:c t="n" s="0">
        <x:v>23.12506</x:v>
      </x:c>
      <x:c t="n" s="0">
        <x:v>9.607483</x:v>
      </x:c>
      <x:c t="n" s="0">
        <x:v>17.97277</x:v>
      </x:c>
      <x:c t="n" s="0">
        <x:v>21.18211</x:v>
      </x:c>
      <x:c t="n" s="0">
        <x:v>15.76676</x:v>
      </x:c>
      <x:c t="n" s="0">
        <x:v>21.7261</x:v>
      </x:c>
      <x:c t="n" s="0">
        <x:v>21.18233</x:v>
      </x:c>
      <x:c t="n" s="0">
        <x:v>18.37016</x:v>
      </x:c>
      <x:c t="n" s="0">
        <x:v>15.0519</x:v>
      </x:c>
      <x:c t="n" s="0">
        <x:v>18.75391</x:v>
      </x:c>
      <x:c t="n" s="0">
        <x:v>21.29184</x:v>
      </x:c>
      <x:c t="n" s="0">
        <x:v>21.01397</x:v>
      </x:c>
      <x:c t="n" s="0">
        <x:v>23.8031</x:v>
      </x:c>
      <x:c t="n" s="0">
        <x:v>24.85991</x:v>
      </x:c>
      <x:c t="n" s="0">
        <x:v>26.70219</x:v>
      </x:c>
      <x:c t="n" s="0">
        <x:v>25.29961</x:v>
      </x:c>
      <x:c t="n" s="0">
        <x:v>24.13345</x:v>
      </x:c>
      <x:c t="n" s="0">
        <x:v>20.72624</x:v>
      </x:c>
      <x:c t="n" s="0">
        <x:v>21.44952</x:v>
      </x:c>
      <x:c t="n" s="0">
        <x:v>21.79355</x:v>
      </x:c>
      <x:c t="n" s="0">
        <x:v>28.36687</x:v>
      </x:c>
      <x:c t="n" s="0">
        <x:v>14.69127</x:v>
      </x:c>
      <x:c t="n" s="0">
        <x:v>8.919083</x:v>
      </x:c>
      <x:c t="n" s="0">
        <x:v>7.679296</x:v>
      </x:c>
      <x:c t="n" s="0">
        <x:v>7.137443</x:v>
      </x:c>
      <x:c t="n" s="0">
        <x:v>5.629764</x:v>
      </x:c>
      <x:c t="n" s="0">
        <x:v>5.097661</x:v>
      </x:c>
      <x:c t="n" s="0">
        <x:v>2.604312</x:v>
      </x:c>
      <x:c t="n" s="0">
        <x:v>-30.06697</x:v>
      </x:c>
      <x:c t="n" s="0">
        <x:v>-27.88887</x:v>
      </x:c>
      <x:c t="n" s="0">
        <x:v>-28.18997</x:v>
      </x:c>
      <x:c t="n" s="0">
        <x:v>-12.57174</x:v>
      </x:c>
      <x:c t="n" s="0">
        <x:v>-6.283164</x:v>
      </x:c>
      <x:c t="n" s="0">
        <x:v>-25.18805</x:v>
      </x:c>
      <x:c t="n" s="0">
        <x:v>-6.060449</x:v>
      </x:c>
      <x:c t="n" s="0">
        <x:v>8.107881</x:v>
      </x:c>
      <x:c t="n" s="0">
        <x:v>23.19999</x:v>
      </x:c>
      <x:c t="n" s="0">
        <x:v>10.59781</x:v>
      </x:c>
      <x:c t="n" s="0">
        <x:v>9.426338</x:v>
      </x:c>
      <x:c t="n" s="0">
        <x:v>21.16142</x:v>
      </x:c>
      <x:c t="n" s="0">
        <x:v>12.82552</x:v>
      </x:c>
      <x:c t="n" s="0">
        <x:v>19.48432</x:v>
      </x:c>
      <x:c t="n" s="0">
        <x:v>20.47746</x:v>
      </x:c>
      <x:c t="n" s="0">
        <x:v>17.1972</x:v>
      </x:c>
      <x:c t="n" s="0">
        <x:v>13.66714</x:v>
      </x:c>
      <x:c t="n" s="0">
        <x:v>20.3601</x:v>
      </x:c>
      <x:c t="n" s="0">
        <x:v>20.79445</x:v>
      </x:c>
      <x:c t="n" s="0">
        <x:v>19.38468</x:v>
      </x:c>
      <x:c t="n" s="0">
        <x:v>21.89836</x:v>
      </x:c>
      <x:c t="n" s="0">
        <x:v>23.2879</x:v>
      </x:c>
      <x:c t="n" s="0">
        <x:v>25.46975</x:v>
      </x:c>
      <x:c t="n" s="0">
        <x:v>24.50983</x:v>
      </x:c>
      <x:c t="n" s="0">
        <x:v>21.53115</x:v>
      </x:c>
      <x:c t="n" s="0">
        <x:v>21.14575</x:v>
      </x:c>
      <x:c t="n" s="0">
        <x:v>21.5109</x:v>
      </x:c>
      <x:c t="n" s="0">
        <x:v>20.09086</x:v>
      </x:c>
      <x:c t="n" s="0">
        <x:v>21.94717</x:v>
      </x:c>
      <x:c t="n" s="0">
        <x:v>13.75234</x:v>
      </x:c>
      <x:c t="n" s="0">
        <x:v>6.838089</x:v>
      </x:c>
      <x:c t="n" s="0">
        <x:v>8.125945</x:v>
      </x:c>
      <x:c t="n" s="0">
        <x:v>6.462734</x:v>
      </x:c>
      <x:c t="n" s="0">
        <x:v>4.7066</x:v>
      </x:c>
      <x:c t="n" s="0">
        <x:v>4.668067</x:v>
      </x:c>
      <x:c t="n" s="0">
        <x:v>3.113728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43942.9692592593</x:v>
      </x:c>
      <x:c t="n" s="7">
        <x:v>43942.9692592593</x:v>
      </x:c>
      <x:c t="n" s="0">
        <x:v>34.39352</x:v>
      </x:c>
      <x:c t="n" s="0">
        <x:v>54.20069</x:v>
      </x:c>
      <x:c t="n" s="0">
        <x:v>61.71151</x:v>
      </x:c>
      <x:c t="n" s="0">
        <x:v>66.81411</x:v>
      </x:c>
      <x:c t="n" s="0">
        <x:v>-29.96523</x:v>
      </x:c>
      <x:c t="n" s="0">
        <x:v>-27.98963</x:v>
      </x:c>
      <x:c t="n" s="0">
        <x:v>-18.96315</x:v>
      </x:c>
      <x:c t="n" s="0">
        <x:v>-14.36433</x:v>
      </x:c>
      <x:c t="n" s="0">
        <x:v>-7.367287</x:v>
      </x:c>
      <x:c t="n" s="0">
        <x:v>-5.757161</x:v>
      </x:c>
      <x:c t="n" s="0">
        <x:v>-2.091544</x:v>
      </x:c>
      <x:c t="n" s="0">
        <x:v>5.602055</x:v>
      </x:c>
      <x:c t="n" s="0">
        <x:v>23.0955</x:v>
      </x:c>
      <x:c t="n" s="0">
        <x:v>9.675967</x:v>
      </x:c>
      <x:c t="n" s="0">
        <x:v>17.39</x:v>
      </x:c>
      <x:c t="n" s="0">
        <x:v>21.15235</x:v>
      </x:c>
      <x:c t="n" s="0">
        <x:v>15.21765</x:v>
      </x:c>
      <x:c t="n" s="0">
        <x:v>21.46265</x:v>
      </x:c>
      <x:c t="n" s="0">
        <x:v>20.53132</x:v>
      </x:c>
      <x:c t="n" s="0">
        <x:v>17.94818</x:v>
      </x:c>
      <x:c t="n" s="0">
        <x:v>14.71536</x:v>
      </x:c>
      <x:c t="n" s="0">
        <x:v>18.81927</x:v>
      </x:c>
      <x:c t="n" s="0">
        <x:v>20.89795</x:v>
      </x:c>
      <x:c t="n" s="0">
        <x:v>20.66484</x:v>
      </x:c>
      <x:c t="n" s="0">
        <x:v>24.0262</x:v>
      </x:c>
      <x:c t="n" s="0">
        <x:v>24.62263</x:v>
      </x:c>
      <x:c t="n" s="0">
        <x:v>26.77362</x:v>
      </x:c>
      <x:c t="n" s="0">
        <x:v>24.987</x:v>
      </x:c>
      <x:c t="n" s="0">
        <x:v>23.94746</x:v>
      </x:c>
      <x:c t="n" s="0">
        <x:v>20.70076</x:v>
      </x:c>
      <x:c t="n" s="0">
        <x:v>21.21841</x:v>
      </x:c>
      <x:c t="n" s="0">
        <x:v>21.86181</x:v>
      </x:c>
      <x:c t="n" s="0">
        <x:v>27.79087</x:v>
      </x:c>
      <x:c t="n" s="0">
        <x:v>14.75225</x:v>
      </x:c>
      <x:c t="n" s="0">
        <x:v>8.795055</x:v>
      </x:c>
      <x:c t="n" s="0">
        <x:v>7.793305</x:v>
      </x:c>
      <x:c t="n" s="0">
        <x:v>7.251796</x:v>
      </x:c>
      <x:c t="n" s="0">
        <x:v>5.539713</x:v>
      </x:c>
      <x:c t="n" s="0">
        <x:v>4.961557</x:v>
      </x:c>
      <x:c t="n" s="0">
        <x:v>2.735485</x:v>
      </x:c>
      <x:c t="n" s="0">
        <x:v>-30.06697</x:v>
      </x:c>
      <x:c t="n" s="0">
        <x:v>-28.87592</x:v>
      </x:c>
      <x:c t="n" s="0">
        <x:v>-28.18997</x:v>
      </x:c>
      <x:c t="n" s="0">
        <x:v>-12.57174</x:v>
      </x:c>
      <x:c t="n" s="0">
        <x:v>-8.137012</x:v>
      </x:c>
      <x:c t="n" s="0">
        <x:v>-25.18805</x:v>
      </x:c>
      <x:c t="n" s="0">
        <x:v>-6.060449</x:v>
      </x:c>
      <x:c t="n" s="0">
        <x:v>10.14585</x:v>
      </x:c>
      <x:c t="n" s="0">
        <x:v>22.50399</x:v>
      </x:c>
      <x:c t="n" s="0">
        <x:v>9.192303</x:v>
      </x:c>
      <x:c t="n" s="0">
        <x:v>9.426338</x:v>
      </x:c>
      <x:c t="n" s="0">
        <x:v>20.70574</x:v>
      </x:c>
      <x:c t="n" s="0">
        <x:v>8.470712</x:v>
      </x:c>
      <x:c t="n" s="0">
        <x:v>19.48208</x:v>
      </x:c>
      <x:c t="n" s="0">
        <x:v>7.844474</x:v>
      </x:c>
      <x:c t="n" s="0">
        <x:v>9.992194</x:v>
      </x:c>
      <x:c t="n" s="0">
        <x:v>9.805637</x:v>
      </x:c>
      <x:c t="n" s="0">
        <x:v>16.10925</x:v>
      </x:c>
      <x:c t="n" s="0">
        <x:v>17.7043</x:v>
      </x:c>
      <x:c t="n" s="0">
        <x:v>20.30657</x:v>
      </x:c>
      <x:c t="n" s="0">
        <x:v>25.22252</x:v>
      </x:c>
      <x:c t="n" s="0">
        <x:v>26.29756</x:v>
      </x:c>
      <x:c t="n" s="0">
        <x:v>26.80196</x:v>
      </x:c>
      <x:c t="n" s="0">
        <x:v>19.4022</x:v>
      </x:c>
      <x:c t="n" s="0">
        <x:v>23.02931</x:v>
      </x:c>
      <x:c t="n" s="0">
        <x:v>18.96179</x:v>
      </x:c>
      <x:c t="n" s="0">
        <x:v>18.27132</x:v>
      </x:c>
      <x:c t="n" s="0">
        <x:v>21.4089</x:v>
      </x:c>
      <x:c t="n" s="0">
        <x:v>21.91099</x:v>
      </x:c>
      <x:c t="n" s="0">
        <x:v>14.79726</x:v>
      </x:c>
      <x:c t="n" s="0">
        <x:v>8.319351</x:v>
      </x:c>
      <x:c t="n" s="0">
        <x:v>7.044136</x:v>
      </x:c>
      <x:c t="n" s="0">
        <x:v>7.625171</x:v>
      </x:c>
      <x:c t="n" s="0">
        <x:v>4.855921</x:v>
      </x:c>
      <x:c t="n" s="0">
        <x:v>4.526433</x:v>
      </x:c>
      <x:c t="n" s="0">
        <x:v>3.525248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43942.9692708333</x:v>
      </x:c>
      <x:c t="n" s="7">
        <x:v>43942.9692708333</x:v>
      </x:c>
      <x:c t="n" s="0">
        <x:v>35.28042</x:v>
      </x:c>
      <x:c t="n" s="0">
        <x:v>54.20069</x:v>
      </x:c>
      <x:c t="n" s="0">
        <x:v>56.09184</x:v>
      </x:c>
      <x:c t="n" s="0">
        <x:v>62.66438</x:v>
      </x:c>
      <x:c t="n" s="0">
        <x:v>-30.06697</x:v>
      </x:c>
      <x:c t="n" s="0">
        <x:v>-28.38662</x:v>
      </x:c>
      <x:c t="n" s="0">
        <x:v>-19.58253</x:v>
      </x:c>
      <x:c t="n" s="0">
        <x:v>-14.05194</x:v>
      </x:c>
      <x:c t="n" s="0">
        <x:v>-7.648832</x:v>
      </x:c>
      <x:c t="n" s="0">
        <x:v>-6.44208</x:v>
      </x:c>
      <x:c t="n" s="0">
        <x:v>-2.315753</x:v>
      </x:c>
      <x:c t="n" s="0">
        <x:v>6.638758</x:v>
      </x:c>
      <x:c t="n" s="0">
        <x:v>22.95483</x:v>
      </x:c>
      <x:c t="n" s="0">
        <x:v>9.474514</x:v>
      </x:c>
      <x:c t="n" s="0">
        <x:v>16.82174</x:v>
      </x:c>
      <x:c t="n" s="0">
        <x:v>21.05126</x:v>
      </x:c>
      <x:c t="n" s="0">
        <x:v>14.68658</x:v>
      </x:c>
      <x:c t="n" s="0">
        <x:v>21.22349</x:v>
      </x:c>
      <x:c t="n" s="0">
        <x:v>20.34514</x:v>
      </x:c>
      <x:c t="n" s="0">
        <x:v>17.41989</x:v>
      </x:c>
      <x:c t="n" s="0">
        <x:v>14.53419</x:v>
      </x:c>
      <x:c t="n" s="0">
        <x:v>18.6829</x:v>
      </x:c>
      <x:c t="n" s="0">
        <x:v>20.85201</x:v>
      </x:c>
      <x:c t="n" s="0">
        <x:v>20.57745</x:v>
      </x:c>
      <x:c t="n" s="0">
        <x:v>23.58242</x:v>
      </x:c>
      <x:c t="n" s="0">
        <x:v>25.03782</x:v>
      </x:c>
      <x:c t="n" s="0">
        <x:v>26.90762</x:v>
      </x:c>
      <x:c t="n" s="0">
        <x:v>24.75604</x:v>
      </x:c>
      <x:c t="n" s="0">
        <x:v>23.84601</x:v>
      </x:c>
      <x:c t="n" s="0">
        <x:v>20.39281</x:v>
      </x:c>
      <x:c t="n" s="0">
        <x:v>21.07908</x:v>
      </x:c>
      <x:c t="n" s="0">
        <x:v>22.02971</x:v>
      </x:c>
      <x:c t="n" s="0">
        <x:v>27.4366</x:v>
      </x:c>
      <x:c t="n" s="0">
        <x:v>14.81715</x:v>
      </x:c>
      <x:c t="n" s="0">
        <x:v>8.764037</x:v>
      </x:c>
      <x:c t="n" s="0">
        <x:v>7.764941</x:v>
      </x:c>
      <x:c t="n" s="0">
        <x:v>7.371546</x:v>
      </x:c>
      <x:c t="n" s="0">
        <x:v>5.436561</x:v>
      </x:c>
      <x:c t="n" s="0">
        <x:v>4.912586</x:v>
      </x:c>
      <x:c t="n" s="0">
        <x:v>2.839574</x:v>
      </x:c>
      <x:c t="n" s="0">
        <x:v>-30.06697</x:v>
      </x:c>
      <x:c t="n" s="0">
        <x:v>-29.16826</x:v>
      </x:c>
      <x:c t="n" s="0">
        <x:v>-28.18997</x:v>
      </x:c>
      <x:c t="n" s="0">
        <x:v>-12.57174</x:v>
      </x:c>
      <x:c t="n" s="0">
        <x:v>-9.808521</x:v>
      </x:c>
      <x:c t="n" s="0">
        <x:v>-25.18805</x:v>
      </x:c>
      <x:c t="n" s="0">
        <x:v>-2.619039</x:v>
      </x:c>
      <x:c t="n" s="0">
        <x:v>10.14585</x:v>
      </x:c>
      <x:c t="n" s="0">
        <x:v>22.02568</x:v>
      </x:c>
      <x:c t="n" s="0">
        <x:v>8.061256</x:v>
      </x:c>
      <x:c t="n" s="0">
        <x:v>9.426338</x:v>
      </x:c>
      <x:c t="n" s="0">
        <x:v>20.40746</x:v>
      </x:c>
      <x:c t="n" s="0">
        <x:v>16.07309</x:v>
      </x:c>
      <x:c t="n" s="0">
        <x:v>19.47535</x:v>
      </x:c>
      <x:c t="n" s="0">
        <x:v>20.85612</x:v>
      </x:c>
      <x:c t="n" s="0">
        <x:v>11.98214</x:v>
      </x:c>
      <x:c t="n" s="0">
        <x:v>14.62952</x:v>
      </x:c>
      <x:c t="n" s="0">
        <x:v>17.76192</x:v>
      </x:c>
      <x:c t="n" s="0">
        <x:v>20.08001</x:v>
      </x:c>
      <x:c t="n" s="0">
        <x:v>18.26314</x:v>
      </x:c>
      <x:c t="n" s="0">
        <x:v>18.2937</x:v>
      </x:c>
      <x:c t="n" s="0">
        <x:v>26.33224</x:v>
      </x:c>
      <x:c t="n" s="0">
        <x:v>27.82157</x:v>
      </x:c>
      <x:c t="n" s="0">
        <x:v>23.1836</x:v>
      </x:c>
      <x:c t="n" s="0">
        <x:v>25.41074</x:v>
      </x:c>
      <x:c t="n" s="0">
        <x:v>17.26687</x:v>
      </x:c>
      <x:c t="n" s="0">
        <x:v>20.08033</x:v>
      </x:c>
      <x:c t="n" s="0">
        <x:v>25.18323</x:v>
      </x:c>
      <x:c t="n" s="0">
        <x:v>24.56169</x:v>
      </x:c>
      <x:c t="n" s="0">
        <x:v>15.022</x:v>
      </x:c>
      <x:c t="n" s="0">
        <x:v>9.0894</x:v>
      </x:c>
      <x:c t="n" s="0">
        <x:v>8.69646</x:v>
      </x:c>
      <x:c t="n" s="0">
        <x:v>7.908423</x:v>
      </x:c>
      <x:c t="n" s="0">
        <x:v>5.058842</x:v>
      </x:c>
      <x:c t="n" s="0">
        <x:v>4.987102</x:v>
      </x:c>
      <x:c t="n" s="0">
        <x:v>3.132413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43942.9692708333</x:v>
      </x:c>
      <x:c t="n" s="7">
        <x:v>43942.9692708333</x:v>
      </x:c>
      <x:c t="n" s="0">
        <x:v>35.36755</x:v>
      </x:c>
      <x:c t="n" s="0">
        <x:v>54.20069</x:v>
      </x:c>
      <x:c t="n" s="0">
        <x:v>60.54</x:v>
      </x:c>
      <x:c t="n" s="0">
        <x:v>66.46649</x:v>
      </x:c>
      <x:c t="n" s="0">
        <x:v>-30.06697</x:v>
      </x:c>
      <x:c t="n" s="0">
        <x:v>-28.75691</x:v>
      </x:c>
      <x:c t="n" s="0">
        <x:v>-20.19186</x:v>
      </x:c>
      <x:c t="n" s="0">
        <x:v>-13.80186</x:v>
      </x:c>
      <x:c t="n" s="0">
        <x:v>-7.904633</x:v>
      </x:c>
      <x:c t="n" s="0">
        <x:v>-6.531022</x:v>
      </x:c>
      <x:c t="n" s="0">
        <x:v>-2.251154</x:v>
      </x:c>
      <x:c t="n" s="0">
        <x:v>7.76102</x:v>
      </x:c>
      <x:c t="n" s="0">
        <x:v>22.83097</x:v>
      </x:c>
      <x:c t="n" s="0">
        <x:v>9.294746</x:v>
      </x:c>
      <x:c t="n" s="0">
        <x:v>16.61858</x:v>
      </x:c>
      <x:c t="n" s="0">
        <x:v>20.96302</x:v>
      </x:c>
      <x:c t="n" s="0">
        <x:v>15.93015</x:v>
      </x:c>
      <x:c t="n" s="0">
        <x:v>21.00816</x:v>
      </x:c>
      <x:c t="n" s="0">
        <x:v>20.25806</x:v>
      </x:c>
      <x:c t="n" s="0">
        <x:v>17.07148</x:v>
      </x:c>
      <x:c t="n" s="0">
        <x:v>14.62324</x:v>
      </x:c>
      <x:c t="n" s="0">
        <x:v>18.31807</x:v>
      </x:c>
      <x:c t="n" s="0">
        <x:v>20.39597</x:v>
      </x:c>
      <x:c t="n" s="0">
        <x:v>20.10158</x:v>
      </x:c>
      <x:c t="n" s="0">
        <x:v>23.10608</x:v>
      </x:c>
      <x:c t="n" s="0">
        <x:v>25.60717</x:v>
      </x:c>
      <x:c t="n" s="0">
        <x:v>26.88181</x:v>
      </x:c>
      <x:c t="n" s="0">
        <x:v>24.27745</x:v>
      </x:c>
      <x:c t="n" s="0">
        <x:v>24.72856</x:v>
      </x:c>
      <x:c t="n" s="0">
        <x:v>20.06215</x:v>
      </x:c>
      <x:c t="n" s="0">
        <x:v>21.09536</x:v>
      </x:c>
      <x:c t="n" s="0">
        <x:v>22.32171</x:v>
      </x:c>
      <x:c t="n" s="0">
        <x:v>26.93558</x:v>
      </x:c>
      <x:c t="n" s="0">
        <x:v>14.83241</x:v>
      </x:c>
      <x:c t="n" s="0">
        <x:v>8.650576</x:v>
      </x:c>
      <x:c t="n" s="0">
        <x:v>7.781157</x:v>
      </x:c>
      <x:c t="n" s="0">
        <x:v>7.280325</x:v>
      </x:c>
      <x:c t="n" s="0">
        <x:v>5.30683</x:v>
      </x:c>
      <x:c t="n" s="0">
        <x:v>5.052767</x:v>
      </x:c>
      <x:c t="n" s="0">
        <x:v>2.885694</x:v>
      </x:c>
      <x:c t="n" s="0">
        <x:v>-30.06697</x:v>
      </x:c>
      <x:c t="n" s="0">
        <x:v>-29.16826</x:v>
      </x:c>
      <x:c t="n" s="0">
        <x:v>-28.18997</x:v>
      </x:c>
      <x:c t="n" s="0">
        <x:v>-12.57174</x:v>
      </x:c>
      <x:c t="n" s="0">
        <x:v>-9.808521</x:v>
      </x:c>
      <x:c t="n" s="0">
        <x:v>-5.176977</x:v>
      </x:c>
      <x:c t="n" s="0">
        <x:v>-1.891334</x:v>
      </x:c>
      <x:c t="n" s="0">
        <x:v>12.01827</x:v>
      </x:c>
      <x:c t="n" s="0">
        <x:v>22.02568</x:v>
      </x:c>
      <x:c t="n" s="0">
        <x:v>8.061256</x:v>
      </x:c>
      <x:c t="n" s="0">
        <x:v>18.19752</x:v>
      </x:c>
      <x:c t="n" s="0">
        <x:v>20.40746</x:v>
      </x:c>
      <x:c t="n" s="0">
        <x:v>19.83373</x:v>
      </x:c>
      <x:c t="n" s="0">
        <x:v>21.05265</x:v>
      </x:c>
      <x:c t="n" s="0">
        <x:v>17.41758</x:v>
      </x:c>
      <x:c t="n" s="0">
        <x:v>15.39061</x:v>
      </x:c>
      <x:c t="n" s="0">
        <x:v>15.52801</x:v>
      </x:c>
      <x:c t="n" s="0">
        <x:v>17.692</x:v>
      </x:c>
      <x:c t="n" s="0">
        <x:v>14.89938</x:v>
      </x:c>
      <x:c t="n" s="0">
        <x:v>15.66059</x:v>
      </x:c>
      <x:c t="n" s="0">
        <x:v>19.38424</x:v>
      </x:c>
      <x:c t="n" s="0">
        <x:v>26.73292</x:v>
      </x:c>
      <x:c t="n" s="0">
        <x:v>26.0489</x:v>
      </x:c>
      <x:c t="n" s="0">
        <x:v>20.27443</x:v>
      </x:c>
      <x:c t="n" s="0">
        <x:v>27.03597</x:v>
      </x:c>
      <x:c t="n" s="0">
        <x:v>19.65581</x:v>
      </x:c>
      <x:c t="n" s="0">
        <x:v>21.98779</x:v>
      </x:c>
      <x:c t="n" s="0">
        <x:v>19.55742</x:v>
      </x:c>
      <x:c t="n" s="0">
        <x:v>19.06785</x:v>
      </x:c>
      <x:c t="n" s="0">
        <x:v>15.09035</x:v>
      </x:c>
      <x:c t="n" s="0">
        <x:v>7.955353</x:v>
      </x:c>
      <x:c t="n" s="0">
        <x:v>6.323552</x:v>
      </x:c>
      <x:c t="n" s="0">
        <x:v>7.093329</x:v>
      </x:c>
      <x:c t="n" s="0">
        <x:v>5.494857</x:v>
      </x:c>
      <x:c t="n" s="0">
        <x:v>5.006977</x:v>
      </x:c>
      <x:c t="n" s="0">
        <x:v>3.080614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43942.9692708333</x:v>
      </x:c>
      <x:c t="n" s="7">
        <x:v>43942.9692708333</x:v>
      </x:c>
      <x:c t="n" s="0">
        <x:v>35.38886</x:v>
      </x:c>
      <x:c t="n" s="0">
        <x:v>54.20069</x:v>
      </x:c>
      <x:c t="n" s="0">
        <x:v>52.52652</x:v>
      </x:c>
      <x:c t="n" s="0">
        <x:v>61.69528</x:v>
      </x:c>
      <x:c t="n" s="0">
        <x:v>-30.06697</x:v>
      </x:c>
      <x:c t="n" s="0">
        <x:v>-29.09988</x:v>
      </x:c>
      <x:c t="n" s="0">
        <x:v>-20.7898</x:v>
      </x:c>
      <x:c t="n" s="0">
        <x:v>-13.59913</x:v>
      </x:c>
      <x:c t="n" s="0">
        <x:v>-8.135689</x:v>
      </x:c>
      <x:c t="n" s="0">
        <x:v>-6.305073</x:v>
      </x:c>
      <x:c t="n" s="0">
        <x:v>-2.196737</x:v>
      </x:c>
      <x:c t="n" s="0">
        <x:v>8.705992</x:v>
      </x:c>
      <x:c t="n" s="0">
        <x:v>22.70544</x:v>
      </x:c>
      <x:c t="n" s="0">
        <x:v>9.071207</x:v>
      </x:c>
      <x:c t="n" s="0">
        <x:v>17.31257</x:v>
      </x:c>
      <x:c t="n" s="0">
        <x:v>20.84806</x:v>
      </x:c>
      <x:c t="n" s="0">
        <x:v>16.7675</x:v>
      </x:c>
      <x:c t="n" s="0">
        <x:v>21.32774</x:v>
      </x:c>
      <x:c t="n" s="0">
        <x:v>19.67787</x:v>
      </x:c>
      <x:c t="n" s="0">
        <x:v>16.92225</x:v>
      </x:c>
      <x:c t="n" s="0">
        <x:v>14.91525</x:v>
      </x:c>
      <x:c t="n" s="0">
        <x:v>18.34114</x:v>
      </x:c>
      <x:c t="n" s="0">
        <x:v>19.94188</x:v>
      </x:c>
      <x:c t="n" s="0">
        <x:v>19.73413</x:v>
      </x:c>
      <x:c t="n" s="0">
        <x:v>22.82621</x:v>
      </x:c>
      <x:c t="n" s="0">
        <x:v>25.02645</x:v>
      </x:c>
      <x:c t="n" s="0">
        <x:v>26.47504</x:v>
      </x:c>
      <x:c t="n" s="0">
        <x:v>24.63599</x:v>
      </x:c>
      <x:c t="n" s="0">
        <x:v>24.55847</x:v>
      </x:c>
      <x:c t="n" s="0">
        <x:v>19.96955</x:v>
      </x:c>
      <x:c t="n" s="0">
        <x:v>21.21339</x:v>
      </x:c>
      <x:c t="n" s="0">
        <x:v>21.80206</x:v>
      </x:c>
      <x:c t="n" s="0">
        <x:v>26.35081</x:v>
      </x:c>
      <x:c t="n" s="0">
        <x:v>14.73183</x:v>
      </x:c>
      <x:c t="n" s="0">
        <x:v>8.688948</x:v>
      </x:c>
      <x:c t="n" s="0">
        <x:v>7.513194</x:v>
      </x:c>
      <x:c t="n" s="0">
        <x:v>7.210114</x:v>
      </x:c>
      <x:c t="n" s="0">
        <x:v>5.450534</x:v>
      </x:c>
      <x:c t="n" s="0">
        <x:v>5.03333</x:v>
      </x:c>
      <x:c t="n" s="0">
        <x:v>2.908754</x:v>
      </x:c>
      <x:c t="n" s="0">
        <x:v>-30.06697</x:v>
      </x:c>
      <x:c t="n" s="0">
        <x:v>-29.16826</x:v>
      </x:c>
      <x:c t="n" s="0">
        <x:v>-28.18997</x:v>
      </x:c>
      <x:c t="n" s="0">
        <x:v>-12.57174</x:v>
      </x:c>
      <x:c t="n" s="0">
        <x:v>-9.808521</x:v>
      </x:c>
      <x:c t="n" s="0">
        <x:v>-5.176977</x:v>
      </x:c>
      <x:c t="n" s="0">
        <x:v>-1.891334</x:v>
      </x:c>
      <x:c t="n" s="0">
        <x:v>12.01827</x:v>
      </x:c>
      <x:c t="n" s="0">
        <x:v>21.48725</x:v>
      </x:c>
      <x:c t="n" s="0">
        <x:v>5.231834</x:v>
      </x:c>
      <x:c t="n" s="0">
        <x:v>20.01704</x:v>
      </x:c>
      <x:c t="n" s="0">
        <x:v>19.88838</x:v>
      </x:c>
      <x:c t="n" s="0">
        <x:v>19.45785</x:v>
      </x:c>
      <x:c t="n" s="0">
        <x:v>22.83544</x:v>
      </x:c>
      <x:c t="n" s="0">
        <x:v>11.2798</x:v>
      </x:c>
      <x:c t="n" s="0">
        <x:v>15.707</x:v>
      </x:c>
      <x:c t="n" s="0">
        <x:v>15.99538</x:v>
      </x:c>
      <x:c t="n" s="0">
        <x:v>17.39719</x:v>
      </x:c>
      <x:c t="n" s="0">
        <x:v>15.78829</x:v>
      </x:c>
      <x:c t="n" s="0">
        <x:v>15.3464</x:v>
      </x:c>
      <x:c t="n" s="0">
        <x:v>20.50122</x:v>
      </x:c>
      <x:c t="n" s="0">
        <x:v>19.14501</x:v>
      </x:c>
      <x:c t="n" s="0">
        <x:v>22.65227</x:v>
      </x:c>
      <x:c t="n" s="0">
        <x:v>26.17258</x:v>
      </x:c>
      <x:c t="n" s="0">
        <x:v>23.61843</x:v>
      </x:c>
      <x:c t="n" s="0">
        <x:v>20.36042</x:v>
      </x:c>
      <x:c t="n" s="0">
        <x:v>20.52908</x:v>
      </x:c>
      <x:c t="n" s="0">
        <x:v>17.51779</x:v>
      </x:c>
      <x:c t="n" s="0">
        <x:v>17.83736</x:v>
      </x:c>
      <x:c t="n" s="0">
        <x:v>13.73842</x:v>
      </x:c>
      <x:c t="n" s="0">
        <x:v>8.695661</x:v>
      </x:c>
      <x:c t="n" s="0">
        <x:v>6.432406</x:v>
      </x:c>
      <x:c t="n" s="0">
        <x:v>6.915517</x:v>
      </x:c>
      <x:c t="n" s="0">
        <x:v>5.656879</x:v>
      </x:c>
      <x:c t="n" s="0">
        <x:v>5.166325</x:v>
      </x:c>
      <x:c t="n" s="0">
        <x:v>2.950724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43942.9692708333</x:v>
      </x:c>
      <x:c t="n" s="7">
        <x:v>43942.9692708333</x:v>
      </x:c>
      <x:c t="n" s="0">
        <x:v>35.79115</x:v>
      </x:c>
      <x:c t="n" s="0">
        <x:v>54.20069</x:v>
      </x:c>
      <x:c t="n" s="0">
        <x:v>57.63282</x:v>
      </x:c>
      <x:c t="n" s="0">
        <x:v>63.80381</x:v>
      </x:c>
      <x:c t="n" s="0">
        <x:v>-30.06697</x:v>
      </x:c>
      <x:c t="n" s="0">
        <x:v>-29.16826</x:v>
      </x:c>
      <x:c t="n" s="0">
        <x:v>-21.30856</x:v>
      </x:c>
      <x:c t="n" s="0">
        <x:v>-13.54294</x:v>
      </x:c>
      <x:c t="n" s="0">
        <x:v>-8.343243</x:v>
      </x:c>
      <x:c t="n" s="0">
        <x:v>-6.120996</x:v>
      </x:c>
      <x:c t="n" s="0">
        <x:v>-2.150796</x:v>
      </x:c>
      <x:c t="n" s="0">
        <x:v>9.376695</x:v>
      </x:c>
      <x:c t="n" s="0">
        <x:v>22.48149</x:v>
      </x:c>
      <x:c t="n" s="0">
        <x:v>8.410855</x:v>
      </x:c>
      <x:c t="n" s="0">
        <x:v>17.82843</x:v>
      </x:c>
      <x:c t="n" s="0">
        <x:v>20.71101</x:v>
      </x:c>
      <x:c t="n" s="0">
        <x:v>16.76655</x:v>
      </x:c>
      <x:c t="n" s="0">
        <x:v>21.72043</x:v>
      </x:c>
      <x:c t="n" s="0">
        <x:v>19.02687</x:v>
      </x:c>
      <x:c t="n" s="0">
        <x:v>16.6816</x:v>
      </x:c>
      <x:c t="n" s="0">
        <x:v>14.79989</x:v>
      </x:c>
      <x:c t="n" s="0">
        <x:v>18.01259</x:v>
      </x:c>
      <x:c t="n" s="0">
        <x:v>19.59916</x:v>
      </x:c>
      <x:c t="n" s="0">
        <x:v>20.56492</x:v>
      </x:c>
      <x:c t="n" s="0">
        <x:v>23.23499</x:v>
      </x:c>
      <x:c t="n" s="0">
        <x:v>24.87733</x:v>
      </x:c>
      <x:c t="n" s="0">
        <x:v>26.13908</x:v>
      </x:c>
      <x:c t="n" s="0">
        <x:v>25.03047</x:v>
      </x:c>
      <x:c t="n" s="0">
        <x:v>24.37533</x:v>
      </x:c>
      <x:c t="n" s="0">
        <x:v>20.22141</x:v>
      </x:c>
      <x:c t="n" s="0">
        <x:v>20.87345</x:v>
      </x:c>
      <x:c t="n" s="0">
        <x:v>21.46775</x:v>
      </x:c>
      <x:c t="n" s="0">
        <x:v>25.79908</x:v>
      </x:c>
      <x:c t="n" s="0">
        <x:v>14.47132</x:v>
      </x:c>
      <x:c t="n" s="0">
        <x:v>8.561297</x:v>
      </x:c>
      <x:c t="n" s="0">
        <x:v>7.434423</x:v>
      </x:c>
      <x:c t="n" s="0">
        <x:v>7.103767</x:v>
      </x:c>
      <x:c t="n" s="0">
        <x:v>5.358625</x:v>
      </x:c>
      <x:c t="n" s="0">
        <x:v>5.029282</x:v>
      </x:c>
      <x:c t="n" s="0">
        <x:v>2.927887</x:v>
      </x:c>
      <x:c t="n" s="0">
        <x:v>-30.06697</x:v>
      </x:c>
      <x:c t="n" s="0">
        <x:v>-29.16826</x:v>
      </x:c>
      <x:c t="n" s="0">
        <x:v>-25.29432</x:v>
      </x:c>
      <x:c t="n" s="0">
        <x:v>-14.31547</x:v>
      </x:c>
      <x:c t="n" s="0">
        <x:v>-9.808521</x:v>
      </x:c>
      <x:c t="n" s="0">
        <x:v>-5.176977</x:v>
      </x:c>
      <x:c t="n" s="0">
        <x:v>-1.891334</x:v>
      </x:c>
      <x:c t="n" s="0">
        <x:v>12.01827</x:v>
      </x:c>
      <x:c t="n" s="0">
        <x:v>20.8725</x:v>
      </x:c>
      <x:c t="n" s="0">
        <x:v>-5.651963</x:v>
      </x:c>
      <x:c t="n" s="0">
        <x:v>20.01704</x:v>
      </x:c>
      <x:c t="n" s="0">
        <x:v>19.8089</x:v>
      </x:c>
      <x:c t="n" s="0">
        <x:v>15.10646</x:v>
      </x:c>
      <x:c t="n" s="0">
        <x:v>24.26178</x:v>
      </x:c>
      <x:c t="n" s="0">
        <x:v>-0.2142341</x:v>
      </x:c>
      <x:c t="n" s="0">
        <x:v>12.95208</x:v>
      </x:c>
      <x:c t="n" s="0">
        <x:v>12.93372</x:v>
      </x:c>
      <x:c t="n" s="0">
        <x:v>13.0687</x:v>
      </x:c>
      <x:c t="n" s="0">
        <x:v>17.49569</x:v>
      </x:c>
      <x:c t="n" s="0">
        <x:v>25.59008</x:v>
      </x:c>
      <x:c t="n" s="0">
        <x:v>25.28808</x:v>
      </x:c>
      <x:c t="n" s="0">
        <x:v>25.80871</x:v>
      </x:c>
      <x:c t="n" s="0">
        <x:v>23.94522</x:v>
      </x:c>
      <x:c t="n" s="0">
        <x:v>27.83026</x:v>
      </x:c>
      <x:c t="n" s="0">
        <x:v>24.20131</x:v>
      </x:c>
      <x:c t="n" s="0">
        <x:v>19.30812</x:v>
      </x:c>
      <x:c t="n" s="0">
        <x:v>19.54569</x:v>
      </x:c>
      <x:c t="n" s="0">
        <x:v>17.89571</x:v>
      </x:c>
      <x:c t="n" s="0">
        <x:v>18.53542</x:v>
      </x:c>
      <x:c t="n" s="0">
        <x:v>12.39747</x:v>
      </x:c>
      <x:c t="n" s="0">
        <x:v>7.705164</x:v>
      </x:c>
      <x:c t="n" s="0">
        <x:v>6.987315</x:v>
      </x:c>
      <x:c t="n" s="0">
        <x:v>5.836019</x:v>
      </x:c>
      <x:c t="n" s="0">
        <x:v>4.775674</x:v>
      </x:c>
      <x:c t="n" s="0">
        <x:v>5.113504</x:v>
      </x:c>
      <x:c t="n" s="0">
        <x:v>3.250059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43942.9692708333</x:v>
      </x:c>
      <x:c t="n" s="7">
        <x:v>43942.9692708333</x:v>
      </x:c>
      <x:c t="n" s="0">
        <x:v>34.78955</x:v>
      </x:c>
      <x:c t="n" s="0">
        <x:v>54.20069</x:v>
      </x:c>
      <x:c t="n" s="0">
        <x:v>66.084</x:v>
      </x:c>
      <x:c t="n" s="0">
        <x:v>70.79352</x:v>
      </x:c>
      <x:c t="n" s="0">
        <x:v>-30.06697</x:v>
      </x:c>
      <x:c t="n" s="0">
        <x:v>-29.16826</x:v>
      </x:c>
      <x:c t="n" s="0">
        <x:v>-21.60613</x:v>
      </x:c>
      <x:c t="n" s="0">
        <x:v>-13.81175</x:v>
      </x:c>
      <x:c t="n" s="0">
        <x:v>-8.528708</x:v>
      </x:c>
      <x:c t="n" s="0">
        <x:v>-5.969738</x:v>
      </x:c>
      <x:c t="n" s="0">
        <x:v>-2.111943</x:v>
      </x:c>
      <x:c t="n" s="0">
        <x:v>9.779464</x:v>
      </x:c>
      <x:c t="n" s="0">
        <x:v>22.28064</x:v>
      </x:c>
      <x:c t="n" s="0">
        <x:v>7.754586</x:v>
      </x:c>
      <x:c t="n" s="0">
        <x:v>18.22515</x:v>
      </x:c>
      <x:c t="n" s="0">
        <x:v>20.59044</x:v>
      </x:c>
      <x:c t="n" s="0">
        <x:v>16.56034</x:v>
      </x:c>
      <x:c t="n" s="0">
        <x:v>22.36543</x:v>
      </x:c>
      <x:c t="n" s="0">
        <x:v>19.28225</x:v>
      </x:c>
      <x:c t="n" s="0">
        <x:v>16.06402</x:v>
      </x:c>
      <x:c t="n" s="0">
        <x:v>14.42494</x:v>
      </x:c>
      <x:c t="n" s="0">
        <x:v>18.69255</x:v>
      </x:c>
      <x:c t="n" s="0">
        <x:v>19.29564</x:v>
      </x:c>
      <x:c t="n" s="0">
        <x:v>21.08401</x:v>
      </x:c>
      <x:c t="n" s="0">
        <x:v>23.39528</x:v>
      </x:c>
      <x:c t="n" s="0">
        <x:v>24.90811</x:v>
      </x:c>
      <x:c t="n" s="0">
        <x:v>26.00472</x:v>
      </x:c>
      <x:c t="n" s="0">
        <x:v>25.65492</x:v>
      </x:c>
      <x:c t="n" s="0">
        <x:v>24.33044</x:v>
      </x:c>
      <x:c t="n" s="0">
        <x:v>20.15385</x:v>
      </x:c>
      <x:c t="n" s="0">
        <x:v>20.65201</x:v>
      </x:c>
      <x:c t="n" s="0">
        <x:v>21.16534</x:v>
      </x:c>
      <x:c t="n" s="0">
        <x:v>25.18232</x:v>
      </x:c>
      <x:c t="n" s="0">
        <x:v>14.40193</x:v>
      </x:c>
      <x:c t="n" s="0">
        <x:v>8.530049</x:v>
      </x:c>
      <x:c t="n" s="0">
        <x:v>7.253119</x:v>
      </x:c>
      <x:c t="n" s="0">
        <x:v>6.924703</x:v>
      </x:c>
      <x:c t="n" s="0">
        <x:v>5.260073</x:v>
      </x:c>
      <x:c t="n" s="0">
        <x:v>5.249638</x:v>
      </x:c>
      <x:c t="n" s="0">
        <x:v>2.933373</x:v>
      </x:c>
      <x:c t="n" s="0">
        <x:v>-30.06697</x:v>
      </x:c>
      <x:c t="n" s="0">
        <x:v>-29.16826</x:v>
      </x:c>
      <x:c t="n" s="0">
        <x:v>-23.93136</x:v>
      </x:c>
      <x:c t="n" s="0">
        <x:v>-15.8425</x:v>
      </x:c>
      <x:c t="n" s="0">
        <x:v>-10.2704</x:v>
      </x:c>
      <x:c t="n" s="0">
        <x:v>-5.176977</x:v>
      </x:c>
      <x:c t="n" s="0">
        <x:v>-2.16229</x:v>
      </x:c>
      <x:c t="n" s="0">
        <x:v>11.27573</x:v>
      </x:c>
      <x:c t="n" s="0">
        <x:v>21.01434</x:v>
      </x:c>
      <x:c t="n" s="0">
        <x:v>-5.651963</x:v>
      </x:c>
      <x:c t="n" s="0">
        <x:v>19.71709</x:v>
      </x:c>
      <x:c t="n" s="0">
        <x:v>19.8089</x:v>
      </x:c>
      <x:c t="n" s="0">
        <x:v>15.10646</x:v>
      </x:c>
      <x:c t="n" s="0">
        <x:v>24.93609</x:v>
      </x:c>
      <x:c t="n" s="0">
        <x:v>23.31672</x:v>
      </x:c>
      <x:c t="n" s="0">
        <x:v>10.05943</x:v>
      </x:c>
      <x:c t="n" s="0">
        <x:v>9.78931</x:v>
      </x:c>
      <x:c t="n" s="0">
        <x:v>23.0543</x:v>
      </x:c>
      <x:c t="n" s="0">
        <x:v>17.28206</x:v>
      </x:c>
      <x:c t="n" s="0">
        <x:v>21.01102</x:v>
      </x:c>
      <x:c t="n" s="0">
        <x:v>23.57636</x:v>
      </x:c>
      <x:c t="n" s="0">
        <x:v>21.93339</x:v>
      </x:c>
      <x:c t="n" s="0">
        <x:v>26.69403</x:v>
      </x:c>
      <x:c t="n" s="0">
        <x:v>28.0109</x:v>
      </x:c>
      <x:c t="n" s="0">
        <x:v>21.13695</x:v>
      </x:c>
      <x:c t="n" s="0">
        <x:v>21.08247</x:v>
      </x:c>
      <x:c t="n" s="0">
        <x:v>16.64708</x:v>
      </x:c>
      <x:c t="n" s="0">
        <x:v>18.62725</x:v>
      </x:c>
      <x:c t="n" s="0">
        <x:v>18.49137</x:v>
      </x:c>
      <x:c t="n" s="0">
        <x:v>14.39567</x:v>
      </x:c>
      <x:c t="n" s="0">
        <x:v>8.538931</x:v>
      </x:c>
      <x:c t="n" s="0">
        <x:v>5.572248</x:v>
      </x:c>
      <x:c t="n" s="0">
        <x:v>5.57196</x:v>
      </x:c>
      <x:c t="n" s="0">
        <x:v>4.542328</x:v>
      </x:c>
      <x:c t="n" s="0">
        <x:v>6.754418</x:v>
      </x:c>
      <x:c t="n" s="0">
        <x:v>2.713199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43942.9692708333</x:v>
      </x:c>
      <x:c t="n" s="7">
        <x:v>43942.9692708333</x:v>
      </x:c>
      <x:c t="n" s="0">
        <x:v>34.75863</x:v>
      </x:c>
      <x:c t="n" s="0">
        <x:v>54.20069</x:v>
      </x:c>
      <x:c t="n" s="0">
        <x:v>68.3737</x:v>
      </x:c>
      <x:c t="n" s="0">
        <x:v>72.05957</x:v>
      </x:c>
      <x:c t="n" s="0">
        <x:v>-30.06697</x:v>
      </x:c>
      <x:c t="n" s="0">
        <x:v>-29.16826</x:v>
      </x:c>
      <x:c t="n" s="0">
        <x:v>-21.87749</x:v>
      </x:c>
      <x:c t="n" s="0">
        <x:v>-14.05527</x:v>
      </x:c>
      <x:c t="n" s="0">
        <x:v>-9.007345</x:v>
      </x:c>
      <x:c t="n" s="0">
        <x:v>-5.844606</x:v>
      </x:c>
      <x:c t="n" s="0">
        <x:v>-2.331113</x:v>
      </x:c>
      <x:c t="n" s="0">
        <x:v>10.01016</x:v>
      </x:c>
      <x:c t="n" s="0">
        <x:v>22.19738</x:v>
      </x:c>
      <x:c t="n" s="0">
        <x:v>7.496747</x:v>
      </x:c>
      <x:c t="n" s="0">
        <x:v>18.15746</x:v>
      </x:c>
      <x:c t="n" s="0">
        <x:v>20.5644</x:v>
      </x:c>
      <x:c t="n" s="0">
        <x:v>16.50444</x:v>
      </x:c>
      <x:c t="n" s="0">
        <x:v>22.44349</x:v>
      </x:c>
      <x:c t="n" s="0">
        <x:v>20.57358</x:v>
      </x:c>
      <x:c t="n" s="0">
        <x:v>15.72972</x:v>
      </x:c>
      <x:c t="n" s="0">
        <x:v>13.87659</x:v>
      </x:c>
      <x:c t="n" s="0">
        <x:v>18.95276</x:v>
      </x:c>
      <x:c t="n" s="0">
        <x:v>19.78327</x:v>
      </x:c>
      <x:c t="n" s="0">
        <x:v>21.21666</x:v>
      </x:c>
      <x:c t="n" s="0">
        <x:v>23.35868</x:v>
      </x:c>
      <x:c t="n" s="0">
        <x:v>25.30956</x:v>
      </x:c>
      <x:c t="n" s="0">
        <x:v>26.57023</x:v>
      </x:c>
      <x:c t="n" s="0">
        <x:v>25.75153</x:v>
      </x:c>
      <x:c t="n" s="0">
        <x:v>24.04133</x:v>
      </x:c>
      <x:c t="n" s="0">
        <x:v>20.23367</x:v>
      </x:c>
      <x:c t="n" s="0">
        <x:v>20.25205</x:v>
      </x:c>
      <x:c t="n" s="0">
        <x:v>20.69944</x:v>
      </x:c>
      <x:c t="n" s="0">
        <x:v>24.73701</x:v>
      </x:c>
      <x:c t="n" s="0">
        <x:v>14.15631</x:v>
      </x:c>
      <x:c t="n" s="0">
        <x:v>8.678906</x:v>
      </x:c>
      <x:c t="n" s="0">
        <x:v>7.162395</x:v>
      </x:c>
      <x:c t="n" s="0">
        <x:v>6.832203</x:v>
      </x:c>
      <x:c t="n" s="0">
        <x:v>5.296321</x:v>
      </x:c>
      <x:c t="n" s="0">
        <x:v>5.298717</x:v>
      </x:c>
      <x:c t="n" s="0">
        <x:v>2.952018</x:v>
      </x:c>
      <x:c t="n" s="0">
        <x:v>-30.06697</x:v>
      </x:c>
      <x:c t="n" s="0">
        <x:v>-29.16826</x:v>
      </x:c>
      <x:c t="n" s="0">
        <x:v>-23.93136</x:v>
      </x:c>
      <x:c t="n" s="0">
        <x:v>-15.8425</x:v>
      </x:c>
      <x:c t="n" s="0">
        <x:v>-16.95584</x:v>
      </x:c>
      <x:c t="n" s="0">
        <x:v>-5.176977</x:v>
      </x:c>
      <x:c t="n" s="0">
        <x:v>-4.763728</x:v>
      </x:c>
      <x:c t="n" s="0">
        <x:v>11.15848</x:v>
      </x:c>
      <x:c t="n" s="0">
        <x:v>21.89543</x:v>
      </x:c>
      <x:c t="n" s="0">
        <x:v>8.214573</x:v>
      </x:c>
      <x:c t="n" s="0">
        <x:v>16.70212</x:v>
      </x:c>
      <x:c t="n" s="0">
        <x:v>20.88869</x:v>
      </x:c>
      <x:c t="n" s="0">
        <x:v>16.75981</x:v>
      </x:c>
      <x:c t="n" s="0">
        <x:v>20.54234</x:v>
      </x:c>
      <x:c t="n" s="0">
        <x:v>24.23448</x:v>
      </x:c>
      <x:c t="n" s="0">
        <x:v>14.66568</x:v>
      </x:c>
      <x:c t="n" s="0">
        <x:v>7.714969</x:v>
      </x:c>
      <x:c t="n" s="0">
        <x:v>16.82397</x:v>
      </x:c>
      <x:c t="n" s="0">
        <x:v>22.53016</x:v>
      </x:c>
      <x:c t="n" s="0">
        <x:v>20.82275</x:v>
      </x:c>
      <x:c t="n" s="0">
        <x:v>23.69625</x:v>
      </x:c>
      <x:c t="n" s="0">
        <x:v>27.36029</x:v>
      </x:c>
      <x:c t="n" s="0">
        <x:v>28.83147</x:v>
      </x:c>
      <x:c t="n" s="0">
        <x:v>26.05135</x:v>
      </x:c>
      <x:c t="n" s="0">
        <x:v>23.38044</x:v>
      </x:c>
      <x:c t="n" s="0">
        <x:v>19.77853</x:v>
      </x:c>
      <x:c t="n" s="0">
        <x:v>18.29039</x:v>
      </x:c>
      <x:c t="n" s="0">
        <x:v>17.20327</x:v>
      </x:c>
      <x:c t="n" s="0">
        <x:v>19.91993</x:v>
      </x:c>
      <x:c t="n" s="0">
        <x:v>14.58054</x:v>
      </x:c>
      <x:c t="n" s="0">
        <x:v>9.364182</x:v>
      </x:c>
      <x:c t="n" s="0">
        <x:v>6.272417</x:v>
      </x:c>
      <x:c t="n" s="0">
        <x:v>6.167315</x:v>
      </x:c>
      <x:c t="n" s="0">
        <x:v>5.397861</x:v>
      </x:c>
      <x:c t="n" s="0">
        <x:v>5.137701</x:v>
      </x:c>
      <x:c t="n" s="0">
        <x:v>3.254414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43942.9692708333</x:v>
      </x:c>
      <x:c t="n" s="7">
        <x:v>43942.9692708333</x:v>
      </x:c>
      <x:c t="n" s="0">
        <x:v>35.72471</x:v>
      </x:c>
      <x:c t="n" s="0">
        <x:v>54.20069</x:v>
      </x:c>
      <x:c t="n" s="0">
        <x:v>57.64086</x:v>
      </x:c>
      <x:c t="n" s="0">
        <x:v>66.08861</x:v>
      </x:c>
      <x:c t="n" s="0">
        <x:v>-30.06697</x:v>
      </x:c>
      <x:c t="n" s="0">
        <x:v>-29.16826</x:v>
      </x:c>
      <x:c t="n" s="0">
        <x:v>-22.12348</x:v>
      </x:c>
      <x:c t="n" s="0">
        <x:v>-14.27464</x:v>
      </x:c>
      <x:c t="n" s="0">
        <x:v>-9.575212</x:v>
      </x:c>
      <x:c t="n" s="0">
        <x:v>-5.740521</x:v>
      </x:c>
      <x:c t="n" s="0">
        <x:v>-2.611887</x:v>
      </x:c>
      <x:c t="n" s="0">
        <x:v>10.13787</x:v>
      </x:c>
      <x:c t="n" s="0">
        <x:v>22.15459</x:v>
      </x:c>
      <x:c t="n" s="0">
        <x:v>7.836143</x:v>
      </x:c>
      <x:c t="n" s="0">
        <x:v>17.97309</x:v>
      </x:c>
      <x:c t="n" s="0">
        <x:v>20.66256</x:v>
      </x:c>
      <x:c t="n" s="0">
        <x:v>16.57271</x:v>
      </x:c>
      <x:c t="n" s="0">
        <x:v>22.10345</x:v>
      </x:c>
      <x:c t="n" s="0">
        <x:v>20.81655</x:v>
      </x:c>
      <x:c t="n" s="0">
        <x:v>15.9871</x:v>
      </x:c>
      <x:c t="n" s="0">
        <x:v>13.52859</x:v>
      </x:c>
      <x:c t="n" s="0">
        <x:v>18.74566</x:v>
      </x:c>
      <x:c t="n" s="0">
        <x:v>19.92487</x:v>
      </x:c>
      <x:c t="n" s="0">
        <x:v>21.93493</x:v>
      </x:c>
      <x:c t="n" s="0">
        <x:v>23.25684</x:v>
      </x:c>
      <x:c t="n" s="0">
        <x:v>24.92946</x:v>
      </x:c>
      <x:c t="n" s="0">
        <x:v>26.80277</x:v>
      </x:c>
      <x:c t="n" s="0">
        <x:v>25.43687</x:v>
      </x:c>
      <x:c t="n" s="0">
        <x:v>24.14512</x:v>
      </x:c>
      <x:c t="n" s="0">
        <x:v>19.96495</x:v>
      </x:c>
      <x:c t="n" s="0">
        <x:v>20.22843</x:v>
      </x:c>
      <x:c t="n" s="0">
        <x:v>20.4665</x:v>
      </x:c>
      <x:c t="n" s="0">
        <x:v>24.32651</x:v>
      </x:c>
      <x:c t="n" s="0">
        <x:v>14.29596</x:v>
      </x:c>
      <x:c t="n" s="0">
        <x:v>8.554008</x:v>
      </x:c>
      <x:c t="n" s="0">
        <x:v>7.082028</x:v>
      </x:c>
      <x:c t="n" s="0">
        <x:v>6.660402</x:v>
      </x:c>
      <x:c t="n" s="0">
        <x:v>5.306461</x:v>
      </x:c>
      <x:c t="n" s="0">
        <x:v>5.293438</x:v>
      </x:c>
      <x:c t="n" s="0">
        <x:v>2.893606</x:v>
      </x:c>
      <x:c t="n" s="0">
        <x:v>-30.06697</x:v>
      </x:c>
      <x:c t="n" s="0">
        <x:v>-29.16826</x:v>
      </x:c>
      <x:c t="n" s="0">
        <x:v>-23.93136</x:v>
      </x:c>
      <x:c t="n" s="0">
        <x:v>-15.8425</x:v>
      </x:c>
      <x:c t="n" s="0">
        <x:v>-16.95584</x:v>
      </x:c>
      <x:c t="n" s="0">
        <x:v>-5.176977</x:v>
      </x:c>
      <x:c t="n" s="0">
        <x:v>-4.763728</x:v>
      </x:c>
      <x:c t="n" s="0">
        <x:v>9.720999</x:v>
      </x:c>
      <x:c t="n" s="0">
        <x:v>21.89543</x:v>
      </x:c>
      <x:c t="n" s="0">
        <x:v>9.419157</x:v>
      </x:c>
      <x:c t="n" s="0">
        <x:v>16.70212</x:v>
      </x:c>
      <x:c t="n" s="0">
        <x:v>21.19622</x:v>
      </x:c>
      <x:c t="n" s="0">
        <x:v>16.95193</x:v>
      </x:c>
      <x:c t="n" s="0">
        <x:v>19.64589</x:v>
      </x:c>
      <x:c t="n" s="0">
        <x:v>20.7947</x:v>
      </x:c>
      <x:c t="n" s="0">
        <x:v>17.03983</x:v>
      </x:c>
      <x:c t="n" s="0">
        <x:v>12.59279</x:v>
      </x:c>
      <x:c t="n" s="0">
        <x:v>18.64941</x:v>
      </x:c>
      <x:c t="n" s="0">
        <x:v>19.63229</x:v>
      </x:c>
      <x:c t="n" s="0">
        <x:v>24.23251</x:v>
      </x:c>
      <x:c t="n" s="0">
        <x:v>22.39506</x:v>
      </x:c>
      <x:c t="n" s="0">
        <x:v>20.70521</x:v>
      </x:c>
      <x:c t="n" s="0">
        <x:v>26.40383</x:v>
      </x:c>
      <x:c t="n" s="0">
        <x:v>20.18261</x:v>
      </x:c>
      <x:c t="n" s="0">
        <x:v>26.76696</x:v>
      </x:c>
      <x:c t="n" s="0">
        <x:v>17.39093</x:v>
      </x:c>
      <x:c t="n" s="0">
        <x:v>19.6039</x:v>
      </x:c>
      <x:c t="n" s="0">
        <x:v>18.1976</x:v>
      </x:c>
      <x:c t="n" s="0">
        <x:v>20.21902</x:v>
      </x:c>
      <x:c t="n" s="0">
        <x:v>12.95311</x:v>
      </x:c>
      <x:c t="n" s="0">
        <x:v>8.173293</x:v>
      </x:c>
      <x:c t="n" s="0">
        <x:v>7.116503</x:v>
      </x:c>
      <x:c t="n" s="0">
        <x:v>5.322944</x:v>
      </x:c>
      <x:c t="n" s="0">
        <x:v>5.867916</x:v>
      </x:c>
      <x:c t="n" s="0">
        <x:v>5.363459</x:v>
      </x:c>
      <x:c t="n" s="0">
        <x:v>2.342873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43942.9692708333</x:v>
      </x:c>
      <x:c t="n" s="7">
        <x:v>43942.9692708333</x:v>
      </x:c>
      <x:c t="n" s="0">
        <x:v>36.4388</x:v>
      </x:c>
      <x:c t="n" s="0">
        <x:v>54.20069</x:v>
      </x:c>
      <x:c t="n" s="0">
        <x:v>64.73044</x:v>
      </x:c>
      <x:c t="n" s="0">
        <x:v>68.89687</x:v>
      </x:c>
      <x:c t="n" s="0">
        <x:v>-30.06697</x:v>
      </x:c>
      <x:c t="n" s="0">
        <x:v>-29.16826</x:v>
      </x:c>
      <x:c t="n" s="0">
        <x:v>-22.34522</x:v>
      </x:c>
      <x:c t="n" s="0">
        <x:v>-14.47118</x:v>
      </x:c>
      <x:c t="n" s="0">
        <x:v>-10.12692</x:v>
      </x:c>
      <x:c t="n" s="0">
        <x:v>-5.765471</x:v>
      </x:c>
      <x:c t="n" s="0">
        <x:v>-2.866938</x:v>
      </x:c>
      <x:c t="n" s="0">
        <x:v>9.844162</x:v>
      </x:c>
      <x:c t="n" s="0">
        <x:v>22.11771</x:v>
      </x:c>
      <x:c t="n" s="0">
        <x:v>8.106376</x:v>
      </x:c>
      <x:c t="n" s="0">
        <x:v>17.80919</x:v>
      </x:c>
      <x:c t="n" s="0">
        <x:v>20.74467</x:v>
      </x:c>
      <x:c t="n" s="0">
        <x:v>17.05204</x:v>
      </x:c>
      <x:c t="n" s="0">
        <x:v>21.97136</x:v>
      </x:c>
      <x:c t="n" s="0">
        <x:v>20.9416</x:v>
      </x:c>
      <x:c t="n" s="0">
        <x:v>15.58307</x:v>
      </x:c>
      <x:c t="n" s="0">
        <x:v>13.89569</x:v>
      </x:c>
      <x:c t="n" s="0">
        <x:v>18.41649</x:v>
      </x:c>
      <x:c t="n" s="0">
        <x:v>19.83408</x:v>
      </x:c>
      <x:c t="n" s="0">
        <x:v>21.7582</x:v>
      </x:c>
      <x:c t="n" s="0">
        <x:v>23.25399</x:v>
      </x:c>
      <x:c t="n" s="0">
        <x:v>24.36529</x:v>
      </x:c>
      <x:c t="n" s="0">
        <x:v>26.46875</x:v>
      </x:c>
      <x:c t="n" s="0">
        <x:v>25.55279</x:v>
      </x:c>
      <x:c t="n" s="0">
        <x:v>24.45463</x:v>
      </x:c>
      <x:c t="n" s="0">
        <x:v>19.74672</x:v>
      </x:c>
      <x:c t="n" s="0">
        <x:v>20.07241</x:v>
      </x:c>
      <x:c t="n" s="0">
        <x:v>20.24573</x:v>
      </x:c>
      <x:c t="n" s="0">
        <x:v>23.90644</x:v>
      </x:c>
      <x:c t="n" s="0">
        <x:v>14.03645</x:v>
      </x:c>
      <x:c t="n" s="0">
        <x:v>8.664657</x:v>
      </x:c>
      <x:c t="n" s="0">
        <x:v>7.051936</x:v>
      </x:c>
      <x:c t="n" s="0">
        <x:v>6.742666</x:v>
      </x:c>
      <x:c t="n" s="0">
        <x:v>5.294759</x:v>
      </x:c>
      <x:c t="n" s="0">
        <x:v>5.325439</x:v>
      </x:c>
      <x:c t="n" s="0">
        <x:v>2.875277</x:v>
      </x:c>
      <x:c t="n" s="0">
        <x:v>-30.06697</x:v>
      </x:c>
      <x:c t="n" s="0">
        <x:v>-29.16826</x:v>
      </x:c>
      <x:c t="n" s="0">
        <x:v>-23.93136</x:v>
      </x:c>
      <x:c t="n" s="0">
        <x:v>-15.8425</x:v>
      </x:c>
      <x:c t="n" s="0">
        <x:v>-16.95584</x:v>
      </x:c>
      <x:c t="n" s="0">
        <x:v>-6.710763</x:v>
      </x:c>
      <x:c t="n" s="0">
        <x:v>-4.763728</x:v>
      </x:c>
      <x:c t="n" s="0">
        <x:v>7.557538</x:v>
      </x:c>
      <x:c t="n" s="0">
        <x:v>21.89543</x:v>
      </x:c>
      <x:c t="n" s="0">
        <x:v>9.419157</x:v>
      </x:c>
      <x:c t="n" s="0">
        <x:v>16.70212</x:v>
      </x:c>
      <x:c t="n" s="0">
        <x:v>21.19622</x:v>
      </x:c>
      <x:c t="n" s="0">
        <x:v>20.98417</x:v>
      </x:c>
      <x:c t="n" s="0">
        <x:v>21.53995</x:v>
      </x:c>
      <x:c t="n" s="0">
        <x:v>22.23379</x:v>
      </x:c>
      <x:c t="n" s="0">
        <x:v>4.214623</x:v>
      </x:c>
      <x:c t="n" s="0">
        <x:v>16.64475</x:v>
      </x:c>
      <x:c t="n" s="0">
        <x:v>9.683947</x:v>
      </x:c>
      <x:c t="n" s="0">
        <x:v>20.1826</x:v>
      </x:c>
      <x:c t="n" s="0">
        <x:v>21.06738</x:v>
      </x:c>
      <x:c t="n" s="0">
        <x:v>22.83779</x:v>
      </x:c>
      <x:c t="n" s="0">
        <x:v>22.68507</x:v>
      </x:c>
      <x:c t="n" s="0">
        <x:v>25.8254</x:v>
      </x:c>
      <x:c t="n" s="0">
        <x:v>28.77636</x:v>
      </x:c>
      <x:c t="n" s="0">
        <x:v>22.0783</x:v>
      </x:c>
      <x:c t="n" s="0">
        <x:v>18.56858</x:v>
      </x:c>
      <x:c t="n" s="0">
        <x:v>19.91925</x:v>
      </x:c>
      <x:c t="n" s="0">
        <x:v>18.43689</x:v>
      </x:c>
      <x:c t="n" s="0">
        <x:v>19.36023</x:v>
      </x:c>
      <x:c t="n" s="0">
        <x:v>10.45254</x:v>
      </x:c>
      <x:c t="n" s="0">
        <x:v>8.59611</x:v>
      </x:c>
      <x:c t="n" s="0">
        <x:v>6.40421</x:v>
      </x:c>
      <x:c t="n" s="0">
        <x:v>8.119126</x:v>
      </x:c>
      <x:c t="n" s="0">
        <x:v>4.812595</x:v>
      </x:c>
      <x:c t="n" s="0">
        <x:v>6.336801</x:v>
      </x:c>
      <x:c t="n" s="0">
        <x:v>2.472322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43942.9692708333</x:v>
      </x:c>
      <x:c t="n" s="7">
        <x:v>43942.9692708333</x:v>
      </x:c>
      <x:c t="n" s="0">
        <x:v>36.07036</x:v>
      </x:c>
      <x:c t="n" s="0">
        <x:v>54.20069</x:v>
      </x:c>
      <x:c t="n" s="0">
        <x:v>67.20835</x:v>
      </x:c>
      <x:c t="n" s="0">
        <x:v>70.65778</x:v>
      </x:c>
      <x:c t="n" s="0">
        <x:v>-30.06697</x:v>
      </x:c>
      <x:c t="n" s="0">
        <x:v>-29.16826</x:v>
      </x:c>
      <x:c t="n" s="0">
        <x:v>-22.54394</x:v>
      </x:c>
      <x:c t="n" s="0">
        <x:v>-14.64636</x:v>
      </x:c>
      <x:c t="n" s="0">
        <x:v>-10.66085</x:v>
      </x:c>
      <x:c t="n" s="0">
        <x:v>-5.966044</x:v>
      </x:c>
      <x:c t="n" s="0">
        <x:v>-3.097284</x:v>
      </x:c>
      <x:c t="n" s="0">
        <x:v>9.576577</x:v>
      </x:c>
      <x:c t="n" s="0">
        <x:v>22.13704</x:v>
      </x:c>
      <x:c t="n" s="0">
        <x:v>8.123956</x:v>
      </x:c>
      <x:c t="n" s="0">
        <x:v>17.69088</x:v>
      </x:c>
      <x:c t="n" s="0">
        <x:v>21.09848</x:v>
      </x:c>
      <x:c t="n" s="0">
        <x:v>18.34255</x:v>
      </x:c>
      <x:c t="n" s="0">
        <x:v>21.911</x:v>
      </x:c>
      <x:c t="n" s="0">
        <x:v>21.23165</x:v>
      </x:c>
      <x:c t="n" s="0">
        <x:v>15.08424</x:v>
      </x:c>
      <x:c t="n" s="0">
        <x:v>14.01784</x:v>
      </x:c>
      <x:c t="n" s="0">
        <x:v>17.89231</x:v>
      </x:c>
      <x:c t="n" s="0">
        <x:v>20.22318</x:v>
      </x:c>
      <x:c t="n" s="0">
        <x:v>21.42179</x:v>
      </x:c>
      <x:c t="n" s="0">
        <x:v>22.82472</x:v>
      </x:c>
      <x:c t="n" s="0">
        <x:v>24.76186</x:v>
      </x:c>
      <x:c t="n" s="0">
        <x:v>27.39463</x:v>
      </x:c>
      <x:c t="n" s="0">
        <x:v>26.07177</x:v>
      </x:c>
      <x:c t="n" s="0">
        <x:v>24.22326</x:v>
      </x:c>
      <x:c t="n" s="0">
        <x:v>19.67735</x:v>
      </x:c>
      <x:c t="n" s="0">
        <x:v>20.32011</x:v>
      </x:c>
      <x:c t="n" s="0">
        <x:v>20.26248</x:v>
      </x:c>
      <x:c t="n" s="0">
        <x:v>23.4096</x:v>
      </x:c>
      <x:c t="n" s="0">
        <x:v>13.83549</x:v>
      </x:c>
      <x:c t="n" s="0">
        <x:v>8.508747</x:v>
      </x:c>
      <x:c t="n" s="0">
        <x:v>6.8998</x:v>
      </x:c>
      <x:c t="n" s="0">
        <x:v>6.782189</x:v>
      </x:c>
      <x:c t="n" s="0">
        <x:v>5.292574</x:v>
      </x:c>
      <x:c t="n" s="0">
        <x:v>5.515993</x:v>
      </x:c>
      <x:c t="n" s="0">
        <x:v>2.810624</x:v>
      </x:c>
      <x:c t="n" s="0">
        <x:v>-30.06697</x:v>
      </x:c>
      <x:c t="n" s="0">
        <x:v>-29.16826</x:v>
      </x:c>
      <x:c t="n" s="0">
        <x:v>-22.50742</x:v>
      </x:c>
      <x:c t="n" s="0">
        <x:v>-17.0723</x:v>
      </x:c>
      <x:c t="n" s="0">
        <x:v>-16.95584</x:v>
      </x:c>
      <x:c t="n" s="0">
        <x:v>-7.37179</x:v>
      </x:c>
      <x:c t="n" s="0">
        <x:v>-3.798166</x:v>
      </x:c>
      <x:c t="n" s="0">
        <x:v>7.557538</x:v>
      </x:c>
      <x:c t="n" s="0">
        <x:v>22.43244</x:v>
      </x:c>
      <x:c t="n" s="0">
        <x:v>5.785503</x:v>
      </x:c>
      <x:c t="n" s="0">
        <x:v>17.21192</x:v>
      </x:c>
      <x:c t="n" s="0">
        <x:v>23.40003</x:v>
      </x:c>
      <x:c t="n" s="0">
        <x:v>22.32882</x:v>
      </x:c>
      <x:c t="n" s="0">
        <x:v>23.16105</x:v>
      </x:c>
      <x:c t="n" s="0">
        <x:v>21.44265</x:v>
      </x:c>
      <x:c t="n" s="0">
        <x:v>11.12802</x:v>
      </x:c>
      <x:c t="n" s="0">
        <x:v>11.13069</x:v>
      </x:c>
      <x:c t="n" s="0">
        <x:v>14.05216</x:v>
      </x:c>
      <x:c t="n" s="0">
        <x:v>24.87531</x:v>
      </x:c>
      <x:c t="n" s="0">
        <x:v>20.42093</x:v>
      </x:c>
      <x:c t="n" s="0">
        <x:v>17.42269</x:v>
      </x:c>
      <x:c t="n" s="0">
        <x:v>26.32225</x:v>
      </x:c>
      <x:c t="n" s="0">
        <x:v>29.92107</x:v>
      </x:c>
      <x:c t="n" s="0">
        <x:v>26.75851</x:v>
      </x:c>
      <x:c t="n" s="0">
        <x:v>23.9901</x:v>
      </x:c>
      <x:c t="n" s="0">
        <x:v>18.97195</x:v>
      </x:c>
      <x:c t="n" s="0">
        <x:v>21.03876</x:v>
      </x:c>
      <x:c t="n" s="0">
        <x:v>21.11654</x:v>
      </x:c>
      <x:c t="n" s="0">
        <x:v>19.65653</x:v>
      </x:c>
      <x:c t="n" s="0">
        <x:v>13.14885</x:v>
      </x:c>
      <x:c t="n" s="0">
        <x:v>7.338634</x:v>
      </x:c>
      <x:c t="n" s="0">
        <x:v>6.077223</x:v>
      </x:c>
      <x:c t="n" s="0">
        <x:v>5.85105</x:v>
      </x:c>
      <x:c t="n" s="0">
        <x:v>4.948232</x:v>
      </x:c>
      <x:c t="n" s="0">
        <x:v>5.978548</x:v>
      </x:c>
      <x:c t="n" s="0">
        <x:v>2.524711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43942.9692708333</x:v>
      </x:c>
      <x:c t="n" s="7">
        <x:v>43942.9692708333</x:v>
      </x:c>
      <x:c t="n" s="0">
        <x:v>35.97223</x:v>
      </x:c>
      <x:c t="n" s="0">
        <x:v>54.20069</x:v>
      </x:c>
      <x:c t="n" s="0">
        <x:v>69.0423</x:v>
      </x:c>
      <x:c t="n" s="0">
        <x:v>71.95856</x:v>
      </x:c>
      <x:c t="n" s="0">
        <x:v>-30.06697</x:v>
      </x:c>
      <x:c t="n" s="0">
        <x:v>-29.16826</x:v>
      </x:c>
      <x:c t="n" s="0">
        <x:v>-22.10866</x:v>
      </x:c>
      <x:c t="n" s="0">
        <x:v>-15.25987</x:v>
      </x:c>
      <x:c t="n" s="0">
        <x:v>-11.17536</x:v>
      </x:c>
      <x:c t="n" s="0">
        <x:v>-6.144993</x:v>
      </x:c>
      <x:c t="n" s="0">
        <x:v>-2.922823</x:v>
      </x:c>
      <x:c t="n" s="0">
        <x:v>9.334229</x:v>
      </x:c>
      <x:c t="n" s="0">
        <x:v>22.18144</x:v>
      </x:c>
      <x:c t="n" s="0">
        <x:v>7.530732</x:v>
      </x:c>
      <x:c t="n" s="0">
        <x:v>17.66232</x:v>
      </x:c>
      <x:c t="n" s="0">
        <x:v>21.52036</x:v>
      </x:c>
      <x:c t="n" s="0">
        <x:v>19.20452</x:v>
      </x:c>
      <x:c t="n" s="0">
        <x:v>22.51707</x:v>
      </x:c>
      <x:c t="n" s="0">
        <x:v>20.7054</x:v>
      </x:c>
      <x:c t="n" s="0">
        <x:v>14.96113</x:v>
      </x:c>
      <x:c t="n" s="0">
        <x:v>13.5294</x:v>
      </x:c>
      <x:c t="n" s="0">
        <x:v>17.66497</x:v>
      </x:c>
      <x:c t="n" s="0">
        <x:v>21.5748</x:v>
      </x:c>
      <x:c t="n" s="0">
        <x:v>21.437</x:v>
      </x:c>
      <x:c t="n" s="0">
        <x:v>22.35537</x:v>
      </x:c>
      <x:c t="n" s="0">
        <x:v>24.92949</x:v>
      </x:c>
      <x:c t="n" s="0">
        <x:v>27.34957</x:v>
      </x:c>
      <x:c t="n" s="0">
        <x:v>26.33133</x:v>
      </x:c>
      <x:c t="n" s="0">
        <x:v>24.34864</x:v>
      </x:c>
      <x:c t="n" s="0">
        <x:v>19.49917</x:v>
      </x:c>
      <x:c t="n" s="0">
        <x:v>20.34932</x:v>
      </x:c>
      <x:c t="n" s="0">
        <x:v>20.66909</x:v>
      </x:c>
      <x:c t="n" s="0">
        <x:v>23.02013</x:v>
      </x:c>
      <x:c t="n" s="0">
        <x:v>13.45322</x:v>
      </x:c>
      <x:c t="n" s="0">
        <x:v>8.48993</x:v>
      </x:c>
      <x:c t="n" s="0">
        <x:v>6.751698</x:v>
      </x:c>
      <x:c t="n" s="0">
        <x:v>6.806123</x:v>
      </x:c>
      <x:c t="n" s="0">
        <x:v>5.290145</x:v>
      </x:c>
      <x:c t="n" s="0">
        <x:v>5.629858</x:v>
      </x:c>
      <x:c t="n" s="0">
        <x:v>2.777516</x:v>
      </x:c>
      <x:c t="n" s="0">
        <x:v>-30.06697</x:v>
      </x:c>
      <x:c t="n" s="0">
        <x:v>-29.16826</x:v>
      </x:c>
      <x:c t="n" s="0">
        <x:v>-19.86245</x:v>
      </x:c>
      <x:c t="n" s="0">
        <x:v>-27.20238</x:v>
      </x:c>
      <x:c t="n" s="0">
        <x:v>-16.95584</x:v>
      </x:c>
      <x:c t="n" s="0">
        <x:v>-7.37179</x:v>
      </x:c>
      <x:c t="n" s="0">
        <x:v>-1.762278</x:v>
      </x:c>
      <x:c t="n" s="0">
        <x:v>6.374089</x:v>
      </x:c>
      <x:c t="n" s="0">
        <x:v>22.43244</x:v>
      </x:c>
      <x:c t="n" s="0">
        <x:v>-0.8944241</x:v>
      </x:c>
      <x:c t="n" s="0">
        <x:v>17.49135</x:v>
      </x:c>
      <x:c t="n" s="0">
        <x:v>23.40003</x:v>
      </x:c>
      <x:c t="n" s="0">
        <x:v>20.49875</x:v>
      </x:c>
      <x:c t="n" s="0">
        <x:v>24.97721</x:v>
      </x:c>
      <x:c t="n" s="0">
        <x:v>9.377119</x:v>
      </x:c>
      <x:c t="n" s="0">
        <x:v>15.44396</x:v>
      </x:c>
      <x:c t="n" s="0">
        <x:v>10.871</x:v>
      </x:c>
      <x:c t="n" s="0">
        <x:v>15.38734</x:v>
      </x:c>
      <x:c t="n" s="0">
        <x:v>23.14495</x:v>
      </x:c>
      <x:c t="n" s="0">
        <x:v>20.61384</x:v>
      </x:c>
      <x:c t="n" s="0">
        <x:v>19.43684</x:v>
      </x:c>
      <x:c t="n" s="0">
        <x:v>25.47661</x:v>
      </x:c>
      <x:c t="n" s="0">
        <x:v>29.63499</x:v>
      </x:c>
      <x:c t="n" s="0">
        <x:v>28.5372</x:v>
      </x:c>
      <x:c t="n" s="0">
        <x:v>24.58041</x:v>
      </x:c>
      <x:c t="n" s="0">
        <x:v>18.93608</x:v>
      </x:c>
      <x:c t="n" s="0">
        <x:v>20.55892</x:v>
      </x:c>
      <x:c t="n" s="0">
        <x:v>22.32802</x:v>
      </x:c>
      <x:c t="n" s="0">
        <x:v>18.5379</x:v>
      </x:c>
      <x:c t="n" s="0">
        <x:v>11.91556</x:v>
      </x:c>
      <x:c t="n" s="0">
        <x:v>9.029466</x:v>
      </x:c>
      <x:c t="n" s="0">
        <x:v>5.683816</x:v>
      </x:c>
      <x:c t="n" s="0">
        <x:v>6.970419</x:v>
      </x:c>
      <x:c t="n" s="0">
        <x:v>5.732564</x:v>
      </x:c>
      <x:c t="n" s="0">
        <x:v>6.493454</x:v>
      </x:c>
      <x:c t="n" s="0">
        <x:v>2.536919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43942.9692708333</x:v>
      </x:c>
      <x:c t="n" s="7">
        <x:v>43942.9692708333</x:v>
      </x:c>
      <x:c t="n" s="0">
        <x:v>34.53134</x:v>
      </x:c>
      <x:c t="n" s="0">
        <x:v>54.20069</x:v>
      </x:c>
      <x:c t="n" s="0">
        <x:v>67.42988</x:v>
      </x:c>
      <x:c t="n" s="0">
        <x:v>70.22313</x:v>
      </x:c>
      <x:c t="n" s="0">
        <x:v>-30.06697</x:v>
      </x:c>
      <x:c t="n" s="0">
        <x:v>-29.16826</x:v>
      </x:c>
      <x:c t="n" s="0">
        <x:v>-21.69946</x:v>
      </x:c>
      <x:c t="n" s="0">
        <x:v>-15.93642</x:v>
      </x:c>
      <x:c t="n" s="0">
        <x:v>-11.66885</x:v>
      </x:c>
      <x:c t="n" s="0">
        <x:v>-6.303883</x:v>
      </x:c>
      <x:c t="n" s="0">
        <x:v>-2.732837</x:v>
      </x:c>
      <x:c t="n" s="0">
        <x:v>8.824772</x:v>
      </x:c>
      <x:c t="n" s="0">
        <x:v>22.21202</x:v>
      </x:c>
      <x:c t="n" s="0">
        <x:v>6.950822</x:v>
      </x:c>
      <x:c t="n" s="0">
        <x:v>17.63778</x:v>
      </x:c>
      <x:c t="n" s="0">
        <x:v>21.85081</x:v>
      </x:c>
      <x:c t="n" s="0">
        <x:v>18.64395</x:v>
      </x:c>
      <x:c t="n" s="0">
        <x:v>22.86178</x:v>
      </x:c>
      <x:c t="n" s="0">
        <x:v>20.53552</x:v>
      </x:c>
      <x:c t="n" s="0">
        <x:v>14.83402</x:v>
      </x:c>
      <x:c t="n" s="0">
        <x:v>14.01546</x:v>
      </x:c>
      <x:c t="n" s="0">
        <x:v>17.22699</x:v>
      </x:c>
      <x:c t="n" s="0">
        <x:v>21.41737</x:v>
      </x:c>
      <x:c t="n" s="0">
        <x:v>21.92875</x:v>
      </x:c>
      <x:c t="n" s="0">
        <x:v>22.57563</x:v>
      </x:c>
      <x:c t="n" s="0">
        <x:v>26.94115</x:v>
      </x:c>
      <x:c t="n" s="0">
        <x:v>27.6665</x:v>
      </x:c>
      <x:c t="n" s="0">
        <x:v>26.70274</x:v>
      </x:c>
      <x:c t="n" s="0">
        <x:v>24.06286</x:v>
      </x:c>
      <x:c t="n" s="0">
        <x:v>19.68332</x:v>
      </x:c>
      <x:c t="n" s="0">
        <x:v>19.983</x:v>
      </x:c>
      <x:c t="n" s="0">
        <x:v>20.48958</x:v>
      </x:c>
      <x:c t="n" s="0">
        <x:v>22.71728</x:v>
      </x:c>
      <x:c t="n" s="0">
        <x:v>13.37741</x:v>
      </x:c>
      <x:c t="n" s="0">
        <x:v>8.506898</x:v>
      </x:c>
      <x:c t="n" s="0">
        <x:v>6.66934</x:v>
      </x:c>
      <x:c t="n" s="0">
        <x:v>6.746973</x:v>
      </x:c>
      <x:c t="n" s="0">
        <x:v>5.417235</x:v>
      </x:c>
      <x:c t="n" s="0">
        <x:v>5.619619</x:v>
      </x:c>
      <x:c t="n" s="0">
        <x:v>2.629656</x:v>
      </x:c>
      <x:c t="n" s="0">
        <x:v>-30.06697</x:v>
      </x:c>
      <x:c t="n" s="0">
        <x:v>-29.16826</x:v>
      </x:c>
      <x:c t="n" s="0">
        <x:v>-19.86245</x:v>
      </x:c>
      <x:c t="n" s="0">
        <x:v>-27.20238</x:v>
      </x:c>
      <x:c t="n" s="0">
        <x:v>-16.95584</x:v>
      </x:c>
      <x:c t="n" s="0">
        <x:v>-7.37179</x:v>
      </x:c>
      <x:c t="n" s="0">
        <x:v>-1.762278</x:v>
      </x:c>
      <x:c t="n" s="0">
        <x:v>3.167728</x:v>
      </x:c>
      <x:c t="n" s="0">
        <x:v>22.32394</x:v>
      </x:c>
      <x:c t="n" s="0">
        <x:v>-0.8944241</x:v>
      </x:c>
      <x:c t="n" s="0">
        <x:v>17.49135</x:v>
      </x:c>
      <x:c t="n" s="0">
        <x:v>23.40003</x:v>
      </x:c>
      <x:c t="n" s="0">
        <x:v>11.52095</x:v>
      </x:c>
      <x:c t="n" s="0">
        <x:v>23.6546</x:v>
      </x:c>
      <x:c t="n" s="0">
        <x:v>21.46391</x:v>
      </x:c>
      <x:c t="n" s="0">
        <x:v>11.25484</x:v>
      </x:c>
      <x:c t="n" s="0">
        <x:v>16.67806</x:v>
      </x:c>
      <x:c t="n" s="0">
        <x:v>14.78069</x:v>
      </x:c>
      <x:c t="n" s="0">
        <x:v>22.58204</x:v>
      </x:c>
      <x:c t="n" s="0">
        <x:v>25.88127</x:v>
      </x:c>
      <x:c t="n" s="0">
        <x:v>23.91176</x:v>
      </x:c>
      <x:c t="n" s="0">
        <x:v>32.64426</x:v>
      </x:c>
      <x:c t="n" s="0">
        <x:v>27.5321</x:v>
      </x:c>
      <x:c t="n" s="0">
        <x:v>27.888</x:v>
      </x:c>
      <x:c t="n" s="0">
        <x:v>20.34068</x:v>
      </x:c>
      <x:c t="n" s="0">
        <x:v>19.62366</x:v>
      </x:c>
      <x:c t="n" s="0">
        <x:v>15.56788</x:v>
      </x:c>
      <x:c t="n" s="0">
        <x:v>18.83865</x:v>
      </x:c>
      <x:c t="n" s="0">
        <x:v>20.377</x:v>
      </x:c>
      <x:c t="n" s="0">
        <x:v>13.29056</x:v>
      </x:c>
      <x:c t="n" s="0">
        <x:v>8.609402</x:v>
      </x:c>
      <x:c t="n" s="0">
        <x:v>7.108527</x:v>
      </x:c>
      <x:c t="n" s="0">
        <x:v>7.057791</x:v>
      </x:c>
      <x:c t="n" s="0">
        <x:v>5.407658</x:v>
      </x:c>
      <x:c t="n" s="0">
        <x:v>4.935757</x:v>
      </x:c>
      <x:c t="n" s="0">
        <x:v>2.583055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43942.9692708333</x:v>
      </x:c>
      <x:c t="n" s="7">
        <x:v>43942.9692708333</x:v>
      </x:c>
      <x:c t="n" s="0">
        <x:v>36.04539</x:v>
      </x:c>
      <x:c t="n" s="0">
        <x:v>54.20069</x:v>
      </x:c>
      <x:c t="n" s="0">
        <x:v>62.04867</x:v>
      </x:c>
      <x:c t="n" s="0">
        <x:v>67.43559</x:v>
      </x:c>
      <x:c t="n" s="0">
        <x:v>-30.06697</x:v>
      </x:c>
      <x:c t="n" s="0">
        <x:v>-29.16826</x:v>
      </x:c>
      <x:c t="n" s="0">
        <x:v>-21.37812</x:v>
      </x:c>
      <x:c t="n" s="0">
        <x:v>-16.61155</x:v>
      </x:c>
      <x:c t="n" s="0">
        <x:v>-12.12994</x:v>
      </x:c>
      <x:c t="n" s="0">
        <x:v>-6.444339</x:v>
      </x:c>
      <x:c t="n" s="0">
        <x:v>-2.576916</x:v>
      </x:c>
      <x:c t="n" s="0">
        <x:v>8.336712</x:v>
      </x:c>
      <x:c t="n" s="0">
        <x:v>22.21869</x:v>
      </x:c>
      <x:c t="n" s="0">
        <x:v>6.951926</x:v>
      </x:c>
      <x:c t="n" s="0">
        <x:v>17.61671</x:v>
      </x:c>
      <x:c t="n" s="0">
        <x:v>21.66557</x:v>
      </x:c>
      <x:c t="n" s="0">
        <x:v>18.1003</x:v>
      </x:c>
      <x:c t="n" s="0">
        <x:v>22.82607</x:v>
      </x:c>
      <x:c t="n" s="0">
        <x:v>20.78456</x:v>
      </x:c>
      <x:c t="n" s="0">
        <x:v>14.62195</x:v>
      </x:c>
      <x:c t="n" s="0">
        <x:v>13.93155</x:v>
      </x:c>
      <x:c t="n" s="0">
        <x:v>17.0536</x:v>
      </x:c>
      <x:c t="n" s="0">
        <x:v>21.43701</x:v>
      </x:c>
      <x:c t="n" s="0">
        <x:v>22.31926</x:v>
      </x:c>
      <x:c t="n" s="0">
        <x:v>22.66543</x:v>
      </x:c>
      <x:c t="n" s="0">
        <x:v>26.98293</x:v>
      </x:c>
      <x:c t="n" s="0">
        <x:v>27.45336</x:v>
      </x:c>
      <x:c t="n" s="0">
        <x:v>26.97984</x:v>
      </x:c>
      <x:c t="n" s="0">
        <x:v>24.02474</x:v>
      </x:c>
      <x:c t="n" s="0">
        <x:v>19.56133</x:v>
      </x:c>
      <x:c t="n" s="0">
        <x:v>19.8066</x:v>
      </x:c>
      <x:c t="n" s="0">
        <x:v>20.30781</x:v>
      </x:c>
      <x:c t="n" s="0">
        <x:v>22.34503</x:v>
      </x:c>
      <x:c t="n" s="0">
        <x:v>13.30851</x:v>
      </x:c>
      <x:c t="n" s="0">
        <x:v>8.390629</x:v>
      </x:c>
      <x:c t="n" s="0">
        <x:v>6.781177</x:v>
      </x:c>
      <x:c t="n" s="0">
        <x:v>6.665617</x:v>
      </x:c>
      <x:c t="n" s="0">
        <x:v>5.27098</x:v>
      </x:c>
      <x:c t="n" s="0">
        <x:v>5.557989</x:v>
      </x:c>
      <x:c t="n" s="0">
        <x:v>2.907912</x:v>
      </x:c>
      <x:c t="n" s="0">
        <x:v>-30.06697</x:v>
      </x:c>
      <x:c t="n" s="0">
        <x:v>-25.7623</x:v>
      </x:c>
      <x:c t="n" s="0">
        <x:v>-19.86245</x:v>
      </x:c>
      <x:c t="n" s="0">
        <x:v>-27.20238</x:v>
      </x:c>
      <x:c t="n" s="0">
        <x:v>-16.62252</x:v>
      </x:c>
      <x:c t="n" s="0">
        <x:v>-7.37179</x:v>
      </x:c>
      <x:c t="n" s="0">
        <x:v>-1.762278</x:v>
      </x:c>
      <x:c t="n" s="0">
        <x:v>3.139414</x:v>
      </x:c>
      <x:c t="n" s="0">
        <x:v>22.25752</x:v>
      </x:c>
      <x:c t="n" s="0">
        <x:v>8.921627</x:v>
      </x:c>
      <x:c t="n" s="0">
        <x:v>17.10534</x:v>
      </x:c>
      <x:c t="n" s="0">
        <x:v>15.37969</x:v>
      </x:c>
      <x:c t="n" s="0">
        <x:v>15.37236</x:v>
      </x:c>
      <x:c t="n" s="0">
        <x:v>22.61103</x:v>
      </x:c>
      <x:c t="n" s="0">
        <x:v>20.93755</x:v>
      </x:c>
      <x:c t="n" s="0">
        <x:v>16.1761</x:v>
      </x:c>
      <x:c t="n" s="0">
        <x:v>10.45722</x:v>
      </x:c>
      <x:c t="n" s="0">
        <x:v>14.97838</x:v>
      </x:c>
      <x:c t="n" s="0">
        <x:v>20.66365</x:v>
      </x:c>
      <x:c t="n" s="0">
        <x:v>19.81858</x:v>
      </x:c>
      <x:c t="n" s="0">
        <x:v>23.61422</x:v>
      </x:c>
      <x:c t="n" s="0">
        <x:v>22.90486</x:v>
      </x:c>
      <x:c t="n" s="0">
        <x:v>24.32959</x:v>
      </x:c>
      <x:c t="n" s="0">
        <x:v>27.51132</x:v>
      </x:c>
      <x:c t="n" s="0">
        <x:v>24.11087</x:v>
      </x:c>
      <x:c t="n" s="0">
        <x:v>20.06145</x:v>
      </x:c>
      <x:c t="n" s="0">
        <x:v>19.23233</x:v>
      </x:c>
      <x:c t="n" s="0">
        <x:v>19.37146</x:v>
      </x:c>
      <x:c t="n" s="0">
        <x:v>19.19928</x:v>
      </x:c>
      <x:c t="n" s="0">
        <x:v>12.54359</x:v>
      </x:c>
      <x:c t="n" s="0">
        <x:v>7.371545</x:v>
      </x:c>
      <x:c t="n" s="0">
        <x:v>7.321698</x:v>
      </x:c>
      <x:c t="n" s="0">
        <x:v>6.76922</x:v>
      </x:c>
      <x:c t="n" s="0">
        <x:v>5.706459</x:v>
      </x:c>
      <x:c t="n" s="0">
        <x:v>4.951419</x:v>
      </x:c>
      <x:c t="n" s="0">
        <x:v>3.649076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43942.9692708333</x:v>
      </x:c>
      <x:c t="n" s="7">
        <x:v>43942.9692708333</x:v>
      </x:c>
      <x:c t="n" s="0">
        <x:v>35.15446</x:v>
      </x:c>
      <x:c t="n" s="0">
        <x:v>54.20069</x:v>
      </x:c>
      <x:c t="n" s="0">
        <x:v>58.0098</x:v>
      </x:c>
      <x:c t="n" s="0">
        <x:v>63.0783</x:v>
      </x:c>
      <x:c t="n" s="0">
        <x:v>-30.06697</x:v>
      </x:c>
      <x:c t="n" s="0">
        <x:v>-28.42978</x:v>
      </x:c>
      <x:c t="n" s="0">
        <x:v>-21.12126</x:v>
      </x:c>
      <x:c t="n" s="0">
        <x:v>-17.28493</x:v>
      </x:c>
      <x:c t="n" s="0">
        <x:v>-12.55651</x:v>
      </x:c>
      <x:c t="n" s="0">
        <x:v>-6.567995</x:v>
      </x:c>
      <x:c t="n" s="0">
        <x:v>-2.448048</x:v>
      </x:c>
      <x:c t="n" s="0">
        <x:v>7.862985</x:v>
      </x:c>
      <x:c t="n" s="0">
        <x:v>22.22438</x:v>
      </x:c>
      <x:c t="n" s="0">
        <x:v>7.417537</x:v>
      </x:c>
      <x:c t="n" s="0">
        <x:v>17.26435</x:v>
      </x:c>
      <x:c t="n" s="0">
        <x:v>21.02149</x:v>
      </x:c>
      <x:c t="n" s="0">
        <x:v>18.76831</x:v>
      </x:c>
      <x:c t="n" s="0">
        <x:v>23.2739</x:v>
      </x:c>
      <x:c t="n" s="0">
        <x:v>20.31684</x:v>
      </x:c>
      <x:c t="n" s="0">
        <x:v>15.39913</x:v>
      </x:c>
      <x:c t="n" s="0">
        <x:v>13.44387</x:v>
      </x:c>
      <x:c t="n" s="0">
        <x:v>16.86278</x:v>
      </x:c>
      <x:c t="n" s="0">
        <x:v>21.37094</x:v>
      </x:c>
      <x:c t="n" s="0">
        <x:v>22.14682</x:v>
      </x:c>
      <x:c t="n" s="0">
        <x:v>23.00202</x:v>
      </x:c>
      <x:c t="n" s="0">
        <x:v>26.65143</x:v>
      </x:c>
      <x:c t="n" s="0">
        <x:v>26.99776</x:v>
      </x:c>
      <x:c t="n" s="0">
        <x:v>26.67446</x:v>
      </x:c>
      <x:c t="n" s="0">
        <x:v>24.1358</x:v>
      </x:c>
      <x:c t="n" s="0">
        <x:v>20.04991</x:v>
      </x:c>
      <x:c t="n" s="0">
        <x:v>19.61967</x:v>
      </x:c>
      <x:c t="n" s="0">
        <x:v>20.08588</x:v>
      </x:c>
      <x:c t="n" s="0">
        <x:v>22.0349</x:v>
      </x:c>
      <x:c t="n" s="0">
        <x:v>13.36641</x:v>
      </x:c>
      <x:c t="n" s="0">
        <x:v>8.352362</x:v>
      </x:c>
      <x:c t="n" s="0">
        <x:v>7.007874</x:v>
      </x:c>
      <x:c t="n" s="0">
        <x:v>6.887937</x:v>
      </x:c>
      <x:c t="n" s="0">
        <x:v>5.306754</x:v>
      </x:c>
      <x:c t="n" s="0">
        <x:v>5.466988</x:v>
      </x:c>
      <x:c t="n" s="0">
        <x:v>2.797598</x:v>
      </x:c>
      <x:c t="n" s="0">
        <x:v>-30.06697</x:v>
      </x:c>
      <x:c t="n" s="0">
        <x:v>-25.39248</x:v>
      </x:c>
      <x:c t="n" s="0">
        <x:v>-19.86245</x:v>
      </x:c>
      <x:c t="n" s="0">
        <x:v>-27.20238</x:v>
      </x:c>
      <x:c t="n" s="0">
        <x:v>-16.57693</x:v>
      </x:c>
      <x:c t="n" s="0">
        <x:v>-8.585835</x:v>
      </x:c>
      <x:c t="n" s="0">
        <x:v>-1.762278</x:v>
      </x:c>
      <x:c t="n" s="0">
        <x:v>2.935872</x:v>
      </x:c>
      <x:c t="n" s="0">
        <x:v>22.25752</x:v>
      </x:c>
      <x:c t="n" s="0">
        <x:v>9.444538</x:v>
      </x:c>
      <x:c t="n" s="0">
        <x:v>12.53787</x:v>
      </x:c>
      <x:c t="n" s="0">
        <x:v>9.13188</x:v>
      </x:c>
      <x:c t="n" s="0">
        <x:v>22.46187</x:v>
      </x:c>
      <x:c t="n" s="0">
        <x:v>26.41644</x:v>
      </x:c>
      <x:c t="n" s="0">
        <x:v>12.96728</x:v>
      </x:c>
      <x:c t="n" s="0">
        <x:v>19.05894</x:v>
      </x:c>
      <x:c t="n" s="0">
        <x:v>15.20595</x:v>
      </x:c>
      <x:c t="n" s="0">
        <x:v>19.72966</x:v>
      </x:c>
      <x:c t="n" s="0">
        <x:v>21.93763</x:v>
      </x:c>
      <x:c t="n" s="0">
        <x:v>21.63161</x:v>
      </x:c>
      <x:c t="n" s="0">
        <x:v>25.07791</x:v>
      </x:c>
      <x:c t="n" s="0">
        <x:v>22.30755</x:v>
      </x:c>
      <x:c t="n" s="0">
        <x:v>23.15186</x:v>
      </x:c>
      <x:c t="n" s="0">
        <x:v>22.90326</x:v>
      </x:c>
      <x:c t="n" s="0">
        <x:v>26.4465</x:v>
      </x:c>
      <x:c t="n" s="0">
        <x:v>22.49228</x:v>
      </x:c>
      <x:c t="n" s="0">
        <x:v>18.19438</x:v>
      </x:c>
      <x:c t="n" s="0">
        <x:v>17.57651</x:v>
      </x:c>
      <x:c t="n" s="0">
        <x:v>19.77513</x:v>
      </x:c>
      <x:c t="n" s="0">
        <x:v>14.05799</x:v>
      </x:c>
      <x:c t="n" s="0">
        <x:v>8.653628</x:v>
      </x:c>
      <x:c t="n" s="0">
        <x:v>8.014881</x:v>
      </x:c>
      <x:c t="n" s="0">
        <x:v>7.533884</x:v>
      </x:c>
      <x:c t="n" s="0">
        <x:v>5.188122</x:v>
      </x:c>
      <x:c t="n" s="0">
        <x:v>4.901101</x:v>
      </x:c>
      <x:c t="n" s="0">
        <x:v>2.293996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43942.9692708333</x:v>
      </x:c>
      <x:c t="n" s="7">
        <x:v>43942.9692708333</x:v>
      </x:c>
      <x:c t="n" s="0">
        <x:v>35.59301</x:v>
      </x:c>
      <x:c t="n" s="0">
        <x:v>54.20069</x:v>
      </x:c>
      <x:c t="n" s="0">
        <x:v>70.40333</x:v>
      </x:c>
      <x:c t="n" s="0">
        <x:v>74.42529</x:v>
      </x:c>
      <x:c t="n" s="0">
        <x:v>-30.06697</x:v>
      </x:c>
      <x:c t="n" s="0">
        <x:v>-27.83203</x:v>
      </x:c>
      <x:c t="n" s="0">
        <x:v>-20.91344</x:v>
      </x:c>
      <x:c t="n" s="0">
        <x:v>-17.95635</x:v>
      </x:c>
      <x:c t="n" s="0">
        <x:v>-12.95723</x:v>
      </x:c>
      <x:c t="n" s="0">
        <x:v>-7.168872</x:v>
      </x:c>
      <x:c t="n" s="0">
        <x:v>-2.353099</x:v>
      </x:c>
      <x:c t="n" s="0">
        <x:v>7.410073</x:v>
      </x:c>
      <x:c t="n" s="0">
        <x:v>22.23987</x:v>
      </x:c>
      <x:c t="n" s="0">
        <x:v>7.779126</x:v>
      </x:c>
      <x:c t="n" s="0">
        <x:v>16.82212</x:v>
      </x:c>
      <x:c t="n" s="0">
        <x:v>20.38397</x:v>
      </x:c>
      <x:c t="n" s="0">
        <x:v>19.5446</x:v>
      </x:c>
      <x:c t="n" s="0">
        <x:v>23.99308</x:v>
      </x:c>
      <x:c t="n" s="0">
        <x:v>19.81186</x:v>
      </x:c>
      <x:c t="n" s="0">
        <x:v>16.42218</x:v>
      </x:c>
      <x:c t="n" s="0">
        <x:v>14.5956</x:v>
      </x:c>
      <x:c t="n" s="0">
        <x:v>19.32766</x:v>
      </x:c>
      <x:c t="n" s="0">
        <x:v>21.95859</x:v>
      </x:c>
      <x:c t="n" s="0">
        <x:v>22.48637</x:v>
      </x:c>
      <x:c t="n" s="0">
        <x:v>23.48305</x:v>
      </x:c>
      <x:c t="n" s="0">
        <x:v>26.09048</x:v>
      </x:c>
      <x:c t="n" s="0">
        <x:v>27.16573</x:v>
      </x:c>
      <x:c t="n" s="0">
        <x:v>26.60656</x:v>
      </x:c>
      <x:c t="n" s="0">
        <x:v>24.04164</x:v>
      </x:c>
      <x:c t="n" s="0">
        <x:v>20.29799</x:v>
      </x:c>
      <x:c t="n" s="0">
        <x:v>19.59339</x:v>
      </x:c>
      <x:c t="n" s="0">
        <x:v>19.76863</x:v>
      </x:c>
      <x:c t="n" s="0">
        <x:v>21.68417</x:v>
      </x:c>
      <x:c t="n" s="0">
        <x:v>13.45912</x:v>
      </x:c>
      <x:c t="n" s="0">
        <x:v>8.526802</x:v>
      </x:c>
      <x:c t="n" s="0">
        <x:v>7.047171</x:v>
      </x:c>
      <x:c t="n" s="0">
        <x:v>6.90343</x:v>
      </x:c>
      <x:c t="n" s="0">
        <x:v>5.392828</x:v>
      </x:c>
      <x:c t="n" s="0">
        <x:v>5.397701</x:v>
      </x:c>
      <x:c t="n" s="0">
        <x:v>2.747067</x:v>
      </x:c>
      <x:c t="n" s="0">
        <x:v>-30.06697</x:v>
      </x:c>
      <x:c t="n" s="0">
        <x:v>-25.39248</x:v>
      </x:c>
      <x:c t="n" s="0">
        <x:v>-19.86245</x:v>
      </x:c>
      <x:c t="n" s="0">
        <x:v>-27.20238</x:v>
      </x:c>
      <x:c t="n" s="0">
        <x:v>-16.57693</x:v>
      </x:c>
      <x:c t="n" s="0">
        <x:v>-23.47782</x:v>
      </x:c>
      <x:c t="n" s="0">
        <x:v>-2.043239</x:v>
      </x:c>
      <x:c t="n" s="0">
        <x:v>2.935872</x:v>
      </x:c>
      <x:c t="n" s="0">
        <x:v>22.52031</x:v>
      </x:c>
      <x:c t="n" s="0">
        <x:v>9.444538</x:v>
      </x:c>
      <x:c t="n" s="0">
        <x:v>12.53787</x:v>
      </x:c>
      <x:c t="n" s="0">
        <x:v>11.69207</x:v>
      </x:c>
      <x:c t="n" s="0">
        <x:v>22.46187</x:v>
      </x:c>
      <x:c t="n" s="0">
        <x:v>26.40796</x:v>
      </x:c>
      <x:c t="n" s="0">
        <x:v>14.96648</x:v>
      </x:c>
      <x:c t="n" s="0">
        <x:v>18.06067</x:v>
      </x:c>
      <x:c t="n" s="0">
        <x:v>15.95886</x:v>
      </x:c>
      <x:c t="n" s="0">
        <x:v>26.66168</x:v>
      </x:c>
      <x:c t="n" s="0">
        <x:v>23.02935</x:v>
      </x:c>
      <x:c t="n" s="0">
        <x:v>24.77105</x:v>
      </x:c>
      <x:c t="n" s="0">
        <x:v>26.89394</x:v>
      </x:c>
      <x:c t="n" s="0">
        <x:v>20.95123</x:v>
      </x:c>
      <x:c t="n" s="0">
        <x:v>29.79867</x:v>
      </x:c>
      <x:c t="n" s="0">
        <x:v>26.40805</x:v>
      </x:c>
      <x:c t="n" s="0">
        <x:v>21.1096</x:v>
      </x:c>
      <x:c t="n" s="0">
        <x:v>20.18747</x:v>
      </x:c>
      <x:c t="n" s="0">
        <x:v>19.30828</x:v>
      </x:c>
      <x:c t="n" s="0">
        <x:v>17.39406</x:v>
      </x:c>
      <x:c t="n" s="0">
        <x:v>19.60761</x:v>
      </x:c>
      <x:c t="n" s="0">
        <x:v>13.55937</x:v>
      </x:c>
      <x:c t="n" s="0">
        <x:v>8.513955</x:v>
      </x:c>
      <x:c t="n" s="0">
        <x:v>6.912268</x:v>
      </x:c>
      <x:c t="n" s="0">
        <x:v>5.754343</x:v>
      </x:c>
      <x:c t="n" s="0">
        <x:v>5.280292</x:v>
      </x:c>
      <x:c t="n" s="0">
        <x:v>5.130153</x:v>
      </x:c>
      <x:c t="n" s="0">
        <x:v>2.32164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43942.9692708333</x:v>
      </x:c>
      <x:c t="n" s="7">
        <x:v>43942.9692708333</x:v>
      </x:c>
      <x:c t="n" s="0">
        <x:v>36.99017</x:v>
      </x:c>
      <x:c t="n" s="0">
        <x:v>54.20069</x:v>
      </x:c>
      <x:c t="n" s="0">
        <x:v>64.43079</x:v>
      </x:c>
      <x:c t="n" s="0">
        <x:v>70.44589</x:v>
      </x:c>
      <x:c t="n" s="0">
        <x:v>-30.06697</x:v>
      </x:c>
      <x:c t="n" s="0">
        <x:v>-27.37956</x:v>
      </x:c>
      <x:c t="n" s="0">
        <x:v>-20.74346</x:v>
      </x:c>
      <x:c t="n" s="0">
        <x:v>-18.62543</x:v>
      </x:c>
      <x:c t="n" s="0">
        <x:v>-13.33141</x:v>
      </x:c>
      <x:c t="n" s="0">
        <x:v>-7.83685</x:v>
      </x:c>
      <x:c t="n" s="0">
        <x:v>-2.351721</x:v>
      </x:c>
      <x:c t="n" s="0">
        <x:v>6.981962</x:v>
      </x:c>
      <x:c t="n" s="0">
        <x:v>22.3211</x:v>
      </x:c>
      <x:c t="n" s="0">
        <x:v>8.09022</x:v>
      </x:c>
      <x:c t="n" s="0">
        <x:v>16.40516</x:v>
      </x:c>
      <x:c t="n" s="0">
        <x:v>20.01577</x:v>
      </x:c>
      <x:c t="n" s="0">
        <x:v>19.93662</x:v>
      </x:c>
      <x:c t="n" s="0">
        <x:v>23.98097</x:v>
      </x:c>
      <x:c t="n" s="0">
        <x:v>19.37536</x:v>
      </x:c>
      <x:c t="n" s="0">
        <x:v>15.86539</x:v>
      </x:c>
      <x:c t="n" s="0">
        <x:v>14.07742</x:v>
      </x:c>
      <x:c t="n" s="0">
        <x:v>21.42232</x:v>
      </x:c>
      <x:c t="n" s="0">
        <x:v>21.73672</x:v>
      </x:c>
      <x:c t="n" s="0">
        <x:v>23.00251</x:v>
      </x:c>
      <x:c t="n" s="0">
        <x:v>23.90997</x:v>
      </x:c>
      <x:c t="n" s="0">
        <x:v>26.08117</x:v>
      </x:c>
      <x:c t="n" s="0">
        <x:v>27.20808</x:v>
      </x:c>
      <x:c t="n" s="0">
        <x:v>26.15151</x:v>
      </x:c>
      <x:c t="n" s="0">
        <x:v>23.86875</x:v>
      </x:c>
      <x:c t="n" s="0">
        <x:v>20.13467</x:v>
      </x:c>
      <x:c t="n" s="0">
        <x:v>19.38612</x:v>
      </x:c>
      <x:c t="n" s="0">
        <x:v>19.61282</x:v>
      </x:c>
      <x:c t="n" s="0">
        <x:v>21.42167</x:v>
      </x:c>
      <x:c t="n" s="0">
        <x:v>13.43735</x:v>
      </x:c>
      <x:c t="n" s="0">
        <x:v>8.468137</x:v>
      </x:c>
      <x:c t="n" s="0">
        <x:v>7.250524</x:v>
      </x:c>
      <x:c t="n" s="0">
        <x:v>6.771036</x:v>
      </x:c>
      <x:c t="n" s="0">
        <x:v>5.342665</x:v>
      </x:c>
      <x:c t="n" s="0">
        <x:v>5.511726</x:v>
      </x:c>
      <x:c t="n" s="0">
        <x:v>2.770877</x:v>
      </x:c>
      <x:c t="n" s="0">
        <x:v>-30.06697</x:v>
      </x:c>
      <x:c t="n" s="0">
        <x:v>-25.39248</x:v>
      </x:c>
      <x:c t="n" s="0">
        <x:v>-19.86245</x:v>
      </x:c>
      <x:c t="n" s="0">
        <x:v>-27.20238</x:v>
      </x:c>
      <x:c t="n" s="0">
        <x:v>-16.57693</x:v>
      </x:c>
      <x:c t="n" s="0">
        <x:v>-23.47782</x:v>
      </x:c>
      <x:c t="n" s="0">
        <x:v>-2.343641</x:v>
      </x:c>
      <x:c t="n" s="0">
        <x:v>2.935872</x:v>
      </x:c>
      <x:c t="n" s="0">
        <x:v>22.7681</x:v>
      </x:c>
      <x:c t="n" s="0">
        <x:v>9.671638</x:v>
      </x:c>
      <x:c t="n" s="0">
        <x:v>12.53787</x:v>
      </x:c>
      <x:c t="n" s="0">
        <x:v>17.83871</x:v>
      </x:c>
      <x:c t="n" s="0">
        <x:v>21.11278</x:v>
      </x:c>
      <x:c t="n" s="0">
        <x:v>22.44506</x:v>
      </x:c>
      <x:c t="n" s="0">
        <x:v>15.0366</x:v>
      </x:c>
      <x:c t="n" s="0">
        <x:v>13.8893</x:v>
      </x:c>
      <x:c t="n" s="0">
        <x:v>11.8032</x:v>
      </x:c>
      <x:c t="n" s="0">
        <x:v>24.59183</x:v>
      </x:c>
      <x:c t="n" s="0">
        <x:v>20.79241</x:v>
      </x:c>
      <x:c t="n" s="0">
        <x:v>26.36374</x:v>
      </x:c>
      <x:c t="n" s="0">
        <x:v>21.5185</x:v>
      </x:c>
      <x:c t="n" s="0">
        <x:v>25.86602</x:v>
      </x:c>
      <x:c t="n" s="0">
        <x:v>25.49617</x:v>
      </x:c>
      <x:c t="n" s="0">
        <x:v>22.49315</x:v>
      </x:c>
      <x:c t="n" s="0">
        <x:v>22.22909</x:v>
      </x:c>
      <x:c t="n" s="0">
        <x:v>20.84173</x:v>
      </x:c>
      <x:c t="n" s="0">
        <x:v>19.72926</x:v>
      </x:c>
      <x:c t="n" s="0">
        <x:v>20.28586</x:v>
      </x:c>
      <x:c t="n" s="0">
        <x:v>17.49572</x:v>
      </x:c>
      <x:c t="n" s="0">
        <x:v>11.56118</x:v>
      </x:c>
      <x:c t="n" s="0">
        <x:v>8.711081</x:v>
      </x:c>
      <x:c t="n" s="0">
        <x:v>7.855404</x:v>
      </x:c>
      <x:c t="n" s="0">
        <x:v>6.997006</x:v>
      </x:c>
      <x:c t="n" s="0">
        <x:v>5.308482</x:v>
      </x:c>
      <x:c t="n" s="0">
        <x:v>6.400461</x:v>
      </x:c>
      <x:c t="n" s="0">
        <x:v>3.520401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43942.9692708333</x:v>
      </x:c>
      <x:c t="n" s="7">
        <x:v>43942.9692708333</x:v>
      </x:c>
      <x:c t="n" s="0">
        <x:v>34.94952</x:v>
      </x:c>
      <x:c t="n" s="0">
        <x:v>54.20069</x:v>
      </x:c>
      <x:c t="n" s="0">
        <x:v>65.13129</x:v>
      </x:c>
      <x:c t="n" s="0">
        <x:v>69.09891</x:v>
      </x:c>
      <x:c t="n" s="0">
        <x:v>-30.06697</x:v>
      </x:c>
      <x:c t="n" s="0">
        <x:v>-26.81686</x:v>
      </x:c>
      <x:c t="n" s="0">
        <x:v>-20.69053</x:v>
      </x:c>
      <x:c t="n" s="0">
        <x:v>-18.84598</x:v>
      </x:c>
      <x:c t="n" s="0">
        <x:v>-13.67866</x:v>
      </x:c>
      <x:c t="n" s="0">
        <x:v>-8.501951</x:v>
      </x:c>
      <x:c t="n" s="0">
        <x:v>-2.350543</x:v>
      </x:c>
      <x:c t="n" s="0">
        <x:v>6.539502</x:v>
      </x:c>
      <x:c t="n" s="0">
        <x:v>22.38929</x:v>
      </x:c>
      <x:c t="n" s="0">
        <x:v>8.374676</x:v>
      </x:c>
      <x:c t="n" s="0">
        <x:v>15.99985</x:v>
      </x:c>
      <x:c t="n" s="0">
        <x:v>19.75835</x:v>
      </x:c>
      <x:c t="n" s="0">
        <x:v>20.08789</x:v>
      </x:c>
      <x:c t="n" s="0">
        <x:v>23.78789</x:v>
      </x:c>
      <x:c t="n" s="0">
        <x:v>18.93977</x:v>
      </x:c>
      <x:c t="n" s="0">
        <x:v>16.30852</x:v>
      </x:c>
      <x:c t="n" s="0">
        <x:v>14.47595</x:v>
      </x:c>
      <x:c t="n" s="0">
        <x:v>21.40644</x:v>
      </x:c>
      <x:c t="n" s="0">
        <x:v>21.62187</x:v>
      </x:c>
      <x:c t="n" s="0">
        <x:v>23.52161</x:v>
      </x:c>
      <x:c t="n" s="0">
        <x:v>23.48789</x:v>
      </x:c>
      <x:c t="n" s="0">
        <x:v>25.54589</x:v>
      </x:c>
      <x:c t="n" s="0">
        <x:v>27.28172</x:v>
      </x:c>
      <x:c t="n" s="0">
        <x:v>25.90408</x:v>
      </x:c>
      <x:c t="n" s="0">
        <x:v>23.67144</x:v>
      </x:c>
      <x:c t="n" s="0">
        <x:v>20.20499</x:v>
      </x:c>
      <x:c t="n" s="0">
        <x:v>19.52517</x:v>
      </x:c>
      <x:c t="n" s="0">
        <x:v>19.74954</x:v>
      </x:c>
      <x:c t="n" s="0">
        <x:v>21.06533</x:v>
      </x:c>
      <x:c t="n" s="0">
        <x:v>13.24776</x:v>
      </x:c>
      <x:c t="n" s="0">
        <x:v>8.454541</x:v>
      </x:c>
      <x:c t="n" s="0">
        <x:v>7.139182</x:v>
      </x:c>
      <x:c t="n" s="0">
        <x:v>6.679581</x:v>
      </x:c>
      <x:c t="n" s="0">
        <x:v>5.358337</x:v>
      </x:c>
      <x:c t="n" s="0">
        <x:v>5.472114</x:v>
      </x:c>
      <x:c t="n" s="0">
        <x:v>2.886889</x:v>
      </x:c>
      <x:c t="n" s="0">
        <x:v>-30.06697</x:v>
      </x:c>
      <x:c t="n" s="0">
        <x:v>-24.04788</x:v>
      </x:c>
      <x:c t="n" s="0">
        <x:v>-20.71593</x:v>
      </x:c>
      <x:c t="n" s="0">
        <x:v>-18.56903</x:v>
      </x:c>
      <x:c t="n" s="0">
        <x:v>-16.57693</x:v>
      </x:c>
      <x:c t="n" s="0">
        <x:v>-23.47782</x:v>
      </x:c>
      <x:c t="n" s="0">
        <x:v>-2.343641</x:v>
      </x:c>
      <x:c t="n" s="0">
        <x:v>1.819278</x:v>
      </x:c>
      <x:c t="n" s="0">
        <x:v>22.83331</x:v>
      </x:c>
      <x:c t="n" s="0">
        <x:v>9.744775</x:v>
      </x:c>
      <x:c t="n" s="0">
        <x:v>11.9832</x:v>
      </x:c>
      <x:c t="n" s="0">
        <x:v>17.83871</x:v>
      </x:c>
      <x:c t="n" s="0">
        <x:v>20.88067</x:v>
      </x:c>
      <x:c t="n" s="0">
        <x:v>20.99897</x:v>
      </x:c>
      <x:c t="n" s="0">
        <x:v>14.76907</x:v>
      </x:c>
      <x:c t="n" s="0">
        <x:v>18.7401</x:v>
      </x:c>
      <x:c t="n" s="0">
        <x:v>18.28424</x:v>
      </x:c>
      <x:c t="n" s="0">
        <x:v>20.35651</x:v>
      </x:c>
      <x:c t="n" s="0">
        <x:v>19.61734</x:v>
      </x:c>
      <x:c t="n" s="0">
        <x:v>24.37935</x:v>
      </x:c>
      <x:c t="n" s="0">
        <x:v>23.35577</x:v>
      </x:c>
      <x:c t="n" s="0">
        <x:v>22.72488</x:v>
      </x:c>
      <x:c t="n" s="0">
        <x:v>26.45936</x:v>
      </x:c>
      <x:c t="n" s="0">
        <x:v>24.34803</x:v>
      </x:c>
      <x:c t="n" s="0">
        <x:v>21.81967</x:v>
      </x:c>
      <x:c t="n" s="0">
        <x:v>19.33437</x:v>
      </x:c>
      <x:c t="n" s="0">
        <x:v>19.55359</x:v>
      </x:c>
      <x:c t="n" s="0">
        <x:v>22.28334</x:v>
      </x:c>
      <x:c t="n" s="0">
        <x:v>17.70151</x:v>
      </x:c>
      <x:c t="n" s="0">
        <x:v>12.53783</x:v>
      </x:c>
      <x:c t="n" s="0">
        <x:v>8.598823</x:v>
      </x:c>
      <x:c t="n" s="0">
        <x:v>6.699157</x:v>
      </x:c>
      <x:c t="n" s="0">
        <x:v>5.586394</x:v>
      </x:c>
      <x:c t="n" s="0">
        <x:v>5.082409</x:v>
      </x:c>
      <x:c t="n" s="0">
        <x:v>5.626537</x:v>
      </x:c>
      <x:c t="n" s="0">
        <x:v>2.716231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43942.9692708333</x:v>
      </x:c>
      <x:c t="n" s="7">
        <x:v>43942.9692708333</x:v>
      </x:c>
      <x:c t="n" s="0">
        <x:v>36.65547</x:v>
      </x:c>
      <x:c t="n" s="0">
        <x:v>54.20069</x:v>
      </x:c>
      <x:c t="n" s="0">
        <x:v>63.60389</x:v>
      </x:c>
      <x:c t="n" s="0">
        <x:v>68.99906</x:v>
      </x:c>
      <x:c t="n" s="0">
        <x:v>-30.06697</x:v>
      </x:c>
      <x:c t="n" s="0">
        <x:v>-26.28621</x:v>
      </x:c>
      <x:c t="n" s="0">
        <x:v>-20.69445</x:v>
      </x:c>
      <x:c t="n" s="0">
        <x:v>-18.80453</x:v>
      </x:c>
      <x:c t="n" s="0">
        <x:v>-13.99891</x:v>
      </x:c>
      <x:c t="n" s="0">
        <x:v>-9.163721</x:v>
      </x:c>
      <x:c t="n" s="0">
        <x:v>-2.349539</x:v>
      </x:c>
      <x:c t="n" s="0">
        <x:v>6.097616</x:v>
      </x:c>
      <x:c t="n" s="0">
        <x:v>22.5094</x:v>
      </x:c>
      <x:c t="n" s="0">
        <x:v>8.603677</x:v>
      </x:c>
      <x:c t="n" s="0">
        <x:v>15.5768</x:v>
      </x:c>
      <x:c t="n" s="0">
        <x:v>19.52574</x:v>
      </x:c>
      <x:c t="n" s="0">
        <x:v>20.02764</x:v>
      </x:c>
      <x:c t="n" s="0">
        <x:v>23.23396</x:v>
      </x:c>
      <x:c t="n" s="0">
        <x:v>19.82365</x:v>
      </x:c>
      <x:c t="n" s="0">
        <x:v>16.23487</x:v>
      </x:c>
      <x:c t="n" s="0">
        <x:v>15.17219</x:v>
      </x:c>
      <x:c t="n" s="0">
        <x:v>21.03264</x:v>
      </x:c>
      <x:c t="n" s="0">
        <x:v>21.14265</x:v>
      </x:c>
      <x:c t="n" s="0">
        <x:v>23.29824</x:v>
      </x:c>
      <x:c t="n" s="0">
        <x:v>23.89741</x:v>
      </x:c>
      <x:c t="n" s="0">
        <x:v>25.9459</x:v>
      </x:c>
      <x:c t="n" s="0">
        <x:v>26.9139</x:v>
      </x:c>
      <x:c t="n" s="0">
        <x:v>26.27306</x:v>
      </x:c>
      <x:c t="n" s="0">
        <x:v>23.38852</x:v>
      </x:c>
      <x:c t="n" s="0">
        <x:v>20.39491</x:v>
      </x:c>
      <x:c t="n" s="0">
        <x:v>19.53406</x:v>
      </x:c>
      <x:c t="n" s="0">
        <x:v>20.32886</x:v>
      </x:c>
      <x:c t="n" s="0">
        <x:v>20.79825</x:v>
      </x:c>
      <x:c t="n" s="0">
        <x:v>13.00178</x:v>
      </x:c>
      <x:c t="n" s="0">
        <x:v>8.664418</x:v>
      </x:c>
      <x:c t="n" s="0">
        <x:v>6.903319</x:v>
      </x:c>
      <x:c t="n" s="0">
        <x:v>6.750555</x:v>
      </x:c>
      <x:c t="n" s="0">
        <x:v>5.386627</x:v>
      </x:c>
      <x:c t="n" s="0">
        <x:v>5.585867</x:v>
      </x:c>
      <x:c t="n" s="0">
        <x:v>2.941069</x:v>
      </x:c>
      <x:c t="n" s="0">
        <x:v>-30.06697</x:v>
      </x:c>
      <x:c t="n" s="0">
        <x:v>-24.04788</x:v>
      </x:c>
      <x:c t="n" s="0">
        <x:v>-20.71593</x:v>
      </x:c>
      <x:c t="n" s="0">
        <x:v>-18.56903</x:v>
      </x:c>
      <x:c t="n" s="0">
        <x:v>-18.34874</x:v>
      </x:c>
      <x:c t="n" s="0">
        <x:v>-23.47782</x:v>
      </x:c>
      <x:c t="n" s="0">
        <x:v>-2.343641</x:v>
      </x:c>
      <x:c t="n" s="0">
        <x:v>1.819278</x:v>
      </x:c>
      <x:c t="n" s="0">
        <x:v>23.26421</x:v>
      </x:c>
      <x:c t="n" s="0">
        <x:v>9.744775</x:v>
      </x:c>
      <x:c t="n" s="0">
        <x:v>11.61285</x:v>
      </x:c>
      <x:c t="n" s="0">
        <x:v>17.83871</x:v>
      </x:c>
      <x:c t="n" s="0">
        <x:v>17.12326</x:v>
      </x:c>
      <x:c t="n" s="0">
        <x:v>16.33262</x:v>
      </x:c>
      <x:c t="n" s="0">
        <x:v>24.67488</x:v>
      </x:c>
      <x:c t="n" s="0">
        <x:v>12.38232</x:v>
      </x:c>
      <x:c t="n" s="0">
        <x:v>15.11734</x:v>
      </x:c>
      <x:c t="n" s="0">
        <x:v>14.15238</x:v>
      </x:c>
      <x:c t="n" s="0">
        <x:v>17.13005</x:v>
      </x:c>
      <x:c t="n" s="0">
        <x:v>20.64743</x:v>
      </x:c>
      <x:c t="n" s="0">
        <x:v>24.2734</x:v>
      </x:c>
      <x:c t="n" s="0">
        <x:v>29.39475</x:v>
      </x:c>
      <x:c t="n" s="0">
        <x:v>27.23211</x:v>
      </x:c>
      <x:c t="n" s="0">
        <x:v>27.43839</x:v>
      </x:c>
      <x:c t="n" s="0">
        <x:v>24.00579</x:v>
      </x:c>
      <x:c t="n" s="0">
        <x:v>21.52816</x:v>
      </x:c>
      <x:c t="n" s="0">
        <x:v>19.51104</x:v>
      </x:c>
      <x:c t="n" s="0">
        <x:v>20.2358</x:v>
      </x:c>
      <x:c t="n" s="0">
        <x:v>19.27194</x:v>
      </x:c>
      <x:c t="n" s="0">
        <x:v>11.19346</x:v>
      </x:c>
      <x:c t="n" s="0">
        <x:v>9.727239</x:v>
      </x:c>
      <x:c t="n" s="0">
        <x:v>5.052363</x:v>
      </x:c>
      <x:c t="n" s="0">
        <x:v>6.871965</x:v>
      </x:c>
      <x:c t="n" s="0">
        <x:v>5.60303</x:v>
      </x:c>
      <x:c t="n" s="0">
        <x:v>5.330443</x:v>
      </x:c>
      <x:c t="n" s="0">
        <x:v>2.985872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43942.9692708333</x:v>
      </x:c>
      <x:c t="n" s="7">
        <x:v>43942.9692708333</x:v>
      </x:c>
      <x:c t="n" s="0">
        <x:v>34.70281</x:v>
      </x:c>
      <x:c t="n" s="0">
        <x:v>54.20069</x:v>
      </x:c>
      <x:c t="n" s="0">
        <x:v>59.31675</x:v>
      </x:c>
      <x:c t="n" s="0">
        <x:v>66.28165</x:v>
      </x:c>
      <x:c t="n" s="0">
        <x:v>-30.06697</x:v>
      </x:c>
      <x:c t="n" s="0">
        <x:v>-25.87883</x:v>
      </x:c>
      <x:c t="n" s="0">
        <x:v>-20.69775</x:v>
      </x:c>
      <x:c t="n" s="0">
        <x:v>-18.76946</x:v>
      </x:c>
      <x:c t="n" s="0">
        <x:v>-14.64075</x:v>
      </x:c>
      <x:c t="n" s="0">
        <x:v>-9.821636</x:v>
      </x:c>
      <x:c t="n" s="0">
        <x:v>-2.34371</x:v>
      </x:c>
      <x:c t="n" s="0">
        <x:v>5.684499</x:v>
      </x:c>
      <x:c t="n" s="0">
        <x:v>22.6281</x:v>
      </x:c>
      <x:c t="n" s="0">
        <x:v>8.974165</x:v>
      </x:c>
      <x:c t="n" s="0">
        <x:v>15.17971</x:v>
      </x:c>
      <x:c t="n" s="0">
        <x:v>19.90979</x:v>
      </x:c>
      <x:c t="n" s="0">
        <x:v>19.4083</x:v>
      </x:c>
      <x:c t="n" s="0">
        <x:v>22.72738</x:v>
      </x:c>
      <x:c t="n" s="0">
        <x:v>20.9634</x:v>
      </x:c>
      <x:c t="n" s="0">
        <x:v>15.74183</x:v>
      </x:c>
      <x:c t="n" s="0">
        <x:v>15.33707</x:v>
      </x:c>
      <x:c t="n" s="0">
        <x:v>20.62727</x:v>
      </x:c>
      <x:c t="n" s="0">
        <x:v>20.8476</x:v>
      </x:c>
      <x:c t="n" s="0">
        <x:v>23.18756</x:v>
      </x:c>
      <x:c t="n" s="0">
        <x:v>24.59892</x:v>
      </x:c>
      <x:c t="n" s="0">
        <x:v>26.34929</x:v>
      </x:c>
      <x:c t="n" s="0">
        <x:v>26.8356</x:v>
      </x:c>
      <x:c t="n" s="0">
        <x:v>25.87941</x:v>
      </x:c>
      <x:c t="n" s="0">
        <x:v>23.48784</x:v>
      </x:c>
      <x:c t="n" s="0">
        <x:v>20.31199</x:v>
      </x:c>
      <x:c t="n" s="0">
        <x:v>19.44668</x:v>
      </x:c>
      <x:c t="n" s="0">
        <x:v>20.16966</x:v>
      </x:c>
      <x:c t="n" s="0">
        <x:v>20.70522</x:v>
      </x:c>
      <x:c t="n" s="0">
        <x:v>13.00525</x:v>
      </x:c>
      <x:c t="n" s="0">
        <x:v>8.646502</x:v>
      </x:c>
      <x:c t="n" s="0">
        <x:v>6.992763</x:v>
      </x:c>
      <x:c t="n" s="0">
        <x:v>6.600336</x:v>
      </x:c>
      <x:c t="n" s="0">
        <x:v>5.497837</x:v>
      </x:c>
      <x:c t="n" s="0">
        <x:v>5.394187</x:v>
      </x:c>
      <x:c t="n" s="0">
        <x:v>2.899308</x:v>
      </x:c>
      <x:c t="n" s="0">
        <x:v>-30.06697</x:v>
      </x:c>
      <x:c t="n" s="0">
        <x:v>-24.04788</x:v>
      </x:c>
      <x:c t="n" s="0">
        <x:v>-20.71593</x:v>
      </x:c>
      <x:c t="n" s="0">
        <x:v>-18.56903</x:v>
      </x:c>
      <x:c t="n" s="0">
        <x:v>-26.1948</x:v>
      </x:c>
      <x:c t="n" s="0">
        <x:v>-23.47782</x:v>
      </x:c>
      <x:c t="n" s="0">
        <x:v>-2.264109</x:v>
      </x:c>
      <x:c t="n" s="0">
        <x:v>1.954391</x:v>
      </x:c>
      <x:c t="n" s="0">
        <x:v>23.26421</x:v>
      </x:c>
      <x:c t="n" s="0">
        <x:v>11.11189</x:v>
      </x:c>
      <x:c t="n" s="0">
        <x:v>11.61285</x:v>
      </x:c>
      <x:c t="n" s="0">
        <x:v>22.87616</x:v>
      </x:c>
      <x:c t="n" s="0">
        <x:v>9.547378</x:v>
      </x:c>
      <x:c t="n" s="0">
        <x:v>18.03963</x:v>
      </x:c>
      <x:c t="n" s="0">
        <x:v>23.42411</x:v>
      </x:c>
      <x:c t="n" s="0">
        <x:v>8.391161</x:v>
      </x:c>
      <x:c t="n" s="0">
        <x:v>17.90557</x:v>
      </x:c>
      <x:c t="n" s="0">
        <x:v>21.62587</x:v>
      </x:c>
      <x:c t="n" s="0">
        <x:v>18.76591</x:v>
      </x:c>
      <x:c t="n" s="0">
        <x:v>21.804</x:v>
      </x:c>
      <x:c t="n" s="0">
        <x:v>26.99937</x:v>
      </x:c>
      <x:c t="n" s="0">
        <x:v>25.29797</x:v>
      </x:c>
      <x:c t="n" s="0">
        <x:v>24.75405</x:v>
      </x:c>
      <x:c t="n" s="0">
        <x:v>25.45132</x:v>
      </x:c>
      <x:c t="n" s="0">
        <x:v>20.52015</x:v>
      </x:c>
      <x:c t="n" s="0">
        <x:v>19.54682</x:v>
      </x:c>
      <x:c t="n" s="0">
        <x:v>18.35605</x:v>
      </x:c>
      <x:c t="n" s="0">
        <x:v>19.11776</x:v>
      </x:c>
      <x:c t="n" s="0">
        <x:v>19.84854</x:v>
      </x:c>
      <x:c t="n" s="0">
        <x:v>12.98467</x:v>
      </x:c>
      <x:c t="n" s="0">
        <x:v>8.01997</x:v>
      </x:c>
      <x:c t="n" s="0">
        <x:v>7.419633</x:v>
      </x:c>
      <x:c t="n" s="0">
        <x:v>6.789154</x:v>
      </x:c>
      <x:c t="n" s="0">
        <x:v>5.953443</x:v>
      </x:c>
      <x:c t="n" s="0">
        <x:v>4.166699</x:v>
      </x:c>
      <x:c t="n" s="0">
        <x:v>2.684376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43942.9692708333</x:v>
      </x:c>
      <x:c t="n" s="7">
        <x:v>43942.9692708333</x:v>
      </x:c>
      <x:c t="n" s="0">
        <x:v>35.35126</x:v>
      </x:c>
      <x:c t="n" s="0">
        <x:v>54.20069</x:v>
      </x:c>
      <x:c t="n" s="0">
        <x:v>61.51018</x:v>
      </x:c>
      <x:c t="n" s="0">
        <x:v>68.79222</x:v>
      </x:c>
      <x:c t="n" s="0">
        <x:v>-30.06697</x:v>
      </x:c>
      <x:c t="n" s="0">
        <x:v>-25.55902</x:v>
      </x:c>
      <x:c t="n" s="0">
        <x:v>-20.70062</x:v>
      </x:c>
      <x:c t="n" s="0">
        <x:v>-18.73977</x:v>
      </x:c>
      <x:c t="n" s="0">
        <x:v>-15.27569</x:v>
      </x:c>
      <x:c t="n" s="0">
        <x:v>-10.47508</x:v>
      </x:c>
      <x:c t="n" s="0">
        <x:v>-2.324996</x:v>
      </x:c>
      <x:c t="n" s="0">
        <x:v>5.308195</x:v>
      </x:c>
      <x:c t="n" s="0">
        <x:v>22.72697</x:v>
      </x:c>
      <x:c t="n" s="0">
        <x:v>9.359709</x:v>
      </x:c>
      <x:c t="n" s="0">
        <x:v>14.80924</x:v>
      </x:c>
      <x:c t="n" s="0">
        <x:v>20.4904</x:v>
      </x:c>
      <x:c t="n" s="0">
        <x:v>19.07343</x:v>
      </x:c>
      <x:c t="n" s="0">
        <x:v>22.33351</x:v>
      </x:c>
      <x:c t="n" s="0">
        <x:v>20.82294</x:v>
      </x:c>
      <x:c t="n" s="0">
        <x:v>15.4696</x:v>
      </x:c>
      <x:c t="n" s="0">
        <x:v>16.18568</x:v>
      </x:c>
      <x:c t="n" s="0">
        <x:v>21.32961</x:v>
      </x:c>
      <x:c t="n" s="0">
        <x:v>20.50772</x:v>
      </x:c>
      <x:c t="n" s="0">
        <x:v>22.8474</x:v>
      </x:c>
      <x:c t="n" s="0">
        <x:v>24.15398</x:v>
      </x:c>
      <x:c t="n" s="0">
        <x:v>26.40138</x:v>
      </x:c>
      <x:c t="n" s="0">
        <x:v>27.34178</x:v>
      </x:c>
      <x:c t="n" s="0">
        <x:v>25.96037</x:v>
      </x:c>
      <x:c t="n" s="0">
        <x:v>23.3117</x:v>
      </x:c>
      <x:c t="n" s="0">
        <x:v>20.07449</x:v>
      </x:c>
      <x:c t="n" s="0">
        <x:v>19.48382</x:v>
      </x:c>
      <x:c t="n" s="0">
        <x:v>20.24183</x:v>
      </x:c>
      <x:c t="n" s="0">
        <x:v>20.34353</x:v>
      </x:c>
      <x:c t="n" s="0">
        <x:v>12.8231</x:v>
      </x:c>
      <x:c t="n" s="0">
        <x:v>8.585107</x:v>
      </x:c>
      <x:c t="n" s="0">
        <x:v>6.803545</x:v>
      </x:c>
      <x:c t="n" s="0">
        <x:v>6.732819</x:v>
      </x:c>
      <x:c t="n" s="0">
        <x:v>5.471254</x:v>
      </x:c>
      <x:c t="n" s="0">
        <x:v>5.299872</x:v>
      </x:c>
      <x:c t="n" s="0">
        <x:v>2.860444</x:v>
      </x:c>
      <x:c t="n" s="0">
        <x:v>-30.06697</x:v>
      </x:c>
      <x:c t="n" s="0">
        <x:v>-24.04788</x:v>
      </x:c>
      <x:c t="n" s="0">
        <x:v>-20.71593</x:v>
      </x:c>
      <x:c t="n" s="0">
        <x:v>-18.56903</x:v>
      </x:c>
      <x:c t="n" s="0">
        <x:v>-26.1948</x:v>
      </x:c>
      <x:c t="n" s="0">
        <x:v>-23.47782</x:v>
      </x:c>
      <x:c t="n" s="0">
        <x:v>-2.21708</x:v>
      </x:c>
      <x:c t="n" s="0">
        <x:v>2.033487</x:v>
      </x:c>
      <x:c t="n" s="0">
        <x:v>23.26421</x:v>
      </x:c>
      <x:c t="n" s="0">
        <x:v>11.11189</x:v>
      </x:c>
      <x:c t="n" s="0">
        <x:v>11.61285</x:v>
      </x:c>
      <x:c t="n" s="0">
        <x:v>22.87616</x:v>
      </x:c>
      <x:c t="n" s="0">
        <x:v>21.3247</x:v>
      </x:c>
      <x:c t="n" s="0">
        <x:v>18.81333</x:v>
      </x:c>
      <x:c t="n" s="0">
        <x:v>19.89537</x:v>
      </x:c>
      <x:c t="n" s="0">
        <x:v>15.6611</x:v>
      </x:c>
      <x:c t="n" s="0">
        <x:v>19.46361</x:v>
      </x:c>
      <x:c t="n" s="0">
        <x:v>23.70551</x:v>
      </x:c>
      <x:c t="n" s="0">
        <x:v>19.97946</x:v>
      </x:c>
      <x:c t="n" s="0">
        <x:v>20.86599</x:v>
      </x:c>
      <x:c t="n" s="0">
        <x:v>21.90448</x:v>
      </x:c>
      <x:c t="n" s="0">
        <x:v>30.16113</x:v>
      </x:c>
      <x:c t="n" s="0">
        <x:v>29.18664</x:v>
      </x:c>
      <x:c t="n" s="0">
        <x:v>23.69447</x:v>
      </x:c>
      <x:c t="n" s="0">
        <x:v>23.79915</x:v>
      </x:c>
      <x:c t="n" s="0">
        <x:v>17.9938</x:v>
      </x:c>
      <x:c t="n" s="0">
        <x:v>18.83311</x:v>
      </x:c>
      <x:c t="n" s="0">
        <x:v>19.74414</x:v>
      </x:c>
      <x:c t="n" s="0">
        <x:v>17.78103</x:v>
      </x:c>
      <x:c t="n" s="0">
        <x:v>11.31155</x:v>
      </x:c>
      <x:c t="n" s="0">
        <x:v>7.330351</x:v>
      </x:c>
      <x:c t="n" s="0">
        <x:v>6.071797</x:v>
      </x:c>
      <x:c t="n" s="0">
        <x:v>6.65402</x:v>
      </x:c>
      <x:c t="n" s="0">
        <x:v>5.938225</x:v>
      </x:c>
      <x:c t="n" s="0">
        <x:v>5.226202</x:v>
      </x:c>
      <x:c t="n" s="0">
        <x:v>2.776799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43942.9692708333</x:v>
      </x:c>
      <x:c t="n" s="7">
        <x:v>43942.9692708333</x:v>
      </x:c>
      <x:c t="n" s="0">
        <x:v>35.31136</x:v>
      </x:c>
      <x:c t="n" s="0">
        <x:v>54.20069</x:v>
      </x:c>
      <x:c t="n" s="0">
        <x:v>66.35881</x:v>
      </x:c>
      <x:c t="n" s="0">
        <x:v>70.3729</x:v>
      </x:c>
      <x:c t="n" s="0">
        <x:v>-30.06697</x:v>
      </x:c>
      <x:c t="n" s="0">
        <x:v>-25.30352</x:v>
      </x:c>
      <x:c t="n" s="0">
        <x:v>-20.70301</x:v>
      </x:c>
      <x:c t="n" s="0">
        <x:v>-18.71456</x:v>
      </x:c>
      <x:c t="n" s="0">
        <x:v>-15.90277</x:v>
      </x:c>
      <x:c t="n" s="0">
        <x:v>-10.93943</x:v>
      </x:c>
      <x:c t="n" s="0">
        <x:v>-2.309078</x:v>
      </x:c>
      <x:c t="n" s="0">
        <x:v>4.958804</x:v>
      </x:c>
      <x:c t="n" s="0">
        <x:v>22.71886</x:v>
      </x:c>
      <x:c t="n" s="0">
        <x:v>9.663877</x:v>
      </x:c>
      <x:c t="n" s="0">
        <x:v>14.5878</x:v>
      </x:c>
      <x:c t="n" s="0">
        <x:v>20.93137</x:v>
      </x:c>
      <x:c t="n" s="0">
        <x:v>20.30547</x:v>
      </x:c>
      <x:c t="n" s="0">
        <x:v>21.95674</x:v>
      </x:c>
      <x:c t="n" s="0">
        <x:v>21.00268</x:v>
      </x:c>
      <x:c t="n" s="0">
        <x:v>15.91897</x:v>
      </x:c>
      <x:c t="n" s="0">
        <x:v>16.48981</x:v>
      </x:c>
      <x:c t="n" s="0">
        <x:v>21.39953</x:v>
      </x:c>
      <x:c t="n" s="0">
        <x:v>21.21404</x:v>
      </x:c>
      <x:c t="n" s="0">
        <x:v>22.7821</x:v>
      </x:c>
      <x:c t="n" s="0">
        <x:v>23.99398</x:v>
      </x:c>
      <x:c t="n" s="0">
        <x:v>27.13353</x:v>
      </x:c>
      <x:c t="n" s="0">
        <x:v>26.91171</x:v>
      </x:c>
      <x:c t="n" s="0">
        <x:v>25.58483</x:v>
      </x:c>
      <x:c t="n" s="0">
        <x:v>23.42559</x:v>
      </x:c>
      <x:c t="n" s="0">
        <x:v>19.92247</x:v>
      </x:c>
      <x:c t="n" s="0">
        <x:v>19.31607</x:v>
      </x:c>
      <x:c t="n" s="0">
        <x:v>19.87923</x:v>
      </x:c>
      <x:c t="n" s="0">
        <x:v>19.98423</x:v>
      </x:c>
      <x:c t="n" s="0">
        <x:v>12.75127</x:v>
      </x:c>
      <x:c t="n" s="0">
        <x:v>8.505165</x:v>
      </x:c>
      <x:c t="n" s="0">
        <x:v>6.818207</x:v>
      </x:c>
      <x:c t="n" s="0">
        <x:v>6.609337</x:v>
      </x:c>
      <x:c t="n" s="0">
        <x:v>5.353736</x:v>
      </x:c>
      <x:c t="n" s="0">
        <x:v>5.596152</x:v>
      </x:c>
      <x:c t="n" s="0">
        <x:v>2.783174</x:v>
      </x:c>
      <x:c t="n" s="0">
        <x:v>-30.06697</x:v>
      </x:c>
      <x:c t="n" s="0">
        <x:v>-24.04788</x:v>
      </x:c>
      <x:c t="n" s="0">
        <x:v>-20.71593</x:v>
      </x:c>
      <x:c t="n" s="0">
        <x:v>-18.56903</x:v>
      </x:c>
      <x:c t="n" s="0">
        <x:v>-26.1948</x:v>
      </x:c>
      <x:c t="n" s="0">
        <x:v>-13.97302</x:v>
      </x:c>
      <x:c t="n" s="0">
        <x:v>-2.21708</x:v>
      </x:c>
      <x:c t="n" s="0">
        <x:v>2.033487</x:v>
      </x:c>
      <x:c t="n" s="0">
        <x:v>22.30369</x:v>
      </x:c>
      <x:c t="n" s="0">
        <x:v>11.11189</x:v>
      </x:c>
      <x:c t="n" s="0">
        <x:v>13.61438</x:v>
      </x:c>
      <x:c t="n" s="0">
        <x:v>22.48509</x:v>
      </x:c>
      <x:c t="n" s="0">
        <x:v>24.18833</x:v>
      </x:c>
      <x:c t="n" s="0">
        <x:v>18.57893</x:v>
      </x:c>
      <x:c t="n" s="0">
        <x:v>22.74455</x:v>
      </x:c>
      <x:c t="n" s="0">
        <x:v>19.08027</x:v>
      </x:c>
      <x:c t="n" s="0">
        <x:v>17.06317</x:v>
      </x:c>
      <x:c t="n" s="0">
        <x:v>21.15155</x:v>
      </x:c>
      <x:c t="n" s="0">
        <x:v>24.993</x:v>
      </x:c>
      <x:c t="n" s="0">
        <x:v>23.44251</x:v>
      </x:c>
      <x:c t="n" s="0">
        <x:v>22.53905</x:v>
      </x:c>
      <x:c t="n" s="0">
        <x:v>28.02106</x:v>
      </x:c>
      <x:c t="n" s="0">
        <x:v>23.23492</x:v>
      </x:c>
      <x:c t="n" s="0">
        <x:v>25.43298</x:v>
      </x:c>
      <x:c t="n" s="0">
        <x:v>23.7703</x:v>
      </x:c>
      <x:c t="n" s="0">
        <x:v>20.14885</x:v>
      </x:c>
      <x:c t="n" s="0">
        <x:v>19.23175</x:v>
      </x:c>
      <x:c t="n" s="0">
        <x:v>16.88242</x:v>
      </x:c>
      <x:c t="n" s="0">
        <x:v>16.66489</x:v>
      </x:c>
      <x:c t="n" s="0">
        <x:v>12.64922</x:v>
      </x:c>
      <x:c t="n" s="0">
        <x:v>8.930031</x:v>
      </x:c>
      <x:c t="n" s="0">
        <x:v>7.590079</x:v>
      </x:c>
      <x:c t="n" s="0">
        <x:v>5.722601</x:v>
      </x:c>
      <x:c t="n" s="0">
        <x:v>4.36519</x:v>
      </x:c>
      <x:c t="n" s="0">
        <x:v>7.043264</x:v>
      </x:c>
      <x:c t="n" s="0">
        <x:v>2.673738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43942.9692708333</x:v>
      </x:c>
      <x:c t="n" s="7">
        <x:v>43942.9692708333</x:v>
      </x:c>
      <x:c t="n" s="0">
        <x:v>35.00238</x:v>
      </x:c>
      <x:c t="n" s="0">
        <x:v>54.20069</x:v>
      </x:c>
      <x:c t="n" s="0">
        <x:v>65.62427</x:v>
      </x:c>
      <x:c t="n" s="0">
        <x:v>71.80251</x:v>
      </x:c>
      <x:c t="n" s="0">
        <x:v>-30.06697</x:v>
      </x:c>
      <x:c t="n" s="0">
        <x:v>-25.09662</x:v>
      </x:c>
      <x:c t="n" s="0">
        <x:v>-20.70748</x:v>
      </x:c>
      <x:c t="n" s="0">
        <x:v>-18.69526</x:v>
      </x:c>
      <x:c t="n" s="0">
        <x:v>-16.52089</x:v>
      </x:c>
      <x:c t="n" s="0">
        <x:v>-11.27043</x:v>
      </x:c>
      <x:c t="n" s="0">
        <x:v>-2.295529</x:v>
      </x:c>
      <x:c t="n" s="0">
        <x:v>4.691795</x:v>
      </x:c>
      <x:c t="n" s="0">
        <x:v>22.66067</x:v>
      </x:c>
      <x:c t="n" s="0">
        <x:v>9.623381</x:v>
      </x:c>
      <x:c t="n" s="0">
        <x:v>14.4586</x:v>
      </x:c>
      <x:c t="n" s="0">
        <x:v>20.98722</x:v>
      </x:c>
      <x:c t="n" s="0">
        <x:v>21.1367</x:v>
      </x:c>
      <x:c t="n" s="0">
        <x:v>21.59725</x:v>
      </x:c>
      <x:c t="n" s="0">
        <x:v>21.22245</x:v>
      </x:c>
      <x:c t="n" s="0">
        <x:v>16.7566</x:v>
      </x:c>
      <x:c t="n" s="0">
        <x:v>16.51769</x:v>
      </x:c>
      <x:c t="n" s="0">
        <x:v>21.36826</x:v>
      </x:c>
      <x:c t="n" s="0">
        <x:v>22.14985</x:v>
      </x:c>
      <x:c t="n" s="0">
        <x:v>22.6268</x:v>
      </x:c>
      <x:c t="n" s="0">
        <x:v>23.64627</x:v>
      </x:c>
      <x:c t="n" s="0">
        <x:v>27.05183</x:v>
      </x:c>
      <x:c t="n" s="0">
        <x:v>26.66584</x:v>
      </x:c>
      <x:c t="n" s="0">
        <x:v>25.67028</x:v>
      </x:c>
      <x:c t="n" s="0">
        <x:v>23.57323</x:v>
      </x:c>
      <x:c t="n" s="0">
        <x:v>19.98718</x:v>
      </x:c>
      <x:c t="n" s="0">
        <x:v>19.48578</x:v>
      </x:c>
      <x:c t="n" s="0">
        <x:v>19.74141</x:v>
      </x:c>
      <x:c t="n" s="0">
        <x:v>19.71027</x:v>
      </x:c>
      <x:c t="n" s="0">
        <x:v>12.6503</x:v>
      </x:c>
      <x:c t="n" s="0">
        <x:v>8.717498</x:v>
      </x:c>
      <x:c t="n" s="0">
        <x:v>7.067003</x:v>
      </x:c>
      <x:c t="n" s="0">
        <x:v>6.821855</x:v>
      </x:c>
      <x:c t="n" s="0">
        <x:v>5.34436</x:v>
      </x:c>
      <x:c t="n" s="0">
        <x:v>5.535306</x:v>
      </x:c>
      <x:c t="n" s="0">
        <x:v>2.794205</x:v>
      </x:c>
      <x:c t="n" s="0">
        <x:v>-30.06697</x:v>
      </x:c>
      <x:c t="n" s="0">
        <x:v>-24.04788</x:v>
      </x:c>
      <x:c t="n" s="0">
        <x:v>-20.77765</x:v>
      </x:c>
      <x:c t="n" s="0">
        <x:v>-18.62229</x:v>
      </x:c>
      <x:c t="n" s="0">
        <x:v>-26.1948</x:v>
      </x:c>
      <x:c t="n" s="0">
        <x:v>-13.97302</x:v>
      </x:c>
      <x:c t="n" s="0">
        <x:v>-2.21708</x:v>
      </x:c>
      <x:c t="n" s="0">
        <x:v>4.070089</x:v>
      </x:c>
      <x:c t="n" s="0">
        <x:v>22.30369</x:v>
      </x:c>
      <x:c t="n" s="0">
        <x:v>7.604751</x:v>
      </x:c>
      <x:c t="n" s="0">
        <x:v>13.61438</x:v>
      </x:c>
      <x:c t="n" s="0">
        <x:v>21.0422</x:v>
      </x:c>
      <x:c t="n" s="0">
        <x:v>23.78476</x:v>
      </x:c>
      <x:c t="n" s="0">
        <x:v>17.99804</x:v>
      </x:c>
      <x:c t="n" s="0">
        <x:v>20.90707</x:v>
      </x:c>
      <x:c t="n" s="0">
        <x:v>19.1453</x:v>
      </x:c>
      <x:c t="n" s="0">
        <x:v>15.45847</x:v>
      </x:c>
      <x:c t="n" s="0">
        <x:v>19.59882</x:v>
      </x:c>
      <x:c t="n" s="0">
        <x:v>24.91866</x:v>
      </x:c>
      <x:c t="n" s="0">
        <x:v>19.61693</x:v>
      </x:c>
      <x:c t="n" s="0">
        <x:v>20.97859</x:v>
      </x:c>
      <x:c t="n" s="0">
        <x:v>23.89872</x:v>
      </x:c>
      <x:c t="n" s="0">
        <x:v>21.69333</x:v>
      </x:c>
      <x:c t="n" s="0">
        <x:v>25.35957</x:v>
      </x:c>
      <x:c t="n" s="0">
        <x:v>24.03846</x:v>
      </x:c>
      <x:c t="n" s="0">
        <x:v>19.94818</x:v>
      </x:c>
      <x:c t="n" s="0">
        <x:v>19.87444</x:v>
      </x:c>
      <x:c t="n" s="0">
        <x:v>20.6401</x:v>
      </x:c>
      <x:c t="n" s="0">
        <x:v>17.05039</x:v>
      </x:c>
      <x:c t="n" s="0">
        <x:v>11.54287</x:v>
      </x:c>
      <x:c t="n" s="0">
        <x:v>10.13256</x:v>
      </x:c>
      <x:c t="n" s="0">
        <x:v>7.469578</x:v>
      </x:c>
      <x:c t="n" s="0">
        <x:v>9.432016</x:v>
      </x:c>
      <x:c t="n" s="0">
        <x:v>5.391512</x:v>
      </x:c>
      <x:c t="n" s="0">
        <x:v>5.553021</x:v>
      </x:c>
      <x:c t="n" s="0">
        <x:v>3.058633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43942.9692708333</x:v>
      </x:c>
      <x:c t="n" s="7">
        <x:v>43942.9692708333</x:v>
      </x:c>
      <x:c t="n" s="0">
        <x:v>35.85974</x:v>
      </x:c>
      <x:c t="n" s="0">
        <x:v>54.20069</x:v>
      </x:c>
      <x:c t="n" s="0">
        <x:v>68.81596</x:v>
      </x:c>
      <x:c t="n" s="0">
        <x:v>72.70759</x:v>
      </x:c>
      <x:c t="n" s="0">
        <x:v>-30.06697</x:v>
      </x:c>
      <x:c t="n" s="0">
        <x:v>-24.92743</x:v>
      </x:c>
      <x:c t="n" s="0">
        <x:v>-20.72679</x:v>
      </x:c>
      <x:c t="n" s="0">
        <x:v>-18.69262</x:v>
      </x:c>
      <x:c t="n" s="0">
        <x:v>-17.12882</x:v>
      </x:c>
      <x:c t="n" s="0">
        <x:v>-11.57457</x:v>
      </x:c>
      <x:c t="n" s="0">
        <x:v>-2.283991</x:v>
      </x:c>
      <x:c t="n" s="0">
        <x:v>4.811244</x:v>
      </x:c>
      <x:c t="n" s="0">
        <x:v>22.61053</x:v>
      </x:c>
      <x:c t="n" s="0">
        <x:v>9.305674</x:v>
      </x:c>
      <x:c t="n" s="0">
        <x:v>14.34513</x:v>
      </x:c>
      <x:c t="n" s="0">
        <x:v>20.99529</x:v>
      </x:c>
      <x:c t="n" s="0">
        <x:v>21.0877</x:v>
      </x:c>
      <x:c t="n" s="0">
        <x:v>21.01257</x:v>
      </x:c>
      <x:c t="n" s="0">
        <x:v>20.85219</x:v>
      </x:c>
      <x:c t="n" s="0">
        <x:v>16.96292</x:v>
      </x:c>
      <x:c t="n" s="0">
        <x:v>15.96778</x:v>
      </x:c>
      <x:c t="n" s="0">
        <x:v>21.13514</x:v>
      </x:c>
      <x:c t="n" s="0">
        <x:v>22.17157</x:v>
      </x:c>
      <x:c t="n" s="0">
        <x:v>22.17209</x:v>
      </x:c>
      <x:c t="n" s="0">
        <x:v>23.75027</x:v>
      </x:c>
      <x:c t="n" s="0">
        <x:v>26.9019</x:v>
      </x:c>
      <x:c t="n" s="0">
        <x:v>26.83973</x:v>
      </x:c>
      <x:c t="n" s="0">
        <x:v>26.10675</x:v>
      </x:c>
      <x:c t="n" s="0">
        <x:v>23.37118</x:v>
      </x:c>
      <x:c t="n" s="0">
        <x:v>20.09942</x:v>
      </x:c>
      <x:c t="n" s="0">
        <x:v>19.34039</x:v>
      </x:c>
      <x:c t="n" s="0">
        <x:v>20.03774</x:v>
      </x:c>
      <x:c t="n" s="0">
        <x:v>19.37107</x:v>
      </x:c>
      <x:c t="n" s="0">
        <x:v>12.46679</x:v>
      </x:c>
      <x:c t="n" s="0">
        <x:v>8.593036</x:v>
      </x:c>
      <x:c t="n" s="0">
        <x:v>6.957455</x:v>
      </x:c>
      <x:c t="n" s="0">
        <x:v>7.192389</x:v>
      </x:c>
      <x:c t="n" s="0">
        <x:v>5.383695</x:v>
      </x:c>
      <x:c t="n" s="0">
        <x:v>5.567055</x:v>
      </x:c>
      <x:c t="n" s="0">
        <x:v>2.832162</x:v>
      </x:c>
      <x:c t="n" s="0">
        <x:v>-30.06697</x:v>
      </x:c>
      <x:c t="n" s="0">
        <x:v>-24.04788</x:v>
      </x:c>
      <x:c t="n" s="0">
        <x:v>-20.84026</x:v>
      </x:c>
      <x:c t="n" s="0">
        <x:v>-18.67621</x:v>
      </x:c>
      <x:c t="n" s="0">
        <x:v>-26.1948</x:v>
      </x:c>
      <x:c t="n" s="0">
        <x:v>-13.97302</x:v>
      </x:c>
      <x:c t="n" s="0">
        <x:v>-2.21708</x:v>
      </x:c>
      <x:c t="n" s="0">
        <x:v>5.451026</x:v>
      </x:c>
      <x:c t="n" s="0">
        <x:v>22.30624</x:v>
      </x:c>
      <x:c t="n" s="0">
        <x:v>6.756183</x:v>
      </x:c>
      <x:c t="n" s="0">
        <x:v>13.61438</x:v>
      </x:c>
      <x:c t="n" s="0">
        <x:v>21.0422</x:v>
      </x:c>
      <x:c t="n" s="0">
        <x:v>18.81357</x:v>
      </x:c>
      <x:c t="n" s="0">
        <x:v>5.894437</x:v>
      </x:c>
      <x:c t="n" s="0">
        <x:v>18.35321</x:v>
      </x:c>
      <x:c t="n" s="0">
        <x:v>16.38804</x:v>
      </x:c>
      <x:c t="n" s="0">
        <x:v>13.1162</x:v>
      </x:c>
      <x:c t="n" s="0">
        <x:v>20.72102</x:v>
      </x:c>
      <x:c t="n" s="0">
        <x:v>19.48567</x:v>
      </x:c>
      <x:c t="n" s="0">
        <x:v>15.80616</x:v>
      </x:c>
      <x:c t="n" s="0">
        <x:v>23.73154</x:v>
      </x:c>
      <x:c t="n" s="0">
        <x:v>25.95625</x:v>
      </x:c>
      <x:c t="n" s="0">
        <x:v>28.46532</x:v>
      </x:c>
      <x:c t="n" s="0">
        <x:v>28.28332</x:v>
      </x:c>
      <x:c t="n" s="0">
        <x:v>21.13158</x:v>
      </x:c>
      <x:c t="n" s="0">
        <x:v>20.79412</x:v>
      </x:c>
      <x:c t="n" s="0">
        <x:v>18.20016</x:v>
      </x:c>
      <x:c t="n" s="0">
        <x:v>20.29294</x:v>
      </x:c>
      <x:c t="n" s="0">
        <x:v>16.36818</x:v>
      </x:c>
      <x:c t="n" s="0">
        <x:v>12.34981</x:v>
      </x:c>
      <x:c t="n" s="0">
        <x:v>7.47465</x:v>
      </x:c>
      <x:c t="n" s="0">
        <x:v>6.659148</x:v>
      </x:c>
      <x:c t="n" s="0">
        <x:v>6.96004</x:v>
      </x:c>
      <x:c t="n" s="0">
        <x:v>5.253058</x:v>
      </x:c>
      <x:c t="n" s="0">
        <x:v>4.764217</x:v>
      </x:c>
      <x:c t="n" s="0">
        <x:v>3.02773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43942.9692708333</x:v>
      </x:c>
      <x:c t="n" s="7">
        <x:v>43942.9692708333</x:v>
      </x:c>
      <x:c t="n" s="0">
        <x:v>35.68712</x:v>
      </x:c>
      <x:c t="n" s="0">
        <x:v>54.20069</x:v>
      </x:c>
      <x:c t="n" s="0">
        <x:v>68.69261</x:v>
      </x:c>
      <x:c t="n" s="0">
        <x:v>73.15656</x:v>
      </x:c>
      <x:c t="n" s="0">
        <x:v>-30.06697</x:v>
      </x:c>
      <x:c t="n" s="0">
        <x:v>-24.78787</x:v>
      </x:c>
      <x:c t="n" s="0">
        <x:v>-20.7434</x:v>
      </x:c>
      <x:c t="n" s="0">
        <x:v>-18.69035</x:v>
      </x:c>
      <x:c t="n" s="0">
        <x:v>-17.72525</x:v>
      </x:c>
      <x:c t="n" s="0">
        <x:v>-11.85232</x:v>
      </x:c>
      <x:c t="n" s="0">
        <x:v>-2.417931</x:v>
      </x:c>
      <x:c t="n" s="0">
        <x:v>4.910718</x:v>
      </x:c>
      <x:c t="n" s="0">
        <x:v>22.56754</x:v>
      </x:c>
      <x:c t="n" s="0">
        <x:v>9.014635</x:v>
      </x:c>
      <x:c t="n" s="0">
        <x:v>14.47444</x:v>
      </x:c>
      <x:c t="n" s="0">
        <x:v>21.00217</x:v>
      </x:c>
      <x:c t="n" s="0">
        <x:v>20.82127</x:v>
      </x:c>
      <x:c t="n" s="0">
        <x:v>20.35005</x:v>
      </x:c>
      <x:c t="n" s="0">
        <x:v>20.84448</x:v>
      </x:c>
      <x:c t="n" s="0">
        <x:v>16.43577</x:v>
      </x:c>
      <x:c t="n" s="0">
        <x:v>16.08018</x:v>
      </x:c>
      <x:c t="n" s="0">
        <x:v>21.18174</x:v>
      </x:c>
      <x:c t="n" s="0">
        <x:v>21.89864</x:v>
      </x:c>
      <x:c t="n" s="0">
        <x:v>22.2984</x:v>
      </x:c>
      <x:c t="n" s="0">
        <x:v>23.34132</x:v>
      </x:c>
      <x:c t="n" s="0">
        <x:v>26.45587</x:v>
      </x:c>
      <x:c t="n" s="0">
        <x:v>26.59373</x:v>
      </x:c>
      <x:c t="n" s="0">
        <x:v>25.85228</x:v>
      </x:c>
      <x:c t="n" s="0">
        <x:v>23.09808</x:v>
      </x:c>
      <x:c t="n" s="0">
        <x:v>20.02889</x:v>
      </x:c>
      <x:c t="n" s="0">
        <x:v>18.99588</x:v>
      </x:c>
      <x:c t="n" s="0">
        <x:v>19.74486</x:v>
      </x:c>
      <x:c t="n" s="0">
        <x:v>19.07939</x:v>
      </x:c>
      <x:c t="n" s="0">
        <x:v>12.50719</x:v>
      </x:c>
      <x:c t="n" s="0">
        <x:v>8.469882</x:v>
      </x:c>
      <x:c t="n" s="0">
        <x:v>6.964262</x:v>
      </x:c>
      <x:c t="n" s="0">
        <x:v>6.98478</x:v>
      </x:c>
      <x:c t="n" s="0">
        <x:v>5.308443</x:v>
      </x:c>
      <x:c t="n" s="0">
        <x:v>5.445781</x:v>
      </x:c>
      <x:c t="n" s="0">
        <x:v>2.782324</x:v>
      </x:c>
      <x:c t="n" s="0">
        <x:v>-30.06697</x:v>
      </x:c>
      <x:c t="n" s="0">
        <x:v>-24.145</x:v>
      </x:c>
      <x:c t="n" s="0">
        <x:v>-20.84026</x:v>
      </x:c>
      <x:c t="n" s="0">
        <x:v>-18.67621</x:v>
      </x:c>
      <x:c t="n" s="0">
        <x:v>-25.94936</x:v>
      </x:c>
      <x:c t="n" s="0">
        <x:v>-13.97302</x:v>
      </x:c>
      <x:c t="n" s="0">
        <x:v>-4.228171</x:v>
      </x:c>
      <x:c t="n" s="0">
        <x:v>5.352881</x:v>
      </x:c>
      <x:c t="n" s="0">
        <x:v>22.3071</x:v>
      </x:c>
      <x:c t="n" s="0">
        <x:v>7.041487</x:v>
      </x:c>
      <x:c t="n" s="0">
        <x:v>17.76454</x:v>
      </x:c>
      <x:c t="n" s="0">
        <x:v>20.68219</x:v>
      </x:c>
      <x:c t="n" s="0">
        <x:v>18.81357</x:v>
      </x:c>
      <x:c t="n" s="0">
        <x:v>16.58015</x:v>
      </x:c>
      <x:c t="n" s="0">
        <x:v>21.43803</x:v>
      </x:c>
      <x:c t="n" s="0">
        <x:v>17.34948</x:v>
      </x:c>
      <x:c t="n" s="0">
        <x:v>16.02085</x:v>
      </x:c>
      <x:c t="n" s="0">
        <x:v>21.51056</x:v>
      </x:c>
      <x:c t="n" s="0">
        <x:v>20.0668</x:v>
      </x:c>
      <x:c t="n" s="0">
        <x:v>26.2072</x:v>
      </x:c>
      <x:c t="n" s="0">
        <x:v>19.76994</x:v>
      </x:c>
      <x:c t="n" s="0">
        <x:v>24.47676</x:v>
      </x:c>
      <x:c t="n" s="0">
        <x:v>22.94729</x:v>
      </x:c>
      <x:c t="n" s="0">
        <x:v>19.69514</x:v>
      </x:c>
      <x:c t="n" s="0">
        <x:v>19.9443</x:v>
      </x:c>
      <x:c t="n" s="0">
        <x:v>18.30604</x:v>
      </x:c>
      <x:c t="n" s="0">
        <x:v>18.36418</x:v>
      </x:c>
      <x:c t="n" s="0">
        <x:v>21.13551</x:v>
      </x:c>
      <x:c t="n" s="0">
        <x:v>17.14809</x:v>
      </x:c>
      <x:c t="n" s="0">
        <x:v>12.49517</x:v>
      </x:c>
      <x:c t="n" s="0">
        <x:v>7.606254</x:v>
      </x:c>
      <x:c t="n" s="0">
        <x:v>6.788354</x:v>
      </x:c>
      <x:c t="n" s="0">
        <x:v>5.755042</x:v>
      </x:c>
      <x:c t="n" s="0">
        <x:v>4.596159</x:v>
      </x:c>
      <x:c t="n" s="0">
        <x:v>5.047438</x:v>
      </x:c>
      <x:c t="n" s="0">
        <x:v>2.52966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43942.9692708333</x:v>
      </x:c>
      <x:c t="n" s="7">
        <x:v>43942.9692708333</x:v>
      </x:c>
      <x:c t="n" s="0">
        <x:v>34.01748</x:v>
      </x:c>
      <x:c t="n" s="0">
        <x:v>54.20069</x:v>
      </x:c>
      <x:c t="n" s="0">
        <x:v>66.54019</x:v>
      </x:c>
      <x:c t="n" s="0">
        <x:v>70.92513</x:v>
      </x:c>
      <x:c t="n" s="0">
        <x:v>-30.06697</x:v>
      </x:c>
      <x:c t="n" s="0">
        <x:v>-24.77226</x:v>
      </x:c>
      <x:c t="n" s="0">
        <x:v>-20.75774</x:v>
      </x:c>
      <x:c t="n" s="0">
        <x:v>-18.68842</x:v>
      </x:c>
      <x:c t="n" s="0">
        <x:v>-18.26492</x:v>
      </x:c>
      <x:c t="n" s="0">
        <x:v>-12.10445</x:v>
      </x:c>
      <x:c t="n" s="0">
        <x:v>-2.676748</x:v>
      </x:c>
      <x:c t="n" s="0">
        <x:v>4.896553</x:v>
      </x:c>
      <x:c t="n" s="0">
        <x:v>22.53048</x:v>
      </x:c>
      <x:c t="n" s="0">
        <x:v>8.912916</x:v>
      </x:c>
      <x:c t="n" s="0">
        <x:v>15.80035</x:v>
      </x:c>
      <x:c t="n" s="0">
        <x:v>20.68542</x:v>
      </x:c>
      <x:c t="n" s="0">
        <x:v>20.37042</x:v>
      </x:c>
      <x:c t="n" s="0">
        <x:v>20.3877</x:v>
      </x:c>
      <x:c t="n" s="0">
        <x:v>20.86596</x:v>
      </x:c>
      <x:c t="n" s="0">
        <x:v>17.89724</x:v>
      </x:c>
      <x:c t="n" s="0">
        <x:v>15.80381</x:v>
      </x:c>
      <x:c t="n" s="0">
        <x:v>21.15845</x:v>
      </x:c>
      <x:c t="n" s="0">
        <x:v>21.4983</x:v>
      </x:c>
      <x:c t="n" s="0">
        <x:v>23.09011</x:v>
      </x:c>
      <x:c t="n" s="0">
        <x:v>23.18892</x:v>
      </x:c>
      <x:c t="n" s="0">
        <x:v>26.31497</x:v>
      </x:c>
      <x:c t="n" s="0">
        <x:v>26.63276</x:v>
      </x:c>
      <x:c t="n" s="0">
        <x:v>25.37172</x:v>
      </x:c>
      <x:c t="n" s="0">
        <x:v>22.91447</x:v>
      </x:c>
      <x:c t="n" s="0">
        <x:v>20.13852</x:v>
      </x:c>
      <x:c t="n" s="0">
        <x:v>19.06356</x:v>
      </x:c>
      <x:c t="n" s="0">
        <x:v>20.02033</x:v>
      </x:c>
      <x:c t="n" s="0">
        <x:v>18.95899</x:v>
      </x:c>
      <x:c t="n" s="0">
        <x:v>12.54694</x:v>
      </x:c>
      <x:c t="n" s="0">
        <x:v>8.794102</x:v>
      </x:c>
      <x:c t="n" s="0">
        <x:v>6.930723</x:v>
      </x:c>
      <x:c t="n" s="0">
        <x:v>6.78963</x:v>
      </x:c>
      <x:c t="n" s="0">
        <x:v>5.290792</x:v>
      </x:c>
      <x:c t="n" s="0">
        <x:v>5.406776</x:v>
      </x:c>
      <x:c t="n" s="0">
        <x:v>2.83937</x:v>
      </x:c>
      <x:c t="n" s="0">
        <x:v>-30.06697</x:v>
      </x:c>
      <x:c t="n" s="0">
        <x:v>-24.89343</x:v>
      </x:c>
      <x:c t="n" s="0">
        <x:v>-20.84026</x:v>
      </x:c>
      <x:c t="n" s="0">
        <x:v>-18.67621</x:v>
      </x:c>
      <x:c t="n" s="0">
        <x:v>-24.33383</x:v>
      </x:c>
      <x:c t="n" s="0">
        <x:v>-13.97302</x:v>
      </x:c>
      <x:c t="n" s="0">
        <x:v>-4.609857</x:v>
      </x:c>
      <x:c t="n" s="0">
        <x:v>4.595719</x:v>
      </x:c>
      <x:c t="n" s="0">
        <x:v>22.3071</x:v>
      </x:c>
      <x:c t="n" s="0">
        <x:v>8.640396</x:v>
      </x:c>
      <x:c t="n" s="0">
        <x:v>19.8474</x:v>
      </x:c>
      <x:c t="n" s="0">
        <x:v>16.64814</x:v>
      </x:c>
      <x:c t="n" s="0">
        <x:v>12.73208</x:v>
      </x:c>
      <x:c t="n" s="0">
        <x:v>20.60163</x:v>
      </x:c>
      <x:c t="n" s="0">
        <x:v>19.45452</x:v>
      </x:c>
      <x:c t="n" s="0">
        <x:v>22.24088</x:v>
      </x:c>
      <x:c t="n" s="0">
        <x:v>11.19481</x:v>
      </x:c>
      <x:c t="n" s="0">
        <x:v>20.23632</x:v>
      </x:c>
      <x:c t="n" s="0">
        <x:v>19.92218</x:v>
      </x:c>
      <x:c t="n" s="0">
        <x:v>23.09346</x:v>
      </x:c>
      <x:c t="n" s="0">
        <x:v>22.39029</x:v>
      </x:c>
      <x:c t="n" s="0">
        <x:v>24.24208</x:v>
      </x:c>
      <x:c t="n" s="0">
        <x:v>29.01118</x:v>
      </x:c>
      <x:c t="n" s="0">
        <x:v>22.62766</x:v>
      </x:c>
      <x:c t="n" s="0">
        <x:v>22.73954</x:v>
      </x:c>
      <x:c t="n" s="0">
        <x:v>21.38679</x:v>
      </x:c>
      <x:c t="n" s="0">
        <x:v>17.77391</x:v>
      </x:c>
      <x:c t="n" s="0">
        <x:v>18.4066</x:v>
      </x:c>
      <x:c t="n" s="0">
        <x:v>18.62819</x:v>
      </x:c>
      <x:c t="n" s="0">
        <x:v>13.37823</x:v>
      </x:c>
      <x:c t="n" s="0">
        <x:v>10.14518</x:v>
      </x:c>
      <x:c t="n" s="0">
        <x:v>6.623725</x:v>
      </x:c>
      <x:c t="n" s="0">
        <x:v>5.56873</x:v>
      </x:c>
      <x:c t="n" s="0">
        <x:v>5.409114</x:v>
      </x:c>
      <x:c t="n" s="0">
        <x:v>4.527748</x:v>
      </x:c>
      <x:c t="n" s="0">
        <x:v>2.635917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43942.9692708333</x:v>
      </x:c>
      <x:c t="n" s="7">
        <x:v>43942.9692708333</x:v>
      </x:c>
      <x:c t="n" s="0">
        <x:v>35.18567</x:v>
      </x:c>
      <x:c t="n" s="0">
        <x:v>54.20069</x:v>
      </x:c>
      <x:c t="n" s="0">
        <x:v>57.517</x:v>
      </x:c>
      <x:c t="n" s="0">
        <x:v>65.45191</x:v>
      </x:c>
      <x:c t="n" s="0">
        <x:v>-30.06697</x:v>
      </x:c>
      <x:c t="n" s="0">
        <x:v>-24.79025</x:v>
      </x:c>
      <x:c t="n" s="0">
        <x:v>-20.76992</x:v>
      </x:c>
      <x:c t="n" s="0">
        <x:v>-18.68678</x:v>
      </x:c>
      <x:c t="n" s="0">
        <x:v>-18.77061</x:v>
      </x:c>
      <x:c t="n" s="0">
        <x:v>-12.2021</x:v>
      </x:c>
      <x:c t="n" s="0">
        <x:v>-2.910692</x:v>
      </x:c>
      <x:c t="n" s="0">
        <x:v>4.853916</x:v>
      </x:c>
      <x:c t="n" s="0">
        <x:v>22.51663</x:v>
      </x:c>
      <x:c t="n" s="0">
        <x:v>8.874185</x:v>
      </x:c>
      <x:c t="n" s="0">
        <x:v>16.68062</x:v>
      </x:c>
      <x:c t="n" s="0">
        <x:v>20.28366</x:v>
      </x:c>
      <x:c t="n" s="0">
        <x:v>19.81115</x:v>
      </x:c>
      <x:c t="n" s="0">
        <x:v>20.26512</x:v>
      </x:c>
      <x:c t="n" s="0">
        <x:v>20.40085</x:v>
      </x:c>
      <x:c t="n" s="0">
        <x:v>18.06741</x:v>
      </x:c>
      <x:c t="n" s="0">
        <x:v>16.6529</x:v>
      </x:c>
      <x:c t="n" s="0">
        <x:v>20.692</x:v>
      </x:c>
      <x:c t="n" s="0">
        <x:v>21.6605</x:v>
      </x:c>
      <x:c t="n" s="0">
        <x:v>22.57772</x:v>
      </x:c>
      <x:c t="n" s="0">
        <x:v>23.38314</x:v>
      </x:c>
      <x:c t="n" s="0">
        <x:v>26.22984</x:v>
      </x:c>
      <x:c t="n" s="0">
        <x:v>26.80967</x:v>
      </x:c>
      <x:c t="n" s="0">
        <x:v>25.43523</x:v>
      </x:c>
      <x:c t="n" s="0">
        <x:v>22.91239</x:v>
      </x:c>
      <x:c t="n" s="0">
        <x:v>20.00854</x:v>
      </x:c>
      <x:c t="n" s="0">
        <x:v>18.88656</x:v>
      </x:c>
      <x:c t="n" s="0">
        <x:v>19.72788</x:v>
      </x:c>
      <x:c t="n" s="0">
        <x:v>18.74764</x:v>
      </x:c>
      <x:c t="n" s="0">
        <x:v>12.54276</x:v>
      </x:c>
      <x:c t="n" s="0">
        <x:v>8.759856</x:v>
      </x:c>
      <x:c t="n" s="0">
        <x:v>6.961184</x:v>
      </x:c>
      <x:c t="n" s="0">
        <x:v>6.813269</x:v>
      </x:c>
      <x:c t="n" s="0">
        <x:v>5.385108</x:v>
      </x:c>
      <x:c t="n" s="0">
        <x:v>5.146212</x:v>
      </x:c>
      <x:c t="n" s="0">
        <x:v>2.806054</x:v>
      </x:c>
      <x:c t="n" s="0">
        <x:v>-30.06697</x:v>
      </x:c>
      <x:c t="n" s="0">
        <x:v>-24.89343</x:v>
      </x:c>
      <x:c t="n" s="0">
        <x:v>-20.84026</x:v>
      </x:c>
      <x:c t="n" s="0">
        <x:v>-18.67621</x:v>
      </x:c>
      <x:c t="n" s="0">
        <x:v>-24.33383</x:v>
      </x:c>
      <x:c t="n" s="0">
        <x:v>-11.62811</x:v>
      </x:c>
      <x:c t="n" s="0">
        <x:v>-4.609857</x:v>
      </x:c>
      <x:c t="n" s="0">
        <x:v>4.595719</x:v>
      </x:c>
      <x:c t="n" s="0">
        <x:v>22.60229</x:v>
      </x:c>
      <x:c t="n" s="0">
        <x:v>8.640396</x:v>
      </x:c>
      <x:c t="n" s="0">
        <x:v>19.8474</x:v>
      </x:c>
      <x:c t="n" s="0">
        <x:v>16.64814</x:v>
      </x:c>
      <x:c t="n" s="0">
        <x:v>12.73208</x:v>
      </x:c>
      <x:c t="n" s="0">
        <x:v>17.21568</x:v>
      </x:c>
      <x:c t="n" s="0">
        <x:v>14.47123</x:v>
      </x:c>
      <x:c t="n" s="0">
        <x:v>16.60076</x:v>
      </x:c>
      <x:c t="n" s="0">
        <x:v>22.49236</x:v>
      </x:c>
      <x:c t="n" s="0">
        <x:v>17.87093</x:v>
      </x:c>
      <x:c t="n" s="0">
        <x:v>20.9899</x:v>
      </x:c>
      <x:c t="n" s="0">
        <x:v>16.5602</x:v>
      </x:c>
      <x:c t="n" s="0">
        <x:v>25.01567</x:v>
      </x:c>
      <x:c t="n" s="0">
        <x:v>26.37435</x:v>
      </x:c>
      <x:c t="n" s="0">
        <x:v>25.16026</x:v>
      </x:c>
      <x:c t="n" s="0">
        <x:v>25.49586</x:v>
      </x:c>
      <x:c t="n" s="0">
        <x:v>22.56841</x:v>
      </x:c>
      <x:c t="n" s="0">
        <x:v>18.21399</x:v>
      </x:c>
      <x:c t="n" s="0">
        <x:v>17.24231</x:v>
      </x:c>
      <x:c t="n" s="0">
        <x:v>19.08255</x:v>
      </x:c>
      <x:c t="n" s="0">
        <x:v>17.68925</x:v>
      </x:c>
      <x:c t="n" s="0">
        <x:v>11.28517</x:v>
      </x:c>
      <x:c t="n" s="0">
        <x:v>8.239609</x:v>
      </x:c>
      <x:c t="n" s="0">
        <x:v>7.569245</x:v>
      </x:c>
      <x:c t="n" s="0">
        <x:v>7.963073</x:v>
      </x:c>
      <x:c t="n" s="0">
        <x:v>6.24414</x:v>
      </x:c>
      <x:c t="n" s="0">
        <x:v>4.299104</x:v>
      </x:c>
      <x:c t="n" s="0">
        <x:v>2.760869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43942.9692708333</x:v>
      </x:c>
      <x:c t="n" s="7">
        <x:v>43942.9692708333</x:v>
      </x:c>
      <x:c t="n" s="0">
        <x:v>34.4923</x:v>
      </x:c>
      <x:c t="n" s="0">
        <x:v>54.20069</x:v>
      </x:c>
      <x:c t="n" s="0">
        <x:v>62.85374</x:v>
      </x:c>
      <x:c t="n" s="0">
        <x:v>67.71588</x:v>
      </x:c>
      <x:c t="n" s="0">
        <x:v>-30.06697</x:v>
      </x:c>
      <x:c t="n" s="0">
        <x:v>-24.8057</x:v>
      </x:c>
      <x:c t="n" s="0">
        <x:v>-20.78034</x:v>
      </x:c>
      <x:c t="n" s="0">
        <x:v>-18.68531</x:v>
      </x:c>
      <x:c t="n" s="0">
        <x:v>-19.25462</x:v>
      </x:c>
      <x:c t="n" s="0">
        <x:v>-11.93953</x:v>
      </x:c>
      <x:c t="n" s="0">
        <x:v>-3.120976</x:v>
      </x:c>
      <x:c t="n" s="0">
        <x:v>4.817168</x:v>
      </x:c>
      <x:c t="n" s="0">
        <x:v>22.55459</x:v>
      </x:c>
      <x:c t="n" s="0">
        <x:v>8.840832</x:v>
      </x:c>
      <x:c t="n" s="0">
        <x:v>17.31278</x:v>
      </x:c>
      <x:c t="n" s="0">
        <x:v>19.90842</x:v>
      </x:c>
      <x:c t="n" s="0">
        <x:v>19.54426</x:v>
      </x:c>
      <x:c t="n" s="0">
        <x:v>19.68577</x:v>
      </x:c>
      <x:c t="n" s="0">
        <x:v>19.74813</x:v>
      </x:c>
      <x:c t="n" s="0">
        <x:v>18.22593</x:v>
      </x:c>
      <x:c t="n" s="0">
        <x:v>17.90812</x:v>
      </x:c>
      <x:c t="n" s="0">
        <x:v>20.81242</x:v>
      </x:c>
      <x:c t="n" s="0">
        <x:v>22.29657</x:v>
      </x:c>
      <x:c t="n" s="0">
        <x:v>22.24973</x:v>
      </x:c>
      <x:c t="n" s="0">
        <x:v>23.57521</x:v>
      </x:c>
      <x:c t="n" s="0">
        <x:v>26.06551</x:v>
      </x:c>
      <x:c t="n" s="0">
        <x:v>26.78358</x:v>
      </x:c>
      <x:c t="n" s="0">
        <x:v>25.01685</x:v>
      </x:c>
      <x:c t="n" s="0">
        <x:v>22.97477</x:v>
      </x:c>
      <x:c t="n" s="0">
        <x:v>19.92151</x:v>
      </x:c>
      <x:c t="n" s="0">
        <x:v>18.50241</x:v>
      </x:c>
      <x:c t="n" s="0">
        <x:v>19.87712</x:v>
      </x:c>
      <x:c t="n" s="0">
        <x:v>18.59382</x:v>
      </x:c>
      <x:c t="n" s="0">
        <x:v>12.40883</x:v>
      </x:c>
      <x:c t="n" s="0">
        <x:v>8.676214</x:v>
      </x:c>
      <x:c t="n" s="0">
        <x:v>6.991926</x:v>
      </x:c>
      <x:c t="n" s="0">
        <x:v>7.001016</x:v>
      </x:c>
      <x:c t="n" s="0">
        <x:v>5.469083</x:v>
      </x:c>
      <x:c t="n" s="0">
        <x:v>5.388602</x:v>
      </x:c>
      <x:c t="n" s="0">
        <x:v>2.74724</x:v>
      </x:c>
      <x:c t="n" s="0">
        <x:v>-30.06697</x:v>
      </x:c>
      <x:c t="n" s="0">
        <x:v>-24.89343</x:v>
      </x:c>
      <x:c t="n" s="0">
        <x:v>-20.84026</x:v>
      </x:c>
      <x:c t="n" s="0">
        <x:v>-18.67621</x:v>
      </x:c>
      <x:c t="n" s="0">
        <x:v>-24.33383</x:v>
      </x:c>
      <x:c t="n" s="0">
        <x:v>-10.65787</x:v>
      </x:c>
      <x:c t="n" s="0">
        <x:v>-4.609857</x:v>
      </x:c>
      <x:c t="n" s="0">
        <x:v>4.595719</x:v>
      </x:c>
      <x:c t="n" s="0">
        <x:v>22.77024</x:v>
      </x:c>
      <x:c t="n" s="0">
        <x:v>8.640396</x:v>
      </x:c>
      <x:c t="n" s="0">
        <x:v>19.8474</x:v>
      </x:c>
      <x:c t="n" s="0">
        <x:v>18.00637</x:v>
      </x:c>
      <x:c t="n" s="0">
        <x:v>20.33967</x:v>
      </x:c>
      <x:c t="n" s="0">
        <x:v>11.86333</x:v>
      </x:c>
      <x:c t="n" s="0">
        <x:v>-2.450269</x:v>
      </x:c>
      <x:c t="n" s="0">
        <x:v>19.98385</x:v>
      </x:c>
      <x:c t="n" s="0">
        <x:v>18.86514</x:v>
      </x:c>
      <x:c t="n" s="0">
        <x:v>21.55771</x:v>
      </x:c>
      <x:c t="n" s="0">
        <x:v>24.99512</x:v>
      </x:c>
      <x:c t="n" s="0">
        <x:v>17.99628</x:v>
      </x:c>
      <x:c t="n" s="0">
        <x:v>24.26241</x:v>
      </x:c>
      <x:c t="n" s="0">
        <x:v>21.99206</x:v>
      </x:c>
      <x:c t="n" s="0">
        <x:v>28.75111</x:v>
      </x:c>
      <x:c t="n" s="0">
        <x:v>23.23959</x:v>
      </x:c>
      <x:c t="n" s="0">
        <x:v>23.00881</x:v>
      </x:c>
      <x:c t="n" s="0">
        <x:v>20.21082</x:v>
      </x:c>
      <x:c t="n" s="0">
        <x:v>14.42467</x:v>
      </x:c>
      <x:c t="n" s="0">
        <x:v>20.18905</x:v>
      </x:c>
      <x:c t="n" s="0">
        <x:v>16.88288</x:v>
      </x:c>
      <x:c t="n" s="0">
        <x:v>11.54913</x:v>
      </x:c>
      <x:c t="n" s="0">
        <x:v>8.179125</x:v>
      </x:c>
      <x:c t="n" s="0">
        <x:v>7.99493</x:v>
      </x:c>
      <x:c t="n" s="0">
        <x:v>7.131171</x:v>
      </x:c>
      <x:c t="n" s="0">
        <x:v>5.354534</x:v>
      </x:c>
      <x:c t="n" s="0">
        <x:v>6.709922</x:v>
      </x:c>
      <x:c t="n" s="0">
        <x:v>2.223842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43942.9692708333</x:v>
      </x:c>
      <x:c t="n" s="7">
        <x:v>43942.9692708333</x:v>
      </x:c>
      <x:c t="n" s="0">
        <x:v>34.40393</x:v>
      </x:c>
      <x:c t="n" s="0">
        <x:v>54.20069</x:v>
      </x:c>
      <x:c t="n" s="0">
        <x:v>70.47454</x:v>
      </x:c>
      <x:c t="n" s="0">
        <x:v>72.5321</x:v>
      </x:c>
      <x:c t="n" s="0">
        <x:v>-30.06697</x:v>
      </x:c>
      <x:c t="n" s="0">
        <x:v>-24.81904</x:v>
      </x:c>
      <x:c t="n" s="0">
        <x:v>-20.78925</x:v>
      </x:c>
      <x:c t="n" s="0">
        <x:v>-18.68414</x:v>
      </x:c>
      <x:c t="n" s="0">
        <x:v>-19.71545</x:v>
      </x:c>
      <x:c t="n" s="0">
        <x:v>-11.72721</x:v>
      </x:c>
      <x:c t="n" s="0">
        <x:v>-3.572803</x:v>
      </x:c>
      <x:c t="n" s="0">
        <x:v>4.477975</x:v>
      </x:c>
      <x:c t="n" s="0">
        <x:v>22.58674</x:v>
      </x:c>
      <x:c t="n" s="0">
        <x:v>8.614627</x:v>
      </x:c>
      <x:c t="n" s="0">
        <x:v>17.44771</x:v>
      </x:c>
      <x:c t="n" s="0">
        <x:v>19.86651</x:v>
      </x:c>
      <x:c t="n" s="0">
        <x:v>20.022</x:v>
      </x:c>
      <x:c t="n" s="0">
        <x:v>19.47798</x:v>
      </x:c>
      <x:c t="n" s="0">
        <x:v>19.14743</x:v>
      </x:c>
      <x:c t="n" s="0">
        <x:v>18.48776</x:v>
      </x:c>
      <x:c t="n" s="0">
        <x:v>18.16329</x:v>
      </x:c>
      <x:c t="n" s="0">
        <x:v>20.99623</x:v>
      </x:c>
      <x:c t="n" s="0">
        <x:v>22.2397</x:v>
      </x:c>
      <x:c t="n" s="0">
        <x:v>21.81163</x:v>
      </x:c>
      <x:c t="n" s="0">
        <x:v>23.27097</x:v>
      </x:c>
      <x:c t="n" s="0">
        <x:v>25.67791</x:v>
      </x:c>
      <x:c t="n" s="0">
        <x:v>26.87651</x:v>
      </x:c>
      <x:c t="n" s="0">
        <x:v>24.8861</x:v>
      </x:c>
      <x:c t="n" s="0">
        <x:v>22.77138</x:v>
      </x:c>
      <x:c t="n" s="0">
        <x:v>20.04718</x:v>
      </x:c>
      <x:c t="n" s="0">
        <x:v>18.19822</x:v>
      </x:c>
      <x:c t="n" s="0">
        <x:v>19.6955</x:v>
      </x:c>
      <x:c t="n" s="0">
        <x:v>18.36349</x:v>
      </x:c>
      <x:c t="n" s="0">
        <x:v>12.2087</x:v>
      </x:c>
      <x:c t="n" s="0">
        <x:v>8.457886</x:v>
      </x:c>
      <x:c t="n" s="0">
        <x:v>7.177705</x:v>
      </x:c>
      <x:c t="n" s="0">
        <x:v>7.026308</x:v>
      </x:c>
      <x:c t="n" s="0">
        <x:v>5.377198</x:v>
      </x:c>
      <x:c t="n" s="0">
        <x:v>5.479624</x:v>
      </x:c>
      <x:c t="n" s="0">
        <x:v>2.810522</x:v>
      </x:c>
      <x:c t="n" s="0">
        <x:v>-30.06697</x:v>
      </x:c>
      <x:c t="n" s="0">
        <x:v>-24.91994</x:v>
      </x:c>
      <x:c t="n" s="0">
        <x:v>-20.5089</x:v>
      </x:c>
      <x:c t="n" s="0">
        <x:v>-19.84922</x:v>
      </x:c>
      <x:c t="n" s="0">
        <x:v>-24.33383</x:v>
      </x:c>
      <x:c t="n" s="0">
        <x:v>-10.65787</x:v>
      </x:c>
      <x:c t="n" s="0">
        <x:v>-12.75467</x:v>
      </x:c>
      <x:c t="n" s="0">
        <x:v>-1.61142</x:v>
      </x:c>
      <x:c t="n" s="0">
        <x:v>22.75717</x:v>
      </x:c>
      <x:c t="n" s="0">
        <x:v>5.694648</x:v>
      </x:c>
      <x:c t="n" s="0">
        <x:v>16.83918</x:v>
      </x:c>
      <x:c t="n" s="0">
        <x:v>19.61287</x:v>
      </x:c>
      <x:c t="n" s="0">
        <x:v>22.08874</x:v>
      </x:c>
      <x:c t="n" s="0">
        <x:v>19.82224</x:v>
      </x:c>
      <x:c t="n" s="0">
        <x:v>13.95197</x:v>
      </x:c>
      <x:c t="n" s="0">
        <x:v>19.611</x:v>
      </x:c>
      <x:c t="n" s="0">
        <x:v>21.16202</x:v>
      </x:c>
      <x:c t="n" s="0">
        <x:v>20.63825</x:v>
      </x:c>
      <x:c t="n" s="0">
        <x:v>23.3476</x:v>
      </x:c>
      <x:c t="n" s="0">
        <x:v>20.1605</x:v>
      </x:c>
      <x:c t="n" s="0">
        <x:v>21.31152</x:v>
      </x:c>
      <x:c t="n" s="0">
        <x:v>21.67584</x:v>
      </x:c>
      <x:c t="n" s="0">
        <x:v>25.06968</x:v>
      </x:c>
      <x:c t="n" s="0">
        <x:v>25.5471</x:v>
      </x:c>
      <x:c t="n" s="0">
        <x:v>22.28315</x:v>
      </x:c>
      <x:c t="n" s="0">
        <x:v>20.75478</x:v>
      </x:c>
      <x:c t="n" s="0">
        <x:v>15.87456</x:v>
      </x:c>
      <x:c t="n" s="0">
        <x:v>17.44546</x:v>
      </x:c>
      <x:c t="n" s="0">
        <x:v>16.19502</x:v>
      </x:c>
      <x:c t="n" s="0">
        <x:v>11.32329</x:v>
      </x:c>
      <x:c t="n" s="0">
        <x:v>6.818448</x:v>
      </x:c>
      <x:c t="n" s="0">
        <x:v>6.786365</x:v>
      </x:c>
      <x:c t="n" s="0">
        <x:v>7.303704</x:v>
      </x:c>
      <x:c t="n" s="0">
        <x:v>4.88671</x:v>
      </x:c>
      <x:c t="n" s="0">
        <x:v>5.657076</x:v>
      </x:c>
      <x:c t="n" s="0">
        <x:v>3.020811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43942.9692708333</x:v>
      </x:c>
      <x:c t="n" s="7">
        <x:v>43942.9692708333</x:v>
      </x:c>
      <x:c t="n" s="0">
        <x:v>36.21262</x:v>
      </x:c>
      <x:c t="n" s="0">
        <x:v>54.20069</x:v>
      </x:c>
      <x:c t="n" s="0">
        <x:v>72.0835</x:v>
      </x:c>
      <x:c t="n" s="0">
        <x:v>74.65095</x:v>
      </x:c>
      <x:c t="n" s="0">
        <x:v>-30.06697</x:v>
      </x:c>
      <x:c t="n" s="0">
        <x:v>-24.84389</x:v>
      </x:c>
      <x:c t="n" s="0">
        <x:v>-20.62448</x:v>
      </x:c>
      <x:c t="n" s="0">
        <x:v>-19.24965</x:v>
      </x:c>
      <x:c t="n" s="0">
        <x:v>-20.15189</x:v>
      </x:c>
      <x:c t="n" s="0">
        <x:v>-11.55375</x:v>
      </x:c>
      <x:c t="n" s="0">
        <x:v>-4.169397</x:v>
      </x:c>
      <x:c t="n" s="0">
        <x:v>3.971604</x:v>
      </x:c>
      <x:c t="n" s="0">
        <x:v>22.60704</x:v>
      </x:c>
      <x:c t="n" s="0">
        <x:v>8.29266</x:v>
      </x:c>
      <x:c t="n" s="0">
        <x:v>17.36402</x:v>
      </x:c>
      <x:c t="n" s="0">
        <x:v>19.83039</x:v>
      </x:c>
      <x:c t="n" s="0">
        <x:v>20.33941</x:v>
      </x:c>
      <x:c t="n" s="0">
        <x:v>19.61059</x:v>
      </x:c>
      <x:c t="n" s="0">
        <x:v>18.80427</x:v>
      </x:c>
      <x:c t="n" s="0">
        <x:v>18.34358</x:v>
      </x:c>
      <x:c t="n" s="0">
        <x:v>18.11182</x:v>
      </x:c>
      <x:c t="n" s="0">
        <x:v>20.64501</x:v>
      </x:c>
      <x:c t="n" s="0">
        <x:v>22.2529</x:v>
      </x:c>
      <x:c t="n" s="0">
        <x:v>22.66161</x:v>
      </x:c>
      <x:c t="n" s="0">
        <x:v>23.17269</x:v>
      </x:c>
      <x:c t="n" s="0">
        <x:v>25.33115</x:v>
      </x:c>
      <x:c t="n" s="0">
        <x:v>27.12255</x:v>
      </x:c>
      <x:c t="n" s="0">
        <x:v>25.46501</x:v>
      </x:c>
      <x:c t="n" s="0">
        <x:v>22.7577</x:v>
      </x:c>
      <x:c t="n" s="0">
        <x:v>20.13983</x:v>
      </x:c>
      <x:c t="n" s="0">
        <x:v>18.36571</x:v>
      </x:c>
      <x:c t="n" s="0">
        <x:v>19.60557</x:v>
      </x:c>
      <x:c t="n" s="0">
        <x:v>18.40567</x:v>
      </x:c>
      <x:c t="n" s="0">
        <x:v>12.14069</x:v>
      </x:c>
      <x:c t="n" s="0">
        <x:v>8.40019</x:v>
      </x:c>
      <x:c t="n" s="0">
        <x:v>7.105523</x:v>
      </x:c>
      <x:c t="n" s="0">
        <x:v>7.177233</x:v>
      </x:c>
      <x:c t="n" s="0">
        <x:v>5.483292</x:v>
      </x:c>
      <x:c t="n" s="0">
        <x:v>5.379632</x:v>
      </x:c>
      <x:c t="n" s="0">
        <x:v>2.727424</x:v>
      </x:c>
      <x:c t="n" s="0">
        <x:v>-30.06697</x:v>
      </x:c>
      <x:c t="n" s="0">
        <x:v>-25.00045</x:v>
      </x:c>
      <x:c t="n" s="0">
        <x:v>-19.64392</x:v>
      </x:c>
      <x:c t="n" s="0">
        <x:v>-27.20238</x:v>
      </x:c>
      <x:c t="n" s="0">
        <x:v>-24.33383</x:v>
      </x:c>
      <x:c t="n" s="0">
        <x:v>-10.65787</x:v>
      </x:c>
      <x:c t="n" s="0">
        <x:v>-12.75467</x:v>
      </x:c>
      <x:c t="n" s="0">
        <x:v>-1.61142</x:v>
      </x:c>
      <x:c t="n" s="0">
        <x:v>22.71774</x:v>
      </x:c>
      <x:c t="n" s="0">
        <x:v>5.694648</x:v>
      </x:c>
      <x:c t="n" s="0">
        <x:v>16.83918</x:v>
      </x:c>
      <x:c t="n" s="0">
        <x:v>19.61287</x:v>
      </x:c>
      <x:c t="n" s="0">
        <x:v>21.07058</x:v>
      </x:c>
      <x:c t="n" s="0">
        <x:v>21.01141</x:v>
      </x:c>
      <x:c t="n" s="0">
        <x:v>16.67043</x:v>
      </x:c>
      <x:c t="n" s="0">
        <x:v>13.55974</x:v>
      </x:c>
      <x:c t="n" s="0">
        <x:v>12.88956</x:v>
      </x:c>
      <x:c t="n" s="0">
        <x:v>19.37522</x:v>
      </x:c>
      <x:c t="n" s="0">
        <x:v>19.19664</x:v>
      </x:c>
      <x:c t="n" s="0">
        <x:v>26.34504</x:v>
      </x:c>
      <x:c t="n" s="0">
        <x:v>20.4655</x:v>
      </x:c>
      <x:c t="n" s="0">
        <x:v>23.66597</x:v>
      </x:c>
      <x:c t="n" s="0">
        <x:v>28.56912</x:v>
      </x:c>
      <x:c t="n" s="0">
        <x:v>27.17356</x:v>
      </x:c>
      <x:c t="n" s="0">
        <x:v>22.53769</x:v>
      </x:c>
      <x:c t="n" s="0">
        <x:v>19.54817</x:v>
      </x:c>
      <x:c t="n" s="0">
        <x:v>20.02835</x:v>
      </x:c>
      <x:c t="n" s="0">
        <x:v>18.56254</x:v>
      </x:c>
      <x:c t="n" s="0">
        <x:v>21.68548</x:v>
      </x:c>
      <x:c t="n" s="0">
        <x:v>10.47488</x:v>
      </x:c>
      <x:c t="n" s="0">
        <x:v>8.643154</x:v>
      </x:c>
      <x:c t="n" s="0">
        <x:v>6.848032</x:v>
      </x:c>
      <x:c t="n" s="0">
        <x:v>7.414659</x:v>
      </x:c>
      <x:c t="n" s="0">
        <x:v>5.908866</x:v>
      </x:c>
      <x:c t="n" s="0">
        <x:v>5.012193</x:v>
      </x:c>
      <x:c t="n" s="0">
        <x:v>2.319303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43942.9692708333</x:v>
      </x:c>
      <x:c t="n" s="7">
        <x:v>43942.9692708333</x:v>
      </x:c>
      <x:c t="n" s="0">
        <x:v>36.44698</x:v>
      </x:c>
      <x:c t="n" s="0">
        <x:v>54.20069</x:v>
      </x:c>
      <x:c t="n" s="0">
        <x:v>68.16543</x:v>
      </x:c>
      <x:c t="n" s="0">
        <x:v>71.85516</x:v>
      </x:c>
      <x:c t="n" s="0">
        <x:v>-30.06697</x:v>
      </x:c>
      <x:c t="n" s="0">
        <x:v>-24.86685</x:v>
      </x:c>
      <x:c t="n" s="0">
        <x:v>-20.467</x:v>
      </x:c>
      <x:c t="n" s="0">
        <x:v>-19.8903</x:v>
      </x:c>
      <x:c t="n" s="0">
        <x:v>-20.60699</x:v>
      </x:c>
      <x:c t="n" s="0">
        <x:v>-11.4109</x:v>
      </x:c>
      <x:c t="n" s="0">
        <x:v>-4.753078</x:v>
      </x:c>
      <x:c t="n" s="0">
        <x:v>3.59408</x:v>
      </x:c>
      <x:c t="n" s="0">
        <x:v>22.62337</x:v>
      </x:c>
      <x:c t="n" s="0">
        <x:v>7.997433</x:v>
      </x:c>
      <x:c t="n" s="0">
        <x:v>17.29125</x:v>
      </x:c>
      <x:c t="n" s="0">
        <x:v>19.79931</x:v>
      </x:c>
      <x:c t="n" s="0">
        <x:v>20.25667</x:v>
      </x:c>
      <x:c t="n" s="0">
        <x:v>20.43293</x:v>
      </x:c>
      <x:c t="n" s="0">
        <x:v>18.7062</x:v>
      </x:c>
      <x:c t="n" s="0">
        <x:v>17.72255</x:v>
      </x:c>
      <x:c t="n" s="0">
        <x:v>18.00382</x:v>
      </x:c>
      <x:c t="n" s="0">
        <x:v>20.81959</x:v>
      </x:c>
      <x:c t="n" s="0">
        <x:v>21.87453</x:v>
      </x:c>
      <x:c t="n" s="0">
        <x:v>22.44618</x:v>
      </x:c>
      <x:c t="n" s="0">
        <x:v>23.28875</x:v>
      </x:c>
      <x:c t="n" s="0">
        <x:v>24.97293</x:v>
      </x:c>
      <x:c t="n" s="0">
        <x:v>27.13491</x:v>
      </x:c>
      <x:c t="n" s="0">
        <x:v>25.50491</x:v>
      </x:c>
      <x:c t="n" s="0">
        <x:v>22.62335</x:v>
      </x:c>
      <x:c t="n" s="0">
        <x:v>20.03702</x:v>
      </x:c>
      <x:c t="n" s="0">
        <x:v>18.48164</x:v>
      </x:c>
      <x:c t="n" s="0">
        <x:v>19.46593</x:v>
      </x:c>
      <x:c t="n" s="0">
        <x:v>20.39756</x:v>
      </x:c>
      <x:c t="n" s="0">
        <x:v>12.18837</x:v>
      </x:c>
      <x:c t="n" s="0">
        <x:v>8.509611</x:v>
      </x:c>
      <x:c t="n" s="0">
        <x:v>7.18994</x:v>
      </x:c>
      <x:c t="n" s="0">
        <x:v>7.106575</x:v>
      </x:c>
      <x:c t="n" s="0">
        <x:v>5.333726</x:v>
      </x:c>
      <x:c t="n" s="0">
        <x:v>5.392913</x:v>
      </x:c>
      <x:c t="n" s="0">
        <x:v>2.656448</x:v>
      </x:c>
      <x:c t="n" s="0">
        <x:v>-30.06697</x:v>
      </x:c>
      <x:c t="n" s="0">
        <x:v>-25.00045</x:v>
      </x:c>
      <x:c t="n" s="0">
        <x:v>-19.64392</x:v>
      </x:c>
      <x:c t="n" s="0">
        <x:v>-27.20238</x:v>
      </x:c>
      <x:c t="n" s="0">
        <x:v>-25.59588</x:v>
      </x:c>
      <x:c t="n" s="0">
        <x:v>-10.65787</x:v>
      </x:c>
      <x:c t="n" s="0">
        <x:v>-12.75467</x:v>
      </x:c>
      <x:c t="n" s="0">
        <x:v>2.018022</x:v>
      </x:c>
      <x:c t="n" s="0">
        <x:v>22.71774</x:v>
      </x:c>
      <x:c t="n" s="0">
        <x:v>7.183329</x:v>
      </x:c>
      <x:c t="n" s="0">
        <x:v>16.83918</x:v>
      </x:c>
      <x:c t="n" s="0">
        <x:v>23.12065</x:v>
      </x:c>
      <x:c t="n" s="0">
        <x:v>19.73818</x:v>
      </x:c>
      <x:c t="n" s="0">
        <x:v>24.10323</x:v>
      </x:c>
      <x:c t="n" s="0">
        <x:v>18.29971</x:v>
      </x:c>
      <x:c t="n" s="0">
        <x:v>11.40202</x:v>
      </x:c>
      <x:c t="n" s="0">
        <x:v>17.89358</x:v>
      </x:c>
      <x:c t="n" s="0">
        <x:v>22.0085</x:v>
      </x:c>
      <x:c t="n" s="0">
        <x:v>20.27673</x:v>
      </x:c>
      <x:c t="n" s="0">
        <x:v>14.5364</x:v>
      </x:c>
      <x:c t="n" s="0">
        <x:v>24.68366</x:v>
      </x:c>
      <x:c t="n" s="0">
        <x:v>22.83131</x:v>
      </x:c>
      <x:c t="n" s="0">
        <x:v>28.1711</x:v>
      </x:c>
      <x:c t="n" s="0">
        <x:v>26.05662</x:v>
      </x:c>
      <x:c t="n" s="0">
        <x:v>24.60599</x:v>
      </x:c>
      <x:c t="n" s="0">
        <x:v>20.3782</x:v>
      </x:c>
      <x:c t="n" s="0">
        <x:v>18.52724</x:v>
      </x:c>
      <x:c t="n" s="0">
        <x:v>21.24408</x:v>
      </x:c>
      <x:c t="n" s="0">
        <x:v>25.65382</x:v>
      </x:c>
      <x:c t="n" s="0">
        <x:v>12.30384</x:v>
      </x:c>
      <x:c t="n" s="0">
        <x:v>8.090697</x:v>
      </x:c>
      <x:c t="n" s="0">
        <x:v>8.356287</x:v>
      </x:c>
      <x:c t="n" s="0">
        <x:v>6.928801</x:v>
      </x:c>
      <x:c t="n" s="0">
        <x:v>5.520205</x:v>
      </x:c>
      <x:c t="n" s="0">
        <x:v>4.912497</x:v>
      </x:c>
      <x:c t="n" s="0">
        <x:v>2.726535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43942.9692708333</x:v>
      </x:c>
      <x:c t="n" s="7">
        <x:v>43942.9692708333</x:v>
      </x:c>
      <x:c t="n" s="0">
        <x:v>33.95149</x:v>
      </x:c>
      <x:c t="n" s="0">
        <x:v>54.20069</x:v>
      </x:c>
      <x:c t="n" s="0">
        <x:v>61.66607</x:v>
      </x:c>
      <x:c t="n" s="0">
        <x:v>67.578</x:v>
      </x:c>
      <x:c t="n" s="0">
        <x:v>-30.06697</x:v>
      </x:c>
      <x:c t="n" s="0">
        <x:v>-24.88675</x:v>
      </x:c>
      <x:c t="n" s="0">
        <x:v>-20.33691</x:v>
      </x:c>
      <x:c t="n" s="0">
        <x:v>-20.52389</x:v>
      </x:c>
      <x:c t="n" s="0">
        <x:v>-21.17562</x:v>
      </x:c>
      <x:c t="n" s="0">
        <x:v>-11.29252</x:v>
      </x:c>
      <x:c t="n" s="0">
        <x:v>-5.322339</x:v>
      </x:c>
      <x:c t="n" s="0">
        <x:v>3.550806</x:v>
      </x:c>
      <x:c t="n" s="0">
        <x:v>22.63727</x:v>
      </x:c>
      <x:c t="n" s="0">
        <x:v>8.267015</x:v>
      </x:c>
      <x:c t="n" s="0">
        <x:v>17.29144</x:v>
      </x:c>
      <x:c t="n" s="0">
        <x:v>21.86217</x:v>
      </x:c>
      <x:c t="n" s="0">
        <x:v>20.18473</x:v>
      </x:c>
      <x:c t="n" s="0">
        <x:v>21.20259</x:v>
      </x:c>
      <x:c t="n" s="0">
        <x:v>18.62899</x:v>
      </x:c>
      <x:c t="n" s="0">
        <x:v>17.41804</x:v>
      </x:c>
      <x:c t="n" s="0">
        <x:v>17.85992</x:v>
      </x:c>
      <x:c t="n" s="0">
        <x:v>20.88208</x:v>
      </x:c>
      <x:c t="n" s="0">
        <x:v>21.84938</x:v>
      </x:c>
      <x:c t="n" s="0">
        <x:v>22.5405</x:v>
      </x:c>
      <x:c t="n" s="0">
        <x:v>23.1106</x:v>
      </x:c>
      <x:c t="n" s="0">
        <x:v>25.36526</x:v>
      </x:c>
      <x:c t="n" s="0">
        <x:v>27.03612</x:v>
      </x:c>
      <x:c t="n" s="0">
        <x:v>25.64566</x:v>
      </x:c>
      <x:c t="n" s="0">
        <x:v>23.0232</x:v>
      </x:c>
      <x:c t="n" s="0">
        <x:v>20.09508</x:v>
      </x:c>
      <x:c t="n" s="0">
        <x:v>18.56222</x:v>
      </x:c>
      <x:c t="n" s="0">
        <x:v>22.177</x:v>
      </x:c>
      <x:c t="n" s="0">
        <x:v>20.55925</x:v>
      </x:c>
      <x:c t="n" s="0">
        <x:v>11.99149</x:v>
      </x:c>
      <x:c t="n" s="0">
        <x:v>8.257204</x:v>
      </x:c>
      <x:c t="n" s="0">
        <x:v>7.528665</x:v>
      </x:c>
      <x:c t="n" s="0">
        <x:v>7.266994</x:v>
      </x:c>
      <x:c t="n" s="0">
        <x:v>5.367262</x:v>
      </x:c>
      <x:c t="n" s="0">
        <x:v>5.240826</x:v>
      </x:c>
      <x:c t="n" s="0">
        <x:v>2.732882</x:v>
      </x:c>
      <x:c t="n" s="0">
        <x:v>-30.06697</x:v>
      </x:c>
      <x:c t="n" s="0">
        <x:v>-25.00045</x:v>
      </x:c>
      <x:c t="n" s="0">
        <x:v>-19.64392</x:v>
      </x:c>
      <x:c t="n" s="0">
        <x:v>-27.20238</x:v>
      </x:c>
      <x:c t="n" s="0">
        <x:v>-26.1948</x:v>
      </x:c>
      <x:c t="n" s="0">
        <x:v>-10.65787</x:v>
      </x:c>
      <x:c t="n" s="0">
        <x:v>-12.75467</x:v>
      </x:c>
      <x:c t="n" s="0">
        <x:v>3.288617</x:v>
      </x:c>
      <x:c t="n" s="0">
        <x:v>22.69574</x:v>
      </x:c>
      <x:c t="n" s="0">
        <x:v>9.903184</x:v>
      </x:c>
      <x:c t="n" s="0">
        <x:v>18.33521</x:v>
      </x:c>
      <x:c t="n" s="0">
        <x:v>27.3733</x:v>
      </x:c>
      <x:c t="n" s="0">
        <x:v>20.10823</x:v>
      </x:c>
      <x:c t="n" s="0">
        <x:v>25.39795</x:v>
      </x:c>
      <x:c t="n" s="0">
        <x:v>18.0049</x:v>
      </x:c>
      <x:c t="n" s="0">
        <x:v>17.66417</x:v>
      </x:c>
      <x:c t="n" s="0">
        <x:v>15.80144</x:v>
      </x:c>
      <x:c t="n" s="0">
        <x:v>20.79666</x:v>
      </x:c>
      <x:c t="n" s="0">
        <x:v>21.99395</x:v>
      </x:c>
      <x:c t="n" s="0">
        <x:v>22.8758</x:v>
      </x:c>
      <x:c t="n" s="0">
        <x:v>20.92524</x:v>
      </x:c>
      <x:c t="n" s="0">
        <x:v>27.66576</x:v>
      </x:c>
      <x:c t="n" s="0">
        <x:v>27.17162</x:v>
      </x:c>
      <x:c t="n" s="0">
        <x:v>25.8082</x:v>
      </x:c>
      <x:c t="n" s="0">
        <x:v>21.88624</x:v>
      </x:c>
      <x:c t="n" s="0">
        <x:v>21.1404</x:v>
      </x:c>
      <x:c t="n" s="0">
        <x:v>19.84695</x:v>
      </x:c>
      <x:c t="n" s="0">
        <x:v>28.0442</x:v>
      </x:c>
      <x:c t="n" s="0">
        <x:v>16.91188</x:v>
      </x:c>
      <x:c t="n" s="0">
        <x:v>11.06317</x:v>
      </x:c>
      <x:c t="n" s="0">
        <x:v>6.599229</x:v>
      </x:c>
      <x:c t="n" s="0">
        <x:v>9.10659</x:v>
      </x:c>
      <x:c t="n" s="0">
        <x:v>8.081864</x:v>
      </x:c>
      <x:c t="n" s="0">
        <x:v>5.24989</x:v>
      </x:c>
      <x:c t="n" s="0">
        <x:v>4.349346</x:v>
      </x:c>
      <x:c t="n" s="0">
        <x:v>2.884749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43942.9692708333</x:v>
      </x:c>
      <x:c t="n" s="7">
        <x:v>43942.9692708333</x:v>
      </x:c>
      <x:c t="n" s="0">
        <x:v>35.87284</x:v>
      </x:c>
      <x:c t="n" s="0">
        <x:v>54.20069</x:v>
      </x:c>
      <x:c t="n" s="0">
        <x:v>61.58913</x:v>
      </x:c>
      <x:c t="n" s="0">
        <x:v>67.28836</x:v>
      </x:c>
      <x:c t="n" s="0">
        <x:v>-30.06697</x:v>
      </x:c>
      <x:c t="n" s="0">
        <x:v>-24.90384</x:v>
      </x:c>
      <x:c t="n" s="0">
        <x:v>-20.22884</x:v>
      </x:c>
      <x:c t="n" s="0">
        <x:v>-21.14937</x:v>
      </x:c>
      <x:c t="n" s="0">
        <x:v>-21.72814</x:v>
      </x:c>
      <x:c t="n" s="0">
        <x:v>-11.19392</x:v>
      </x:c>
      <x:c t="n" s="0">
        <x:v>-5.875593</x:v>
      </x:c>
      <x:c t="n" s="0">
        <x:v>3.513505</x:v>
      </x:c>
      <x:c t="n" s="0">
        <x:v>22.62917</x:v>
      </x:c>
      <x:c t="n" s="0">
        <x:v>8.547797</x:v>
      </x:c>
      <x:c t="n" s="0">
        <x:v>17.68064</x:v>
      </x:c>
      <x:c t="n" s="0">
        <x:v>23.23981</x:v>
      </x:c>
      <x:c t="n" s="0">
        <x:v>20.4271</x:v>
      </x:c>
      <x:c t="n" s="0">
        <x:v>22.9289</x:v>
      </x:c>
      <x:c t="n" s="0">
        <x:v>18.53016</x:v>
      </x:c>
      <x:c t="n" s="0">
        <x:v>17.85098</x:v>
      </x:c>
      <x:c t="n" s="0">
        <x:v>17.36414</x:v>
      </x:c>
      <x:c t="n" s="0">
        <x:v>20.93991</x:v>
      </x:c>
      <x:c t="n" s="0">
        <x:v>21.6065</x:v>
      </x:c>
      <x:c t="n" s="0">
        <x:v>22.04084</x:v>
      </x:c>
      <x:c t="n" s="0">
        <x:v>23.00631</x:v>
      </x:c>
      <x:c t="n" s="0">
        <x:v>26.12253</x:v>
      </x:c>
      <x:c t="n" s="0">
        <x:v>27.48682</x:v>
      </x:c>
      <x:c t="n" s="0">
        <x:v>25.58366</x:v>
      </x:c>
      <x:c t="n" s="0">
        <x:v>22.8048</x:v>
      </x:c>
      <x:c t="n" s="0">
        <x:v>20.28799</x:v>
      </x:c>
      <x:c t="n" s="0">
        <x:v>18.86968</x:v>
      </x:c>
      <x:c t="n" s="0">
        <x:v>22.55587</x:v>
      </x:c>
      <x:c t="n" s="0">
        <x:v>20.21264</x:v>
      </x:c>
      <x:c t="n" s="0">
        <x:v>11.7583</x:v>
      </x:c>
      <x:c t="n" s="0">
        <x:v>8.07401</x:v>
      </x:c>
      <x:c t="n" s="0">
        <x:v>7.494339</x:v>
      </x:c>
      <x:c t="n" s="0">
        <x:v>7.124859</x:v>
      </x:c>
      <x:c t="n" s="0">
        <x:v>5.492793</x:v>
      </x:c>
      <x:c t="n" s="0">
        <x:v>5.192937</x:v>
      </x:c>
      <x:c t="n" s="0">
        <x:v>2.675166</x:v>
      </x:c>
      <x:c t="n" s="0">
        <x:v>-30.06697</x:v>
      </x:c>
      <x:c t="n" s="0">
        <x:v>-25.00045</x:v>
      </x:c>
      <x:c t="n" s="0">
        <x:v>-19.64392</x:v>
      </x:c>
      <x:c t="n" s="0">
        <x:v>-27.20238</x:v>
      </x:c>
      <x:c t="n" s="0">
        <x:v>-26.1948</x:v>
      </x:c>
      <x:c t="n" s="0">
        <x:v>-5.025721</x:v>
      </x:c>
      <x:c t="n" s="0">
        <x:v>-10.62903</x:v>
      </x:c>
      <x:c t="n" s="0">
        <x:v>3.288617</x:v>
      </x:c>
      <x:c t="n" s="0">
        <x:v>22.53856</x:v>
      </x:c>
      <x:c t="n" s="0">
        <x:v>9.903184</x:v>
      </x:c>
      <x:c t="n" s="0">
        <x:v>19.44584</x:v>
      </x:c>
      <x:c t="n" s="0">
        <x:v>27.3733</x:v>
      </x:c>
      <x:c t="n" s="0">
        <x:v>22.07204</x:v>
      </x:c>
      <x:c t="n" s="0">
        <x:v>27.88592</x:v>
      </x:c>
      <x:c t="n" s="0">
        <x:v>18.84118</x:v>
      </x:c>
      <x:c t="n" s="0">
        <x:v>21.61197</x:v>
      </x:c>
      <x:c t="n" s="0">
        <x:v>10.57176</x:v>
      </x:c>
      <x:c t="n" s="0">
        <x:v>21.34245</x:v>
      </x:c>
      <x:c t="n" s="0">
        <x:v>17.42403</x:v>
      </x:c>
      <x:c t="n" s="0">
        <x:v>19.37019</x:v>
      </x:c>
      <x:c t="n" s="0">
        <x:v>24.88587</x:v>
      </x:c>
      <x:c t="n" s="0">
        <x:v>28.30713</x:v>
      </x:c>
      <x:c t="n" s="0">
        <x:v>27.53381</x:v>
      </x:c>
      <x:c t="n" s="0">
        <x:v>24.7538</x:v>
      </x:c>
      <x:c t="n" s="0">
        <x:v>21.71583</x:v>
      </x:c>
      <x:c t="n" s="0">
        <x:v>20.46042</x:v>
      </x:c>
      <x:c t="n" s="0">
        <x:v>19.47821</x:v>
      </x:c>
      <x:c t="n" s="0">
        <x:v>23.24589</x:v>
      </x:c>
      <x:c t="n" s="0">
        <x:v>21.92703</x:v>
      </x:c>
      <x:c t="n" s="0">
        <x:v>10.9246</x:v>
      </x:c>
      <x:c t="n" s="0">
        <x:v>7.109568</x:v>
      </x:c>
      <x:c t="n" s="0">
        <x:v>6.180211</x:v>
      </x:c>
      <x:c t="n" s="0">
        <x:v>6.165326</x:v>
      </x:c>
      <x:c t="n" s="0">
        <x:v>6.161425</x:v>
      </x:c>
      <x:c t="n" s="0">
        <x:v>5.610364</x:v>
      </x:c>
      <x:c t="n" s="0">
        <x:v>1.886441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43942.9692708333</x:v>
      </x:c>
      <x:c t="n" s="7">
        <x:v>43942.9692708333</x:v>
      </x:c>
      <x:c t="n" s="0">
        <x:v>34.37879</x:v>
      </x:c>
      <x:c t="n" s="0">
        <x:v>54.20069</x:v>
      </x:c>
      <x:c t="n" s="0">
        <x:v>66.63237</x:v>
      </x:c>
      <x:c t="n" s="0">
        <x:v>70.58829</x:v>
      </x:c>
      <x:c t="n" s="0">
        <x:v>-30.06697</x:v>
      </x:c>
      <x:c t="n" s="0">
        <x:v>-24.91833</x:v>
      </x:c>
      <x:c t="n" s="0">
        <x:v>-20.13857</x:v>
      </x:c>
      <x:c t="n" s="0">
        <x:v>-21.7657</x:v>
      </x:c>
      <x:c t="n" s="0">
        <x:v>-22.26304</x:v>
      </x:c>
      <x:c t="n" s="0">
        <x:v>-7.790135</x:v>
      </x:c>
      <x:c t="n" s="0">
        <x:v>-6.170278</x:v>
      </x:c>
      <x:c t="n" s="0">
        <x:v>3.513447</x:v>
      </x:c>
      <x:c t="n" s="0">
        <x:v>22.61606</x:v>
      </x:c>
      <x:c t="n" s="0">
        <x:v>8.774009</x:v>
      </x:c>
      <x:c t="n" s="0">
        <x:v>17.98746</x:v>
      </x:c>
      <x:c t="n" s="0">
        <x:v>23.99157</x:v>
      </x:c>
      <x:c t="n" s="0">
        <x:v>20.70963</x:v>
      </x:c>
      <x:c t="n" s="0">
        <x:v>23.93392</x:v>
      </x:c>
      <x:c t="n" s="0">
        <x:v>18.79002</x:v>
      </x:c>
      <x:c t="n" s="0">
        <x:v>19.31574</x:v>
      </x:c>
      <x:c t="n" s="0">
        <x:v>16.91998</x:v>
      </x:c>
      <x:c t="n" s="0">
        <x:v>20.58239</x:v>
      </x:c>
      <x:c t="n" s="0">
        <x:v>21.24049</x:v>
      </x:c>
      <x:c t="n" s="0">
        <x:v>21.80082</x:v>
      </x:c>
      <x:c t="n" s="0">
        <x:v>23.58469</x:v>
      </x:c>
      <x:c t="n" s="0">
        <x:v>25.71639</x:v>
      </x:c>
      <x:c t="n" s="0">
        <x:v>27.02364</x:v>
      </x:c>
      <x:c t="n" s="0">
        <x:v>25.3417</x:v>
      </x:c>
      <x:c t="n" s="0">
        <x:v>22.75499</x:v>
      </x:c>
      <x:c t="n" s="0">
        <x:v>20.2799</x:v>
      </x:c>
      <x:c t="n" s="0">
        <x:v>18.57264</x:v>
      </x:c>
      <x:c t="n" s="0">
        <x:v>22.13846</x:v>
      </x:c>
      <x:c t="n" s="0">
        <x:v>20.67606</x:v>
      </x:c>
      <x:c t="n" s="0">
        <x:v>11.74143</x:v>
      </x:c>
      <x:c t="n" s="0">
        <x:v>8.181853</x:v>
      </x:c>
      <x:c t="n" s="0">
        <x:v>7.356071</x:v>
      </x:c>
      <x:c t="n" s="0">
        <x:v>7.118629</x:v>
      </x:c>
      <x:c t="n" s="0">
        <x:v>5.416745</x:v>
      </x:c>
      <x:c t="n" s="0">
        <x:v>5.337352</x:v>
      </x:c>
      <x:c t="n" s="0">
        <x:v>2.539427</x:v>
      </x:c>
      <x:c t="n" s="0">
        <x:v>-29.82022</x:v>
      </x:c>
      <x:c t="n" s="0">
        <x:v>-25.00045</x:v>
      </x:c>
      <x:c t="n" s="0">
        <x:v>-19.64392</x:v>
      </x:c>
      <x:c t="n" s="0">
        <x:v>-27.20238</x:v>
      </x:c>
      <x:c t="n" s="0">
        <x:v>-26.1948</x:v>
      </x:c>
      <x:c t="n" s="0">
        <x:v>-1.579804</x:v>
      </x:c>
      <x:c t="n" s="0">
        <x:v>-8.467213</x:v>
      </x:c>
      <x:c t="n" s="0">
        <x:v>4.074105</x:v>
      </x:c>
      <x:c t="n" s="0">
        <x:v>22.53856</x:v>
      </x:c>
      <x:c t="n" s="0">
        <x:v>10.18189</x:v>
      </x:c>
      <x:c t="n" s="0">
        <x:v>19.44584</x:v>
      </x:c>
      <x:c t="n" s="0">
        <x:v>24.95819</x:v>
      </x:c>
      <x:c t="n" s="0">
        <x:v>22.07204</x:v>
      </x:c>
      <x:c t="n" s="0">
        <x:v>25.56013</x:v>
      </x:c>
      <x:c t="n" s="0">
        <x:v>20.06043</x:v>
      </x:c>
      <x:c t="n" s="0">
        <x:v>22.60405</x:v>
      </x:c>
      <x:c t="n" s="0">
        <x:v>15.90647</x:v>
      </x:c>
      <x:c t="n" s="0">
        <x:v>12.43191</x:v>
      </x:c>
      <x:c t="n" s="0">
        <x:v>20.75994</x:v>
      </x:c>
      <x:c t="n" s="0">
        <x:v>19.19941</x:v>
      </x:c>
      <x:c t="n" s="0">
        <x:v>24.32223</x:v>
      </x:c>
      <x:c t="n" s="0">
        <x:v>22.46427</x:v>
      </x:c>
      <x:c t="n" s="0">
        <x:v>23.51081</x:v>
      </x:c>
      <x:c t="n" s="0">
        <x:v>24.64147</x:v>
      </x:c>
      <x:c t="n" s="0">
        <x:v>22.46645</x:v>
      </x:c>
      <x:c t="n" s="0">
        <x:v>20.98184</x:v>
      </x:c>
      <x:c t="n" s="0">
        <x:v>19.14316</x:v>
      </x:c>
      <x:c t="n" s="0">
        <x:v>18.26738</x:v>
      </x:c>
      <x:c t="n" s="0">
        <x:v>19.30073</x:v>
      </x:c>
      <x:c t="n" s="0">
        <x:v>11.8987</x:v>
      </x:c>
      <x:c t="n" s="0">
        <x:v>8.023851</x:v>
      </x:c>
      <x:c t="n" s="0">
        <x:v>6.231366</x:v>
      </x:c>
      <x:c t="n" s="0">
        <x:v>7.296857</x:v>
      </x:c>
      <x:c t="n" s="0">
        <x:v>4.261447</x:v>
      </x:c>
      <x:c t="n" s="0">
        <x:v>6.388781</x:v>
      </x:c>
      <x:c t="n" s="0">
        <x:v>3.036181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43942.9692708333</x:v>
      </x:c>
      <x:c t="n" s="7">
        <x:v>43942.9692708333</x:v>
      </x:c>
      <x:c t="n" s="0">
        <x:v>33.30352</x:v>
      </x:c>
      <x:c t="n" s="0">
        <x:v>54.20069</x:v>
      </x:c>
      <x:c t="n" s="0">
        <x:v>67.65469</x:v>
      </x:c>
      <x:c t="n" s="0">
        <x:v>71.80251</x:v>
      </x:c>
      <x:c t="n" s="0">
        <x:v>-30.06697</x:v>
      </x:c>
      <x:c t="n" s="0">
        <x:v>-24.93072</x:v>
      </x:c>
      <x:c t="n" s="0">
        <x:v>-20.18343</x:v>
      </x:c>
      <x:c t="n" s="0">
        <x:v>-22.30948</x:v>
      </x:c>
      <x:c t="n" s="0">
        <x:v>-22.77853</x:v>
      </x:c>
      <x:c t="n" s="0">
        <x:v>-6.134722</x:v>
      </x:c>
      <x:c t="n" s="0">
        <x:v>-6.438813</x:v>
      </x:c>
      <x:c t="n" s="0">
        <x:v>3.715384</x:v>
      </x:c>
      <x:c t="n" s="0">
        <x:v>22.61703</x:v>
      </x:c>
      <x:c t="n" s="0">
        <x:v>9.26657</x:v>
      </x:c>
      <x:c t="n" s="0">
        <x:v>18.23336</x:v>
      </x:c>
      <x:c t="n" s="0">
        <x:v>23.53754</x:v>
      </x:c>
      <x:c t="n" s="0">
        <x:v>20.78591</x:v>
      </x:c>
      <x:c t="n" s="0">
        <x:v>23.55256</x:v>
      </x:c>
      <x:c t="n" s="0">
        <x:v>19.03411</x:v>
      </x:c>
      <x:c t="n" s="0">
        <x:v>19.15899</x:v>
      </x:c>
      <x:c t="n" s="0">
        <x:v>17.07031</x:v>
      </x:c>
      <x:c t="n" s="0">
        <x:v>20.01466</x:v>
      </x:c>
      <x:c t="n" s="0">
        <x:v>21.21981</x:v>
      </x:c>
      <x:c t="n" s="0">
        <x:v>21.44547</x:v>
      </x:c>
      <x:c t="n" s="0">
        <x:v>23.45567</x:v>
      </x:c>
      <x:c t="n" s="0">
        <x:v>25.36344</x:v>
      </x:c>
      <x:c t="n" s="0">
        <x:v>27.11969</x:v>
      </x:c>
      <x:c t="n" s="0">
        <x:v>25.2466</x:v>
      </x:c>
      <x:c t="n" s="0">
        <x:v>22.69787</x:v>
      </x:c>
      <x:c t="n" s="0">
        <x:v>20.22373</x:v>
      </x:c>
      <x:c t="n" s="0">
        <x:v>18.64871</x:v>
      </x:c>
      <x:c t="n" s="0">
        <x:v>22.00108</x:v>
      </x:c>
      <x:c t="n" s="0">
        <x:v>20.44238</x:v>
      </x:c>
      <x:c t="n" s="0">
        <x:v>11.68519</x:v>
      </x:c>
      <x:c t="n" s="0">
        <x:v>8.030366</x:v>
      </x:c>
      <x:c t="n" s="0">
        <x:v>7.269792</x:v>
      </x:c>
      <x:c t="n" s="0">
        <x:v>7.077708</x:v>
      </x:c>
      <x:c t="n" s="0">
        <x:v>5.235211</x:v>
      </x:c>
      <x:c t="n" s="0">
        <x:v>5.606656</x:v>
      </x:c>
      <x:c t="n" s="0">
        <x:v>2.765297</x:v>
      </x:c>
      <x:c t="n" s="0">
        <x:v>-29.82022</x:v>
      </x:c>
      <x:c t="n" s="0">
        <x:v>-25.00045</x:v>
      </x:c>
      <x:c t="n" s="0">
        <x:v>-21.34703</x:v>
      </x:c>
      <x:c t="n" s="0">
        <x:v>-26.90522</x:v>
      </x:c>
      <x:c t="n" s="0">
        <x:v>-26.1948</x:v>
      </x:c>
      <x:c t="n" s="0">
        <x:v>-1.579804</x:v>
      </x:c>
      <x:c t="n" s="0">
        <x:v>-8.467213</x:v>
      </x:c>
      <x:c t="n" s="0">
        <x:v>4.73905</x:v>
      </x:c>
      <x:c t="n" s="0">
        <x:v>22.69755</x:v>
      </x:c>
      <x:c t="n" s="0">
        <x:v>11.75076</x:v>
      </x:c>
      <x:c t="n" s="0">
        <x:v>19.44584</x:v>
      </x:c>
      <x:c t="n" s="0">
        <x:v>19.04304</x:v>
      </x:c>
      <x:c t="n" s="0">
        <x:v>20.64143</x:v>
      </x:c>
      <x:c t="n" s="0">
        <x:v>20.20865</x:v>
      </x:c>
      <x:c t="n" s="0">
        <x:v>20.39461</x:v>
      </x:c>
      <x:c t="n" s="0">
        <x:v>18.69932</x:v>
      </x:c>
      <x:c t="n" s="0">
        <x:v>17.21098</x:v>
      </x:c>
      <x:c t="n" s="0">
        <x:v>14.23517</x:v>
      </x:c>
      <x:c t="n" s="0">
        <x:v>19.65929</x:v>
      </x:c>
      <x:c t="n" s="0">
        <x:v>17.33536</x:v>
      </x:c>
      <x:c t="n" s="0">
        <x:v>23.08314</x:v>
      </x:c>
      <x:c t="n" s="0">
        <x:v>21.60953</x:v>
      </x:c>
      <x:c t="n" s="0">
        <x:v>26.82714</x:v>
      </x:c>
      <x:c t="n" s="0">
        <x:v>23.24549</x:v>
      </x:c>
      <x:c t="n" s="0">
        <x:v>21.91832</x:v>
      </x:c>
      <x:c t="n" s="0">
        <x:v>20.27472</x:v>
      </x:c>
      <x:c t="n" s="0">
        <x:v>15.80839</x:v>
      </x:c>
      <x:c t="n" s="0">
        <x:v>20.72625</x:v>
      </x:c>
      <x:c t="n" s="0">
        <x:v>18.80523</x:v>
      </x:c>
      <x:c t="n" s="0">
        <x:v>9.542397</x:v>
      </x:c>
      <x:c t="n" s="0">
        <x:v>7.828589</x:v>
      </x:c>
      <x:c t="n" s="0">
        <x:v>7.408463</x:v>
      </x:c>
      <x:c t="n" s="0">
        <x:v>6.141871</x:v>
      </x:c>
      <x:c t="n" s="0">
        <x:v>3.800107</x:v>
      </x:c>
      <x:c t="n" s="0">
        <x:v>6.329339</x:v>
      </x:c>
      <x:c t="n" s="0">
        <x:v>3.365141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43942.9692708333</x:v>
      </x:c>
      <x:c t="n" s="7">
        <x:v>43942.9692708333</x:v>
      </x:c>
      <x:c t="n" s="0">
        <x:v>34.66651</x:v>
      </x:c>
      <x:c t="n" s="0">
        <x:v>54.20069</x:v>
      </x:c>
      <x:c t="n" s="0">
        <x:v>65.21682</x:v>
      </x:c>
      <x:c t="n" s="0">
        <x:v>72.05957</x:v>
      </x:c>
      <x:c t="n" s="0">
        <x:v>-30.06697</x:v>
      </x:c>
      <x:c t="n" s="0">
        <x:v>-24.94154</x:v>
      </x:c>
      <x:c t="n" s="0">
        <x:v>-20.41638</x:v>
      </x:c>
      <x:c t="n" s="0">
        <x:v>-22.72876</x:v>
      </x:c>
      <x:c t="n" s="0">
        <x:v>-23.27309</x:v>
      </x:c>
      <x:c t="n" s="0">
        <x:v>-5.094378</x:v>
      </x:c>
      <x:c t="n" s="0">
        <x:v>-6.682077</x:v>
      </x:c>
      <x:c t="n" s="0">
        <x:v>3.880707</x:v>
      </x:c>
      <x:c t="n" s="0">
        <x:v>22.63659</x:v>
      </x:c>
      <x:c t="n" s="0">
        <x:v>9.730221</x:v>
      </x:c>
      <x:c t="n" s="0">
        <x:v>17.92835</x:v>
      </x:c>
      <x:c t="n" s="0">
        <x:v>23.10827</x:v>
      </x:c>
      <x:c t="n" s="0">
        <x:v>20.76512</x:v>
      </x:c>
      <x:c t="n" s="0">
        <x:v>23.38941</x:v>
      </x:c>
      <x:c t="n" s="0">
        <x:v>19.28156</x:v>
      </x:c>
      <x:c t="n" s="0">
        <x:v>20.18615</x:v>
      </x:c>
      <x:c t="n" s="0">
        <x:v>16.89371</x:v>
      </x:c>
      <x:c t="n" s="0">
        <x:v>19.64519</x:v>
      </x:c>
      <x:c t="n" s="0">
        <x:v>20.90526</x:v>
      </x:c>
      <x:c t="n" s="0">
        <x:v>20.89138</x:v>
      </x:c>
      <x:c t="n" s="0">
        <x:v>24.15035</x:v>
      </x:c>
      <x:c t="n" s="0">
        <x:v>25.60949</x:v>
      </x:c>
      <x:c t="n" s="0">
        <x:v>27.26728</x:v>
      </x:c>
      <x:c t="n" s="0">
        <x:v>24.93355</x:v>
      </x:c>
      <x:c t="n" s="0">
        <x:v>22.51431</x:v>
      </x:c>
      <x:c t="n" s="0">
        <x:v>20.26677</x:v>
      </x:c>
      <x:c t="n" s="0">
        <x:v>18.32212</x:v>
      </x:c>
      <x:c t="n" s="0">
        <x:v>21.6183</x:v>
      </x:c>
      <x:c t="n" s="0">
        <x:v>20.20628</x:v>
      </x:c>
      <x:c t="n" s="0">
        <x:v>11.49282</x:v>
      </x:c>
      <x:c t="n" s="0">
        <x:v>7.854138</x:v>
      </x:c>
      <x:c t="n" s="0">
        <x:v>7.09973</x:v>
      </x:c>
      <x:c t="n" s="0">
        <x:v>6.887417</x:v>
      </x:c>
      <x:c t="n" s="0">
        <x:v>5.253534</x:v>
      </x:c>
      <x:c t="n" s="0">
        <x:v>5.438991</x:v>
      </x:c>
      <x:c t="n" s="0">
        <x:v>2.729242</x:v>
      </x:c>
      <x:c t="n" s="0">
        <x:v>-29.82022</x:v>
      </x:c>
      <x:c t="n" s="0">
        <x:v>-25.00045</x:v>
      </x:c>
      <x:c t="n" s="0">
        <x:v>-22.10453</x:v>
      </x:c>
      <x:c t="n" s="0">
        <x:v>-26.62711</x:v>
      </x:c>
      <x:c t="n" s="0">
        <x:v>-26.1948</x:v>
      </x:c>
      <x:c t="n" s="0">
        <x:v>-1.579804</x:v>
      </x:c>
      <x:c t="n" s="0">
        <x:v>-8.467213</x:v>
      </x:c>
      <x:c t="n" s="0">
        <x:v>4.105241</x:v>
      </x:c>
      <x:c t="n" s="0">
        <x:v>22.74928</x:v>
      </x:c>
      <x:c t="n" s="0">
        <x:v>11.75076</x:v>
      </x:c>
      <x:c t="n" s="0">
        <x:v>8.204019</x:v>
      </x:c>
      <x:c t="n" s="0">
        <x:v>19.04304</x:v>
      </x:c>
      <x:c t="n" s="0">
        <x:v>20.64143</x:v>
      </x:c>
      <x:c t="n" s="0">
        <x:v>23.57397</x:v>
      </x:c>
      <x:c t="n" s="0">
        <x:v>21.33075</x:v>
      </x:c>
      <x:c t="n" s="0">
        <x:v>24.64603</x:v>
      </x:c>
      <x:c t="n" s="0">
        <x:v>14.90029</x:v>
      </x:c>
      <x:c t="n" s="0">
        <x:v>19.17306</x:v>
      </x:c>
      <x:c t="n" s="0">
        <x:v>18.58555</x:v>
      </x:c>
      <x:c t="n" s="0">
        <x:v>16.04883</x:v>
      </x:c>
      <x:c t="n" s="0">
        <x:v>26.51281</x:v>
      </x:c>
      <x:c t="n" s="0">
        <x:v>27.55517</x:v>
      </x:c>
      <x:c t="n" s="0">
        <x:v>28.41458</x:v>
      </x:c>
      <x:c t="n" s="0">
        <x:v>22.55252</x:v>
      </x:c>
      <x:c t="n" s="0">
        <x:v>21.56254</x:v>
      </x:c>
      <x:c t="n" s="0">
        <x:v>18.64546</x:v>
      </x:c>
      <x:c t="n" s="0">
        <x:v>16.96025</x:v>
      </x:c>
      <x:c t="n" s="0">
        <x:v>16.23992</x:v>
      </x:c>
      <x:c t="n" s="0">
        <x:v>18.65088</x:v>
      </x:c>
      <x:c t="n" s="0">
        <x:v>11.75408</x:v>
      </x:c>
      <x:c t="n" s="0">
        <x:v>6.051187</x:v>
      </x:c>
      <x:c t="n" s="0">
        <x:v>5.404737</x:v>
      </x:c>
      <x:c t="n" s="0">
        <x:v>7.226503</x:v>
      </x:c>
      <x:c t="n" s="0">
        <x:v>6.494979</x:v>
      </x:c>
      <x:c t="n" s="0">
        <x:v>4.166157</x:v>
      </x:c>
      <x:c t="n" s="0">
        <x:v>2.36199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43942.9692708333</x:v>
      </x:c>
      <x:c t="n" s="7">
        <x:v>43942.9692708333</x:v>
      </x:c>
      <x:c t="n" s="0">
        <x:v>35.54116</x:v>
      </x:c>
      <x:c t="n" s="0">
        <x:v>54.20069</x:v>
      </x:c>
      <x:c t="n" s="0">
        <x:v>58.2002</x:v>
      </x:c>
      <x:c t="n" s="0">
        <x:v>63.0783</x:v>
      </x:c>
      <x:c t="n" s="0">
        <x:v>-30.06697</x:v>
      </x:c>
      <x:c t="n" s="0">
        <x:v>-24.95045</x:v>
      </x:c>
      <x:c t="n" s="0">
        <x:v>-20.62571</x:v>
      </x:c>
      <x:c t="n" s="0">
        <x:v>-23.12191</x:v>
      </x:c>
      <x:c t="n" s="0">
        <x:v>-23.7452</x:v>
      </x:c>
      <x:c t="n" s="0">
        <x:v>-4.368494</x:v>
      </x:c>
      <x:c t="n" s="0">
        <x:v>-6.901193</x:v>
      </x:c>
      <x:c t="n" s="0">
        <x:v>3.642114</x:v>
      </x:c>
      <x:c t="n" s="0">
        <x:v>22.65322</x:v>
      </x:c>
      <x:c t="n" s="0">
        <x:v>10.09043</x:v>
      </x:c>
      <x:c t="n" s="0">
        <x:v>17.32144</x:v>
      </x:c>
      <x:c t="n" s="0">
        <x:v>22.70475</x:v>
      </x:c>
      <x:c t="n" s="0">
        <x:v>20.68244</x:v>
      </x:c>
      <x:c t="n" s="0">
        <x:v>23.53342</x:v>
      </x:c>
      <x:c t="n" s="0">
        <x:v>19.91067</x:v>
      </x:c>
      <x:c t="n" s="0">
        <x:v>20.40102</x:v>
      </x:c>
      <x:c t="n" s="0">
        <x:v>16.42268</x:v>
      </x:c>
      <x:c t="n" s="0">
        <x:v>20.06909</x:v>
      </x:c>
      <x:c t="n" s="0">
        <x:v>20.67181</x:v>
      </x:c>
      <x:c t="n" s="0">
        <x:v>20.95665</x:v>
      </x:c>
      <x:c t="n" s="0">
        <x:v>24.00224</x:v>
      </x:c>
      <x:c t="n" s="0">
        <x:v>25.61267</x:v>
      </x:c>
      <x:c t="n" s="0">
        <x:v>27.20144</x:v>
      </x:c>
      <x:c t="n" s="0">
        <x:v>25.05948</x:v>
      </x:c>
      <x:c t="n" s="0">
        <x:v>22.44507</x:v>
      </x:c>
      <x:c t="n" s="0">
        <x:v>19.90411</x:v>
      </x:c>
      <x:c t="n" s="0">
        <x:v>18.39935</x:v>
      </x:c>
      <x:c t="n" s="0">
        <x:v>21.18742</x:v>
      </x:c>
      <x:c t="n" s="0">
        <x:v>19.87579</x:v>
      </x:c>
      <x:c t="n" s="0">
        <x:v>11.39611</x:v>
      </x:c>
      <x:c t="n" s="0">
        <x:v>7.769392</x:v>
      </x:c>
      <x:c t="n" s="0">
        <x:v>7.045464</x:v>
      </x:c>
      <x:c t="n" s="0">
        <x:v>6.915829</x:v>
      </x:c>
      <x:c t="n" s="0">
        <x:v>5.394925</x:v>
      </x:c>
      <x:c t="n" s="0">
        <x:v>5.496315</x:v>
      </x:c>
      <x:c t="n" s="0">
        <x:v>2.61539</x:v>
      </x:c>
      <x:c t="n" s="0">
        <x:v>-28.14934</x:v>
      </x:c>
      <x:c t="n" s="0">
        <x:v>-24.16097</x:v>
      </x:c>
      <x:c t="n" s="0">
        <x:v>-22.10453</x:v>
      </x:c>
      <x:c t="n" s="0">
        <x:v>-26.62711</x:v>
      </x:c>
      <x:c t="n" s="0">
        <x:v>-19.9193</x:v>
      </x:c>
      <x:c t="n" s="0">
        <x:v>-1.579804</x:v>
      </x:c>
      <x:c t="n" s="0">
        <x:v>-7.519128</x:v>
      </x:c>
      <x:c t="n" s="0">
        <x:v>1.336677</x:v>
      </x:c>
      <x:c t="n" s="0">
        <x:v>22.74928</x:v>
      </x:c>
      <x:c t="n" s="0">
        <x:v>10.09617</x:v>
      </x:c>
      <x:c t="n" s="0">
        <x:v>8.204019</x:v>
      </x:c>
      <x:c t="n" s="0">
        <x:v>22.10847</x:v>
      </x:c>
      <x:c t="n" s="0">
        <x:v>19.41879</x:v>
      </x:c>
      <x:c t="n" s="0">
        <x:v>24.29187</x:v>
      </x:c>
      <x:c t="n" s="0">
        <x:v>22.43667</x:v>
      </x:c>
      <x:c t="n" s="0">
        <x:v>15.74445</x:v>
      </x:c>
      <x:c t="n" s="0">
        <x:v>7.905488</x:v>
      </x:c>
      <x:c t="n" s="0">
        <x:v>22.13104</x:v>
      </x:c>
      <x:c t="n" s="0">
        <x:v>17.4635</x:v>
      </x:c>
      <x:c t="n" s="0">
        <x:v>21.57056</x:v>
      </x:c>
      <x:c t="n" s="0">
        <x:v>25.26287</x:v>
      </x:c>
      <x:c t="n" s="0">
        <x:v>26.08251</x:v>
      </x:c>
      <x:c t="n" s="0">
        <x:v>26.75385</x:v>
      </x:c>
      <x:c t="n" s="0">
        <x:v>26.04685</x:v>
      </x:c>
      <x:c t="n" s="0">
        <x:v>22.31289</x:v>
      </x:c>
      <x:c t="n" s="0">
        <x:v>17.67058</x:v>
      </x:c>
      <x:c t="n" s="0">
        <x:v>18.1015</x:v>
      </x:c>
      <x:c t="n" s="0">
        <x:v>18.49415</x:v>
      </x:c>
      <x:c t="n" s="0">
        <x:v>15.71792</x:v>
      </x:c>
      <x:c t="n" s="0">
        <x:v>8.839669</x:v>
      </x:c>
      <x:c t="n" s="0">
        <x:v>7.496378</x:v>
      </x:c>
      <x:c t="n" s="0">
        <x:v>6.172059</x:v>
      </x:c>
      <x:c t="n" s="0">
        <x:v>6.128836</x:v>
      </x:c>
      <x:c t="n" s="0">
        <x:v>4.823851</x:v>
      </x:c>
      <x:c t="n" s="0">
        <x:v>6.696618</x:v>
      </x:c>
      <x:c t="n" s="0">
        <x:v>2.085317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43942.9692708333</x:v>
      </x:c>
      <x:c t="n" s="7">
        <x:v>43942.9692708333</x:v>
      </x:c>
      <x:c t="n" s="0">
        <x:v>34.30093</x:v>
      </x:c>
      <x:c t="n" s="0">
        <x:v>54.20069</x:v>
      </x:c>
      <x:c t="n" s="0">
        <x:v>62.60815</x:v>
      </x:c>
      <x:c t="n" s="0">
        <x:v>68.10506</x:v>
      </x:c>
      <x:c t="n" s="0">
        <x:v>-30.06697</x:v>
      </x:c>
      <x:c t="n" s="0">
        <x:v>-24.61517</x:v>
      </x:c>
      <x:c t="n" s="0">
        <x:v>-20.81281</x:v>
      </x:c>
      <x:c t="n" s="0">
        <x:v>-23.48846</x:v>
      </x:c>
      <x:c t="n" s="0">
        <x:v>-21.52697</x:v>
      </x:c>
      <x:c t="n" s="0">
        <x:v>-3.832136</x:v>
      </x:c>
      <x:c t="n" s="0">
        <x:v>-6.806581</x:v>
      </x:c>
      <x:c t="n" s="0">
        <x:v>3.372808</x:v>
      </x:c>
      <x:c t="n" s="0">
        <x:v>22.72479</x:v>
      </x:c>
      <x:c t="n" s="0">
        <x:v>9.570753</x:v>
      </x:c>
      <x:c t="n" s="0">
        <x:v>16.72616</x:v>
      </x:c>
      <x:c t="n" s="0">
        <x:v>23.07364</x:v>
      </x:c>
      <x:c t="n" s="0">
        <x:v>20.42229</x:v>
      </x:c>
      <x:c t="n" s="0">
        <x:v>23.41198</x:v>
      </x:c>
      <x:c t="n" s="0">
        <x:v>19.98159</x:v>
      </x:c>
      <x:c t="n" s="0">
        <x:v>19.98068</x:v>
      </x:c>
      <x:c t="n" s="0">
        <x:v>16.17482</x:v>
      </x:c>
      <x:c t="n" s="0">
        <x:v>20.10202</x:v>
      </x:c>
      <x:c t="n" s="0">
        <x:v>20.50012</x:v>
      </x:c>
      <x:c t="n" s="0">
        <x:v>20.87918</x:v>
      </x:c>
      <x:c t="n" s="0">
        <x:v>24.45178</x:v>
      </x:c>
      <x:c t="n" s="0">
        <x:v>25.74218</x:v>
      </x:c>
      <x:c t="n" s="0">
        <x:v>26.82039</x:v>
      </x:c>
      <x:c t="n" s="0">
        <x:v>25.31411</x:v>
      </x:c>
      <x:c t="n" s="0">
        <x:v>22.30719</x:v>
      </x:c>
      <x:c t="n" s="0">
        <x:v>19.63997</x:v>
      </x:c>
      <x:c t="n" s="0">
        <x:v>18.16117</x:v>
      </x:c>
      <x:c t="n" s="0">
        <x:v>20.85035</x:v>
      </x:c>
      <x:c t="n" s="0">
        <x:v>19.50359</x:v>
      </x:c>
      <x:c t="n" s="0">
        <x:v>11.36287</x:v>
      </x:c>
      <x:c t="n" s="0">
        <x:v>7.667189</x:v>
      </x:c>
      <x:c t="n" s="0">
        <x:v>7.012818</x:v>
      </x:c>
      <x:c t="n" s="0">
        <x:v>7.010086</x:v>
      </x:c>
      <x:c t="n" s="0">
        <x:v>5.228763</x:v>
      </x:c>
      <x:c t="n" s="0">
        <x:v>5.607717</x:v>
      </x:c>
      <x:c t="n" s="0">
        <x:v>2.699475</x:v>
      </x:c>
      <x:c t="n" s="0">
        <x:v>-26.29596</x:v>
      </x:c>
      <x:c t="n" s="0">
        <x:v>-23.04521</x:v>
      </x:c>
      <x:c t="n" s="0">
        <x:v>-22.10453</x:v>
      </x:c>
      <x:c t="n" s="0">
        <x:v>-26.62711</x:v>
      </x:c>
      <x:c t="n" s="0">
        <x:v>-16.28899</x:v>
      </x:c>
      <x:c t="n" s="0">
        <x:v>-1.579804</x:v>
      </x:c>
      <x:c t="n" s="0">
        <x:v>-6.290858</x:v>
      </x:c>
      <x:c t="n" s="0">
        <x:v>1.336677</x:v>
      </x:c>
      <x:c t="n" s="0">
        <x:v>23.58076</x:v>
      </x:c>
      <x:c t="n" s="0">
        <x:v>3.658855</x:v>
      </x:c>
      <x:c t="n" s="0">
        <x:v>8.204019</x:v>
      </x:c>
      <x:c t="n" s="0">
        <x:v>24.76572</x:v>
      </x:c>
      <x:c t="n" s="0">
        <x:v>18.47627</x:v>
      </x:c>
      <x:c t="n" s="0">
        <x:v>21.31941</x:v>
      </x:c>
      <x:c t="n" s="0">
        <x:v>18.04353</x:v>
      </x:c>
      <x:c t="n" s="0">
        <x:v>18.79536</x:v>
      </x:c>
      <x:c t="n" s="0">
        <x:v>16.39264</x:v>
      </x:c>
      <x:c t="n" s="0">
        <x:v>19.41606</x:v>
      </x:c>
      <x:c t="n" s="0">
        <x:v>19.55921</x:v>
      </x:c>
      <x:c t="n" s="0">
        <x:v>19.28626</x:v>
      </x:c>
      <x:c t="n" s="0">
        <x:v>24.29996</x:v>
      </x:c>
      <x:c t="n" s="0">
        <x:v>25.40023</x:v>
      </x:c>
      <x:c t="n" s="0">
        <x:v>27.40137</x:v>
      </x:c>
      <x:c t="n" s="0">
        <x:v>26.27472</x:v>
      </x:c>
      <x:c t="n" s="0">
        <x:v>19.21672</x:v>
      </x:c>
      <x:c t="n" s="0">
        <x:v>17.04068</x:v>
      </x:c>
      <x:c t="n" s="0">
        <x:v>17.55544</x:v>
      </x:c>
      <x:c t="n" s="0">
        <x:v>17.45552</x:v>
      </x:c>
      <x:c t="n" s="0">
        <x:v>17.7674</x:v>
      </x:c>
      <x:c t="n" s="0">
        <x:v>11.50024</x:v>
      </x:c>
      <x:c t="n" s="0">
        <x:v>6.747901</x:v>
      </x:c>
      <x:c t="n" s="0">
        <x:v>7.246394</x:v>
      </x:c>
      <x:c t="n" s="0">
        <x:v>7.353189</x:v>
      </x:c>
      <x:c t="n" s="0">
        <x:v>5.434099</x:v>
      </x:c>
      <x:c t="n" s="0">
        <x:v>5.107164</x:v>
      </x:c>
      <x:c t="n" s="0">
        <x:v>3.401694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43942.9692708333</x:v>
      </x:c>
      <x:c t="n" s="7">
        <x:v>43942.9692708333</x:v>
      </x:c>
      <x:c t="n" s="0">
        <x:v>34.52623</x:v>
      </x:c>
      <x:c t="n" s="0">
        <x:v>54.20069</x:v>
      </x:c>
      <x:c t="n" s="0">
        <x:v>64.21098</x:v>
      </x:c>
      <x:c t="n" s="0">
        <x:v>67.97917</x:v>
      </x:c>
      <x:c t="n" s="0">
        <x:v>-29.77909</x:v>
      </x:c>
      <x:c t="n" s="0">
        <x:v>-24.34805</x:v>
      </x:c>
      <x:c t="n" s="0">
        <x:v>-20.97926</x:v>
      </x:c>
      <x:c t="n" s="0">
        <x:v>-23.82794</x:v>
      </x:c>
      <x:c t="n" s="0">
        <x:v>-20.25081</x:v>
      </x:c>
      <x:c t="n" s="0">
        <x:v>-3.854735</x:v>
      </x:c>
      <x:c t="n" s="0">
        <x:v>-6.72738</x:v>
      </x:c>
      <x:c t="n" s="0">
        <x:v>3.128804</x:v>
      </x:c>
      <x:c t="n" s="0">
        <x:v>22.93829</x:v>
      </x:c>
      <x:c t="n" s="0">
        <x:v>9.07169</x:v>
      </x:c>
      <x:c t="n" s="0">
        <x:v>16.31037</x:v>
      </x:c>
      <x:c t="n" s="0">
        <x:v>23.36563</x:v>
      </x:c>
      <x:c t="n" s="0">
        <x:v>20.25579</x:v>
      </x:c>
      <x:c t="n" s="0">
        <x:v>23.16256</x:v>
      </x:c>
      <x:c t="n" s="0">
        <x:v>19.61186</x:v>
      </x:c>
      <x:c t="n" s="0">
        <x:v>19.95889</x:v>
      </x:c>
      <x:c t="n" s="0">
        <x:v>16.07107</x:v>
      </x:c>
      <x:c t="n" s="0">
        <x:v>20.28864</x:v>
      </x:c>
      <x:c t="n" s="0">
        <x:v>20.26366</x:v>
      </x:c>
      <x:c t="n" s="0">
        <x:v>20.52715</x:v>
      </x:c>
      <x:c t="n" s="0">
        <x:v>24.28069</x:v>
      </x:c>
      <x:c t="n" s="0">
        <x:v>25.28806</x:v>
      </x:c>
      <x:c t="n" s="0">
        <x:v>27.0962</x:v>
      </x:c>
      <x:c t="n" s="0">
        <x:v>25.14561</x:v>
      </x:c>
      <x:c t="n" s="0">
        <x:v>21.81813</x:v>
      </x:c>
      <x:c t="n" s="0">
        <x:v>19.40327</x:v>
      </x:c>
      <x:c t="n" s="0">
        <x:v>18.00085</x:v>
      </x:c>
      <x:c t="n" s="0">
        <x:v>20.5586</x:v>
      </x:c>
      <x:c t="n" s="0">
        <x:v>19.29994</x:v>
      </x:c>
      <x:c t="n" s="0">
        <x:v>11.29051</x:v>
      </x:c>
      <x:c t="n" s="0">
        <x:v>7.456175</x:v>
      </x:c>
      <x:c t="n" s="0">
        <x:v>6.940504</x:v>
      </x:c>
      <x:c t="n" s="0">
        <x:v>6.88887</x:v>
      </x:c>
      <x:c t="n" s="0">
        <x:v>5.408454</x:v>
      </x:c>
      <x:c t="n" s="0">
        <x:v>5.602546</x:v>
      </x:c>
      <x:c t="n" s="0">
        <x:v>2.782312</x:v>
      </x:c>
      <x:c t="n" s="0">
        <x:v>-26.29596</x:v>
      </x:c>
      <x:c t="n" s="0">
        <x:v>-23.04521</x:v>
      </x:c>
      <x:c t="n" s="0">
        <x:v>-22.10453</x:v>
      </x:c>
      <x:c t="n" s="0">
        <x:v>-26.62711</x:v>
      </x:c>
      <x:c t="n" s="0">
        <x:v>-16.28899</x:v>
      </x:c>
      <x:c t="n" s="0">
        <x:v>-7.060678</x:v>
      </x:c>
      <x:c t="n" s="0">
        <x:v>-6.290858</x:v>
      </x:c>
      <x:c t="n" s="0">
        <x:v>0.7703781</x:v>
      </x:c>
      <x:c t="n" s="0">
        <x:v>24.0126</x:v>
      </x:c>
      <x:c t="n" s="0">
        <x:v>3.658855</x:v>
      </x:c>
      <x:c t="n" s="0">
        <x:v>16.79121</x:v>
      </x:c>
      <x:c t="n" s="0">
        <x:v>24.76572</x:v>
      </x:c>
      <x:c t="n" s="0">
        <x:v>20.532</x:v>
      </x:c>
      <x:c t="n" s="0">
        <x:v>20.82005</x:v>
      </x:c>
      <x:c t="n" s="0">
        <x:v>15.21825</x:v>
      </x:c>
      <x:c t="n" s="0">
        <x:v>19.5454</x:v>
      </x:c>
      <x:c t="n" s="0">
        <x:v>15.4411</x:v>
      </x:c>
      <x:c t="n" s="0">
        <x:v>21.14274</x:v>
      </x:c>
      <x:c t="n" s="0">
        <x:v>18.92278</x:v>
      </x:c>
      <x:c t="n" s="0">
        <x:v>18.20985</x:v>
      </x:c>
      <x:c t="n" s="0">
        <x:v>23.47473</x:v>
      </x:c>
      <x:c t="n" s="0">
        <x:v>24.77418</x:v>
      </x:c>
      <x:c t="n" s="0">
        <x:v>24.73311</x:v>
      </x:c>
      <x:c t="n" s="0">
        <x:v>22.18785</x:v>
      </x:c>
      <x:c t="n" s="0">
        <x:v>19.5024</x:v>
      </x:c>
      <x:c t="n" s="0">
        <x:v>17.77549</x:v>
      </x:c>
      <x:c t="n" s="0">
        <x:v>15.92273</x:v>
      </x:c>
      <x:c t="n" s="0">
        <x:v>17.16193</x:v>
      </x:c>
      <x:c t="n" s="0">
        <x:v>16.25778</x:v>
      </x:c>
      <x:c t="n" s="0">
        <x:v>10.65958</x:v>
      </x:c>
      <x:c t="n" s="0">
        <x:v>6.342602</x:v>
      </x:c>
      <x:c t="n" s="0">
        <x:v>8.782845</x:v>
      </x:c>
      <x:c t="n" s="0">
        <x:v>5.642354</x:v>
      </x:c>
      <x:c t="n" s="0">
        <x:v>5.55933</x:v>
      </x:c>
      <x:c t="n" s="0">
        <x:v>5.439267</x:v>
      </x:c>
      <x:c t="n" s="0">
        <x:v>2.552299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43942.9692708333</x:v>
      </x:c>
      <x:c t="n" s="7">
        <x:v>43942.9692708333</x:v>
      </x:c>
      <x:c t="n" s="0">
        <x:v>34.07519</x:v>
      </x:c>
      <x:c t="n" s="0">
        <x:v>54.20069</x:v>
      </x:c>
      <x:c t="n" s="0">
        <x:v>63.52526</x:v>
      </x:c>
      <x:c t="n" s="0">
        <x:v>67.28836</x:v>
      </x:c>
      <x:c t="n" s="0">
        <x:v>-29.06339</x:v>
      </x:c>
      <x:c t="n" s="0">
        <x:v>-24.13226</x:v>
      </x:c>
      <x:c t="n" s="0">
        <x:v>-21.12669</x:v>
      </x:c>
      <x:c t="n" s="0">
        <x:v>-24.14053</x:v>
      </x:c>
      <x:c t="n" s="0">
        <x:v>-19.39632</x:v>
      </x:c>
      <x:c t="n" s="0">
        <x:v>-4.319299</x:v>
      </x:c>
      <x:c t="n" s="0">
        <x:v>-6.660864</x:v>
      </x:c>
      <x:c t="n" s="0">
        <x:v>2.565694</x:v>
      </x:c>
      <x:c t="n" s="0">
        <x:v>23.11267</x:v>
      </x:c>
      <x:c t="n" s="0">
        <x:v>8.594768</x:v>
      </x:c>
      <x:c t="n" s="0">
        <x:v>16.94589</x:v>
      </x:c>
      <x:c t="n" s="0">
        <x:v>23.75973</x:v>
      </x:c>
      <x:c t="n" s="0">
        <x:v>20.5425</x:v>
      </x:c>
      <x:c t="n" s="0">
        <x:v>22.76661</x:v>
      </x:c>
      <x:c t="n" s="0">
        <x:v>19.07581</x:v>
      </x:c>
      <x:c t="n" s="0">
        <x:v>19.81349</x:v>
      </x:c>
      <x:c t="n" s="0">
        <x:v>16.61879</x:v>
      </x:c>
      <x:c t="n" s="0">
        <x:v>20.02423</x:v>
      </x:c>
      <x:c t="n" s="0">
        <x:v>19.85668</x:v>
      </x:c>
      <x:c t="n" s="0">
        <x:v>20.12906</x:v>
      </x:c>
      <x:c t="n" s="0">
        <x:v>24.0228</x:v>
      </x:c>
      <x:c t="n" s="0">
        <x:v>25.69698</x:v>
      </x:c>
      <x:c t="n" s="0">
        <x:v>26.68066</x:v>
      </x:c>
      <x:c t="n" s="0">
        <x:v>24.87824</x:v>
      </x:c>
      <x:c t="n" s="0">
        <x:v>21.64795</x:v>
      </x:c>
      <x:c t="n" s="0">
        <x:v>19.50546</x:v>
      </x:c>
      <x:c t="n" s="0">
        <x:v>17.84637</x:v>
      </x:c>
      <x:c t="n" s="0">
        <x:v>20.17634</x:v>
      </x:c>
      <x:c t="n" s="0">
        <x:v>19.69104</x:v>
      </x:c>
      <x:c t="n" s="0">
        <x:v>12.46239</x:v>
      </x:c>
      <x:c t="n" s="0">
        <x:v>7.554612</x:v>
      </x:c>
      <x:c t="n" s="0">
        <x:v>7.423714</x:v>
      </x:c>
      <x:c t="n" s="0">
        <x:v>6.744901</x:v>
      </x:c>
      <x:c t="n" s="0">
        <x:v>5.26345</x:v>
      </x:c>
      <x:c t="n" s="0">
        <x:v>5.600724</x:v>
      </x:c>
      <x:c t="n" s="0">
        <x:v>2.76674</x:v>
      </x:c>
      <x:c t="n" s="0">
        <x:v>-26.29596</x:v>
      </x:c>
      <x:c t="n" s="0">
        <x:v>-23.04521</x:v>
      </x:c>
      <x:c t="n" s="0">
        <x:v>-22.10453</x:v>
      </x:c>
      <x:c t="n" s="0">
        <x:v>-26.62711</x:v>
      </x:c>
      <x:c t="n" s="0">
        <x:v>-16.28899</x:v>
      </x:c>
      <x:c t="n" s="0">
        <x:v>-9.011053</x:v>
      </x:c>
      <x:c t="n" s="0">
        <x:v>-6.290858</x:v>
      </x:c>
      <x:c t="n" s="0">
        <x:v>-15.24159</x:v>
      </x:c>
      <x:c t="n" s="0">
        <x:v>23.90847</x:v>
      </x:c>
      <x:c t="n" s="0">
        <x:v>5.97688</x:v>
      </x:c>
      <x:c t="n" s="0">
        <x:v>19.48997</x:v>
      </x:c>
      <x:c t="n" s="0">
        <x:v>26.14281</x:v>
      </x:c>
      <x:c t="n" s="0">
        <x:v>21.92161</x:v>
      </x:c>
      <x:c t="n" s="0">
        <x:v>18.84397</x:v>
      </x:c>
      <x:c t="n" s="0">
        <x:v>12.71972</x:v>
      </x:c>
      <x:c t="n" s="0">
        <x:v>17.59843</x:v>
      </x:c>
      <x:c t="n" s="0">
        <x:v>20.56217</x:v>
      </x:c>
      <x:c t="n" s="0">
        <x:v>15.69127</x:v>
      </x:c>
      <x:c t="n" s="0">
        <x:v>16.03025</x:v>
      </x:c>
      <x:c t="n" s="0">
        <x:v>15.43484</x:v>
      </x:c>
      <x:c t="n" s="0">
        <x:v>22.31263</x:v>
      </x:c>
      <x:c t="n" s="0">
        <x:v>26.49856</x:v>
      </x:c>
      <x:c t="n" s="0">
        <x:v>24.69341</x:v>
      </x:c>
      <x:c t="n" s="0">
        <x:v>23.21959</x:v>
      </x:c>
      <x:c t="n" s="0">
        <x:v>18.57004</x:v>
      </x:c>
      <x:c t="n" s="0">
        <x:v>19.73047</x:v>
      </x:c>
      <x:c t="n" s="0">
        <x:v>16.3042</x:v>
      </x:c>
      <x:c t="n" s="0">
        <x:v>16.30688</x:v>
      </x:c>
      <x:c t="n" s="0">
        <x:v>22.5749</x:v>
      </x:c>
      <x:c t="n" s="0">
        <x:v>19.50414</x:v>
      </x:c>
      <x:c t="n" s="0">
        <x:v>7.402349</x:v>
      </x:c>
      <x:c t="n" s="0">
        <x:v>8.001081</x:v>
      </x:c>
      <x:c t="n" s="0">
        <x:v>6.664459</x:v>
      </x:c>
      <x:c t="n" s="0">
        <x:v>4.265579</x:v>
      </x:c>
      <x:c t="n" s="0">
        <x:v>5.527101</x:v>
      </x:c>
      <x:c t="n" s="0">
        <x:v>3.016792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43942.9692708333</x:v>
      </x:c>
      <x:c t="n" s="7">
        <x:v>43942.9692708333</x:v>
      </x:c>
      <x:c t="n" s="0">
        <x:v>34.21279</x:v>
      </x:c>
      <x:c t="n" s="0">
        <x:v>54.20069</x:v>
      </x:c>
      <x:c t="n" s="0">
        <x:v>60.2593</x:v>
      </x:c>
      <x:c t="n" s="0">
        <x:v>65.67467</x:v>
      </x:c>
      <x:c t="n" s="0">
        <x:v>-28.53355</x:v>
      </x:c>
      <x:c t="n" s="0">
        <x:v>-23.93905</x:v>
      </x:c>
      <x:c t="n" s="0">
        <x:v>-21.32536</x:v>
      </x:c>
      <x:c t="n" s="0">
        <x:v>-24.40072</x:v>
      </x:c>
      <x:c t="n" s="0">
        <x:v>-18.77977</x:v>
      </x:c>
      <x:c t="n" s="0">
        <x:v>-4.759634</x:v>
      </x:c>
      <x:c t="n" s="0">
        <x:v>-6.604856</x:v>
      </x:c>
      <x:c t="n" s="0">
        <x:v>1.892676</x:v>
      </x:c>
      <x:c t="n" s="0">
        <x:v>23.1926</x:v>
      </x:c>
      <x:c t="n" s="0">
        <x:v>8.670697</x:v>
      </x:c>
      <x:c t="n" s="0">
        <x:v>17.42353</x:v>
      </x:c>
      <x:c t="n" s="0">
        <x:v>24.28899</x:v>
      </x:c>
      <x:c t="n" s="0">
        <x:v>20.77322</x:v>
      </x:c>
      <x:c t="n" s="0">
        <x:v>22.37093</x:v>
      </x:c>
      <x:c t="n" s="0">
        <x:v>18.6166</x:v>
      </x:c>
      <x:c t="n" s="0">
        <x:v>19.36434</x:v>
      </x:c>
      <x:c t="n" s="0">
        <x:v>18.01764</x:v>
      </x:c>
      <x:c t="n" s="0">
        <x:v>19.44632</x:v>
      </x:c>
      <x:c t="n" s="0">
        <x:v>19.34113</x:v>
      </x:c>
      <x:c t="n" s="0">
        <x:v>19.88552</x:v>
      </x:c>
      <x:c t="n" s="0">
        <x:v>24.12366</x:v>
      </x:c>
      <x:c t="n" s="0">
        <x:v>25.36936</x:v>
      </x:c>
      <x:c t="n" s="0">
        <x:v>26.26709</x:v>
      </x:c>
      <x:c t="n" s="0">
        <x:v>24.96772</x:v>
      </x:c>
      <x:c t="n" s="0">
        <x:v>21.56879</x:v>
      </x:c>
      <x:c t="n" s="0">
        <x:v>19.08483</x:v>
      </x:c>
      <x:c t="n" s="0">
        <x:v>17.38697</x:v>
      </x:c>
      <x:c t="n" s="0">
        <x:v>19.63331</x:v>
      </x:c>
      <x:c t="n" s="0">
        <x:v>20.42422</x:v>
      </x:c>
      <x:c t="n" s="0">
        <x:v>14.08435</x:v>
      </x:c>
      <x:c t="n" s="0">
        <x:v>7.19671</x:v>
      </x:c>
      <x:c t="n" s="0">
        <x:v>7.282167</x:v>
      </x:c>
      <x:c t="n" s="0">
        <x:v>6.71446</x:v>
      </x:c>
      <x:c t="n" s="0">
        <x:v>5.151116</x:v>
      </x:c>
      <x:c t="n" s="0">
        <x:v>5.352733</x:v>
      </x:c>
      <x:c t="n" s="0">
        <x:v>2.621983</x:v>
      </x:c>
      <x:c t="n" s="0">
        <x:v>-26.29596</x:v>
      </x:c>
      <x:c t="n" s="0">
        <x:v>-22.70417</x:v>
      </x:c>
      <x:c t="n" s="0">
        <x:v>-24.15862</x:v>
      </x:c>
      <x:c t="n" s="0">
        <x:v>-25.6471</x:v>
      </x:c>
      <x:c t="n" s="0">
        <x:v>-16.28899</x:v>
      </x:c>
      <x:c t="n" s="0">
        <x:v>-9.011053</x:v>
      </x:c>
      <x:c t="n" s="0">
        <x:v>-6.290858</x:v>
      </x:c>
      <x:c t="n" s="0">
        <x:v>-15.24159</x:v>
      </x:c>
      <x:c t="n" s="0">
        <x:v>23.58023</x:v>
      </x:c>
      <x:c t="n" s="0">
        <x:v>9.480884</x:v>
      </x:c>
      <x:c t="n" s="0">
        <x:v>19.48997</x:v>
      </x:c>
      <x:c t="n" s="0">
        <x:v>26.51937</x:v>
      </x:c>
      <x:c t="n" s="0">
        <x:v>22.37015</x:v>
      </x:c>
      <x:c t="n" s="0">
        <x:v>18.77042</x:v>
      </x:c>
      <x:c t="n" s="0">
        <x:v>14.73618</x:v>
      </x:c>
      <x:c t="n" s="0">
        <x:v>16.03077</x:v>
      </x:c>
      <x:c t="n" s="0">
        <x:v>20.42863</x:v>
      </x:c>
      <x:c t="n" s="0">
        <x:v>13.80991</x:v>
      </x:c>
      <x:c t="n" s="0">
        <x:v>9.244008</x:v>
      </x:c>
      <x:c t="n" s="0">
        <x:v>17.99813</x:v>
      </x:c>
      <x:c t="n" s="0">
        <x:v>25.83512</x:v>
      </x:c>
      <x:c t="n" s="0">
        <x:v>19.97728</x:v>
      </x:c>
      <x:c t="n" s="0">
        <x:v>23.2164</x:v>
      </x:c>
      <x:c t="n" s="0">
        <x:v>25.93781</x:v>
      </x:c>
      <x:c t="n" s="0">
        <x:v>21.59404</x:v>
      </x:c>
      <x:c t="n" s="0">
        <x:v>13.017</x:v>
      </x:c>
      <x:c t="n" s="0">
        <x:v>16.45402</x:v>
      </x:c>
      <x:c t="n" s="0">
        <x:v>15.71734</x:v>
      </x:c>
      <x:c t="n" s="0">
        <x:v>24.21926</x:v>
      </x:c>
      <x:c t="n" s="0">
        <x:v>14.6043</x:v>
      </x:c>
      <x:c t="n" s="0">
        <x:v>3.961313</x:v>
      </x:c>
      <x:c t="n" s="0">
        <x:v>5.275006</x:v>
      </x:c>
      <x:c t="n" s="0">
        <x:v>6.501028</x:v>
      </x:c>
      <x:c t="n" s="0">
        <x:v>5.153641</x:v>
      </x:c>
      <x:c t="n" s="0">
        <x:v>3.85582</x:v>
      </x:c>
      <x:c t="n" s="0">
        <x:v>1.04141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43942.9692708333</x:v>
      </x:c>
      <x:c t="n" s="7">
        <x:v>43942.9692708333</x:v>
      </x:c>
      <x:c t="n" s="0">
        <x:v>35.83406</x:v>
      </x:c>
      <x:c t="n" s="0">
        <x:v>54.20069</x:v>
      </x:c>
      <x:c t="n" s="0">
        <x:v>65.6772</x:v>
      </x:c>
      <x:c t="n" s="0">
        <x:v>71.85516</x:v>
      </x:c>
      <x:c t="n" s="0">
        <x:v>-28.12704</x:v>
      </x:c>
      <x:c t="n" s="0">
        <x:v>-23.67546</x:v>
      </x:c>
      <x:c t="n" s="0">
        <x:v>-21.99726</x:v>
      </x:c>
      <x:c t="n" s="0">
        <x:v>-24.46363</x:v>
      </x:c>
      <x:c t="n" s="0">
        <x:v>-18.31473</x:v>
      </x:c>
      <x:c t="n" s="0">
        <x:v>-5.174625</x:v>
      </x:c>
      <x:c t="n" s="0">
        <x:v>-5.924169</x:v>
      </x:c>
      <x:c t="n" s="0">
        <x:v>1.415305</x:v>
      </x:c>
      <x:c t="n" s="0">
        <x:v>23.25139</x:v>
      </x:c>
      <x:c t="n" s="0">
        <x:v>8.798807</x:v>
      </x:c>
      <x:c t="n" s="0">
        <x:v>17.7936</x:v>
      </x:c>
      <x:c t="n" s="0">
        <x:v>24.69495</x:v>
      </x:c>
      <x:c t="n" s="0">
        <x:v>21.45782</x:v>
      </x:c>
      <x:c t="n" s="0">
        <x:v>21.99296</x:v>
      </x:c>
      <x:c t="n" s="0">
        <x:v>18.2826</x:v>
      </x:c>
      <x:c t="n" s="0">
        <x:v>19.12552</x:v>
      </x:c>
      <x:c t="n" s="0">
        <x:v>17.36519</x:v>
      </x:c>
      <x:c t="n" s="0">
        <x:v>19.06171</x:v>
      </x:c>
      <x:c t="n" s="0">
        <x:v>19.35036</x:v>
      </x:c>
      <x:c t="n" s="0">
        <x:v>19.85702</x:v>
      </x:c>
      <x:c t="n" s="0">
        <x:v>24.28879</x:v>
      </x:c>
      <x:c t="n" s="0">
        <x:v>25.37877</x:v>
      </x:c>
      <x:c t="n" s="0">
        <x:v>26.52126</x:v>
      </x:c>
      <x:c t="n" s="0">
        <x:v>24.65616</x:v>
      </x:c>
      <x:c t="n" s="0">
        <x:v>21.30416</x:v>
      </x:c>
      <x:c t="n" s="0">
        <x:v>18.58948</x:v>
      </x:c>
      <x:c t="n" s="0">
        <x:v>17.45766</x:v>
      </x:c>
      <x:c t="n" s="0">
        <x:v>19.52424</x:v>
      </x:c>
      <x:c t="n" s="0">
        <x:v>22.74119</x:v>
      </x:c>
      <x:c t="n" s="0">
        <x:v>13.81736</x:v>
      </x:c>
      <x:c t="n" s="0">
        <x:v>6.867423</x:v>
      </x:c>
      <x:c t="n" s="0">
        <x:v>7.208174</x:v>
      </x:c>
      <x:c t="n" s="0">
        <x:v>6.827631</x:v>
      </x:c>
      <x:c t="n" s="0">
        <x:v>5.195128</x:v>
      </x:c>
      <x:c t="n" s="0">
        <x:v>5.219193</x:v>
      </x:c>
      <x:c t="n" s="0">
        <x:v>2.576695</x:v>
      </x:c>
      <x:c t="n" s="0">
        <x:v>-26.29596</x:v>
      </x:c>
      <x:c t="n" s="0">
        <x:v>-22.38797</x:v>
      </x:c>
      <x:c t="n" s="0">
        <x:v>-28.18997</x:v>
      </x:c>
      <x:c t="n" s="0">
        <x:v>-24.84803</x:v>
      </x:c>
      <x:c t="n" s="0">
        <x:v>-16.28899</x:v>
      </x:c>
      <x:c t="n" s="0">
        <x:v>-9.011053</x:v>
      </x:c>
      <x:c t="n" s="0">
        <x:v>-1.625796</x:v>
      </x:c>
      <x:c t="n" s="0">
        <x:v>-0.8711377</x:v>
      </x:c>
      <x:c t="n" s="0">
        <x:v>23.58023</x:v>
      </x:c>
      <x:c t="n" s="0">
        <x:v>9.480884</x:v>
      </x:c>
      <x:c t="n" s="0">
        <x:v>19.48997</x:v>
      </x:c>
      <x:c t="n" s="0">
        <x:v>26.51937</x:v>
      </x:c>
      <x:c t="n" s="0">
        <x:v>24.641</x:v>
      </x:c>
      <x:c t="n" s="0">
        <x:v>18.6956</x:v>
      </x:c>
      <x:c t="n" s="0">
        <x:v>16.82861</x:v>
      </x:c>
      <x:c t="n" s="0">
        <x:v>17.56204</x:v>
      </x:c>
      <x:c t="n" s="0">
        <x:v>7.840707</x:v>
      </x:c>
      <x:c t="n" s="0">
        <x:v>14.73152</x:v>
      </x:c>
      <x:c t="n" s="0">
        <x:v>20.6183</x:v>
      </x:c>
      <x:c t="n" s="0">
        <x:v>21.94035</x:v>
      </x:c>
      <x:c t="n" s="0">
        <x:v>24.28959</x:v>
      </x:c>
      <x:c t="n" s="0">
        <x:v>25.30788</x:v>
      </x:c>
      <x:c t="n" s="0">
        <x:v>27.25808</x:v>
      </x:c>
      <x:c t="n" s="0">
        <x:v>23.75727</x:v>
      </x:c>
      <x:c t="n" s="0">
        <x:v>19.84918</x:v>
      </x:c>
      <x:c t="n" s="0">
        <x:v>15.41796</x:v>
      </x:c>
      <x:c t="n" s="0">
        <x:v>16.41343</x:v>
      </x:c>
      <x:c t="n" s="0">
        <x:v>17.94394</x:v>
      </x:c>
      <x:c t="n" s="0">
        <x:v>29.58538</x:v>
      </x:c>
      <x:c t="n" s="0">
        <x:v>11.33606</x:v>
      </x:c>
      <x:c t="n" s="0">
        <x:v>3.675496</x:v>
      </x:c>
      <x:c t="n" s="0">
        <x:v>7.36531</x:v>
      </x:c>
      <x:c t="n" s="0">
        <x:v>7.743143</x:v>
      </x:c>
      <x:c t="n" s="0">
        <x:v>4.132921</x:v>
      </x:c>
      <x:c t="n" s="0">
        <x:v>5.177989</x:v>
      </x:c>
      <x:c t="n" s="0">
        <x:v>2.990417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43942.9692708333</x:v>
      </x:c>
      <x:c t="n" s="7">
        <x:v>43942.9692708333</x:v>
      </x:c>
      <x:c t="n" s="0">
        <x:v>34.74117</x:v>
      </x:c>
      <x:c t="n" s="0">
        <x:v>54.20069</x:v>
      </x:c>
      <x:c t="n" s="0">
        <x:v>67.6834</x:v>
      </x:c>
      <x:c t="n" s="0">
        <x:v>71.74923</x:v>
      </x:c>
      <x:c t="n" s="0">
        <x:v>-27.80808</x:v>
      </x:c>
      <x:c t="n" s="0">
        <x:v>-23.46237</x:v>
      </x:c>
      <x:c t="n" s="0">
        <x:v>-22.66682</x:v>
      </x:c>
      <x:c t="n" s="0">
        <x:v>-24.51817</x:v>
      </x:c>
      <x:c t="n" s="0">
        <x:v>-17.43654</x:v>
      </x:c>
      <x:c t="n" s="0">
        <x:v>-5.563418</x:v>
      </x:c>
      <x:c t="n" s="0">
        <x:v>-4.675954</x:v>
      </x:c>
      <x:c t="n" s="0">
        <x:v>1.273792</x:v>
      </x:c>
      <x:c t="n" s="0">
        <x:v>23.30097</x:v>
      </x:c>
      <x:c t="n" s="0">
        <x:v>8.8087</x:v>
      </x:c>
      <x:c t="n" s="0">
        <x:v>17.68093</x:v>
      </x:c>
      <x:c t="n" s="0">
        <x:v>24.85343</x:v>
      </x:c>
      <x:c t="n" s="0">
        <x:v>22.09428</x:v>
      </x:c>
      <x:c t="n" s="0">
        <x:v>21.97319</x:v>
      </x:c>
      <x:c t="n" s="0">
        <x:v>18.26073</x:v>
      </x:c>
      <x:c t="n" s="0">
        <x:v>18.97696</x:v>
      </x:c>
      <x:c t="n" s="0">
        <x:v>16.82558</x:v>
      </x:c>
      <x:c t="n" s="0">
        <x:v>18.55107</x:v>
      </x:c>
      <x:c t="n" s="0">
        <x:v>19.1409</x:v>
      </x:c>
      <x:c t="n" s="0">
        <x:v>20.17237</x:v>
      </x:c>
      <x:c t="n" s="0">
        <x:v>24.33788</x:v>
      </x:c>
      <x:c t="n" s="0">
        <x:v>24.90456</x:v>
      </x:c>
      <x:c t="n" s="0">
        <x:v>26.41839</x:v>
      </x:c>
      <x:c t="n" s="0">
        <x:v>24.56644</x:v>
      </x:c>
      <x:c t="n" s="0">
        <x:v>21.3532</x:v>
      </x:c>
      <x:c t="n" s="0">
        <x:v>18.47985</x:v>
      </x:c>
      <x:c t="n" s="0">
        <x:v>17.30749</x:v>
      </x:c>
      <x:c t="n" s="0">
        <x:v>19.63928</x:v>
      </x:c>
      <x:c t="n" s="0">
        <x:v>24.65656</x:v>
      </x:c>
      <x:c t="n" s="0">
        <x:v>13.84428</x:v>
      </x:c>
      <x:c t="n" s="0">
        <x:v>6.708997</x:v>
      </x:c>
      <x:c t="n" s="0">
        <x:v>7.238347</x:v>
      </x:c>
      <x:c t="n" s="0">
        <x:v>6.934509</x:v>
      </x:c>
      <x:c t="n" s="0">
        <x:v>5.031968</x:v>
      </x:c>
      <x:c t="n" s="0">
        <x:v>5.336164</x:v>
      </x:c>
      <x:c t="n" s="0">
        <x:v>2.783041</x:v>
      </x:c>
      <x:c t="n" s="0">
        <x:v>-26.29596</x:v>
      </x:c>
      <x:c t="n" s="0">
        <x:v>-22.38797</x:v>
      </x:c>
      <x:c t="n" s="0">
        <x:v>-28.18997</x:v>
      </x:c>
      <x:c t="n" s="0">
        <x:v>-24.84803</x:v>
      </x:c>
      <x:c t="n" s="0">
        <x:v>-13.46164</x:v>
      </x:c>
      <x:c t="n" s="0">
        <x:v>-9.011053</x:v>
      </x:c>
      <x:c t="n" s="0">
        <x:v>-0.764074</x:v>
      </x:c>
      <x:c t="n" s="0">
        <x:v>0.3383775</x:v>
      </x:c>
      <x:c t="n" s="0">
        <x:v>23.47333</x:v>
      </x:c>
      <x:c t="n" s="0">
        <x:v>7.861063</x:v>
      </x:c>
      <x:c t="n" s="0">
        <x:v>14.44401</x:v>
      </x:c>
      <x:c t="n" s="0">
        <x:v>24.19456</x:v>
      </x:c>
      <x:c t="n" s="0">
        <x:v>24.641</x:v>
      </x:c>
      <x:c t="n" s="0">
        <x:v>23.52324</x:v>
      </x:c>
      <x:c t="n" s="0">
        <x:v>18.13051</x:v>
      </x:c>
      <x:c t="n" s="0">
        <x:v>18.05573</x:v>
      </x:c>
      <x:c t="n" s="0">
        <x:v>9.594117</x:v>
      </x:c>
      <x:c t="n" s="0">
        <x:v>11.93759</x:v>
      </x:c>
      <x:c t="n" s="0">
        <x:v>15.84798</x:v>
      </x:c>
      <x:c t="n" s="0">
        <x:v>20.89386</x:v>
      </x:c>
      <x:c t="n" s="0">
        <x:v>23.83604</x:v>
      </x:c>
      <x:c t="n" s="0">
        <x:v>17.20562</x:v>
      </x:c>
      <x:c t="n" s="0">
        <x:v>25.23672</x:v>
      </x:c>
      <x:c t="n" s="0">
        <x:v>21.186</x:v>
      </x:c>
      <x:c t="n" s="0">
        <x:v>21.3698</x:v>
      </x:c>
      <x:c t="n" s="0">
        <x:v>17.40068</x:v>
      </x:c>
      <x:c t="n" s="0">
        <x:v>15.74195</x:v>
      </x:c>
      <x:c t="n" s="0">
        <x:v>21.53866</x:v>
      </x:c>
      <x:c t="n" s="0">
        <x:v>28.20247</x:v>
      </x:c>
      <x:c t="n" s="0">
        <x:v>14.40031</x:v>
      </x:c>
      <x:c t="n" s="0">
        <x:v>6.595032</x:v>
      </x:c>
      <x:c t="n" s="0">
        <x:v>7.429193</x:v>
      </x:c>
      <x:c t="n" s="0">
        <x:v>7.887929</x:v>
      </x:c>
      <x:c t="n" s="0">
        <x:v>5.099362</x:v>
      </x:c>
      <x:c t="n" s="0">
        <x:v>6.08845</x:v>
      </x:c>
      <x:c t="n" s="0">
        <x:v>3.4397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43942.9692708333</x:v>
      </x:c>
      <x:c t="n" s="7">
        <x:v>43942.9692708333</x:v>
      </x:c>
      <x:c t="n" s="0">
        <x:v>34.39703</x:v>
      </x:c>
      <x:c t="n" s="0">
        <x:v>54.20069</x:v>
      </x:c>
      <x:c t="n" s="0">
        <x:v>61.08151</x:v>
      </x:c>
      <x:c t="n" s="0">
        <x:v>67.578</x:v>
      </x:c>
      <x:c t="n" s="0">
        <x:v>-27.55271</x:v>
      </x:c>
      <x:c t="n" s="0">
        <x:v>-23.28838</x:v>
      </x:c>
      <x:c t="n" s="0">
        <x:v>-23.33383</x:v>
      </x:c>
      <x:c t="n" s="0">
        <x:v>-24.56517</x:v>
      </x:c>
      <x:c t="n" s="0">
        <x:v>-16.57806</x:v>
      </x:c>
      <x:c t="n" s="0">
        <x:v>-5.925452</x:v>
      </x:c>
      <x:c t="n" s="0">
        <x:v>-3.836152</x:v>
      </x:c>
      <x:c t="n" s="0">
        <x:v>1.149176</x:v>
      </x:c>
      <x:c t="n" s="0">
        <x:v>23.24213</x:v>
      </x:c>
      <x:c t="n" s="0">
        <x:v>8.537907</x:v>
      </x:c>
      <x:c t="n" s="0">
        <x:v>17.33437</x:v>
      </x:c>
      <x:c t="n" s="0">
        <x:v>24.52035</x:v>
      </x:c>
      <x:c t="n" s="0">
        <x:v>22.03488</x:v>
      </x:c>
      <x:c t="n" s="0">
        <x:v>22.42353</x:v>
      </x:c>
      <x:c t="n" s="0">
        <x:v>17.90603</x:v>
      </x:c>
      <x:c t="n" s="0">
        <x:v>18.8499</x:v>
      </x:c>
      <x:c t="n" s="0">
        <x:v>16.37465</x:v>
      </x:c>
      <x:c t="n" s="0">
        <x:v>17.99904</x:v>
      </x:c>
      <x:c t="n" s="0">
        <x:v>19.08098</x:v>
      </x:c>
      <x:c t="n" s="0">
        <x:v>20.71204</x:v>
      </x:c>
      <x:c t="n" s="0">
        <x:v>23.85086</x:v>
      </x:c>
      <x:c t="n" s="0">
        <x:v>24.40267</x:v>
      </x:c>
      <x:c t="n" s="0">
        <x:v>25.97663</x:v>
      </x:c>
      <x:c t="n" s="0">
        <x:v>24.04335</x:v>
      </x:c>
      <x:c t="n" s="0">
        <x:v>21.34533</x:v>
      </x:c>
      <x:c t="n" s="0">
        <x:v>18.20096</x:v>
      </x:c>
      <x:c t="n" s="0">
        <x:v>17.19915</x:v>
      </x:c>
      <x:c t="n" s="0">
        <x:v>19.62963</x:v>
      </x:c>
      <x:c t="n" s="0">
        <x:v>24.45501</x:v>
      </x:c>
      <x:c t="n" s="0">
        <x:v>13.57071</x:v>
      </x:c>
      <x:c t="n" s="0">
        <x:v>6.506533</x:v>
      </x:c>
      <x:c t="n" s="0">
        <x:v>7.091901</x:v>
      </x:c>
      <x:c t="n" s="0">
        <x:v>7.043025</x:v>
      </x:c>
      <x:c t="n" s="0">
        <x:v>5.079871</x:v>
      </x:c>
      <x:c t="n" s="0">
        <x:v>5.414498</x:v>
      </x:c>
      <x:c t="n" s="0">
        <x:v>2.778924</x:v>
      </x:c>
      <x:c t="n" s="0">
        <x:v>-26.29596</x:v>
      </x:c>
      <x:c t="n" s="0">
        <x:v>-22.38797</x:v>
      </x:c>
      <x:c t="n" s="0">
        <x:v>-28.18997</x:v>
      </x:c>
      <x:c t="n" s="0">
        <x:v>-24.84803</x:v>
      </x:c>
      <x:c t="n" s="0">
        <x:v>-13.46164</x:v>
      </x:c>
      <x:c t="n" s="0">
        <x:v>-9.011053</x:v>
      </x:c>
      <x:c t="n" s="0">
        <x:v>-0.764074</x:v>
      </x:c>
      <x:c t="n" s="0">
        <x:v>0.3383775</x:v>
      </x:c>
      <x:c t="n" s="0">
        <x:v>22.64086</x:v>
      </x:c>
      <x:c t="n" s="0">
        <x:v>6.486963</x:v>
      </x:c>
      <x:c t="n" s="0">
        <x:v>14.44401</x:v>
      </x:c>
      <x:c t="n" s="0">
        <x:v>21.79288</x:v>
      </x:c>
      <x:c t="n" s="0">
        <x:v>18.2567</x:v>
      </x:c>
      <x:c t="n" s="0">
        <x:v>24.39983</x:v>
      </x:c>
      <x:c t="n" s="0">
        <x:v>10.84506</x:v>
      </x:c>
      <x:c t="n" s="0">
        <x:v>18.00855</x:v>
      </x:c>
      <x:c t="n" s="0">
        <x:v>14.43318</x:v>
      </x:c>
      <x:c t="n" s="0">
        <x:v>12.95397</x:v>
      </x:c>
      <x:c t="n" s="0">
        <x:v>18.71536</x:v>
      </x:c>
      <x:c t="n" s="0">
        <x:v>23.86493</x:v>
      </x:c>
      <x:c t="n" s="0">
        <x:v>24.18668</x:v>
      </x:c>
      <x:c t="n" s="0">
        <x:v>22.8054</x:v>
      </x:c>
      <x:c t="n" s="0">
        <x:v>22.28033</x:v>
      </x:c>
      <x:c t="n" s="0">
        <x:v>20.32081</x:v>
      </x:c>
      <x:c t="n" s="0">
        <x:v>21.12216</x:v>
      </x:c>
      <x:c t="n" s="0">
        <x:v>14.80011</x:v>
      </x:c>
      <x:c t="n" s="0">
        <x:v>16.54686</x:v>
      </x:c>
      <x:c t="n" s="0">
        <x:v>21.1767</x:v>
      </x:c>
      <x:c t="n" s="0">
        <x:v>21.53794</x:v>
      </x:c>
      <x:c t="n" s="0">
        <x:v>10.5445</x:v>
      </x:c>
      <x:c t="n" s="0">
        <x:v>4.365754</x:v>
      </x:c>
      <x:c t="n" s="0">
        <x:v>5.490926</x:v>
      </x:c>
      <x:c t="n" s="0">
        <x:v>7.099556</x:v>
      </x:c>
      <x:c t="n" s="0">
        <x:v>3.826977</x:v>
      </x:c>
      <x:c t="n" s="0">
        <x:v>5.483227</x:v>
      </x:c>
      <x:c t="n" s="0">
        <x:v>2.443957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43942.9692708333</x:v>
      </x:c>
      <x:c t="n" s="7">
        <x:v>43942.9692708333</x:v>
      </x:c>
      <x:c t="n" s="0">
        <x:v>34.37481</x:v>
      </x:c>
      <x:c t="n" s="0">
        <x:v>54.20069</x:v>
      </x:c>
      <x:c t="n" s="0">
        <x:v>62.48336</x:v>
      </x:c>
      <x:c t="n" s="0">
        <x:v>68.3464</x:v>
      </x:c>
      <x:c t="n" s="0">
        <x:v>-27.26803</x:v>
      </x:c>
      <x:c t="n" s="0">
        <x:v>-23.14509</x:v>
      </x:c>
      <x:c t="n" s="0">
        <x:v>-23.99786</x:v>
      </x:c>
      <x:c t="n" s="0">
        <x:v>-24.60577</x:v>
      </x:c>
      <x:c t="n" s="0">
        <x:v>-15.95908</x:v>
      </x:c>
      <x:c t="n" s="0">
        <x:v>-5.806524</x:v>
      </x:c>
      <x:c t="n" s="0">
        <x:v>-3.228579</x:v>
      </x:c>
      <x:c t="n" s="0">
        <x:v>1.089434</x:v>
      </x:c>
      <x:c t="n" s="0">
        <x:v>23.15939</x:v>
      </x:c>
      <x:c t="n" s="0">
        <x:v>8.292476</x:v>
      </x:c>
      <x:c t="n" s="0">
        <x:v>17.01479</x:v>
      </x:c>
      <x:c t="n" s="0">
        <x:v>24.21415</x:v>
      </x:c>
      <x:c t="n" s="0">
        <x:v>21.64996</x:v>
      </x:c>
      <x:c t="n" s="0">
        <x:v>23.36786</x:v>
      </x:c>
      <x:c t="n" s="0">
        <x:v>17.5298</x:v>
      </x:c>
      <x:c t="n" s="0">
        <x:v>18.57546</x:v>
      </x:c>
      <x:c t="n" s="0">
        <x:v>16.33899</x:v>
      </x:c>
      <x:c t="n" s="0">
        <x:v>17.78979</x:v>
      </x:c>
      <x:c t="n" s="0">
        <x:v>18.72557</x:v>
      </x:c>
      <x:c t="n" s="0">
        <x:v>20.76805</x:v>
      </x:c>
      <x:c t="n" s="0">
        <x:v>24.36191</x:v>
      </x:c>
      <x:c t="n" s="0">
        <x:v>24.42382</x:v>
      </x:c>
      <x:c t="n" s="0">
        <x:v>26.69743</x:v>
      </x:c>
      <x:c t="n" s="0">
        <x:v>24.30501</x:v>
      </x:c>
      <x:c t="n" s="0">
        <x:v>21.05211</x:v>
      </x:c>
      <x:c t="n" s="0">
        <x:v>17.81666</x:v>
      </x:c>
      <x:c t="n" s="0">
        <x:v>16.79267</x:v>
      </x:c>
      <x:c t="n" s="0">
        <x:v>20.08586</x:v>
      </x:c>
      <x:c t="n" s="0">
        <x:v>24.07328</x:v>
      </x:c>
      <x:c t="n" s="0">
        <x:v>13.15227</x:v>
      </x:c>
      <x:c t="n" s="0">
        <x:v>6.26234</x:v>
      </x:c>
      <x:c t="n" s="0">
        <x:v>6.972321</x:v>
      </x:c>
      <x:c t="n" s="0">
        <x:v>7.053535</x:v>
      </x:c>
      <x:c t="n" s="0">
        <x:v>4.97409</x:v>
      </x:c>
      <x:c t="n" s="0">
        <x:v>5.43451</x:v>
      </x:c>
      <x:c t="n" s="0">
        <x:v>2.744991</x:v>
      </x:c>
      <x:c t="n" s="0">
        <x:v>-25.39677</x:v>
      </x:c>
      <x:c t="n" s="0">
        <x:v>-22.38797</x:v>
      </x:c>
      <x:c t="n" s="0">
        <x:v>-28.18997</x:v>
      </x:c>
      <x:c t="n" s="0">
        <x:v>-24.84803</x:v>
      </x:c>
      <x:c t="n" s="0">
        <x:v>-13.46164</x:v>
      </x:c>
      <x:c t="n" s="0">
        <x:v>-2.622105</x:v>
      </x:c>
      <x:c t="n" s="0">
        <x:v>-0.764074</x:v>
      </x:c>
      <x:c t="n" s="0">
        <x:v>1.195124</x:v>
      </x:c>
      <x:c t="n" s="0">
        <x:v>22.64086</x:v>
      </x:c>
      <x:c t="n" s="0">
        <x:v>6.486963</x:v>
      </x:c>
      <x:c t="n" s="0">
        <x:v>14.44401</x:v>
      </x:c>
      <x:c t="n" s="0">
        <x:v>21.79288</x:v>
      </x:c>
      <x:c t="n" s="0">
        <x:v>18.2567</x:v>
      </x:c>
      <x:c t="n" s="0">
        <x:v>27.5648</x:v>
      </x:c>
      <x:c t="n" s="0">
        <x:v>16.65958</x:v>
      </x:c>
      <x:c t="n" s="0">
        <x:v>15.3392</x:v>
      </x:c>
      <x:c t="n" s="0">
        <x:v>16.1788</x:v>
      </x:c>
      <x:c t="n" s="0">
        <x:v>16.86065</x:v>
      </x:c>
      <x:c t="n" s="0">
        <x:v>15.10812</x:v>
      </x:c>
      <x:c t="n" s="0">
        <x:v>17.87845</x:v>
      </x:c>
      <x:c t="n" s="0">
        <x:v>24.87821</x:v>
      </x:c>
      <x:c t="n" s="0">
        <x:v>22.56012</x:v>
      </x:c>
      <x:c t="n" s="0">
        <x:v>30.90331</x:v>
      </x:c>
      <x:c t="n" s="0">
        <x:v>26.57871</x:v>
      </x:c>
      <x:c t="n" s="0">
        <x:v>17.45087</x:v>
      </x:c>
      <x:c t="n" s="0">
        <x:v>17.76871</x:v>
      </x:c>
      <x:c t="n" s="0">
        <x:v>12.18753</x:v>
      </x:c>
      <x:c t="n" s="0">
        <x:v>20.28967</x:v>
      </x:c>
      <x:c t="n" s="0">
        <x:v>17.86455</x:v>
      </x:c>
      <x:c t="n" s="0">
        <x:v>7.910402</x:v>
      </x:c>
      <x:c t="n" s="0">
        <x:v>5.224879</x:v>
      </x:c>
      <x:c t="n" s="0">
        <x:v>6.649628</x:v>
      </x:c>
      <x:c t="n" s="0">
        <x:v>8.429706</x:v>
      </x:c>
      <x:c t="n" s="0">
        <x:v>5.509469</x:v>
      </x:c>
      <x:c t="n" s="0">
        <x:v>5.099353</x:v>
      </x:c>
      <x:c t="n" s="0">
        <x:v>2.945606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43942.9692708333</x:v>
      </x:c>
      <x:c t="n" s="7">
        <x:v>43942.9692708333</x:v>
      </x:c>
      <x:c t="n" s="0">
        <x:v>33.82812</x:v>
      </x:c>
      <x:c t="n" s="0">
        <x:v>54.20069</x:v>
      </x:c>
      <x:c t="n" s="0">
        <x:v>66.90977</x:v>
      </x:c>
      <x:c t="n" s="0">
        <x:v>70.79352</x:v>
      </x:c>
      <x:c t="n" s="0">
        <x:v>-26.83989</x:v>
      </x:c>
      <x:c t="n" s="0">
        <x:v>-23.02644</x:v>
      </x:c>
      <x:c t="n" s="0">
        <x:v>-24.65828</x:v>
      </x:c>
      <x:c t="n" s="0">
        <x:v>-24.64104</x:v>
      </x:c>
      <x:c t="n" s="0">
        <x:v>-15.49241</x:v>
      </x:c>
      <x:c t="n" s="0">
        <x:v>-4.672516</x:v>
      </x:c>
      <x:c t="n" s="0">
        <x:v>-3.211655</x:v>
      </x:c>
      <x:c t="n" s="0">
        <x:v>1.174</x:v>
      </x:c>
      <x:c t="n" s="0">
        <x:v>23.20648</x:v>
      </x:c>
      <x:c t="n" s="0">
        <x:v>8.119514</x:v>
      </x:c>
      <x:c t="n" s="0">
        <x:v>16.7507</x:v>
      </x:c>
      <x:c t="n" s="0">
        <x:v>23.89563</x:v>
      </x:c>
      <x:c t="n" s="0">
        <x:v>21.29764</x:v>
      </x:c>
      <x:c t="n" s="0">
        <x:v>24.29405</x:v>
      </x:c>
      <x:c t="n" s="0">
        <x:v>17.64291</x:v>
      </x:c>
      <x:c t="n" s="0">
        <x:v>18.11007</x:v>
      </x:c>
      <x:c t="n" s="0">
        <x:v>16.07365</x:v>
      </x:c>
      <x:c t="n" s="0">
        <x:v>17.59331</x:v>
      </x:c>
      <x:c t="n" s="0">
        <x:v>18.40146</x:v>
      </x:c>
      <x:c t="n" s="0">
        <x:v>20.36171</x:v>
      </x:c>
      <x:c t="n" s="0">
        <x:v>24.15894</x:v>
      </x:c>
      <x:c t="n" s="0">
        <x:v>23.87169</x:v>
      </x:c>
      <x:c t="n" s="0">
        <x:v>27.16537</x:v>
      </x:c>
      <x:c t="n" s="0">
        <x:v>24.2171</x:v>
      </x:c>
      <x:c t="n" s="0">
        <x:v>21.04604</x:v>
      </x:c>
      <x:c t="n" s="0">
        <x:v>17.94391</x:v>
      </x:c>
      <x:c t="n" s="0">
        <x:v>16.74842</x:v>
      </x:c>
      <x:c t="n" s="0">
        <x:v>19.83455</x:v>
      </x:c>
      <x:c t="n" s="0">
        <x:v>23.50918</x:v>
      </x:c>
      <x:c t="n" s="0">
        <x:v>12.83841</x:v>
      </x:c>
      <x:c t="n" s="0">
        <x:v>6.105</x:v>
      </x:c>
      <x:c t="n" s="0">
        <x:v>7.011063</x:v>
      </x:c>
      <x:c t="n" s="0">
        <x:v>7.324323</x:v>
      </x:c>
      <x:c t="n" s="0">
        <x:v>5.09908</x:v>
      </x:c>
      <x:c t="n" s="0">
        <x:v>5.316015</x:v>
      </x:c>
      <x:c t="n" s="0">
        <x:v>2.75638</x:v>
      </x:c>
      <x:c t="n" s="0">
        <x:v>-24.9349</x:v>
      </x:c>
      <x:c t="n" s="0">
        <x:v>-22.38797</x:v>
      </x:c>
      <x:c t="n" s="0">
        <x:v>-28.18997</x:v>
      </x:c>
      <x:c t="n" s="0">
        <x:v>-24.84803</x:v>
      </x:c>
      <x:c t="n" s="0">
        <x:v>-13.46164</x:v>
      </x:c>
      <x:c t="n" s="0">
        <x:v>-0.9720436</x:v>
      </x:c>
      <x:c t="n" s="0">
        <x:v>-6.044476</x:v>
      </x:c>
      <x:c t="n" s="0">
        <x:v>1.638248</x:v>
      </x:c>
      <x:c t="n" s="0">
        <x:v>23.96093</x:v>
      </x:c>
      <x:c t="n" s="0">
        <x:v>7.984151</x:v>
      </x:c>
      <x:c t="n" s="0">
        <x:v>15.54218</x:v>
      </x:c>
      <x:c t="n" s="0">
        <x:v>20.99508</x:v>
      </x:c>
      <x:c t="n" s="0">
        <x:v>18.4406</x:v>
      </x:c>
      <x:c t="n" s="0">
        <x:v>26.7109</x:v>
      </x:c>
      <x:c t="n" s="0">
        <x:v>18.25137</x:v>
      </x:c>
      <x:c t="n" s="0">
        <x:v>11.29714</x:v>
      </x:c>
      <x:c t="n" s="0">
        <x:v>11.59518</x:v>
      </x:c>
      <x:c t="n" s="0">
        <x:v>16.92959</x:v>
      </x:c>
      <x:c t="n" s="0">
        <x:v>18.24825</x:v>
      </x:c>
      <x:c t="n" s="0">
        <x:v>17.12084</x:v>
      </x:c>
      <x:c t="n" s="0">
        <x:v>22.46718</x:v>
      </x:c>
      <x:c t="n" s="0">
        <x:v>23.9397</x:v>
      </x:c>
      <x:c t="n" s="0">
        <x:v>26.58274</x:v>
      </x:c>
      <x:c t="n" s="0">
        <x:v>24.32567</x:v>
      </x:c>
      <x:c t="n" s="0">
        <x:v>21.69555</x:v>
      </x:c>
      <x:c t="n" s="0">
        <x:v>16.40641</x:v>
      </x:c>
      <x:c t="n" s="0">
        <x:v>19.19907</x:v>
      </x:c>
      <x:c t="n" s="0">
        <x:v>16.8443</x:v>
      </x:c>
      <x:c t="n" s="0">
        <x:v>16.1191</x:v>
      </x:c>
      <x:c t="n" s="0">
        <x:v>10.26265</x:v>
      </x:c>
      <x:c t="n" s="0">
        <x:v>4.082058</x:v>
      </x:c>
      <x:c t="n" s="0">
        <x:v>8.946763</x:v>
      </x:c>
      <x:c t="n" s="0">
        <x:v>7.517229</x:v>
      </x:c>
      <x:c t="n" s="0">
        <x:v>6.015178</x:v>
      </x:c>
      <x:c t="n" s="0">
        <x:v>4.605954</x:v>
      </x:c>
      <x:c t="n" s="0">
        <x:v>3.036872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43942.9692708333</x:v>
      </x:c>
      <x:c t="n" s="7">
        <x:v>43942.9692708333</x:v>
      </x:c>
      <x:c t="n" s="0">
        <x:v>34.39666</x:v>
      </x:c>
      <x:c t="n" s="0">
        <x:v>54.20069</x:v>
      </x:c>
      <x:c t="n" s="0">
        <x:v>63.41012</x:v>
      </x:c>
      <x:c t="n" s="0">
        <x:v>68.57503</x:v>
      </x:c>
      <x:c t="n" s="0">
        <x:v>-26.50496</x:v>
      </x:c>
      <x:c t="n" s="0">
        <x:v>-22.92738</x:v>
      </x:c>
      <x:c t="n" s="0">
        <x:v>-24.55516</x:v>
      </x:c>
      <x:c t="n" s="0">
        <x:v>-24.11829</x:v>
      </x:c>
      <x:c t="n" s="0">
        <x:v>-15.13006</x:v>
      </x:c>
      <x:c t="n" s="0">
        <x:v>-3.894255</x:v>
      </x:c>
      <x:c t="n" s="0">
        <x:v>-3.648632</x:v>
      </x:c>
      <x:c t="n" s="0">
        <x:v>1.244939</x:v>
      </x:c>
      <x:c t="n" s="0">
        <x:v>23.35252</x:v>
      </x:c>
      <x:c t="n" s="0">
        <x:v>8.276381</x:v>
      </x:c>
      <x:c t="n" s="0">
        <x:v>16.70369</x:v>
      </x:c>
      <x:c t="n" s="0">
        <x:v>23.56513</x:v>
      </x:c>
      <x:c t="n" s="0">
        <x:v>20.98953</x:v>
      </x:c>
      <x:c t="n" s="0">
        <x:v>24.15497</x:v>
      </x:c>
      <x:c t="n" s="0">
        <x:v>18.26729</x:v>
      </x:c>
      <x:c t="n" s="0">
        <x:v>17.5287</x:v>
      </x:c>
      <x:c t="n" s="0">
        <x:v>15.78684</x:v>
      </x:c>
      <x:c t="n" s="0">
        <x:v>17.43047</x:v>
      </x:c>
      <x:c t="n" s="0">
        <x:v>18.84276</x:v>
      </x:c>
      <x:c t="n" s="0">
        <x:v>20.2029</x:v>
      </x:c>
      <x:c t="n" s="0">
        <x:v>24.71532</x:v>
      </x:c>
      <x:c t="n" s="0">
        <x:v>24.54279</x:v>
      </x:c>
      <x:c t="n" s="0">
        <x:v>26.64216</x:v>
      </x:c>
      <x:c t="n" s="0">
        <x:v>24.21074</x:v>
      </x:c>
      <x:c t="n" s="0">
        <x:v>21.08392</x:v>
      </x:c>
      <x:c t="n" s="0">
        <x:v>18.02836</x:v>
      </x:c>
      <x:c t="n" s="0">
        <x:v>17.82306</x:v>
      </x:c>
      <x:c t="n" s="0">
        <x:v>19.53531</x:v>
      </x:c>
      <x:c t="n" s="0">
        <x:v>23.21342</x:v>
      </x:c>
      <x:c t="n" s="0">
        <x:v>12.42588</x:v>
      </x:c>
      <x:c t="n" s="0">
        <x:v>5.828952</x:v>
      </x:c>
      <x:c t="n" s="0">
        <x:v>7.573915</x:v>
      </x:c>
      <x:c t="n" s="0">
        <x:v>7.237541</x:v>
      </x:c>
      <x:c t="n" s="0">
        <x:v>5.152893</x:v>
      </x:c>
      <x:c t="n" s="0">
        <x:v>5.268541</x:v>
      </x:c>
      <x:c t="n" s="0">
        <x:v>2.704378</x:v>
      </x:c>
      <x:c t="n" s="0">
        <x:v>-24.9349</x:v>
      </x:c>
      <x:c t="n" s="0">
        <x:v>-22.38797</x:v>
      </x:c>
      <x:c t="n" s="0">
        <x:v>-22.13103</x:v>
      </x:c>
      <x:c t="n" s="0">
        <x:v>-20.85905</x:v>
      </x:c>
      <x:c t="n" s="0">
        <x:v>-13.46164</x:v>
      </x:c>
      <x:c t="n" s="0">
        <x:v>-0.9720436</x:v>
      </x:c>
      <x:c t="n" s="0">
        <x:v>-7.842634</x:v>
      </x:c>
      <x:c t="n" s="0">
        <x:v>2.094692</x:v>
      </x:c>
      <x:c t="n" s="0">
        <x:v>24.12058</x:v>
      </x:c>
      <x:c t="n" s="0">
        <x:v>9.095417</x:v>
      </x:c>
      <x:c t="n" s="0">
        <x:v>16.41796</x:v>
      </x:c>
      <x:c t="n" s="0">
        <x:v>20.86814</x:v>
      </x:c>
      <x:c t="n" s="0">
        <x:v>18.54732</x:v>
      </x:c>
      <x:c t="n" s="0">
        <x:v>22.12875</x:v>
      </x:c>
      <x:c t="n" s="0">
        <x:v>21.73037</x:v>
      </x:c>
      <x:c t="n" s="0">
        <x:v>9.00082</x:v>
      </x:c>
      <x:c t="n" s="0">
        <x:v>14.93225</x:v>
      </x:c>
      <x:c t="n" s="0">
        <x:v>13.33694</x:v>
      </x:c>
      <x:c t="n" s="0">
        <x:v>19.41461</x:v>
      </x:c>
      <x:c t="n" s="0">
        <x:v>19.14706</x:v>
      </x:c>
      <x:c t="n" s="0">
        <x:v>27.12679</x:v>
      </x:c>
      <x:c t="n" s="0">
        <x:v>26.27223</x:v>
      </x:c>
      <x:c t="n" s="0">
        <x:v>19.74279</x:v>
      </x:c>
      <x:c t="n" s="0">
        <x:v>21.97815</x:v>
      </x:c>
      <x:c t="n" s="0">
        <x:v>22.25251</x:v>
      </x:c>
      <x:c t="n" s="0">
        <x:v>18.53781</x:v>
      </x:c>
      <x:c t="n" s="0">
        <x:v>22.27618</x:v>
      </x:c>
      <x:c t="n" s="0">
        <x:v>18.90009</x:v>
      </x:c>
      <x:c t="n" s="0">
        <x:v>23.31415</x:v>
      </x:c>
      <x:c t="n" s="0">
        <x:v>9.625122</x:v>
      </x:c>
      <x:c t="n" s="0">
        <x:v>7.384016</x:v>
      </x:c>
      <x:c t="n" s="0">
        <x:v>9.841421</x:v>
      </x:c>
      <x:c t="n" s="0">
        <x:v>7.580487</x:v>
      </x:c>
      <x:c t="n" s="0">
        <x:v>5.509982</x:v>
      </x:c>
      <x:c t="n" s="0">
        <x:v>5.446845</x:v>
      </x:c>
      <x:c t="n" s="0">
        <x:v>2.464523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43942.9692708333</x:v>
      </x:c>
      <x:c t="n" s="7">
        <x:v>43942.9692708333</x:v>
      </x:c>
      <x:c t="n" s="0">
        <x:v>34.85319</x:v>
      </x:c>
      <x:c t="n" s="0">
        <x:v>54.20069</x:v>
      </x:c>
      <x:c t="n" s="0">
        <x:v>57.68162</x:v>
      </x:c>
      <x:c t="n" s="0">
        <x:v>63.0783</x:v>
      </x:c>
      <x:c t="n" s="0">
        <x:v>-26.23798</x:v>
      </x:c>
      <x:c t="n" s="0">
        <x:v>-22.84468</x:v>
      </x:c>
      <x:c t="n" s="0">
        <x:v>-24.10596</x:v>
      </x:c>
      <x:c t="n" s="0">
        <x:v>-23.46213</x:v>
      </x:c>
      <x:c t="n" s="0">
        <x:v>-14.8429</x:v>
      </x:c>
      <x:c t="n" s="0">
        <x:v>-3.324776</x:v>
      </x:c>
      <x:c t="n" s="0">
        <x:v>-4.060136</x:v>
      </x:c>
      <x:c t="n" s="0">
        <x:v>1.564772</x:v>
      </x:c>
      <x:c t="n" s="0">
        <x:v>23.47346</x:v>
      </x:c>
      <x:c t="n" s="0">
        <x:v>8.406003</x:v>
      </x:c>
      <x:c t="n" s="0">
        <x:v>16.66313</x:v>
      </x:c>
      <x:c t="n" s="0">
        <x:v>23.26149</x:v>
      </x:c>
      <x:c t="n" s="0">
        <x:v>20.71234</x:v>
      </x:c>
      <x:c t="n" s="0">
        <x:v>23.87893</x:v>
      </x:c>
      <x:c t="n" s="0">
        <x:v>18.7329</x:v>
      </x:c>
      <x:c t="n" s="0">
        <x:v>17.28638</x:v>
      </x:c>
      <x:c t="n" s="0">
        <x:v>15.80668</x:v>
      </x:c>
      <x:c t="n" s="0">
        <x:v>16.87473</x:v>
      </x:c>
      <x:c t="n" s="0">
        <x:v>18.94695</x:v>
      </x:c>
      <x:c t="n" s="0">
        <x:v>19.96235</x:v>
      </x:c>
      <x:c t="n" s="0">
        <x:v>24.4715</x:v>
      </x:c>
      <x:c t="n" s="0">
        <x:v>24.59875</x:v>
      </x:c>
      <x:c t="n" s="0">
        <x:v>26.60793</x:v>
      </x:c>
      <x:c t="n" s="0">
        <x:v>24.07336</x:v>
      </x:c>
      <x:c t="n" s="0">
        <x:v>21.10838</x:v>
      </x:c>
      <x:c t="n" s="0">
        <x:v>17.96514</x:v>
      </x:c>
      <x:c t="n" s="0">
        <x:v>18.62647</x:v>
      </x:c>
      <x:c t="n" s="0">
        <x:v>21.74846</x:v>
      </x:c>
      <x:c t="n" s="0">
        <x:v>23.08311</x:v>
      </x:c>
      <x:c t="n" s="0">
        <x:v>12.31967</x:v>
      </x:c>
      <x:c t="n" s="0">
        <x:v>7.273569</x:v>
      </x:c>
      <x:c t="n" s="0">
        <x:v>7.710438</x:v>
      </x:c>
      <x:c t="n" s="0">
        <x:v>7.836246</x:v>
      </x:c>
      <x:c t="n" s="0">
        <x:v>5.164339</x:v>
      </x:c>
      <x:c t="n" s="0">
        <x:v>5.358925</x:v>
      </x:c>
      <x:c t="n" s="0">
        <x:v>2.764049</x:v>
      </x:c>
      <x:c t="n" s="0">
        <x:v>-24.9349</x:v>
      </x:c>
      <x:c t="n" s="0">
        <x:v>-22.38797</x:v>
      </x:c>
      <x:c t="n" s="0">
        <x:v>-22.13103</x:v>
      </x:c>
      <x:c t="n" s="0">
        <x:v>-20.85905</x:v>
      </x:c>
      <x:c t="n" s="0">
        <x:v>-13.46164</x:v>
      </x:c>
      <x:c t="n" s="0">
        <x:v>-0.9720436</x:v>
      </x:c>
      <x:c t="n" s="0">
        <x:v>-7.842634</x:v>
      </x:c>
      <x:c t="n" s="0">
        <x:v>3.231774</x:v>
      </x:c>
      <x:c t="n" s="0">
        <x:v>24.12058</x:v>
      </x:c>
      <x:c t="n" s="0">
        <x:v>9.095417</x:v>
      </x:c>
      <x:c t="n" s="0">
        <x:v>16.41796</x:v>
      </x:c>
      <x:c t="n" s="0">
        <x:v>20.86814</x:v>
      </x:c>
      <x:c t="n" s="0">
        <x:v>18.72995</x:v>
      </x:c>
      <x:c t="n" s="0">
        <x:v>20.62818</x:v>
      </x:c>
      <x:c t="n" s="0">
        <x:v>18.9541</x:v>
      </x:c>
      <x:c t="n" s="0">
        <x:v>18.7071</x:v>
      </x:c>
      <x:c t="n" s="0">
        <x:v>15.67736</x:v>
      </x:c>
      <x:c t="n" s="0">
        <x:v>21.6416</x:v>
      </x:c>
      <x:c t="n" s="0">
        <x:v>21.78877</x:v>
      </x:c>
      <x:c t="n" s="0">
        <x:v>18.55226</x:v>
      </x:c>
      <x:c t="n" s="0">
        <x:v>21.75193</x:v>
      </x:c>
      <x:c t="n" s="0">
        <x:v>23.9122</x:v>
      </x:c>
      <x:c t="n" s="0">
        <x:v>26.38105</x:v>
      </x:c>
      <x:c t="n" s="0">
        <x:v>22.92424</x:v>
      </x:c>
      <x:c t="n" s="0">
        <x:v>19.53221</x:v>
      </x:c>
      <x:c t="n" s="0">
        <x:v>17.78852</x:v>
      </x:c>
      <x:c t="n" s="0">
        <x:v>19.77653</x:v>
      </x:c>
      <x:c t="n" s="0">
        <x:v>28.19059</x:v>
      </x:c>
      <x:c t="n" s="0">
        <x:v>18.93541</x:v>
      </x:c>
      <x:c t="n" s="0">
        <x:v>10.87218</x:v>
      </x:c>
      <x:c t="n" s="0">
        <x:v>11.06391</x:v>
      </x:c>
      <x:c t="n" s="0">
        <x:v>8.182674</x:v>
      </x:c>
      <x:c t="n" s="0">
        <x:v>9.675759</x:v>
      </x:c>
      <x:c t="n" s="0">
        <x:v>3.598511</x:v>
      </x:c>
      <x:c t="n" s="0">
        <x:v>5.430634</x:v>
      </x:c>
      <x:c t="n" s="0">
        <x:v>3.453718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43942.9692708333</x:v>
      </x:c>
      <x:c t="n" s="7">
        <x:v>43942.9692708333</x:v>
      </x:c>
      <x:c t="n" s="0">
        <x:v>34.96601</x:v>
      </x:c>
      <x:c t="n" s="0">
        <x:v>54.20069</x:v>
      </x:c>
      <x:c t="n" s="0">
        <x:v>62.4671</x:v>
      </x:c>
      <x:c t="n" s="0">
        <x:v>67.84952</x:v>
      </x:c>
      <x:c t="n" s="0">
        <x:v>-26.00271</x:v>
      </x:c>
      <x:c t="n" s="0">
        <x:v>-22.90038</x:v>
      </x:c>
      <x:c t="n" s="0">
        <x:v>-23.75591</x:v>
      </x:c>
      <x:c t="n" s="0">
        <x:v>-22.97075</x:v>
      </x:c>
      <x:c t="n" s="0">
        <x:v>-14.54177</x:v>
      </x:c>
      <x:c t="n" s="0">
        <x:v>-2.891333</x:v>
      </x:c>
      <x:c t="n" s="0">
        <x:v>-4.445347</x:v>
      </x:c>
      <x:c t="n" s="0">
        <x:v>1.85172</x:v>
      </x:c>
      <x:c t="n" s="0">
        <x:v>23.55966</x:v>
      </x:c>
      <x:c t="n" s="0">
        <x:v>8.360139</x:v>
      </x:c>
      <x:c t="n" s="0">
        <x:v>16.62819</x:v>
      </x:c>
      <x:c t="n" s="0">
        <x:v>23.14179</x:v>
      </x:c>
      <x:c t="n" s="0">
        <x:v>20.491</x:v>
      </x:c>
      <x:c t="n" s="0">
        <x:v>23.39512</x:v>
      </x:c>
      <x:c t="n" s="0">
        <x:v>18.39496</x:v>
      </x:c>
      <x:c t="n" s="0">
        <x:v>17.84242</x:v>
      </x:c>
      <x:c t="n" s="0">
        <x:v>15.34599</x:v>
      </x:c>
      <x:c t="n" s="0">
        <x:v>19.10351</x:v>
      </x:c>
      <x:c t="n" s="0">
        <x:v>19.12152</x:v>
      </x:c>
      <x:c t="n" s="0">
        <x:v>20.08068</x:v>
      </x:c>
      <x:c t="n" s="0">
        <x:v>24.10649</x:v>
      </x:c>
      <x:c t="n" s="0">
        <x:v>24.9255</x:v>
      </x:c>
      <x:c t="n" s="0">
        <x:v>26.1529</x:v>
      </x:c>
      <x:c t="n" s="0">
        <x:v>23.98483</x:v>
      </x:c>
      <x:c t="n" s="0">
        <x:v>20.85968</x:v>
      </x:c>
      <x:c t="n" s="0">
        <x:v>17.71216</x:v>
      </x:c>
      <x:c t="n" s="0">
        <x:v>18.84228</x:v>
      </x:c>
      <x:c t="n" s="0">
        <x:v>22.35065</x:v>
      </x:c>
      <x:c t="n" s="0">
        <x:v>22.57568</x:v>
      </x:c>
      <x:c t="n" s="0">
        <x:v>12.97721</x:v>
      </x:c>
      <x:c t="n" s="0">
        <x:v>7.396421</x:v>
      </x:c>
      <x:c t="n" s="0">
        <x:v>8.203943</x:v>
      </x:c>
      <x:c t="n" s="0">
        <x:v>7.690585</x:v>
      </x:c>
      <x:c t="n" s="0">
        <x:v>5.008597</x:v>
      </x:c>
      <x:c t="n" s="0">
        <x:v>5.32559</x:v>
      </x:c>
      <x:c t="n" s="0">
        <x:v>2.7667</x:v>
      </x:c>
      <x:c t="n" s="0">
        <x:v>-24.73926</x:v>
      </x:c>
      <x:c t="n" s="0">
        <x:v>-24.18459</x:v>
      </x:c>
      <x:c t="n" s="0">
        <x:v>-22.13103</x:v>
      </x:c>
      <x:c t="n" s="0">
        <x:v>-20.85905</x:v>
      </x:c>
      <x:c t="n" s="0">
        <x:v>-12.80623</x:v>
      </x:c>
      <x:c t="n" s="0">
        <x:v>-0.9720436</x:v>
      </x:c>
      <x:c t="n" s="0">
        <x:v>-7.842634</x:v>
      </x:c>
      <x:c t="n" s="0">
        <x:v>3.231774</x:v>
      </x:c>
      <x:c t="n" s="0">
        <x:v>23.95084</x:v>
      </x:c>
      <x:c t="n" s="0">
        <x:v>6.900811</x:v>
      </x:c>
      <x:c t="n" s="0">
        <x:v>16.41796</x:v>
      </x:c>
      <x:c t="n" s="0">
        <x:v>23.38461</x:v>
      </x:c>
      <x:c t="n" s="0">
        <x:v>18.9052</x:v>
      </x:c>
      <x:c t="n" s="0">
        <x:v>18.31659</x:v>
      </x:c>
      <x:c t="n" s="0">
        <x:v>16.23912</x:v>
      </x:c>
      <x:c t="n" s="0">
        <x:v>18.67636</x:v>
      </x:c>
      <x:c t="n" s="0">
        <x:v>10.82291</x:v>
      </x:c>
      <x:c t="n" s="0">
        <x:v>21.46268</x:v>
      </x:c>
      <x:c t="n" s="0">
        <x:v>16.51406</x:v>
      </x:c>
      <x:c t="n" s="0">
        <x:v>19.41559</x:v>
      </x:c>
      <x:c t="n" s="0">
        <x:v>22.7938</x:v>
      </x:c>
      <x:c t="n" s="0">
        <x:v>25.91575</x:v>
      </x:c>
      <x:c t="n" s="0">
        <x:v>23.1914</x:v>
      </x:c>
      <x:c t="n" s="0">
        <x:v>26.35527</x:v>
      </x:c>
      <x:c t="n" s="0">
        <x:v>18.2886</x:v>
      </x:c>
      <x:c t="n" s="0">
        <x:v>16.94344</x:v>
      </x:c>
      <x:c t="n" s="0">
        <x:v>19.2645</x:v>
      </x:c>
      <x:c t="n" s="0">
        <x:v>22.05908</x:v>
      </x:c>
      <x:c t="n" s="0">
        <x:v>17.58407</x:v>
      </x:c>
      <x:c t="n" s="0">
        <x:v>16.12459</x:v>
      </x:c>
      <x:c t="n" s="0">
        <x:v>7.546182</x:v>
      </x:c>
      <x:c t="n" s="0">
        <x:v>9.644612</x:v>
      </x:c>
      <x:c t="n" s="0">
        <x:v>6.38543</x:v>
      </x:c>
      <x:c t="n" s="0">
        <x:v>4.726856</x:v>
      </x:c>
      <x:c t="n" s="0">
        <x:v>5.070531</x:v>
      </x:c>
      <x:c t="n" s="0">
        <x:v>2.35476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43942.9692708333</x:v>
      </x:c>
      <x:c t="n" s="7">
        <x:v>43942.9692708333</x:v>
      </x:c>
      <x:c t="n" s="0">
        <x:v>34.24847</x:v>
      </x:c>
      <x:c t="n" s="0">
        <x:v>54.20069</x:v>
      </x:c>
      <x:c t="n" s="0">
        <x:v>64.72375</x:v>
      </x:c>
      <x:c t="n" s="0">
        <x:v>69.47679</x:v>
      </x:c>
      <x:c t="n" s="0">
        <x:v>-25.78245</x:v>
      </x:c>
      <x:c t="n" s="0">
        <x:v>-23.15068</x:v>
      </x:c>
      <x:c t="n" s="0">
        <x:v>-23.47781</x:v>
      </x:c>
      <x:c t="n" s="0">
        <x:v>-22.59121</x:v>
      </x:c>
      <x:c t="n" s="0">
        <x:v>-14.20002</x:v>
      </x:c>
      <x:c t="n" s="0">
        <x:v>-2.552594</x:v>
      </x:c>
      <x:c t="n" s="0">
        <x:v>-4.803749</x:v>
      </x:c>
      <x:c t="n" s="0">
        <x:v>2.082611</x:v>
      </x:c>
      <x:c t="n" s="0">
        <x:v>23.60991</x:v>
      </x:c>
      <x:c t="n" s="0">
        <x:v>8.070465</x:v>
      </x:c>
      <x:c t="n" s="0">
        <x:v>16.66438</x:v>
      </x:c>
      <x:c t="n" s="0">
        <x:v>23.27448</x:v>
      </x:c>
      <x:c t="n" s="0">
        <x:v>20.2926</x:v>
      </x:c>
      <x:c t="n" s="0">
        <x:v>23.15645</x:v>
      </x:c>
      <x:c t="n" s="0">
        <x:v>18.41335</x:v>
      </x:c>
      <x:c t="n" s="0">
        <x:v>17.54107</x:v>
      </x:c>
      <x:c t="n" s="0">
        <x:v>15.38186</x:v>
      </x:c>
      <x:c t="n" s="0">
        <x:v>19.02269</x:v>
      </x:c>
      <x:c t="n" s="0">
        <x:v>19.07015</x:v>
      </x:c>
      <x:c t="n" s="0">
        <x:v>20.00175</x:v>
      </x:c>
      <x:c t="n" s="0">
        <x:v>23.91428</x:v>
      </x:c>
      <x:c t="n" s="0">
        <x:v>24.69729</x:v>
      </x:c>
      <x:c t="n" s="0">
        <x:v>26.09287</x:v>
      </x:c>
      <x:c t="n" s="0">
        <x:v>24.60056</x:v>
      </x:c>
      <x:c t="n" s="0">
        <x:v>20.84677</x:v>
      </x:c>
      <x:c t="n" s="0">
        <x:v>17.53568</x:v>
      </x:c>
      <x:c t="n" s="0">
        <x:v>18.42585</x:v>
      </x:c>
      <x:c t="n" s="0">
        <x:v>22.15093</x:v>
      </x:c>
      <x:c t="n" s="0">
        <x:v>22.0629</x:v>
      </x:c>
      <x:c t="n" s="0">
        <x:v>12.73447</x:v>
      </x:c>
      <x:c t="n" s="0">
        <x:v>7.179511</x:v>
      </x:c>
      <x:c t="n" s="0">
        <x:v>8.106939</x:v>
      </x:c>
      <x:c t="n" s="0">
        <x:v>7.731893</x:v>
      </x:c>
      <x:c t="n" s="0">
        <x:v>5.053335</x:v>
      </x:c>
      <x:c t="n" s="0">
        <x:v>5.293447</x:v>
      </x:c>
      <x:c t="n" s="0">
        <x:v>2.733148</x:v>
      </x:c>
      <x:c t="n" s="0">
        <x:v>-24.67596</x:v>
      </x:c>
      <x:c t="n" s="0">
        <x:v>-24.99796</x:v>
      </x:c>
      <x:c t="n" s="0">
        <x:v>-22.13103</x:v>
      </x:c>
      <x:c t="n" s="0">
        <x:v>-20.85905</x:v>
      </x:c>
      <x:c t="n" s="0">
        <x:v>-12.60803</x:v>
      </x:c>
      <x:c t="n" s="0">
        <x:v>-1.14144</x:v>
      </x:c>
      <x:c t="n" s="0">
        <x:v>-7.386518</x:v>
      </x:c>
      <x:c t="n" s="0">
        <x:v>3.393266</x:v>
      </x:c>
      <x:c t="n" s="0">
        <x:v>23.89275</x:v>
      </x:c>
      <x:c t="n" s="0">
        <x:v>5.826344</x:v>
      </x:c>
      <x:c t="n" s="0">
        <x:v>17.15444</x:v>
      </x:c>
      <x:c t="n" s="0">
        <x:v>23.97871</x:v>
      </x:c>
      <x:c t="n" s="0">
        <x:v>18.58355</x:v>
      </x:c>
      <x:c t="n" s="0">
        <x:v>23.06247</x:v>
      </x:c>
      <x:c t="n" s="0">
        <x:v>19.12766</x:v>
      </x:c>
      <x:c t="n" s="0">
        <x:v>14.37366</x:v>
      </x:c>
      <x:c t="n" s="0">
        <x:v>15.36821</x:v>
      </x:c>
      <x:c t="n" s="0">
        <x:v>19.34166</x:v>
      </x:c>
      <x:c t="n" s="0">
        <x:v>20.43953</x:v>
      </x:c>
      <x:c t="n" s="0">
        <x:v>19.1597</x:v>
      </x:c>
      <x:c t="n" s="0">
        <x:v>22.55144</x:v>
      </x:c>
      <x:c t="n" s="0">
        <x:v>23.74605</x:v>
      </x:c>
      <x:c t="n" s="0">
        <x:v>25.44353</x:v>
      </x:c>
      <x:c t="n" s="0">
        <x:v>23.99533</x:v>
      </x:c>
      <x:c t="n" s="0">
        <x:v>20.99594</x:v>
      </x:c>
      <x:c t="n" s="0">
        <x:v>15.67698</x:v>
      </x:c>
      <x:c t="n" s="0">
        <x:v>14.05721</x:v>
      </x:c>
      <x:c t="n" s="0">
        <x:v>18.52291</x:v>
      </x:c>
      <x:c t="n" s="0">
        <x:v>15.89476</x:v>
      </x:c>
      <x:c t="n" s="0">
        <x:v>8.308125</x:v>
      </x:c>
      <x:c t="n" s="0">
        <x:v>4.849282</x:v>
      </x:c>
      <x:c t="n" s="0">
        <x:v>7.49022</x:v>
      </x:c>
      <x:c t="n" s="0">
        <x:v>7.538766</x:v>
      </x:c>
      <x:c t="n" s="0">
        <x:v>5.38044</x:v>
      </x:c>
      <x:c t="n" s="0">
        <x:v>4.814281</x:v>
      </x:c>
      <x:c t="n" s="0">
        <x:v>2.63685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43942.9692708333</x:v>
      </x:c>
      <x:c t="n" s="7">
        <x:v>43942.9692708333</x:v>
      </x:c>
      <x:c t="n" s="0">
        <x:v>34.54553</x:v>
      </x:c>
      <x:c t="n" s="0">
        <x:v>54.20069</x:v>
      </x:c>
      <x:c t="n" s="0">
        <x:v>64.80782</x:v>
      </x:c>
      <x:c t="n" s="0">
        <x:v>69.90714</x:v>
      </x:c>
      <x:c t="n" s="0">
        <x:v>-25.60284</x:v>
      </x:c>
      <x:c t="n" s="0">
        <x:v>-23.37637</x:v>
      </x:c>
      <x:c t="n" s="0">
        <x:v>-23.25364</x:v>
      </x:c>
      <x:c t="n" s="0">
        <x:v>-22.29138</x:v>
      </x:c>
      <x:c t="n" s="0">
        <x:v>-13.92806</x:v>
      </x:c>
      <x:c t="n" s="0">
        <x:v>-2.488239</x:v>
      </x:c>
      <x:c t="n" s="0">
        <x:v>-4.910826</x:v>
      </x:c>
      <x:c t="n" s="0">
        <x:v>2.450067</x:v>
      </x:c>
      <x:c t="n" s="0">
        <x:v>23.65236</x:v>
      </x:c>
      <x:c t="n" s="0">
        <x:v>7.806795</x:v>
      </x:c>
      <x:c t="n" s="0">
        <x:v>16.75497</x:v>
      </x:c>
      <x:c t="n" s="0">
        <x:v>23.38467</x:v>
      </x:c>
      <x:c t="n" s="0">
        <x:v>19.90097</x:v>
      </x:c>
      <x:c t="n" s="0">
        <x:v>23.27861</x:v>
      </x:c>
      <x:c t="n" s="0">
        <x:v>18.36595</x:v>
      </x:c>
      <x:c t="n" s="0">
        <x:v>17.08698</x:v>
      </x:c>
      <x:c t="n" s="0">
        <x:v>15.27445</x:v>
      </x:c>
      <x:c t="n" s="0">
        <x:v>18.52033</x:v>
      </x:c>
      <x:c t="n" s="0">
        <x:v>19.02174</x:v>
      </x:c>
      <x:c t="n" s="0">
        <x:v>20.40313</x:v>
      </x:c>
      <x:c t="n" s="0">
        <x:v>24.3586</x:v>
      </x:c>
      <x:c t="n" s="0">
        <x:v>24.27162</x:v>
      </x:c>
      <x:c t="n" s="0">
        <x:v>25.8</x:v>
      </x:c>
      <x:c t="n" s="0">
        <x:v>24.23336</x:v>
      </x:c>
      <x:c t="n" s="0">
        <x:v>20.67729</x:v>
      </x:c>
      <x:c t="n" s="0">
        <x:v>17.56346</x:v>
      </x:c>
      <x:c t="n" s="0">
        <x:v>18.02826</x:v>
      </x:c>
      <x:c t="n" s="0">
        <x:v>22.40742</x:v>
      </x:c>
      <x:c t="n" s="0">
        <x:v>21.77314</x:v>
      </x:c>
      <x:c t="n" s="0">
        <x:v>12.33468</x:v>
      </x:c>
      <x:c t="n" s="0">
        <x:v>7.039495</x:v>
      </x:c>
      <x:c t="n" s="0">
        <x:v>7.87469</x:v>
      </x:c>
      <x:c t="n" s="0">
        <x:v>7.539396</x:v>
      </x:c>
      <x:c t="n" s="0">
        <x:v>5.128027</x:v>
      </x:c>
      <x:c t="n" s="0">
        <x:v>5.129951</x:v>
      </x:c>
      <x:c t="n" s="0">
        <x:v>2.755576</x:v>
      </x:c>
      <x:c t="n" s="0">
        <x:v>-24.67596</x:v>
      </x:c>
      <x:c t="n" s="0">
        <x:v>-24.99796</x:v>
      </x:c>
      <x:c t="n" s="0">
        <x:v>-22.13103</x:v>
      </x:c>
      <x:c t="n" s="0">
        <x:v>-20.85905</x:v>
      </x:c>
      <x:c t="n" s="0">
        <x:v>-12.60803</x:v>
      </x:c>
      <x:c t="n" s="0">
        <x:v>-2.558651</x:v>
      </x:c>
      <x:c t="n" s="0">
        <x:v>-5.087443</x:v>
      </x:c>
      <x:c t="n" s="0">
        <x:v>4.381481</x:v>
      </x:c>
      <x:c t="n" s="0">
        <x:v>23.50775</x:v>
      </x:c>
      <x:c t="n" s="0">
        <x:v>5.826344</x:v>
      </x:c>
      <x:c t="n" s="0">
        <x:v>17.25015</x:v>
      </x:c>
      <x:c t="n" s="0">
        <x:v>23.97871</x:v>
      </x:c>
      <x:c t="n" s="0">
        <x:v>15.22881</x:v>
      </x:c>
      <x:c t="n" s="0">
        <x:v>23.93166</x:v>
      </x:c>
      <x:c t="n" s="0">
        <x:v>16.84226</x:v>
      </x:c>
      <x:c t="n" s="0">
        <x:v>14.16689</x:v>
      </x:c>
      <x:c t="n" s="0">
        <x:v>16.1841</x:v>
      </x:c>
      <x:c t="n" s="0">
        <x:v>4.863733</x:v>
      </x:c>
      <x:c t="n" s="0">
        <x:v>20.1963</x:v>
      </x:c>
      <x:c t="n" s="0">
        <x:v>22.79541</x:v>
      </x:c>
      <x:c t="n" s="0">
        <x:v>26.07484</x:v>
      </x:c>
      <x:c t="n" s="0">
        <x:v>21.94607</x:v>
      </x:c>
      <x:c t="n" s="0">
        <x:v>24.59314</x:v>
      </x:c>
      <x:c t="n" s="0">
        <x:v>20.56915</x:v>
      </x:c>
      <x:c t="n" s="0">
        <x:v>20.57425</x:v>
      </x:c>
      <x:c t="n" s="0">
        <x:v>16.71542</x:v>
      </x:c>
      <x:c t="n" s="0">
        <x:v>15.5649</x:v>
      </x:c>
      <x:c t="n" s="0">
        <x:v>25.185</x:v>
      </x:c>
      <x:c t="n" s="0">
        <x:v>22.036</x:v>
      </x:c>
      <x:c t="n" s="0">
        <x:v>9.919836</x:v>
      </x:c>
      <x:c t="n" s="0">
        <x:v>6.05427</x:v>
      </x:c>
      <x:c t="n" s="0">
        <x:v>6.455956</x:v>
      </x:c>
      <x:c t="n" s="0">
        <x:v>7.49504</x:v>
      </x:c>
      <x:c t="n" s="0">
        <x:v>5.166878</x:v>
      </x:c>
      <x:c t="n" s="0">
        <x:v>4.024774</x:v>
      </x:c>
      <x:c t="n" s="0">
        <x:v>2.605736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43942.9692708333</x:v>
      </x:c>
      <x:c t="n" s="7">
        <x:v>43942.9692708333</x:v>
      </x:c>
      <x:c t="n" s="0">
        <x:v>34.93636</x:v>
      </x:c>
      <x:c t="n" s="0">
        <x:v>54.20069</x:v>
      </x:c>
      <x:c t="n" s="0">
        <x:v>64.8542</x:v>
      </x:c>
      <x:c t="n" s="0">
        <x:v>69.47679</x:v>
      </x:c>
      <x:c t="n" s="0">
        <x:v>-25.45522</x:v>
      </x:c>
      <x:c t="n" s="0">
        <x:v>-23.5789</x:v>
      </x:c>
      <x:c t="n" s="0">
        <x:v>-23.07087</x:v>
      </x:c>
      <x:c t="n" s="0">
        <x:v>-22.05074</x:v>
      </x:c>
      <x:c t="n" s="0">
        <x:v>-13.70854</x:v>
      </x:c>
      <x:c t="n" s="0">
        <x:v>-2.498449</x:v>
      </x:c>
      <x:c t="n" s="0">
        <x:v>-4.93617</x:v>
      </x:c>
      <x:c t="n" s="0">
        <x:v>2.791356</x:v>
      </x:c>
      <x:c t="n" s="0">
        <x:v>23.5353</x:v>
      </x:c>
      <x:c t="n" s="0">
        <x:v>7.801986</x:v>
      </x:c>
      <x:c t="n" s="0">
        <x:v>16.83087</x:v>
      </x:c>
      <x:c t="n" s="0">
        <x:v>23.55074</x:v>
      </x:c>
      <x:c t="n" s="0">
        <x:v>19.46172</x:v>
      </x:c>
      <x:c t="n" s="0">
        <x:v>23.66792</x:v>
      </x:c>
      <x:c t="n" s="0">
        <x:v>18.06513</x:v>
      </x:c>
      <x:c t="n" s="0">
        <x:v>17.02575</x:v>
      </x:c>
      <x:c t="n" s="0">
        <x:v>15.64777</x:v>
      </x:c>
      <x:c t="n" s="0">
        <x:v>17.87977</x:v>
      </x:c>
      <x:c t="n" s="0">
        <x:v>19.25142</x:v>
      </x:c>
      <x:c t="n" s="0">
        <x:v>20.06725</x:v>
      </x:c>
      <x:c t="n" s="0">
        <x:v>24.55678</x:v>
      </x:c>
      <x:c t="n" s="0">
        <x:v>24.395</x:v>
      </x:c>
      <x:c t="n" s="0">
        <x:v>25.78438</x:v>
      </x:c>
      <x:c t="n" s="0">
        <x:v>24.2953</x:v>
      </x:c>
      <x:c t="n" s="0">
        <x:v>20.88987</x:v>
      </x:c>
      <x:c t="n" s="0">
        <x:v>17.3132</x:v>
      </x:c>
      <x:c t="n" s="0">
        <x:v>18.00978</x:v>
      </x:c>
      <x:c t="n" s="0">
        <x:v>22.86823</x:v>
      </x:c>
      <x:c t="n" s="0">
        <x:v>21.9243</x:v>
      </x:c>
      <x:c t="n" s="0">
        <x:v>12.16218</x:v>
      </x:c>
      <x:c t="n" s="0">
        <x:v>6.838678</x:v>
      </x:c>
      <x:c t="n" s="0">
        <x:v>7.774162</x:v>
      </x:c>
      <x:c t="n" s="0">
        <x:v>7.583843</x:v>
      </x:c>
      <x:c t="n" s="0">
        <x:v>5.116902</x:v>
      </x:c>
      <x:c t="n" s="0">
        <x:v>5.09746</x:v>
      </x:c>
      <x:c t="n" s="0">
        <x:v>2.849646</x:v>
      </x:c>
      <x:c t="n" s="0">
        <x:v>-24.67596</x:v>
      </x:c>
      <x:c t="n" s="0">
        <x:v>-24.99796</x:v>
      </x:c>
      <x:c t="n" s="0">
        <x:v>-22.13103</x:v>
      </x:c>
      <x:c t="n" s="0">
        <x:v>-20.85905</x:v>
      </x:c>
      <x:c t="n" s="0">
        <x:v>-12.60803</x:v>
      </x:c>
      <x:c t="n" s="0">
        <x:v>-2.558651</x:v>
      </x:c>
      <x:c t="n" s="0">
        <x:v>-5.087443</x:v>
      </x:c>
      <x:c t="n" s="0">
        <x:v>4.381481</x:v>
      </x:c>
      <x:c t="n" s="0">
        <x:v>22.77889</x:v>
      </x:c>
      <x:c t="n" s="0">
        <x:v>9.508388</x:v>
      </x:c>
      <x:c t="n" s="0">
        <x:v>17.25015</x:v>
      </x:c>
      <x:c t="n" s="0">
        <x:v>24.63549</x:v>
      </x:c>
      <x:c t="n" s="0">
        <x:v>15.22881</x:v>
      </x:c>
      <x:c t="n" s="0">
        <x:v>26.08583</x:v>
      </x:c>
      <x:c t="n" s="0">
        <x:v>15.4779</x:v>
      </x:c>
      <x:c t="n" s="0">
        <x:v>16.77459</x:v>
      </x:c>
      <x:c t="n" s="0">
        <x:v>16.21567</x:v>
      </x:c>
      <x:c t="n" s="0">
        <x:v>9.723458</x:v>
      </x:c>
      <x:c t="n" s="0">
        <x:v>19.65255</x:v>
      </x:c>
      <x:c t="n" s="0">
        <x:v>20.11135</x:v>
      </x:c>
      <x:c t="n" s="0">
        <x:v>25.28273</x:v>
      </x:c>
      <x:c t="n" s="0">
        <x:v>25.20498</x:v>
      </x:c>
      <x:c t="n" s="0">
        <x:v>25.6442</x:v>
      </x:c>
      <x:c t="n" s="0">
        <x:v>24.93187</x:v>
      </x:c>
      <x:c t="n" s="0">
        <x:v>21.28608</x:v>
      </x:c>
      <x:c t="n" s="0">
        <x:v>16.8685</x:v>
      </x:c>
      <x:c t="n" s="0">
        <x:v>19.08699</x:v>
      </x:c>
      <x:c t="n" s="0">
        <x:v>23.10357</x:v>
      </x:c>
      <x:c t="n" s="0">
        <x:v>21.71694</x:v>
      </x:c>
      <x:c t="n" s="0">
        <x:v>13.77931</x:v>
      </x:c>
      <x:c t="n" s="0">
        <x:v>6.085715</x:v>
      </x:c>
      <x:c t="n" s="0">
        <x:v>6.837697</x:v>
      </x:c>
      <x:c t="n" s="0">
        <x:v>7.358482</x:v>
      </x:c>
      <x:c t="n" s="0">
        <x:v>5.102257</x:v>
      </x:c>
      <x:c t="n" s="0">
        <x:v>5.842062</x:v>
      </x:c>
      <x:c t="n" s="0">
        <x:v>3.524935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43942.9692824074</x:v>
      </x:c>
      <x:c t="n" s="7">
        <x:v>43942.9692824074</x:v>
      </x:c>
      <x:c t="n" s="0">
        <x:v>35.50427</x:v>
      </x:c>
      <x:c t="n" s="0">
        <x:v>54.20069</x:v>
      </x:c>
      <x:c t="n" s="0">
        <x:v>55.89351</x:v>
      </x:c>
      <x:c t="n" s="0">
        <x:v>65.45191</x:v>
      </x:c>
      <x:c t="n" s="0">
        <x:v>-25.33297</x:v>
      </x:c>
      <x:c t="n" s="0">
        <x:v>-23.93991</x:v>
      </x:c>
      <x:c t="n" s="0">
        <x:v>-22.55147</x:v>
      </x:c>
      <x:c t="n" s="0">
        <x:v>-21.98755</x:v>
      </x:c>
      <x:c t="n" s="0">
        <x:v>-13.52948</x:v>
      </x:c>
      <x:c t="n" s="0">
        <x:v>-2.507189</x:v>
      </x:c>
      <x:c t="n" s="0">
        <x:v>-4.957931</x:v>
      </x:c>
      <x:c t="n" s="0">
        <x:v>2.95276</x:v>
      </x:c>
      <x:c t="n" s="0">
        <x:v>23.43276</x:v>
      </x:c>
      <x:c t="n" s="0">
        <x:v>8.387852</x:v>
      </x:c>
      <x:c t="n" s="0">
        <x:v>16.89466</x:v>
      </x:c>
      <x:c t="n" s="0">
        <x:v>23.72699</x:v>
      </x:c>
      <x:c t="n" s="0">
        <x:v>19.70479</x:v>
      </x:c>
      <x:c t="n" s="0">
        <x:v>24.11625</x:v>
      </x:c>
      <x:c t="n" s="0">
        <x:v>17.72028</x:v>
      </x:c>
      <x:c t="n" s="0">
        <x:v>16.83493</x:v>
      </x:c>
      <x:c t="n" s="0">
        <x:v>15.37791</x:v>
      </x:c>
      <x:c t="n" s="0">
        <x:v>17.45683</x:v>
      </x:c>
      <x:c t="n" s="0">
        <x:v>19.56318</x:v>
      </x:c>
      <x:c t="n" s="0">
        <x:v>20.4892</x:v>
      </x:c>
      <x:c t="n" s="0">
        <x:v>24.58692</x:v>
      </x:c>
      <x:c t="n" s="0">
        <x:v>24.52128</x:v>
      </x:c>
      <x:c t="n" s="0">
        <x:v>25.76719</x:v>
      </x:c>
      <x:c t="n" s="0">
        <x:v>24.07748</x:v>
      </x:c>
      <x:c t="n" s="0">
        <x:v>21.05319</x:v>
      </x:c>
      <x:c t="n" s="0">
        <x:v>17.54949</x:v>
      </x:c>
      <x:c t="n" s="0">
        <x:v>18.02693</x:v>
      </x:c>
      <x:c t="n" s="0">
        <x:v>22.42997</x:v>
      </x:c>
      <x:c t="n" s="0">
        <x:v>22.11195</x:v>
      </x:c>
      <x:c t="n" s="0">
        <x:v>12.56436</x:v>
      </x:c>
      <x:c t="n" s="0">
        <x:v>6.969983</x:v>
      </x:c>
      <x:c t="n" s="0">
        <x:v>7.530047</x:v>
      </x:c>
      <x:c t="n" s="0">
        <x:v>7.497121</x:v>
      </x:c>
      <x:c t="n" s="0">
        <x:v>4.929222</x:v>
      </x:c>
      <x:c t="n" s="0">
        <x:v>5.246332</x:v>
      </x:c>
      <x:c t="n" s="0">
        <x:v>2.922807</x:v>
      </x:c>
      <x:c t="n" s="0">
        <x:v>-24.67596</x:v>
      </x:c>
      <x:c t="n" s="0">
        <x:v>-28.40544</x:v>
      </x:c>
      <x:c t="n" s="0">
        <x:v>-19.19522</x:v>
      </x:c>
      <x:c t="n" s="0">
        <x:v>-22.47856</x:v>
      </x:c>
      <x:c t="n" s="0">
        <x:v>-12.60803</x:v>
      </x:c>
      <x:c t="n" s="0">
        <x:v>-2.558651</x:v>
      </x:c>
      <x:c t="n" s="0">
        <x:v>-5.087443</x:v>
      </x:c>
      <x:c t="n" s="0">
        <x:v>3.181096</x:v>
      </x:c>
      <x:c t="n" s="0">
        <x:v>22.77889</x:v>
      </x:c>
      <x:c t="n" s="0">
        <x:v>10.78912</x:v>
      </x:c>
      <x:c t="n" s="0">
        <x:v>16.59212</x:v>
      </x:c>
      <x:c t="n" s="0">
        <x:v>24.63549</x:v>
      </x:c>
      <x:c t="n" s="0">
        <x:v>22.38011</x:v>
      </x:c>
      <x:c t="n" s="0">
        <x:v>25.88264</x:v>
      </x:c>
      <x:c t="n" s="0">
        <x:v>14.72507</x:v>
      </x:c>
      <x:c t="n" s="0">
        <x:v>14.93444</x:v>
      </x:c>
      <x:c t="n" s="0">
        <x:v>12.38301</x:v>
      </x:c>
      <x:c t="n" s="0">
        <x:v>15.76763</x:v>
      </x:c>
      <x:c t="n" s="0">
        <x:v>19.69482</x:v>
      </x:c>
      <x:c t="n" s="0">
        <x:v>22.20871</x:v>
      </x:c>
      <x:c t="n" s="0">
        <x:v>25.596</x:v>
      </x:c>
      <x:c t="n" s="0">
        <x:v>24.92005</x:v>
      </x:c>
      <x:c t="n" s="0">
        <x:v>25.07868</x:v>
      </x:c>
      <x:c t="n" s="0">
        <x:v>24.01962</x:v>
      </x:c>
      <x:c t="n" s="0">
        <x:v>23.04</x:v>
      </x:c>
      <x:c t="n" s="0">
        <x:v>18.58359</x:v>
      </x:c>
      <x:c t="n" s="0">
        <x:v>16.02989</x:v>
      </x:c>
      <x:c t="n" s="0">
        <x:v>19.03935</x:v>
      </x:c>
      <x:c t="n" s="0">
        <x:v>23.14511</x:v>
      </x:c>
      <x:c t="n" s="0">
        <x:v>13.65853</x:v>
      </x:c>
      <x:c t="n" s="0">
        <x:v>7.107744</x:v>
      </x:c>
      <x:c t="n" s="0">
        <x:v>5.351521</x:v>
      </x:c>
      <x:c t="n" s="0">
        <x:v>6.697001</x:v>
      </x:c>
      <x:c t="n" s="0">
        <x:v>4.951439</x:v>
      </x:c>
      <x:c t="n" s="0">
        <x:v>5.344324</x:v>
      </x:c>
      <x:c t="n" s="0">
        <x:v>3.254743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43942.9692824074</x:v>
      </x:c>
      <x:c t="n" s="7">
        <x:v>43942.9692824074</x:v>
      </x:c>
      <x:c t="n" s="0">
        <x:v>35.99894</x:v>
      </x:c>
      <x:c t="n" s="0">
        <x:v>54.20069</x:v>
      </x:c>
      <x:c t="n" s="0">
        <x:v>62.58771</x:v>
      </x:c>
      <x:c t="n" s="0">
        <x:v>67.13596</x:v>
      </x:c>
      <x:c t="n" s="0">
        <x:v>-25.23139</x:v>
      </x:c>
      <x:c t="n" s="0">
        <x:v>-24.59109</x:v>
      </x:c>
      <x:c t="n" s="0">
        <x:v>-21.68112</x:v>
      </x:c>
      <x:c t="n" s="0">
        <x:v>-22.14383</x:v>
      </x:c>
      <x:c t="n" s="0">
        <x:v>-13.3822</x:v>
      </x:c>
      <x:c t="n" s="0">
        <x:v>-2.514665</x:v>
      </x:c>
      <x:c t="n" s="0">
        <x:v>-4.976601</x:v>
      </x:c>
      <x:c t="n" s="0">
        <x:v>2.915915</x:v>
      </x:c>
      <x:c t="n" s="0">
        <x:v>23.34323</x:v>
      </x:c>
      <x:c t="n" s="0">
        <x:v>8.832368</x:v>
      </x:c>
      <x:c t="n" s="0">
        <x:v>16.68583</x:v>
      </x:c>
      <x:c t="n" s="0">
        <x:v>23.87205</x:v>
      </x:c>
      <x:c t="n" s="0">
        <x:v>20.21363</x:v>
      </x:c>
      <x:c t="n" s="0">
        <x:v>24.31429</x:v>
      </x:c>
      <x:c t="n" s="0">
        <x:v>17.24724</x:v>
      </x:c>
      <x:c t="n" s="0">
        <x:v>16.3964</x:v>
      </x:c>
      <x:c t="n" s="0">
        <x:v>14.96427</x:v>
      </x:c>
      <x:c t="n" s="0">
        <x:v>18.01941</x:v>
      </x:c>
      <x:c t="n" s="0">
        <x:v>19.38257</x:v>
      </x:c>
      <x:c t="n" s="0">
        <x:v>20.8477</x:v>
      </x:c>
      <x:c t="n" s="0">
        <x:v>24.8632</x:v>
      </x:c>
      <x:c t="n" s="0">
        <x:v>25.25965</x:v>
      </x:c>
      <x:c t="n" s="0">
        <x:v>25.52654</x:v>
      </x:c>
      <x:c t="n" s="0">
        <x:v>24.2457</x:v>
      </x:c>
      <x:c t="n" s="0">
        <x:v>21.20858</x:v>
      </x:c>
      <x:c t="n" s="0">
        <x:v>17.22605</x:v>
      </x:c>
      <x:c t="n" s="0">
        <x:v>18.05203</x:v>
      </x:c>
      <x:c t="n" s="0">
        <x:v>22.15377</x:v>
      </x:c>
      <x:c t="n" s="0">
        <x:v>22.07948</x:v>
      </x:c>
      <x:c t="n" s="0">
        <x:v>12.67491</x:v>
      </x:c>
      <x:c t="n" s="0">
        <x:v>6.751487</x:v>
      </x:c>
      <x:c t="n" s="0">
        <x:v>7.249654</x:v>
      </x:c>
      <x:c t="n" s="0">
        <x:v>7.533751</x:v>
      </x:c>
      <x:c t="n" s="0">
        <x:v>5.129508</x:v>
      </x:c>
      <x:c t="n" s="0">
        <x:v>5.206696</x:v>
      </x:c>
      <x:c t="n" s="0">
        <x:v>2.933813</x:v>
      </x:c>
      <x:c t="n" s="0">
        <x:v>-24.67596</x:v>
      </x:c>
      <x:c t="n" s="0">
        <x:v>-29.16826</x:v>
      </x:c>
      <x:c t="n" s="0">
        <x:v>-18.5365</x:v>
      </x:c>
      <x:c t="n" s="0">
        <x:v>-23.18769</x:v>
      </x:c>
      <x:c t="n" s="0">
        <x:v>-11.72522</x:v>
      </x:c>
      <x:c t="n" s="0">
        <x:v>-2.558651</x:v>
      </x:c>
      <x:c t="n" s="0">
        <x:v>-5.571227</x:v>
      </x:c>
      <x:c t="n" s="0">
        <x:v>2.693866</x:v>
      </x:c>
      <x:c t="n" s="0">
        <x:v>22.95353</x:v>
      </x:c>
      <x:c t="n" s="0">
        <x:v>10.78912</x:v>
      </x:c>
      <x:c t="n" s="0">
        <x:v>15.20949</x:v>
      </x:c>
      <x:c t="n" s="0">
        <x:v>24.63549</x:v>
      </x:c>
      <x:c t="n" s="0">
        <x:v>22.38011</x:v>
      </x:c>
      <x:c t="n" s="0">
        <x:v>25.20889</x:v>
      </x:c>
      <x:c t="n" s="0">
        <x:v>9.491789</x:v>
      </x:c>
      <x:c t="n" s="0">
        <x:v>9.235081</x:v>
      </x:c>
      <x:c t="n" s="0">
        <x:v>11.19169</x:v>
      </x:c>
      <x:c t="n" s="0">
        <x:v>21.92865</x:v>
      </x:c>
      <x:c t="n" s="0">
        <x:v>16.70923</x:v>
      </x:c>
      <x:c t="n" s="0">
        <x:v>22.69597</x:v>
      </x:c>
      <x:c t="n" s="0">
        <x:v>24.93798</x:v>
      </x:c>
      <x:c t="n" s="0">
        <x:v>27.63026</x:v>
      </x:c>
      <x:c t="n" s="0">
        <x:v>25.65136</x:v>
      </x:c>
      <x:c t="n" s="0">
        <x:v>25.10843</x:v>
      </x:c>
      <x:c t="n" s="0">
        <x:v>20.24603</x:v>
      </x:c>
      <x:c t="n" s="0">
        <x:v>15.86582</x:v>
      </x:c>
      <x:c t="n" s="0">
        <x:v>18.84434</x:v>
      </x:c>
      <x:c t="n" s="0">
        <x:v>20.51661</x:v>
      </x:c>
      <x:c t="n" s="0">
        <x:v>20.75283</x:v>
      </x:c>
      <x:c t="n" s="0">
        <x:v>11.44908</x:v>
      </x:c>
      <x:c t="n" s="0">
        <x:v>4.586594</x:v>
      </x:c>
      <x:c t="n" s="0">
        <x:v>5.730968</x:v>
      </x:c>
      <x:c t="n" s="0">
        <x:v>7.51282</x:v>
      </x:c>
      <x:c t="n" s="0">
        <x:v>5.645309</x:v>
      </x:c>
      <x:c t="n" s="0">
        <x:v>5.485178</x:v>
      </x:c>
      <x:c t="n" s="0">
        <x:v>3.260273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43942.9692824074</x:v>
      </x:c>
      <x:c t="n" s="7">
        <x:v>43942.9692824074</x:v>
      </x:c>
      <x:c t="n" s="0">
        <x:v>34.53415</x:v>
      </x:c>
      <x:c t="n" s="0">
        <x:v>54.20069</x:v>
      </x:c>
      <x:c t="n" s="0">
        <x:v>61.61922</x:v>
      </x:c>
      <x:c t="n" s="0">
        <x:v>66.81411</x:v>
      </x:c>
      <x:c t="n" s="0">
        <x:v>-25.1462</x:v>
      </x:c>
      <x:c t="n" s="0">
        <x:v>-25.23693</x:v>
      </x:c>
      <x:c t="n" s="0">
        <x:v>-21.05496</x:v>
      </x:c>
      <x:c t="n" s="0">
        <x:v>-22.28173</x:v>
      </x:c>
      <x:c t="n" s="0">
        <x:v>-12.70984</x:v>
      </x:c>
      <x:c t="n" s="0">
        <x:v>-2.521062</x:v>
      </x:c>
      <x:c t="n" s="0">
        <x:v>-5.230048</x:v>
      </x:c>
      <x:c t="n" s="0">
        <x:v>2.884199</x:v>
      </x:c>
      <x:c t="n" s="0">
        <x:v>23.3467</x:v>
      </x:c>
      <x:c t="n" s="0">
        <x:v>8.817545</x:v>
      </x:c>
      <x:c t="n" s="0">
        <x:v>16.49917</x:v>
      </x:c>
      <x:c t="n" s="0">
        <x:v>23.67406</x:v>
      </x:c>
      <x:c t="n" s="0">
        <x:v>20.41854</x:v>
      </x:c>
      <x:c t="n" s="0">
        <x:v>24.42747</x:v>
      </x:c>
      <x:c t="n" s="0">
        <x:v>16.64407</x:v>
      </x:c>
      <x:c t="n" s="0">
        <x:v>15.87414</x:v>
      </x:c>
      <x:c t="n" s="0">
        <x:v>15.64366</x:v>
      </x:c>
      <x:c t="n" s="0">
        <x:v>18.3866</x:v>
      </x:c>
      <x:c t="n" s="0">
        <x:v>18.8359</x:v>
      </x:c>
      <x:c t="n" s="0">
        <x:v>20.67882</x:v>
      </x:c>
      <x:c t="n" s="0">
        <x:v>24.73408</x:v>
      </x:c>
      <x:c t="n" s="0">
        <x:v>24.80993</x:v>
      </x:c>
      <x:c t="n" s="0">
        <x:v>25.60942</x:v>
      </x:c>
      <x:c t="n" s="0">
        <x:v>24.67857</x:v>
      </x:c>
      <x:c t="n" s="0">
        <x:v>20.7632</x:v>
      </x:c>
      <x:c t="n" s="0">
        <x:v>17.14797</x:v>
      </x:c>
      <x:c t="n" s="0">
        <x:v>17.77319</x:v>
      </x:c>
      <x:c t="n" s="0">
        <x:v>21.90481</x:v>
      </x:c>
      <x:c t="n" s="0">
        <x:v>21.97286</x:v>
      </x:c>
      <x:c t="n" s="0">
        <x:v>12.37602</x:v>
      </x:c>
      <x:c t="n" s="0">
        <x:v>6.609776</x:v>
      </x:c>
      <x:c t="n" s="0">
        <x:v>7.205431</x:v>
      </x:c>
      <x:c t="n" s="0">
        <x:v>7.474174</x:v>
      </x:c>
      <x:c t="n" s="0">
        <x:v>5.045695</x:v>
      </x:c>
      <x:c t="n" s="0">
        <x:v>5.336093</x:v>
      </x:c>
      <x:c t="n" s="0">
        <x:v>2.986098</x:v>
      </x:c>
      <x:c t="n" s="0">
        <x:v>-24.67596</x:v>
      </x:c>
      <x:c t="n" s="0">
        <x:v>-29.16826</x:v>
      </x:c>
      <x:c t="n" s="0">
        <x:v>-18.5365</x:v>
      </x:c>
      <x:c t="n" s="0">
        <x:v>-23.18769</x:v>
      </x:c>
      <x:c t="n" s="0">
        <x:v>-9.816747</x:v>
      </x:c>
      <x:c t="n" s="0">
        <x:v>-2.558651</x:v>
      </x:c>
      <x:c t="n" s="0">
        <x:v>-7.465613</x:v>
      </x:c>
      <x:c t="n" s="0">
        <x:v>2.693866</x:v>
      </x:c>
      <x:c t="n" s="0">
        <x:v>23.43889</x:v>
      </x:c>
      <x:c t="n" s="0">
        <x:v>6.403234</x:v>
      </x:c>
      <x:c t="n" s="0">
        <x:v>15.20949</x:v>
      </x:c>
      <x:c t="n" s="0">
        <x:v>19.36961</x:v>
      </x:c>
      <x:c t="n" s="0">
        <x:v>19.76487</x:v>
      </x:c>
      <x:c t="n" s="0">
        <x:v>24.52576</x:v>
      </x:c>
      <x:c t="n" s="0">
        <x:v>15.14852</x:v>
      </x:c>
      <x:c t="n" s="0">
        <x:v>10.417</x:v>
      </x:c>
      <x:c t="n" s="0">
        <x:v>20.21198</x:v>
      </x:c>
      <x:c t="n" s="0">
        <x:v>19.19003</x:v>
      </x:c>
      <x:c t="n" s="0">
        <x:v>16.89492</x:v>
      </x:c>
      <x:c t="n" s="0">
        <x:v>15.36526</x:v>
      </x:c>
      <x:c t="n" s="0">
        <x:v>24.94546</x:v>
      </x:c>
      <x:c t="n" s="0">
        <x:v>20.07146</x:v>
      </x:c>
      <x:c t="n" s="0">
        <x:v>26.69028</x:v>
      </x:c>
      <x:c t="n" s="0">
        <x:v>26.2073</x:v>
      </x:c>
      <x:c t="n" s="0">
        <x:v>19.08964</x:v>
      </x:c>
      <x:c t="n" s="0">
        <x:v>16.55329</x:v>
      </x:c>
      <x:c t="n" s="0">
        <x:v>14.65278</x:v>
      </x:c>
      <x:c t="n" s="0">
        <x:v>18.925</x:v>
      </x:c>
      <x:c t="n" s="0">
        <x:v>21.8466</x:v>
      </x:c>
      <x:c t="n" s="0">
        <x:v>10.14536</x:v>
      </x:c>
      <x:c t="n" s="0">
        <x:v>6.706457</x:v>
      </x:c>
      <x:c t="n" s="0">
        <x:v>6.307104</x:v>
      </x:c>
      <x:c t="n" s="0">
        <x:v>8.359408</x:v>
      </x:c>
      <x:c t="n" s="0">
        <x:v>4.711343</x:v>
      </x:c>
      <x:c t="n" s="0">
        <x:v>5.31914</x:v>
      </x:c>
      <x:c t="n" s="0">
        <x:v>2.56338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43942.9692824074</x:v>
      </x:c>
      <x:c t="n" s="7">
        <x:v>43942.9692824074</x:v>
      </x:c>
      <x:c t="n" s="0">
        <x:v>32.50305</x:v>
      </x:c>
      <x:c t="n" s="0">
        <x:v>54.20069</x:v>
      </x:c>
      <x:c t="n" s="0">
        <x:v>63.39167</x:v>
      </x:c>
      <x:c t="n" s="0">
        <x:v>69.47679</x:v>
      </x:c>
      <x:c t="n" s="0">
        <x:v>-25.07489</x:v>
      </x:c>
      <x:c t="n" s="0">
        <x:v>-25.87635</x:v>
      </x:c>
      <x:c t="n" s="0">
        <x:v>-20.58349</x:v>
      </x:c>
      <x:c t="n" s="0">
        <x:v>-22.40305</x:v>
      </x:c>
      <x:c t="n" s="0">
        <x:v>-12.14768</x:v>
      </x:c>
      <x:c t="n" s="0">
        <x:v>-2.526532</x:v>
      </x:c>
      <x:c t="n" s="0">
        <x:v>-5.492932</x:v>
      </x:c>
      <x:c t="n" s="0">
        <x:v>3.006805</x:v>
      </x:c>
      <x:c t="n" s="0">
        <x:v>23.36028</x:v>
      </x:c>
      <x:c t="n" s="0">
        <x:v>8.440639</x:v>
      </x:c>
      <x:c t="n" s="0">
        <x:v>16.33316</x:v>
      </x:c>
      <x:c t="n" s="0">
        <x:v>23.16758</x:v>
      </x:c>
      <x:c t="n" s="0">
        <x:v>20.04393</x:v>
      </x:c>
      <x:c t="n" s="0">
        <x:v>24.33044</x:v>
      </x:c>
      <x:c t="n" s="0">
        <x:v>17.33381</x:v>
      </x:c>
      <x:c t="n" s="0">
        <x:v>15.42247</x:v>
      </x:c>
      <x:c t="n" s="0">
        <x:v>16.57364</x:v>
      </x:c>
      <x:c t="n" s="0">
        <x:v>18.8005</x:v>
      </x:c>
      <x:c t="n" s="0">
        <x:v>18.81005</x:v>
      </x:c>
      <x:c t="n" s="0">
        <x:v>20.34887</x:v>
      </x:c>
      <x:c t="n" s="0">
        <x:v>24.58348</x:v>
      </x:c>
      <x:c t="n" s="0">
        <x:v>25.38408</x:v>
      </x:c>
      <x:c t="n" s="0">
        <x:v>26.23337</x:v>
      </x:c>
      <x:c t="n" s="0">
        <x:v>24.79459</x:v>
      </x:c>
      <x:c t="n" s="0">
        <x:v>20.93957</x:v>
      </x:c>
      <x:c t="n" s="0">
        <x:v>17.27851</x:v>
      </x:c>
      <x:c t="n" s="0">
        <x:v>17.48488</x:v>
      </x:c>
      <x:c t="n" s="0">
        <x:v>21.63308</x:v>
      </x:c>
      <x:c t="n" s="0">
        <x:v>21.95688</x:v>
      </x:c>
      <x:c t="n" s="0">
        <x:v>12.39723</x:v>
      </x:c>
      <x:c t="n" s="0">
        <x:v>6.522098</x:v>
      </x:c>
      <x:c t="n" s="0">
        <x:v>6.988203</x:v>
      </x:c>
      <x:c t="n" s="0">
        <x:v>7.543029</x:v>
      </x:c>
      <x:c t="n" s="0">
        <x:v>5.041211</x:v>
      </x:c>
      <x:c t="n" s="0">
        <x:v>5.325705</x:v>
      </x:c>
      <x:c t="n" s="0">
        <x:v>2.881157</x:v>
      </x:c>
      <x:c t="n" s="0">
        <x:v>-24.67596</x:v>
      </x:c>
      <x:c t="n" s="0">
        <x:v>-29.16826</x:v>
      </x:c>
      <x:c t="n" s="0">
        <x:v>-18.5365</x:v>
      </x:c>
      <x:c t="n" s="0">
        <x:v>-23.18769</x:v>
      </x:c>
      <x:c t="n" s="0">
        <x:v>-9.816747</x:v>
      </x:c>
      <x:c t="n" s="0">
        <x:v>-2.558651</x:v>
      </x:c>
      <x:c t="n" s="0">
        <x:v>-7.465613</x:v>
      </x:c>
      <x:c t="n" s="0">
        <x:v>4.705245</x:v>
      </x:c>
      <x:c t="n" s="0">
        <x:v>23.43889</x:v>
      </x:c>
      <x:c t="n" s="0">
        <x:v>5.157738</x:v>
      </x:c>
      <x:c t="n" s="0">
        <x:v>15.20949</x:v>
      </x:c>
      <x:c t="n" s="0">
        <x:v>17.58201</x:v>
      </x:c>
      <x:c t="n" s="0">
        <x:v>16.79212</x:v>
      </x:c>
      <x:c t="n" s="0">
        <x:v>23.71475</x:v>
      </x:c>
      <x:c t="n" s="0">
        <x:v>20.53514</x:v>
      </x:c>
      <x:c t="n" s="0">
        <x:v>11.25504</x:v>
      </x:c>
      <x:c t="n" s="0">
        <x:v>19.28301</x:v>
      </x:c>
      <x:c t="n" s="0">
        <x:v>18.60926</x:v>
      </x:c>
      <x:c t="n" s="0">
        <x:v>16.57924</x:v>
      </x:c>
      <x:c t="n" s="0">
        <x:v>19.29036</x:v>
      </x:c>
      <x:c t="n" s="0">
        <x:v>23.60866</x:v>
      </x:c>
      <x:c t="n" s="0">
        <x:v>27.92797</x:v>
      </x:c>
      <x:c t="n" s="0">
        <x:v>27.62816</x:v>
      </x:c>
      <x:c t="n" s="0">
        <x:v>26.42473</x:v>
      </x:c>
      <x:c t="n" s="0">
        <x:v>21.98176</x:v>
      </x:c>
      <x:c t="n" s="0">
        <x:v>18.29007</x:v>
      </x:c>
      <x:c t="n" s="0">
        <x:v>14.52511</x:v>
      </x:c>
      <x:c t="n" s="0">
        <x:v>21.48456</x:v>
      </x:c>
      <x:c t="n" s="0">
        <x:v>22.21642</x:v>
      </x:c>
      <x:c t="n" s="0">
        <x:v>12.52966</x:v>
      </x:c>
      <x:c t="n" s="0">
        <x:v>4.757754</x:v>
      </x:c>
      <x:c t="n" s="0">
        <x:v>5.555346</x:v>
      </x:c>
      <x:c t="n" s="0">
        <x:v>6.62067</x:v>
      </x:c>
      <x:c t="n" s="0">
        <x:v>5.771955</x:v>
      </x:c>
      <x:c t="n" s="0">
        <x:v>5.604939</x:v>
      </x:c>
      <x:c t="n" s="0">
        <x:v>1.985558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43942.9692824074</x:v>
      </x:c>
      <x:c t="n" s="7">
        <x:v>43942.9692824074</x:v>
      </x:c>
      <x:c t="n" s="0">
        <x:v>34.11265</x:v>
      </x:c>
      <x:c t="n" s="0">
        <x:v>54.20069</x:v>
      </x:c>
      <x:c t="n" s="0">
        <x:v>66.31378</x:v>
      </x:c>
      <x:c t="n" s="0">
        <x:v>70.85982</x:v>
      </x:c>
      <x:c t="n" s="0">
        <x:v>-25.03026</x:v>
      </x:c>
      <x:c t="n" s="0">
        <x:v>-26.50843</x:v>
      </x:c>
      <x:c t="n" s="0">
        <x:v>-20.21778</x:v>
      </x:c>
      <x:c t="n" s="0">
        <x:v>-22.50938</x:v>
      </x:c>
      <x:c t="n" s="0">
        <x:v>-11.71919</x:v>
      </x:c>
      <x:c t="n" s="0">
        <x:v>-2.859103</x:v>
      </x:c>
      <x:c t="n" s="0">
        <x:v>-5.730768</x:v>
      </x:c>
      <x:c t="n" s="0">
        <x:v>3.490704</x:v>
      </x:c>
      <x:c t="n" s="0">
        <x:v>23.34313</x:v>
      </x:c>
      <x:c t="n" s="0">
        <x:v>8.090638</x:v>
      </x:c>
      <x:c t="n" s="0">
        <x:v>15.97957</x:v>
      </x:c>
      <x:c t="n" s="0">
        <x:v>22.68272</x:v>
      </x:c>
      <x:c t="n" s="0">
        <x:v>19.67482</x:v>
      </x:c>
      <x:c t="n" s="0">
        <x:v>24.56192</x:v>
      </x:c>
      <x:c t="n" s="0">
        <x:v>17.69765</x:v>
      </x:c>
      <x:c t="n" s="0">
        <x:v>15.17057</x:v>
      </x:c>
      <x:c t="n" s="0">
        <x:v>16.45651</x:v>
      </x:c>
      <x:c t="n" s="0">
        <x:v>18.54632</x:v>
      </x:c>
      <x:c t="n" s="0">
        <x:v>18.2403</x:v>
      </x:c>
      <x:c t="n" s="0">
        <x:v>20.5416</x:v>
      </x:c>
      <x:c t="n" s="0">
        <x:v>24.29226</x:v>
      </x:c>
      <x:c t="n" s="0">
        <x:v>25.26519</x:v>
      </x:c>
      <x:c t="n" s="0">
        <x:v>26.00155</x:v>
      </x:c>
      <x:c t="n" s="0">
        <x:v>25.06847</x:v>
      </x:c>
      <x:c t="n" s="0">
        <x:v>21.02479</x:v>
      </x:c>
      <x:c t="n" s="0">
        <x:v>17.33938</x:v>
      </x:c>
      <x:c t="n" s="0">
        <x:v>17.21037</x:v>
      </x:c>
      <x:c t="n" s="0">
        <x:v>21.78004</x:v>
      </x:c>
      <x:c t="n" s="0">
        <x:v>21.81324</x:v>
      </x:c>
      <x:c t="n" s="0">
        <x:v>12.12317</x:v>
      </x:c>
      <x:c t="n" s="0">
        <x:v>6.261664</x:v>
      </x:c>
      <x:c t="n" s="0">
        <x:v>6.753992</x:v>
      </x:c>
      <x:c t="n" s="0">
        <x:v>7.355254</x:v>
      </x:c>
      <x:c t="n" s="0">
        <x:v>5.171139</x:v>
      </x:c>
      <x:c t="n" s="0">
        <x:v>5.26617</x:v>
      </x:c>
      <x:c t="n" s="0">
        <x:v>2.810564</x:v>
      </x:c>
      <x:c t="n" s="0">
        <x:v>-24.84068</x:v>
      </x:c>
      <x:c t="n" s="0">
        <x:v>-29.16826</x:v>
      </x:c>
      <x:c t="n" s="0">
        <x:v>-18.5365</x:v>
      </x:c>
      <x:c t="n" s="0">
        <x:v>-23.18769</x:v>
      </x:c>
      <x:c t="n" s="0">
        <x:v>-9.816747</x:v>
      </x:c>
      <x:c t="n" s="0">
        <x:v>-10.62853</x:v>
      </x:c>
      <x:c t="n" s="0">
        <x:v>-7.465613</x:v>
      </x:c>
      <x:c t="n" s="0">
        <x:v>5.577436</x:v>
      </x:c>
      <x:c t="n" s="0">
        <x:v>23.1011</x:v>
      </x:c>
      <x:c t="n" s="0">
        <x:v>5.157738</x:v>
      </x:c>
      <x:c t="n" s="0">
        <x:v>10.38189</x:v>
      </x:c>
      <x:c t="n" s="0">
        <x:v>18.78491</x:v>
      </x:c>
      <x:c t="n" s="0">
        <x:v>15.56645</x:v>
      </x:c>
      <x:c t="n" s="0">
        <x:v>26.96514</x:v>
      </x:c>
      <x:c t="n" s="0">
        <x:v>18.34707</x:v>
      </x:c>
      <x:c t="n" s="0">
        <x:v>16.12938</x:v>
      </x:c>
      <x:c t="n" s="0">
        <x:v>10.03571</x:v>
      </x:c>
      <x:c t="n" s="0">
        <x:v>17.47065</x:v>
      </x:c>
      <x:c t="n" s="0">
        <x:v>9.079332</x:v>
      </x:c>
      <x:c t="n" s="0">
        <x:v>20.43575</x:v>
      </x:c>
      <x:c t="n" s="0">
        <x:v>23.09502</x:v>
      </x:c>
      <x:c t="n" s="0">
        <x:v>26.05472</x:v>
      </x:c>
      <x:c t="n" s="0">
        <x:v>22.47338</x:v>
      </x:c>
      <x:c t="n" s="0">
        <x:v>24.74562</x:v>
      </x:c>
      <x:c t="n" s="0">
        <x:v>20.57164</x:v>
      </x:c>
      <x:c t="n" s="0">
        <x:v>16.81759</x:v>
      </x:c>
      <x:c t="n" s="0">
        <x:v>15.26149</x:v>
      </x:c>
      <x:c t="n" s="0">
        <x:v>22.73425</x:v>
      </x:c>
      <x:c t="n" s="0">
        <x:v>19.39822</x:v>
      </x:c>
      <x:c t="n" s="0">
        <x:v>8.991243</x:v>
      </x:c>
      <x:c t="n" s="0">
        <x:v>4.353524</x:v>
      </x:c>
      <x:c t="n" s="0">
        <x:v>5.249038</x:v>
      </x:c>
      <x:c t="n" s="0">
        <x:v>6.148713</x:v>
      </x:c>
      <x:c t="n" s="0">
        <x:v>4.791707</x:v>
      </x:c>
      <x:c t="n" s="0">
        <x:v>4.780421</x:v>
      </x:c>
      <x:c t="n" s="0">
        <x:v>2.82019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43942.9692824074</x:v>
      </x:c>
      <x:c t="n" s="7">
        <x:v>43942.9692824074</x:v>
      </x:c>
      <x:c t="n" s="0">
        <x:v>34.06033</x:v>
      </x:c>
      <x:c t="n" s="0">
        <x:v>54.20069</x:v>
      </x:c>
      <x:c t="n" s="0">
        <x:v>67.36395</x:v>
      </x:c>
      <x:c t="n" s="0">
        <x:v>72.2068</x:v>
      </x:c>
      <x:c t="n" s="0">
        <x:v>-25.00614</x:v>
      </x:c>
      <x:c t="n" s="0">
        <x:v>-27.13244</x:v>
      </x:c>
      <x:c t="n" s="0">
        <x:v>-19.92815</x:v>
      </x:c>
      <x:c t="n" s="0">
        <x:v>-22.60249</x:v>
      </x:c>
      <x:c t="n" s="0">
        <x:v>-11.384</x:v>
      </x:c>
      <x:c t="n" s="0">
        <x:v>-3.516351</x:v>
      </x:c>
      <x:c t="n" s="0">
        <x:v>-5.944737</x:v>
      </x:c>
      <x:c t="n" s="0">
        <x:v>3.865157</x:v>
      </x:c>
      <x:c t="n" s="0">
        <x:v>23.30164</x:v>
      </x:c>
      <x:c t="n" s="0">
        <x:v>8.223852</x:v>
      </x:c>
      <x:c t="n" s="0">
        <x:v>15.43687</x:v>
      </x:c>
      <x:c t="n" s="0">
        <x:v>22.62665</x:v>
      </x:c>
      <x:c t="n" s="0">
        <x:v>19.17956</x:v>
      </x:c>
      <x:c t="n" s="0">
        <x:v>25.17824</x:v>
      </x:c>
      <x:c t="n" s="0">
        <x:v>17.73088</x:v>
      </x:c>
      <x:c t="n" s="0">
        <x:v>15.79614</x:v>
      </x:c>
      <x:c t="n" s="0">
        <x:v>15.88191</x:v>
      </x:c>
      <x:c t="n" s="0">
        <x:v>18.50079</x:v>
      </x:c>
      <x:c t="n" s="0">
        <x:v>18.14813</x:v>
      </x:c>
      <x:c t="n" s="0">
        <x:v>20.82698</x:v>
      </x:c>
      <x:c t="n" s="0">
        <x:v>24.40539</x:v>
      </x:c>
      <x:c t="n" s="0">
        <x:v>25.60036</x:v>
      </x:c>
      <x:c t="n" s="0">
        <x:v>25.59203</x:v>
      </x:c>
      <x:c t="n" s="0">
        <x:v>24.55669</x:v>
      </x:c>
      <x:c t="n" s="0">
        <x:v>20.6937</x:v>
      </x:c>
      <x:c t="n" s="0">
        <x:v>17.12037</x:v>
      </x:c>
      <x:c t="n" s="0">
        <x:v>17.12936</x:v>
      </x:c>
      <x:c t="n" s="0">
        <x:v>21.74305</x:v>
      </x:c>
      <x:c t="n" s="0">
        <x:v>21.36752</x:v>
      </x:c>
      <x:c t="n" s="0">
        <x:v>11.71649</x:v>
      </x:c>
      <x:c t="n" s="0">
        <x:v>6.082377</x:v>
      </x:c>
      <x:c t="n" s="0">
        <x:v>6.606955</x:v>
      </x:c>
      <x:c t="n" s="0">
        <x:v>7.173471</x:v>
      </x:c>
      <x:c t="n" s="0">
        <x:v>4.993404</x:v>
      </x:c>
      <x:c t="n" s="0">
        <x:v>5.264471</x:v>
      </x:c>
      <x:c t="n" s="0">
        <x:v>2.690758</x:v>
      </x:c>
      <x:c t="n" s="0">
        <x:v>-24.86473</x:v>
      </x:c>
      <x:c t="n" s="0">
        <x:v>-29.16826</x:v>
      </x:c>
      <x:c t="n" s="0">
        <x:v>-19.36817</x:v>
      </x:c>
      <x:c t="n" s="0">
        <x:v>-24.38</x:v>
      </x:c>
      <x:c t="n" s="0">
        <x:v>-9.816747</x:v>
      </x:c>
      <x:c t="n" s="0">
        <x:v>-17.07079</x:v>
      </x:c>
      <x:c t="n" s="0">
        <x:v>-7.465613</x:v>
      </x:c>
      <x:c t="n" s="0">
        <x:v>5.010361</x:v>
      </x:c>
      <x:c t="n" s="0">
        <x:v>23.05063</x:v>
      </x:c>
      <x:c t="n" s="0">
        <x:v>10.76515</x:v>
      </x:c>
      <x:c t="n" s="0">
        <x:v>8.886427</x:v>
      </x:c>
      <x:c t="n" s="0">
        <x:v>23.08808</x:v>
      </x:c>
      <x:c t="n" s="0">
        <x:v>13.85258</x:v>
      </x:c>
      <x:c t="n" s="0">
        <x:v>27.66785</x:v>
      </x:c>
      <x:c t="n" s="0">
        <x:v>18.76968</x:v>
      </x:c>
      <x:c t="n" s="0">
        <x:v>17.28679</x:v>
      </x:c>
      <x:c t="n" s="0">
        <x:v>11.51577</x:v>
      </x:c>
      <x:c t="n" s="0">
        <x:v>22.05051</x:v>
      </x:c>
      <x:c t="n" s="0">
        <x:v>19.04041</x:v>
      </x:c>
      <x:c t="n" s="0">
        <x:v>21.69336</x:v>
      </x:c>
      <x:c t="n" s="0">
        <x:v>23.69707</x:v>
      </x:c>
      <x:c t="n" s="0">
        <x:v>25.23473</x:v>
      </x:c>
      <x:c t="n" s="0">
        <x:v>25.85925</x:v>
      </x:c>
      <x:c t="n" s="0">
        <x:v>19.7199</x:v>
      </x:c>
      <x:c t="n" s="0">
        <x:v>21.81812</x:v>
      </x:c>
      <x:c t="n" s="0">
        <x:v>14.78323</x:v>
      </x:c>
      <x:c t="n" s="0">
        <x:v>17.69892</x:v>
      </x:c>
      <x:c t="n" s="0">
        <x:v>19.27406</x:v>
      </x:c>
      <x:c t="n" s="0">
        <x:v>20.10353</x:v>
      </x:c>
      <x:c t="n" s="0">
        <x:v>10.11708</x:v>
      </x:c>
      <x:c t="n" s="0">
        <x:v>5.759327</x:v>
      </x:c>
      <x:c t="n" s="0">
        <x:v>5.490962</x:v>
      </x:c>
      <x:c t="n" s="0">
        <x:v>6.2461</x:v>
      </x:c>
      <x:c t="n" s="0">
        <x:v>4.620983</x:v>
      </x:c>
      <x:c t="n" s="0">
        <x:v>5.033534</x:v>
      </x:c>
      <x:c t="n" s="0">
        <x:v>2.055139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43942.9692824074</x:v>
      </x:c>
      <x:c t="n" s="7">
        <x:v>43942.9692824074</x:v>
      </x:c>
      <x:c t="n" s="0">
        <x:v>34.46999</x:v>
      </x:c>
      <x:c t="n" s="0">
        <x:v>54.20069</x:v>
      </x:c>
      <x:c t="n" s="0">
        <x:v>59.60135</x:v>
      </x:c>
      <x:c t="n" s="0">
        <x:v>66.64378</x:v>
      </x:c>
      <x:c t="n" s="0">
        <x:v>-24.98593</x:v>
      </x:c>
      <x:c t="n" s="0">
        <x:v>-27.74696</x:v>
      </x:c>
      <x:c t="n" s="0">
        <x:v>-20.09803</x:v>
      </x:c>
      <x:c t="n" s="0">
        <x:v>-23.06078</x:v>
      </x:c>
      <x:c t="n" s="0">
        <x:v>-11.1169</x:v>
      </x:c>
      <x:c t="n" s="0">
        <x:v>-4.169034</x:v>
      </x:c>
      <x:c t="n" s="0">
        <x:v>-6.051173</x:v>
      </x:c>
      <x:c t="n" s="0">
        <x:v>3.864594</x:v>
      </x:c>
      <x:c t="n" s="0">
        <x:v>23.26589</x:v>
      </x:c>
      <x:c t="n" s="0">
        <x:v>8.940562</x:v>
      </x:c>
      <x:c t="n" s="0">
        <x:v>14.91281</x:v>
      </x:c>
      <x:c t="n" s="0">
        <x:v>22.69714</x:v>
      </x:c>
      <x:c t="n" s="0">
        <x:v>18.7067</x:v>
      </x:c>
      <x:c t="n" s="0">
        <x:v>25.17938</x:v>
      </x:c>
      <x:c t="n" s="0">
        <x:v>18.1224</x:v>
      </x:c>
      <x:c t="n" s="0">
        <x:v>15.65696</x:v>
      </x:c>
      <x:c t="n" s="0">
        <x:v>15.84255</x:v>
      </x:c>
      <x:c t="n" s="0">
        <x:v>19.49139</x:v>
      </x:c>
      <x:c t="n" s="0">
        <x:v>18.16764</x:v>
      </x:c>
      <x:c t="n" s="0">
        <x:v>20.60332</x:v>
      </x:c>
      <x:c t="n" s="0">
        <x:v>23.9441</x:v>
      </x:c>
      <x:c t="n" s="0">
        <x:v>25.39215</x:v>
      </x:c>
      <x:c t="n" s="0">
        <x:v>25.58208</x:v>
      </x:c>
      <x:c t="n" s="0">
        <x:v>25.07919</x:v>
      </x:c>
      <x:c t="n" s="0">
        <x:v>20.9038</x:v>
      </x:c>
      <x:c t="n" s="0">
        <x:v>16.9039</x:v>
      </x:c>
      <x:c t="n" s="0">
        <x:v>17.27839</x:v>
      </x:c>
      <x:c t="n" s="0">
        <x:v>21.51405</x:v>
      </x:c>
      <x:c t="n" s="0">
        <x:v>21.55405</x:v>
      </x:c>
      <x:c t="n" s="0">
        <x:v>11.54685</x:v>
      </x:c>
      <x:c t="n" s="0">
        <x:v>6.046423</x:v>
      </x:c>
      <x:c t="n" s="0">
        <x:v>6.581559</x:v>
      </x:c>
      <x:c t="n" s="0">
        <x:v>7.132131</x:v>
      </x:c>
      <x:c t="n" s="0">
        <x:v>5.08305</x:v>
      </x:c>
      <x:c t="n" s="0">
        <x:v>5.227742</x:v>
      </x:c>
      <x:c t="n" s="0">
        <x:v>2.782955</x:v>
      </x:c>
      <x:c t="n" s="0">
        <x:v>-24.86473</x:v>
      </x:c>
      <x:c t="n" s="0">
        <x:v>-29.16826</x:v>
      </x:c>
      <x:c t="n" s="0">
        <x:v>-21.25088</x:v>
      </x:c>
      <x:c t="n" s="0">
        <x:v>-27.20238</x:v>
      </x:c>
      <x:c t="n" s="0">
        <x:v>-9.816747</x:v>
      </x:c>
      <x:c t="n" s="0">
        <x:v>-17.07079</x:v>
      </x:c>
      <x:c t="n" s="0">
        <x:v>-5.193255</x:v>
      </x:c>
      <x:c t="n" s="0">
        <x:v>3.861311</x:v>
      </x:c>
      <x:c t="n" s="0">
        <x:v>23.05063</x:v>
      </x:c>
      <x:c t="n" s="0">
        <x:v>11.70525</x:v>
      </x:c>
      <x:c t="n" s="0">
        <x:v>8.886427</x:v>
      </x:c>
      <x:c t="n" s="0">
        <x:v>23.08808</x:v>
      </x:c>
      <x:c t="n" s="0">
        <x:v>13.89731</x:v>
      </x:c>
      <x:c t="n" s="0">
        <x:v>22.76517</x:v>
      </x:c>
      <x:c t="n" s="0">
        <x:v>19.89586</x:v>
      </x:c>
      <x:c t="n" s="0">
        <x:v>14.23912</x:v>
      </x:c>
      <x:c t="n" s="0">
        <x:v>18.21201</x:v>
      </x:c>
      <x:c t="n" s="0">
        <x:v>19.99024</x:v>
      </x:c>
      <x:c t="n" s="0">
        <x:v>16.99263</x:v>
      </x:c>
      <x:c t="n" s="0">
        <x:v>22.65665</x:v>
      </x:c>
      <x:c t="n" s="0">
        <x:v>17.27966</x:v>
      </x:c>
      <x:c t="n" s="0">
        <x:v>24.54457</x:v>
      </x:c>
      <x:c t="n" s="0">
        <x:v>22.82898</x:v>
      </x:c>
      <x:c t="n" s="0">
        <x:v>27.74954</x:v>
      </x:c>
      <x:c t="n" s="0">
        <x:v>21.61364</x:v>
      </x:c>
      <x:c t="n" s="0">
        <x:v>16.61388</x:v>
      </x:c>
      <x:c t="n" s="0">
        <x:v>19.55585</x:v>
      </x:c>
      <x:c t="n" s="0">
        <x:v>20.37202</x:v>
      </x:c>
      <x:c t="n" s="0">
        <x:v>21.6099</x:v>
      </x:c>
      <x:c t="n" s="0">
        <x:v>8.95155</x:v>
      </x:c>
      <x:c t="n" s="0">
        <x:v>6.145352</x:v>
      </x:c>
      <x:c t="n" s="0">
        <x:v>6.233516</x:v>
      </x:c>
      <x:c t="n" s="0">
        <x:v>7.034092</x:v>
      </x:c>
      <x:c t="n" s="0">
        <x:v>5.33845</x:v>
      </x:c>
      <x:c t="n" s="0">
        <x:v>4.885729</x:v>
      </x:c>
      <x:c t="n" s="0">
        <x:v>2.978826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43942.9692824074</x:v>
      </x:c>
      <x:c t="n" s="7">
        <x:v>43942.9692824074</x:v>
      </x:c>
      <x:c t="n" s="0">
        <x:v>35.29597</x:v>
      </x:c>
      <x:c t="n" s="0">
        <x:v>54.20069</x:v>
      </x:c>
      <x:c t="n" s="0">
        <x:v>60.59948</x:v>
      </x:c>
      <x:c t="n" s="0">
        <x:v>68.2274</x:v>
      </x:c>
      <x:c t="n" s="0">
        <x:v>-24.96854</x:v>
      </x:c>
      <x:c t="n" s="0">
        <x:v>-28.35095</x:v>
      </x:c>
      <x:c t="n" s="0">
        <x:v>-20.24859</x:v>
      </x:c>
      <x:c t="n" s="0">
        <x:v>-23.49456</x:v>
      </x:c>
      <x:c t="n" s="0">
        <x:v>-10.90112</x:v>
      </x:c>
      <x:c t="n" s="0">
        <x:v>-4.816448</x:v>
      </x:c>
      <x:c t="n" s="0">
        <x:v>-5.620148</x:v>
      </x:c>
      <x:c t="n" s="0">
        <x:v>3.864114</x:v>
      </x:c>
      <x:c t="n" s="0">
        <x:v>23.20528</x:v>
      </x:c>
      <x:c t="n" s="0">
        <x:v>9.471052</x:v>
      </x:c>
      <x:c t="n" s="0">
        <x:v>14.409</x:v>
      </x:c>
      <x:c t="n" s="0">
        <x:v>22.75645</x:v>
      </x:c>
      <x:c t="n" s="0">
        <x:v>18.27215</x:v>
      </x:c>
      <x:c t="n" s="0">
        <x:v>24.90025</x:v>
      </x:c>
      <x:c t="n" s="0">
        <x:v>17.90372</x:v>
      </x:c>
      <x:c t="n" s="0">
        <x:v>15.32676</x:v>
      </x:c>
      <x:c t="n" s="0">
        <x:v>16.71325</x:v>
      </x:c>
      <x:c t="n" s="0">
        <x:v>18.97029</x:v>
      </x:c>
      <x:c t="n" s="0">
        <x:v>17.95169</x:v>
      </x:c>
      <x:c t="n" s="0">
        <x:v>21.31197</x:v>
      </x:c>
      <x:c t="n" s="0">
        <x:v>23.52014</x:v>
      </x:c>
      <x:c t="n" s="0">
        <x:v>24.95486</x:v>
      </x:c>
      <x:c t="n" s="0">
        <x:v>25.45945</x:v>
      </x:c>
      <x:c t="n" s="0">
        <x:v>24.9651</x:v>
      </x:c>
      <x:c t="n" s="0">
        <x:v>21.41165</x:v>
      </x:c>
      <x:c t="n" s="0">
        <x:v>16.84167</x:v>
      </x:c>
      <x:c t="n" s="0">
        <x:v>17.48325</x:v>
      </x:c>
      <x:c t="n" s="0">
        <x:v>21.17048</x:v>
      </x:c>
      <x:c t="n" s="0">
        <x:v>21.24165</x:v>
      </x:c>
      <x:c t="n" s="0">
        <x:v>11.57677</x:v>
      </x:c>
      <x:c t="n" s="0">
        <x:v>6.111863</x:v>
      </x:c>
      <x:c t="n" s="0">
        <x:v>6.523898</x:v>
      </x:c>
      <x:c t="n" s="0">
        <x:v>7.173867</x:v>
      </x:c>
      <x:c t="n" s="0">
        <x:v>5.195134</x:v>
      </x:c>
      <x:c t="n" s="0">
        <x:v>5.146504</x:v>
      </x:c>
      <x:c t="n" s="0">
        <x:v>2.704204</x:v>
      </x:c>
      <x:c t="n" s="0">
        <x:v>-24.86473</x:v>
      </x:c>
      <x:c t="n" s="0">
        <x:v>-29.16826</x:v>
      </x:c>
      <x:c t="n" s="0">
        <x:v>-21.25088</x:v>
      </x:c>
      <x:c t="n" s="0">
        <x:v>-27.20238</x:v>
      </x:c>
      <x:c t="n" s="0">
        <x:v>-9.816747</x:v>
      </x:c>
      <x:c t="n" s="0">
        <x:v>-17.07079</x:v>
      </x:c>
      <x:c t="n" s="0">
        <x:v>-3.709091</x:v>
      </x:c>
      <x:c t="n" s="0">
        <x:v>3.861311</x:v>
      </x:c>
      <x:c t="n" s="0">
        <x:v>22.62542</x:v>
      </x:c>
      <x:c t="n" s="0">
        <x:v>11.70525</x:v>
      </x:c>
      <x:c t="n" s="0">
        <x:v>11.54084</x:v>
      </x:c>
      <x:c t="n" s="0">
        <x:v>23.08808</x:v>
      </x:c>
      <x:c t="n" s="0">
        <x:v>14.19819</x:v>
      </x:c>
      <x:c t="n" s="0">
        <x:v>22.78625</x:v>
      </x:c>
      <x:c t="n" s="0">
        <x:v>11.07932</x:v>
      </x:c>
      <x:c t="n" s="0">
        <x:v>12.4561</x:v>
      </x:c>
      <x:c t="n" s="0">
        <x:v>17.96105</x:v>
      </x:c>
      <x:c t="n" s="0">
        <x:v>14.10823</x:v>
      </x:c>
      <x:c t="n" s="0">
        <x:v>17.40132</x:v>
      </x:c>
      <x:c t="n" s="0">
        <x:v>22.08138</x:v>
      </x:c>
      <x:c t="n" s="0">
        <x:v>20.02285</x:v>
      </x:c>
      <x:c t="n" s="0">
        <x:v>20.12199</x:v>
      </x:c>
      <x:c t="n" s="0">
        <x:v>24.9984</x:v>
      </x:c>
      <x:c t="n" s="0">
        <x:v>22.1885</x:v>
      </x:c>
      <x:c t="n" s="0">
        <x:v>22.11158</x:v>
      </x:c>
      <x:c t="n" s="0">
        <x:v>18.27016</x:v>
      </x:c>
      <x:c t="n" s="0">
        <x:v>17.24724</x:v>
      </x:c>
      <x:c t="n" s="0">
        <x:v>16.366</x:v>
      </x:c>
      <x:c t="n" s="0">
        <x:v>18.68003</x:v>
      </x:c>
      <x:c t="n" s="0">
        <x:v>12.26459</x:v>
      </x:c>
      <x:c t="n" s="0">
        <x:v>5.644358</x:v>
      </x:c>
      <x:c t="n" s="0">
        <x:v>5.866556</x:v>
      </x:c>
      <x:c t="n" s="0">
        <x:v>7.573395</x:v>
      </x:c>
      <x:c t="n" s="0">
        <x:v>6.062958</x:v>
      </x:c>
      <x:c t="n" s="0">
        <x:v>4.343502</x:v>
      </x:c>
      <x:c t="n" s="0">
        <x:v>2.336388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43942.9692824074</x:v>
      </x:c>
      <x:c t="n" s="7">
        <x:v>43942.9692824074</x:v>
      </x:c>
      <x:c t="n" s="0">
        <x:v>33.14261</x:v>
      </x:c>
      <x:c t="n" s="0">
        <x:v>54.20069</x:v>
      </x:c>
      <x:c t="n" s="0">
        <x:v>58.53884</x:v>
      </x:c>
      <x:c t="n" s="0">
        <x:v>63.45619</x:v>
      </x:c>
      <x:c t="n" s="0">
        <x:v>-25.06417</x:v>
      </x:c>
      <x:c t="n" s="0">
        <x:v>-28.62473</x:v>
      </x:c>
      <x:c t="n" s="0">
        <x:v>-20.38145</x:v>
      </x:c>
      <x:c t="n" s="0">
        <x:v>-23.90274</x:v>
      </x:c>
      <x:c t="n" s="0">
        <x:v>-10.73671</x:v>
      </x:c>
      <x:c t="n" s="0">
        <x:v>-5.457805</x:v>
      </x:c>
      <x:c t="n" s="0">
        <x:v>-5.283141</x:v>
      </x:c>
      <x:c t="n" s="0">
        <x:v>3.863705</x:v>
      </x:c>
      <x:c t="n" s="0">
        <x:v>23.1059</x:v>
      </x:c>
      <x:c t="n" s="0">
        <x:v>9.467916</x:v>
      </x:c>
      <x:c t="n" s="0">
        <x:v>14.35182</x:v>
      </x:c>
      <x:c t="n" s="0">
        <x:v>22.47</x:v>
      </x:c>
      <x:c t="n" s="0">
        <x:v>17.86808</x:v>
      </x:c>
      <x:c t="n" s="0">
        <x:v>24.659</x:v>
      </x:c>
      <x:c t="n" s="0">
        <x:v>17.36997</x:v>
      </x:c>
      <x:c t="n" s="0">
        <x:v>15.08752</x:v>
      </x:c>
      <x:c t="n" s="0">
        <x:v>16.30903</x:v>
      </x:c>
      <x:c t="n" s="0">
        <x:v>18.80832</x:v>
      </x:c>
      <x:c t="n" s="0">
        <x:v>17.72193</x:v>
      </x:c>
      <x:c t="n" s="0">
        <x:v>20.98949</x:v>
      </x:c>
      <x:c t="n" s="0">
        <x:v>23.26806</x:v>
      </x:c>
      <x:c t="n" s="0">
        <x:v>24.9017</x:v>
      </x:c>
      <x:c t="n" s="0">
        <x:v>25.69818</x:v>
      </x:c>
      <x:c t="n" s="0">
        <x:v>24.40096</x:v>
      </x:c>
      <x:c t="n" s="0">
        <x:v>21.55397</x:v>
      </x:c>
      <x:c t="n" s="0">
        <x:v>17.1504</x:v>
      </x:c>
      <x:c t="n" s="0">
        <x:v>17.32964</x:v>
      </x:c>
      <x:c t="n" s="0">
        <x:v>20.85411</x:v>
      </x:c>
      <x:c t="n" s="0">
        <x:v>21.08886</x:v>
      </x:c>
      <x:c t="n" s="0">
        <x:v>11.38788</x:v>
      </x:c>
      <x:c t="n" s="0">
        <x:v>6.045732</x:v>
      </x:c>
      <x:c t="n" s="0">
        <x:v>6.350978</x:v>
      </x:c>
      <x:c t="n" s="0">
        <x:v>7.24121</x:v>
      </x:c>
      <x:c t="n" s="0">
        <x:v>5.214982</x:v>
      </x:c>
      <x:c t="n" s="0">
        <x:v>5.061836</x:v>
      </x:c>
      <x:c t="n" s="0">
        <x:v>2.677774</x:v>
      </x:c>
      <x:c t="n" s="0">
        <x:v>-26.18449</x:v>
      </x:c>
      <x:c t="n" s="0">
        <x:v>-29.12838</x:v>
      </x:c>
      <x:c t="n" s="0">
        <x:v>-21.25088</x:v>
      </x:c>
      <x:c t="n" s="0">
        <x:v>-27.20238</x:v>
      </x:c>
      <x:c t="n" s="0">
        <x:v>-9.919356</x:v>
      </x:c>
      <x:c t="n" s="0">
        <x:v>-17.07079</x:v>
      </x:c>
      <x:c t="n" s="0">
        <x:v>-3.709091</x:v>
      </x:c>
      <x:c t="n" s="0">
        <x:v>3.086996</x:v>
      </x:c>
      <x:c t="n" s="0">
        <x:v>22.4739</x:v>
      </x:c>
      <x:c t="n" s="0">
        <x:v>7.390812</x:v>
      </x:c>
      <x:c t="n" s="0">
        <x:v>14.00132</x:v>
      </x:c>
      <x:c t="n" s="0">
        <x:v>17.17128</x:v>
      </x:c>
      <x:c t="n" s="0">
        <x:v>14.19819</x:v>
      </x:c>
      <x:c t="n" s="0">
        <x:v>22.93102</x:v>
      </x:c>
      <x:c t="n" s="0">
        <x:v>12.89257</x:v>
      </x:c>
      <x:c t="n" s="0">
        <x:v>13.62439</x:v>
      </x:c>
      <x:c t="n" s="0">
        <x:v>14.05123</x:v>
      </x:c>
      <x:c t="n" s="0">
        <x:v>18.98092</x:v>
      </x:c>
      <x:c t="n" s="0">
        <x:v>17.75303</x:v>
      </x:c>
      <x:c t="n" s="0">
        <x:v>19.65137</x:v>
      </x:c>
      <x:c t="n" s="0">
        <x:v>23.2298</x:v>
      </x:c>
      <x:c t="n" s="0">
        <x:v>26.6151</x:v>
      </x:c>
      <x:c t="n" s="0">
        <x:v>27.50546</x:v>
      </x:c>
      <x:c t="n" s="0">
        <x:v>17.85831</x:v>
      </x:c>
      <x:c t="n" s="0">
        <x:v>24.03043</x:v>
      </x:c>
      <x:c t="n" s="0">
        <x:v>18.18187</x:v>
      </x:c>
      <x:c t="n" s="0">
        <x:v>13.87779</x:v>
      </x:c>
      <x:c t="n" s="0">
        <x:v>19.20739</x:v>
      </x:c>
      <x:c t="n" s="0">
        <x:v>20.22027</x:v>
      </x:c>
      <x:c t="n" s="0">
        <x:v>9.194039</x:v>
      </x:c>
      <x:c t="n" s="0">
        <x:v>5.605498</x:v>
      </x:c>
      <x:c t="n" s="0">
        <x:v>5.089788</x:v>
      </x:c>
      <x:c t="n" s="0">
        <x:v>7.094015</x:v>
      </x:c>
      <x:c t="n" s="0">
        <x:v>4.81332</x:v>
      </x:c>
      <x:c t="n" s="0">
        <x:v>5.215855</x:v>
      </x:c>
      <x:c t="n" s="0">
        <x:v>3.11481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43942.9692824074</x:v>
      </x:c>
      <x:c t="n" s="7">
        <x:v>43942.9692824074</x:v>
      </x:c>
      <x:c t="n" s="0">
        <x:v>35.80995</x:v>
      </x:c>
      <x:c t="n" s="0">
        <x:v>54.20069</x:v>
      </x:c>
      <x:c t="n" s="0">
        <x:v>58.63015</x:v>
      </x:c>
      <x:c t="n" s="0">
        <x:v>66.46649</x:v>
      </x:c>
      <x:c t="n" s="0">
        <x:v>-25.21143</x:v>
      </x:c>
      <x:c t="n" s="0">
        <x:v>-28.69596</x:v>
      </x:c>
      <x:c t="n" s="0">
        <x:v>-20.49821</x:v>
      </x:c>
      <x:c t="n" s="0">
        <x:v>-24.28444</x:v>
      </x:c>
      <x:c t="n" s="0">
        <x:v>-10.6074</x:v>
      </x:c>
      <x:c t="n" s="0">
        <x:v>-6.092207</x:v>
      </x:c>
      <x:c t="n" s="0">
        <x:v>-5.014682</x:v>
      </x:c>
      <x:c t="n" s="0">
        <x:v>3.481357</x:v>
      </x:c>
      <x:c t="n" s="0">
        <x:v>23.01918</x:v>
      </x:c>
      <x:c t="n" s="0">
        <x:v>9.219971</x:v>
      </x:c>
      <x:c t="n" s="0">
        <x:v>14.30239</x:v>
      </x:c>
      <x:c t="n" s="0">
        <x:v>21.99849</x:v>
      </x:c>
      <x:c t="n" s="0">
        <x:v>17.48847</x:v>
      </x:c>
      <x:c t="n" s="0">
        <x:v>24.44574</x:v>
      </x:c>
      <x:c t="n" s="0">
        <x:v>17.08137</x:v>
      </x:c>
      <x:c t="n" s="0">
        <x:v>15.07256</x:v>
      </x:c>
      <x:c t="n" s="0">
        <x:v>16.11475</x:v>
      </x:c>
      <x:c t="n" s="0">
        <x:v>18.65227</x:v>
      </x:c>
      <x:c t="n" s="0">
        <x:v>18.39492</x:v>
      </x:c>
      <x:c t="n" s="0">
        <x:v>20.83817</x:v>
      </x:c>
      <x:c t="n" s="0">
        <x:v>23.29324</x:v>
      </x:c>
      <x:c t="n" s="0">
        <x:v>24.91287</x:v>
      </x:c>
      <x:c t="n" s="0">
        <x:v>25.74731</x:v>
      </x:c>
      <x:c t="n" s="0">
        <x:v>23.88593</x:v>
      </x:c>
      <x:c t="n" s="0">
        <x:v>21.95103</x:v>
      </x:c>
      <x:c t="n" s="0">
        <x:v>17.39381</x:v>
      </x:c>
      <x:c t="n" s="0">
        <x:v>17.10034</x:v>
      </x:c>
      <x:c t="n" s="0">
        <x:v>20.62366</x:v>
      </x:c>
      <x:c t="n" s="0">
        <x:v>20.85329</x:v>
      </x:c>
      <x:c t="n" s="0">
        <x:v>10.96961</x:v>
      </x:c>
      <x:c t="n" s="0">
        <x:v>5.894695</x:v>
      </x:c>
      <x:c t="n" s="0">
        <x:v>6.1624</x:v>
      </x:c>
      <x:c t="n" s="0">
        <x:v>7.083126</x:v>
      </x:c>
      <x:c t="n" s="0">
        <x:v>5.382235</x:v>
      </x:c>
      <x:c t="n" s="0">
        <x:v>4.966403</x:v>
      </x:c>
      <x:c t="n" s="0">
        <x:v>2.71925</x:v>
      </x:c>
      <x:c t="n" s="0">
        <x:v>-26.18449</x:v>
      </x:c>
      <x:c t="n" s="0">
        <x:v>-29.12838</x:v>
      </x:c>
      <x:c t="n" s="0">
        <x:v>-21.25088</x:v>
      </x:c>
      <x:c t="n" s="0">
        <x:v>-27.20238</x:v>
      </x:c>
      <x:c t="n" s="0">
        <x:v>-9.919356</x:v>
      </x:c>
      <x:c t="n" s="0">
        <x:v>-5.415045</x:v>
      </x:c>
      <x:c t="n" s="0">
        <x:v>-3.709091</x:v>
      </x:c>
      <x:c t="n" s="0">
        <x:v>-0.7380238</x:v>
      </x:c>
      <x:c t="n" s="0">
        <x:v>22.58719</x:v>
      </x:c>
      <x:c t="n" s="0">
        <x:v>7.390812</x:v>
      </x:c>
      <x:c t="n" s="0">
        <x:v>14.00132</x:v>
      </x:c>
      <x:c t="n" s="0">
        <x:v>17.17128</x:v>
      </x:c>
      <x:c t="n" s="0">
        <x:v>14.15214</x:v>
      </x:c>
      <x:c t="n" s="0">
        <x:v>22.39988</x:v>
      </x:c>
      <x:c t="n" s="0">
        <x:v>14.84842</x:v>
      </x:c>
      <x:c t="n" s="0">
        <x:v>15.58716</x:v>
      </x:c>
      <x:c t="n" s="0">
        <x:v>13.61152</x:v>
      </x:c>
      <x:c t="n" s="0">
        <x:v>14.29222</x:v>
      </x:c>
      <x:c t="n" s="0">
        <x:v>21.73393</x:v>
      </x:c>
      <x:c t="n" s="0">
        <x:v>22.37703</x:v>
      </x:c>
      <x:c t="n" s="0">
        <x:v>24.32087</x:v>
      </x:c>
      <x:c t="n" s="0">
        <x:v>24.10544</x:v>
      </x:c>
      <x:c t="n" s="0">
        <x:v>24.26696</x:v>
      </x:c>
      <x:c t="n" s="0">
        <x:v>19.95391</x:v>
      </x:c>
      <x:c t="n" s="0">
        <x:v>21.51289</x:v>
      </x:c>
      <x:c t="n" s="0">
        <x:v>17.10834</x:v>
      </x:c>
      <x:c t="n" s="0">
        <x:v>18.92489</x:v>
      </x:c>
      <x:c t="n" s="0">
        <x:v>21.73243</x:v>
      </x:c>
      <x:c t="n" s="0">
        <x:v>17.69873</x:v>
      </x:c>
      <x:c t="n" s="0">
        <x:v>7.575233</x:v>
      </x:c>
      <x:c t="n" s="0">
        <x:v>5.240553</x:v>
      </x:c>
      <x:c t="n" s="0">
        <x:v>5.39365</x:v>
      </x:c>
      <x:c t="n" s="0">
        <x:v>6.683999</x:v>
      </x:c>
      <x:c t="n" s="0">
        <x:v>6.199011</x:v>
      </x:c>
      <x:c t="n" s="0">
        <x:v>4.584427</x:v>
      </x:c>
      <x:c t="n" s="0">
        <x:v>2.348795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43942.9692824074</x:v>
      </x:c>
      <x:c t="n" s="7">
        <x:v>43942.9692824074</x:v>
      </x:c>
      <x:c t="n" s="0">
        <x:v>34.45101</x:v>
      </x:c>
      <x:c t="n" s="0">
        <x:v>54.20069</x:v>
      </x:c>
      <x:c t="n" s="0">
        <x:v>67.04614</x:v>
      </x:c>
      <x:c t="n" s="0">
        <x:v>71.58533</x:v>
      </x:c>
      <x:c t="n" s="0">
        <x:v>-25.34131</x:v>
      </x:c>
      <x:c t="n" s="0">
        <x:v>-28.75765</x:v>
      </x:c>
      <x:c t="n" s="0">
        <x:v>-20.60053</x:v>
      </x:c>
      <x:c t="n" s="0">
        <x:v>-24.63937</x:v>
      </x:c>
      <x:c t="n" s="0">
        <x:v>-10.49993</x:v>
      </x:c>
      <x:c t="n" s="0">
        <x:v>-4.987811</x:v>
      </x:c>
      <x:c t="n" s="0">
        <x:v>-4.607009</x:v>
      </x:c>
      <x:c t="n" s="0">
        <x:v>3.068311</x:v>
      </x:c>
      <x:c t="n" s="0">
        <x:v>22.98364</x:v>
      </x:c>
      <x:c t="n" s="0">
        <x:v>8.996403</x:v>
      </x:c>
      <x:c t="n" s="0">
        <x:v>14.25972</x:v>
      </x:c>
      <x:c t="n" s="0">
        <x:v>21.55084</x:v>
      </x:c>
      <x:c t="n" s="0">
        <x:v>17.13453</x:v>
      </x:c>
      <x:c t="n" s="0">
        <x:v>24.10904</x:v>
      </x:c>
      <x:c t="n" s="0">
        <x:v>16.85111</x:v>
      </x:c>
      <x:c t="n" s="0">
        <x:v>15.09454</x:v>
      </x:c>
      <x:c t="n" s="0">
        <x:v>15.60966</x:v>
      </x:c>
      <x:c t="n" s="0">
        <x:v>18.28852</x:v>
      </x:c>
      <x:c t="n" s="0">
        <x:v>18.73598</x:v>
      </x:c>
      <x:c t="n" s="0">
        <x:v>21.50726</x:v>
      </x:c>
      <x:c t="n" s="0">
        <x:v>23.6769</x:v>
      </x:c>
      <x:c t="n" s="0">
        <x:v>25.00225</x:v>
      </x:c>
      <x:c t="n" s="0">
        <x:v>25.50712</x:v>
      </x:c>
      <x:c t="n" s="0">
        <x:v>23.46288</x:v>
      </x:c>
      <x:c t="n" s="0">
        <x:v>21.77238</x:v>
      </x:c>
      <x:c t="n" s="0">
        <x:v>17.3493</x:v>
      </x:c>
      <x:c t="n" s="0">
        <x:v>17.57952</x:v>
      </x:c>
      <x:c t="n" s="0">
        <x:v>21.31586</x:v>
      </x:c>
      <x:c t="n" s="0">
        <x:v>20.59418</x:v>
      </x:c>
      <x:c t="n" s="0">
        <x:v>10.69509</x:v>
      </x:c>
      <x:c t="n" s="0">
        <x:v>5.762496</x:v>
      </x:c>
      <x:c t="n" s="0">
        <x:v>6.122434</x:v>
      </x:c>
      <x:c t="n" s="0">
        <x:v>6.995828</x:v>
      </x:c>
      <x:c t="n" s="0">
        <x:v>5.155582</x:v>
      </x:c>
      <x:c t="n" s="0">
        <x:v>4.992972</x:v>
      </x:c>
      <x:c t="n" s="0">
        <x:v>2.624511</x:v>
      </x:c>
      <x:c t="n" s="0">
        <x:v>-26.18449</x:v>
      </x:c>
      <x:c t="n" s="0">
        <x:v>-29.12838</x:v>
      </x:c>
      <x:c t="n" s="0">
        <x:v>-21.25088</x:v>
      </x:c>
      <x:c t="n" s="0">
        <x:v>-27.20238</x:v>
      </x:c>
      <x:c t="n" s="0">
        <x:v>-9.919356</x:v>
      </x:c>
      <x:c t="n" s="0">
        <x:v>-1.344822</x:v>
      </x:c>
      <x:c t="n" s="0">
        <x:v>-1.764153</x:v>
      </x:c>
      <x:c t="n" s="0">
        <x:v>-0.7380238</x:v>
      </x:c>
      <x:c t="n" s="0">
        <x:v>22.76968</x:v>
      </x:c>
      <x:c t="n" s="0">
        <x:v>7.390812</x:v>
      </x:c>
      <x:c t="n" s="0">
        <x:v>14.00132</x:v>
      </x:c>
      <x:c t="n" s="0">
        <x:v>21.03074</x:v>
      </x:c>
      <x:c t="n" s="0">
        <x:v>14.15214</x:v>
      </x:c>
      <x:c t="n" s="0">
        <x:v>21.33847</x:v>
      </x:c>
      <x:c t="n" s="0">
        <x:v>15.36162</x:v>
      </x:c>
      <x:c t="n" s="0">
        <x:v>14.9516</x:v>
      </x:c>
      <x:c t="n" s="0">
        <x:v>7.056954</x:v>
      </x:c>
      <x:c t="n" s="0">
        <x:v>17.99806</x:v>
      </x:c>
      <x:c t="n" s="0">
        <x:v>17.15162</x:v>
      </x:c>
      <x:c t="n" s="0">
        <x:v>22.40422</x:v>
      </x:c>
      <x:c t="n" s="0">
        <x:v>24.81178</x:v>
      </x:c>
      <x:c t="n" s="0">
        <x:v>24.15344</x:v>
      </x:c>
      <x:c t="n" s="0">
        <x:v>24.86801</x:v>
      </x:c>
      <x:c t="n" s="0">
        <x:v>20.17521</x:v>
      </x:c>
      <x:c t="n" s="0">
        <x:v>21.47422</x:v>
      </x:c>
      <x:c t="n" s="0">
        <x:v>17.77442</x:v>
      </x:c>
      <x:c t="n" s="0">
        <x:v>17.77361</x:v>
      </x:c>
      <x:c t="n" s="0">
        <x:v>22.4131</x:v>
      </x:c>
      <x:c t="n" s="0">
        <x:v>18.53168</x:v>
      </x:c>
      <x:c t="n" s="0">
        <x:v>8.905717</x:v>
      </x:c>
      <x:c t="n" s="0">
        <x:v>4.28013</x:v>
      </x:c>
      <x:c t="n" s="0">
        <x:v>5.38677</x:v>
      </x:c>
      <x:c t="n" s="0">
        <x:v>5.756869</x:v>
      </x:c>
      <x:c t="n" s="0">
        <x:v>3.675306</x:v>
      </x:c>
      <x:c t="n" s="0">
        <x:v>5.16207</x:v>
      </x:c>
      <x:c t="n" s="0">
        <x:v>2.83857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43942.9692824074</x:v>
      </x:c>
      <x:c t="n" s="7">
        <x:v>43942.9692824074</x:v>
      </x:c>
      <x:c t="n" s="0">
        <x:v>33.7802</x:v>
      </x:c>
      <x:c t="n" s="0">
        <x:v>54.20069</x:v>
      </x:c>
      <x:c t="n" s="0">
        <x:v>70.94366</x:v>
      </x:c>
      <x:c t="n" s="0">
        <x:v>74.06317</x:v>
      </x:c>
      <x:c t="n" s="0">
        <x:v>-25.45531</x:v>
      </x:c>
      <x:c t="n" s="0">
        <x:v>-28.81141</x:v>
      </x:c>
      <x:c t="n" s="0">
        <x:v>-20.68979</x:v>
      </x:c>
      <x:c t="n" s="0">
        <x:v>-24.9672</x:v>
      </x:c>
      <x:c t="n" s="0">
        <x:v>-10.4102</x:v>
      </x:c>
      <x:c t="n" s="0">
        <x:v>-4.225919</x:v>
      </x:c>
      <x:c t="n" s="0">
        <x:v>-3.830508</x:v>
      </x:c>
      <x:c t="n" s="0">
        <x:v>3.023062</x:v>
      </x:c>
      <x:c t="n" s="0">
        <x:v>22.95305</x:v>
      </x:c>
      <x:c t="n" s="0">
        <x:v>9.347969</x:v>
      </x:c>
      <x:c t="n" s="0">
        <x:v>14.10058</x:v>
      </x:c>
      <x:c t="n" s="0">
        <x:v>22.2576</x:v>
      </x:c>
      <x:c t="n" s="0">
        <x:v>17.17906</x:v>
      </x:c>
      <x:c t="n" s="0">
        <x:v>23.85127</x:v>
      </x:c>
      <x:c t="n" s="0">
        <x:v>16.61296</x:v>
      </x:c>
      <x:c t="n" s="0">
        <x:v>15.05178</x:v>
      </x:c>
      <x:c t="n" s="0">
        <x:v>14.95312</x:v>
      </x:c>
      <x:c t="n" s="0">
        <x:v>18.25885</x:v>
      </x:c>
      <x:c t="n" s="0">
        <x:v>18.18232</x:v>
      </x:c>
      <x:c t="n" s="0">
        <x:v>21.28772</x:v>
      </x:c>
      <x:c t="n" s="0">
        <x:v>23.46697</x:v>
      </x:c>
      <x:c t="n" s="0">
        <x:v>24.67327</x:v>
      </x:c>
      <x:c t="n" s="0">
        <x:v>25.6039</x:v>
      </x:c>
      <x:c t="n" s="0">
        <x:v>23.48589</x:v>
      </x:c>
      <x:c t="n" s="0">
        <x:v>21.49505</x:v>
      </x:c>
      <x:c t="n" s="0">
        <x:v>17.26529</x:v>
      </x:c>
      <x:c t="n" s="0">
        <x:v>17.57008</x:v>
      </x:c>
      <x:c t="n" s="0">
        <x:v>20.98124</x:v>
      </x:c>
      <x:c t="n" s="0">
        <x:v>20.11128</x:v>
      </x:c>
      <x:c t="n" s="0">
        <x:v>10.42734</x:v>
      </x:c>
      <x:c t="n" s="0">
        <x:v>5.684389</x:v>
      </x:c>
      <x:c t="n" s="0">
        <x:v>5.960588</x:v>
      </x:c>
      <x:c t="n" s="0">
        <x:v>7.044163</x:v>
      </x:c>
      <x:c t="n" s="0">
        <x:v>5.177306</x:v>
      </x:c>
      <x:c t="n" s="0">
        <x:v>5.073843</x:v>
      </x:c>
      <x:c t="n" s="0">
        <x:v>2.916236</x:v>
      </x:c>
      <x:c t="n" s="0">
        <x:v>-26.18449</x:v>
      </x:c>
      <x:c t="n" s="0">
        <x:v>-27.74813</x:v>
      </x:c>
      <x:c t="n" s="0">
        <x:v>-21.82195</x:v>
      </x:c>
      <x:c t="n" s="0">
        <x:v>-25.91592</x:v>
      </x:c>
      <x:c t="n" s="0">
        <x:v>-9.919356</x:v>
      </x:c>
      <x:c t="n" s="0">
        <x:v>-1.344822</x:v>
      </x:c>
      <x:c t="n" s="0">
        <x:v>-0.9126914</x:v>
      </x:c>
      <x:c t="n" s="0">
        <x:v>4.138753</x:v>
      </x:c>
      <x:c t="n" s="0">
        <x:v>22.76968</x:v>
      </x:c>
      <x:c t="n" s="0">
        <x:v>12.38846</x:v>
      </x:c>
      <x:c t="n" s="0">
        <x:v>12.21524</x:v>
      </x:c>
      <x:c t="n" s="0">
        <x:v>25.44988</x:v>
      </x:c>
      <x:c t="n" s="0">
        <x:v>19.78621</x:v>
      </x:c>
      <x:c t="n" s="0">
        <x:v>22.61946</x:v>
      </x:c>
      <x:c t="n" s="0">
        <x:v>13.17176</x:v>
      </x:c>
      <x:c t="n" s="0">
        <x:v>14.73778</x:v>
      </x:c>
      <x:c t="n" s="0">
        <x:v>1.250391</x:v>
      </x:c>
      <x:c t="n" s="0">
        <x:v>16.921</x:v>
      </x:c>
      <x:c t="n" s="0">
        <x:v>11.53</x:v>
      </x:c>
      <x:c t="n" s="0">
        <x:v>20.37802</x:v>
      </x:c>
      <x:c t="n" s="0">
        <x:v>21.61603</x:v>
      </x:c>
      <x:c t="n" s="0">
        <x:v>23.2378</x:v>
      </x:c>
      <x:c t="n" s="0">
        <x:v>25.80893</x:v>
      </x:c>
      <x:c t="n" s="0">
        <x:v>22.69896</x:v>
      </x:c>
      <x:c t="n" s="0">
        <x:v>19.15612</x:v>
      </x:c>
      <x:c t="n" s="0">
        <x:v>14.72201</x:v>
      </x:c>
      <x:c t="n" s="0">
        <x:v>17.78001</x:v>
      </x:c>
      <x:c t="n" s="0">
        <x:v>18.80237</x:v>
      </x:c>
      <x:c t="n" s="0">
        <x:v>17.87684</x:v>
      </x:c>
      <x:c t="n" s="0">
        <x:v>7.405542</x:v>
      </x:c>
      <x:c t="n" s="0">
        <x:v>5.455077</x:v>
      </x:c>
      <x:c t="n" s="0">
        <x:v>5.668779</x:v>
      </x:c>
      <x:c t="n" s="0">
        <x:v>6.647403</x:v>
      </x:c>
      <x:c t="n" s="0">
        <x:v>4.865482</x:v>
      </x:c>
      <x:c t="n" s="0">
        <x:v>4.876927</x:v>
      </x:c>
      <x:c t="n" s="0">
        <x:v>3.952271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43942.9692824074</x:v>
      </x:c>
      <x:c t="n" s="7">
        <x:v>43942.9692824074</x:v>
      </x:c>
      <x:c t="n" s="0">
        <x:v>35.29877</x:v>
      </x:c>
      <x:c t="n" s="0">
        <x:v>54.20069</x:v>
      </x:c>
      <x:c t="n" s="0">
        <x:v>69.46277</x:v>
      </x:c>
      <x:c t="n" s="0">
        <x:v>73.63348</x:v>
      </x:c>
      <x:c t="n" s="0">
        <x:v>-25.55498</x:v>
      </x:c>
      <x:c t="n" s="0">
        <x:v>-27.67216</x:v>
      </x:c>
      <x:c t="n" s="0">
        <x:v>-21.21757</x:v>
      </x:c>
      <x:c t="n" s="0">
        <x:v>-24.39097</x:v>
      </x:c>
      <x:c t="n" s="0">
        <x:v>-10.33502</x:v>
      </x:c>
      <x:c t="n" s="0">
        <x:v>-3.666721</x:v>
      </x:c>
      <x:c t="n" s="0">
        <x:v>-3.262131</x:v>
      </x:c>
      <x:c t="n" s="0">
        <x:v>3.280005</x:v>
      </x:c>
      <x:c t="n" s="0">
        <x:v>22.92677</x:v>
      </x:c>
      <x:c t="n" s="0">
        <x:v>10.05471</x:v>
      </x:c>
      <x:c t="n" s="0">
        <x:v>13.8398</x:v>
      </x:c>
      <x:c t="n" s="0">
        <x:v>22.89645</x:v>
      </x:c>
      <x:c t="n" s="0">
        <x:v>18.09964</x:v>
      </x:c>
      <x:c t="n" s="0">
        <x:v>23.76706</x:v>
      </x:c>
      <x:c t="n" s="0">
        <x:v>16.04186</x:v>
      </x:c>
      <x:c t="n" s="0">
        <x:v>14.8436</x:v>
      </x:c>
      <x:c t="n" s="0">
        <x:v>14.44918</x:v>
      </x:c>
      <x:c t="n" s="0">
        <x:v>18.33747</x:v>
      </x:c>
      <x:c t="n" s="0">
        <x:v>19.26212</x:v>
      </x:c>
      <x:c t="n" s="0">
        <x:v>20.95428</x:v>
      </x:c>
      <x:c t="n" s="0">
        <x:v>24.12669</x:v>
      </x:c>
      <x:c t="n" s="0">
        <x:v>24.59207</x:v>
      </x:c>
      <x:c t="n" s="0">
        <x:v>25.67236</x:v>
      </x:c>
      <x:c t="n" s="0">
        <x:v>23.18741</x:v>
      </x:c>
      <x:c t="n" s="0">
        <x:v>21.5008</x:v>
      </x:c>
      <x:c t="n" s="0">
        <x:v>16.99003</x:v>
      </x:c>
      <x:c t="n" s="0">
        <x:v>17.50344</x:v>
      </x:c>
      <x:c t="n" s="0">
        <x:v>20.72547</x:v>
      </x:c>
      <x:c t="n" s="0">
        <x:v>20.00555</x:v>
      </x:c>
      <x:c t="n" s="0">
        <x:v>10.36015</x:v>
      </x:c>
      <x:c t="n" s="0">
        <x:v>5.505279</x:v>
      </x:c>
      <x:c t="n" s="0">
        <x:v>6.021587</x:v>
      </x:c>
      <x:c t="n" s="0">
        <x:v>6.888041</x:v>
      </x:c>
      <x:c t="n" s="0">
        <x:v>5.154699</x:v>
      </x:c>
      <x:c t="n" s="0">
        <x:v>5.00269</x:v>
      </x:c>
      <x:c t="n" s="0">
        <x:v>2.875634</x:v>
      </x:c>
      <x:c t="n" s="0">
        <x:v>-26.18449</x:v>
      </x:c>
      <x:c t="n" s="0">
        <x:v>-23.11544</x:v>
      </x:c>
      <x:c t="n" s="0">
        <x:v>-28.18997</x:v>
      </x:c>
      <x:c t="n" s="0">
        <x:v>-21.14111</x:v>
      </x:c>
      <x:c t="n" s="0">
        <x:v>-9.919356</x:v>
      </x:c>
      <x:c t="n" s="0">
        <x:v>-1.344822</x:v>
      </x:c>
      <x:c t="n" s="0">
        <x:v>-0.9126914</x:v>
      </x:c>
      <x:c t="n" s="0">
        <x:v>4.538371</x:v>
      </x:c>
      <x:c t="n" s="0">
        <x:v>22.65923</x:v>
      </x:c>
      <x:c t="n" s="0">
        <x:v>12.79312</x:v>
      </x:c>
      <x:c t="n" s="0">
        <x:v>11.88756</x:v>
      </x:c>
      <x:c t="n" s="0">
        <x:v>25.44988</x:v>
      </x:c>
      <x:c t="n" s="0">
        <x:v>21.35787</x:v>
      </x:c>
      <x:c t="n" s="0">
        <x:v>23.23875</x:v>
      </x:c>
      <x:c t="n" s="0">
        <x:v>11.61168</x:v>
      </x:c>
      <x:c t="n" s="0">
        <x:v>10.49028</x:v>
      </x:c>
      <x:c t="n" s="0">
        <x:v>10.97393</x:v>
      </x:c>
      <x:c t="n" s="0">
        <x:v>18.60415</x:v>
      </x:c>
      <x:c t="n" s="0">
        <x:v>23.09141</x:v>
      </x:c>
      <x:c t="n" s="0">
        <x:v>16.75838</x:v>
      </x:c>
      <x:c t="n" s="0">
        <x:v>26.86606</x:v>
      </x:c>
      <x:c t="n" s="0">
        <x:v>23.93334</x:v>
      </x:c>
      <x:c t="n" s="0">
        <x:v>26.71436</x:v>
      </x:c>
      <x:c t="n" s="0">
        <x:v>20.40427</x:v>
      </x:c>
      <x:c t="n" s="0">
        <x:v>21.47242</x:v>
      </x:c>
      <x:c t="n" s="0">
        <x:v>16.87952</x:v>
      </x:c>
      <x:c t="n" s="0">
        <x:v>16.4087</x:v>
      </x:c>
      <x:c t="n" s="0">
        <x:v>18.85169</x:v>
      </x:c>
      <x:c t="n" s="0">
        <x:v>18.17016</x:v>
      </x:c>
      <x:c t="n" s="0">
        <x:v>10.38027</x:v>
      </x:c>
      <x:c t="n" s="0">
        <x:v>4.185217</x:v>
      </x:c>
      <x:c t="n" s="0">
        <x:v>6.705192</x:v>
      </x:c>
      <x:c t="n" s="0">
        <x:v>6.713905</x:v>
      </x:c>
      <x:c t="n" s="0">
        <x:v>5.007439</x:v>
      </x:c>
      <x:c t="n" s="0">
        <x:v>5.005534</x:v>
      </x:c>
      <x:c t="n" s="0">
        <x:v>2.411675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43942.9692824074</x:v>
      </x:c>
      <x:c t="n" s="7">
        <x:v>43942.9692824074</x:v>
      </x:c>
      <x:c t="n" s="0">
        <x:v>34.71834</x:v>
      </x:c>
      <x:c t="n" s="0">
        <x:v>54.20069</x:v>
      </x:c>
      <x:c t="n" s="0">
        <x:v>60.22075</x:v>
      </x:c>
      <x:c t="n" s="0">
        <x:v>68.68498</x:v>
      </x:c>
      <x:c t="n" s="0">
        <x:v>-25.6421</x:v>
      </x:c>
      <x:c t="n" s="0">
        <x:v>-26.63177</x:v>
      </x:c>
      <x:c t="n" s="0">
        <x:v>-21.89259</x:v>
      </x:c>
      <x:c t="n" s="0">
        <x:v>-23.73722</x:v>
      </x:c>
      <x:c t="n" s="0">
        <x:v>-10.35494</x:v>
      </x:c>
      <x:c t="n" s="0">
        <x:v>-3.240262</x:v>
      </x:c>
      <x:c t="n" s="0">
        <x:v>-2.829435</x:v>
      </x:c>
      <x:c t="n" s="0">
        <x:v>3.488014</x:v>
      </x:c>
      <x:c t="n" s="0">
        <x:v>22.8493</x:v>
      </x:c>
      <x:c t="n" s="0">
        <x:v>10.5788</x:v>
      </x:c>
      <x:c t="n" s="0">
        <x:v>13.60397</x:v>
      </x:c>
      <x:c t="n" s="0">
        <x:v>23.37629</x:v>
      </x:c>
      <x:c t="n" s="0">
        <x:v>18.60932</x:v>
      </x:c>
      <x:c t="n" s="0">
        <x:v>23.55685</x:v>
      </x:c>
      <x:c t="n" s="0">
        <x:v>16.22544</x:v>
      </x:c>
      <x:c t="n" s="0">
        <x:v>14.25135</x:v>
      </x:c>
      <x:c t="n" s="0">
        <x:v>14.22302</x:v>
      </x:c>
      <x:c t="n" s="0">
        <x:v>18.72707</x:v>
      </x:c>
      <x:c t="n" s="0">
        <x:v>18.81806</x:v>
      </x:c>
      <x:c t="n" s="0">
        <x:v>21.04964</x:v>
      </x:c>
      <x:c t="n" s="0">
        <x:v>24.07562</x:v>
      </x:c>
      <x:c t="n" s="0">
        <x:v>25.21066</x:v>
      </x:c>
      <x:c t="n" s="0">
        <x:v>25.52391</x:v>
      </x:c>
      <x:c t="n" s="0">
        <x:v>22.71264</x:v>
      </x:c>
      <x:c t="n" s="0">
        <x:v>21.51944</x:v>
      </x:c>
      <x:c t="n" s="0">
        <x:v>17.25271</x:v>
      </x:c>
      <x:c t="n" s="0">
        <x:v>17.21573</x:v>
      </x:c>
      <x:c t="n" s="0">
        <x:v>20.48136</x:v>
      </x:c>
      <x:c t="n" s="0">
        <x:v>19.85656</x:v>
      </x:c>
      <x:c t="n" s="0">
        <x:v>10.09056</x:v>
      </x:c>
      <x:c t="n" s="0">
        <x:v>5.330866</x:v>
      </x:c>
      <x:c t="n" s="0">
        <x:v>5.9164</x:v>
      </x:c>
      <x:c t="n" s="0">
        <x:v>6.788847</x:v>
      </x:c>
      <x:c t="n" s="0">
        <x:v>5.067153</x:v>
      </x:c>
      <x:c t="n" s="0">
        <x:v>5.279366</x:v>
      </x:c>
      <x:c t="n" s="0">
        <x:v>2.835487</x:v>
      </x:c>
      <x:c t="n" s="0">
        <x:v>-26.18449</x:v>
      </x:c>
      <x:c t="n" s="0">
        <x:v>-23.11544</x:v>
      </x:c>
      <x:c t="n" s="0">
        <x:v>-28.18997</x:v>
      </x:c>
      <x:c t="n" s="0">
        <x:v>-21.14111</x:v>
      </x:c>
      <x:c t="n" s="0">
        <x:v>-12.49547</x:v>
      </x:c>
      <x:c t="n" s="0">
        <x:v>-1.344822</x:v>
      </x:c>
      <x:c t="n" s="0">
        <x:v>-0.9126914</x:v>
      </x:c>
      <x:c t="n" s="0">
        <x:v>4.538371</x:v>
      </x:c>
      <x:c t="n" s="0">
        <x:v>22.30995</x:v>
      </x:c>
      <x:c t="n" s="0">
        <x:v>12.66652</x:v>
      </x:c>
      <x:c t="n" s="0">
        <x:v>11.88756</x:v>
      </x:c>
      <x:c t="n" s="0">
        <x:v>25.07374</x:v>
      </x:c>
      <x:c t="n" s="0">
        <x:v>18.62723</x:v>
      </x:c>
      <x:c t="n" s="0">
        <x:v>21.03705</x:v>
      </x:c>
      <x:c t="n" s="0">
        <x:v>18.19027</x:v>
      </x:c>
      <x:c t="n" s="0">
        <x:v>11.42015</x:v>
      </x:c>
      <x:c t="n" s="0">
        <x:v>14.21859</x:v>
      </x:c>
      <x:c t="n" s="0">
        <x:v>22.30153</x:v>
      </x:c>
      <x:c t="n" s="0">
        <x:v>16.27278</x:v>
      </x:c>
      <x:c t="n" s="0">
        <x:v>23.26628</x:v>
      </x:c>
      <x:c t="n" s="0">
        <x:v>23.24261</x:v>
      </x:c>
      <x:c t="n" s="0">
        <x:v>27.28448</x:v>
      </x:c>
      <x:c t="n" s="0">
        <x:v>25.15697</x:v>
      </x:c>
      <x:c t="n" s="0">
        <x:v>21.60067</x:v>
      </x:c>
      <x:c t="n" s="0">
        <x:v>21.26331</x:v>
      </x:c>
      <x:c t="n" s="0">
        <x:v>18.15267</x:v>
      </x:c>
      <x:c t="n" s="0">
        <x:v>16.04087</x:v>
      </x:c>
      <x:c t="n" s="0">
        <x:v>19.36049</x:v>
      </x:c>
      <x:c t="n" s="0">
        <x:v>19.44111</x:v>
      </x:c>
      <x:c t="n" s="0">
        <x:v>8.075716</x:v>
      </x:c>
      <x:c t="n" s="0">
        <x:v>4.076744</x:v>
      </x:c>
      <x:c t="n" s="0">
        <x:v>5.01545</x:v>
      </x:c>
      <x:c t="n" s="0">
        <x:v>6.588749</x:v>
      </x:c>
      <x:c t="n" s="0">
        <x:v>4.75109</x:v>
      </x:c>
      <x:c t="n" s="0">
        <x:v>6.668955</x:v>
      </x:c>
      <x:c t="n" s="0">
        <x:v>2.888367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43942.9692824074</x:v>
      </x:c>
      <x:c t="n" s="7">
        <x:v>43942.9692824074</x:v>
      </x:c>
      <x:c t="n" s="0">
        <x:v>33.97795</x:v>
      </x:c>
      <x:c t="n" s="0">
        <x:v>54.20069</x:v>
      </x:c>
      <x:c t="n" s="0">
        <x:v>60.65727</x:v>
      </x:c>
      <x:c t="n" s="0">
        <x:v>66.64378</x:v>
      </x:c>
      <x:c t="n" s="0">
        <x:v>-25.7177</x:v>
      </x:c>
      <x:c t="n" s="0">
        <x:v>-25.90626</x:v>
      </x:c>
      <x:c t="n" s="0">
        <x:v>-22.56592</x:v>
      </x:c>
      <x:c t="n" s="0">
        <x:v>-23.24766</x:v>
      </x:c>
      <x:c t="n" s="0">
        <x:v>-10.95482</x:v>
      </x:c>
      <x:c t="n" s="0">
        <x:v>-2.906523</x:v>
      </x:c>
      <x:c t="n" s="0">
        <x:v>-2.49123</x:v>
      </x:c>
      <x:c t="n" s="0">
        <x:v>3.642375</x:v>
      </x:c>
      <x:c t="n" s="0">
        <x:v>22.77462</x:v>
      </x:c>
      <x:c t="n" s="0">
        <x:v>10.80873</x:v>
      </x:c>
      <x:c t="n" s="0">
        <x:v>13.39191</x:v>
      </x:c>
      <x:c t="n" s="0">
        <x:v>23.24366</x:v>
      </x:c>
      <x:c t="n" s="0">
        <x:v>18.01601</x:v>
      </x:c>
      <x:c t="n" s="0">
        <x:v>23.23248</x:v>
      </x:c>
      <x:c t="n" s="0">
        <x:v>16.53743</x:v>
      </x:c>
      <x:c t="n" s="0">
        <x:v>14.27299</x:v>
      </x:c>
      <x:c t="n" s="0">
        <x:v>14.91911</x:v>
      </x:c>
      <x:c t="n" s="0">
        <x:v>19.08797</x:v>
      </x:c>
      <x:c t="n" s="0">
        <x:v>18.91456</x:v>
      </x:c>
      <x:c t="n" s="0">
        <x:v>21.42369</x:v>
      </x:c>
      <x:c t="n" s="0">
        <x:v>24.16725</x:v>
      </x:c>
      <x:c t="n" s="0">
        <x:v>24.85323</x:v>
      </x:c>
      <x:c t="n" s="0">
        <x:v>25.82577</x:v>
      </x:c>
      <x:c t="n" s="0">
        <x:v>22.53404</x:v>
      </x:c>
      <x:c t="n" s="0">
        <x:v>21.46872</x:v>
      </x:c>
      <x:c t="n" s="0">
        <x:v>17.07674</x:v>
      </x:c>
      <x:c t="n" s="0">
        <x:v>17.21368</x:v>
      </x:c>
      <x:c t="n" s="0">
        <x:v>20.67419</x:v>
      </x:c>
      <x:c t="n" s="0">
        <x:v>19.6169</x:v>
      </x:c>
      <x:c t="n" s="0">
        <x:v>9.83802</x:v>
      </x:c>
      <x:c t="n" s="0">
        <x:v>5.283932</x:v>
      </x:c>
      <x:c t="n" s="0">
        <x:v>5.928363</x:v>
      </x:c>
      <x:c t="n" s="0">
        <x:v>6.83444</x:v>
      </x:c>
      <x:c t="n" s="0">
        <x:v>5.118662</x:v>
      </x:c>
      <x:c t="n" s="0">
        <x:v>5.299102</x:v>
      </x:c>
      <x:c t="n" s="0">
        <x:v>2.897879</x:v>
      </x:c>
      <x:c t="n" s="0">
        <x:v>-26.18449</x:v>
      </x:c>
      <x:c t="n" s="0">
        <x:v>-23.11544</x:v>
      </x:c>
      <x:c t="n" s="0">
        <x:v>-28.18997</x:v>
      </x:c>
      <x:c t="n" s="0">
        <x:v>-21.14111</x:v>
      </x:c>
      <x:c t="n" s="0">
        <x:v>-19.70159</x:v>
      </x:c>
      <x:c t="n" s="0">
        <x:v>-1.344822</x:v>
      </x:c>
      <x:c t="n" s="0">
        <x:v>-0.9126914</x:v>
      </x:c>
      <x:c t="n" s="0">
        <x:v>4.367798</x:v>
      </x:c>
      <x:c t="n" s="0">
        <x:v>22.30995</x:v>
      </x:c>
      <x:c t="n" s="0">
        <x:v>11.65895</x:v>
      </x:c>
      <x:c t="n" s="0">
        <x:v>13.13424</x:v>
      </x:c>
      <x:c t="n" s="0">
        <x:v>20.71699</x:v>
      </x:c>
      <x:c t="n" s="0">
        <x:v>9.586886</x:v>
      </x:c>
      <x:c t="n" s="0">
        <x:v>21.34844</x:v>
      </x:c>
      <x:c t="n" s="0">
        <x:v>17.49934</x:v>
      </x:c>
      <x:c t="n" s="0">
        <x:v>15.9763</x:v>
      </x:c>
      <x:c t="n" s="0">
        <x:v>18.04026</x:v>
      </x:c>
      <x:c t="n" s="0">
        <x:v>17.13918</x:v>
      </x:c>
      <x:c t="n" s="0">
        <x:v>17.59145</x:v>
      </x:c>
      <x:c t="n" s="0">
        <x:v>20.52137</x:v>
      </x:c>
      <x:c t="n" s="0">
        <x:v>26.60302</x:v>
      </x:c>
      <x:c t="n" s="0">
        <x:v>21.146</x:v>
      </x:c>
      <x:c t="n" s="0">
        <x:v>26.7098</x:v>
      </x:c>
      <x:c t="n" s="0">
        <x:v>23.42205</x:v>
      </x:c>
      <x:c t="n" s="0">
        <x:v>22.45872</x:v>
      </x:c>
      <x:c t="n" s="0">
        <x:v>16.48357</x:v>
      </x:c>
      <x:c t="n" s="0">
        <x:v>18.26186</x:v>
      </x:c>
      <x:c t="n" s="0">
        <x:v>22.49728</x:v>
      </x:c>
      <x:c t="n" s="0">
        <x:v>20.1366</x:v>
      </x:c>
      <x:c t="n" s="0">
        <x:v>6.661681</x:v>
      </x:c>
      <x:c t="n" s="0">
        <x:v>5.338771</x:v>
      </x:c>
      <x:c t="n" s="0">
        <x:v>5.650268</x:v>
      </x:c>
      <x:c t="n" s="0">
        <x:v>7.163489</x:v>
      </x:c>
      <x:c t="n" s="0">
        <x:v>5.225974</x:v>
      </x:c>
      <x:c t="n" s="0">
        <x:v>5.626821</x:v>
      </x:c>
      <x:c t="n" s="0">
        <x:v>2.796778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43942.9692824074</x:v>
      </x:c>
      <x:c t="n" s="7">
        <x:v>43942.9692824074</x:v>
      </x:c>
      <x:c t="n" s="0">
        <x:v>35.65513</x:v>
      </x:c>
      <x:c t="n" s="0">
        <x:v>54.20069</x:v>
      </x:c>
      <x:c t="n" s="0">
        <x:v>60.48858</x:v>
      </x:c>
      <x:c t="n" s="0">
        <x:v>66.97801</x:v>
      </x:c>
      <x:c t="n" s="0">
        <x:v>-25.78349</x:v>
      </x:c>
      <x:c t="n" s="0">
        <x:v>-25.37005</x:v>
      </x:c>
      <x:c t="n" s="0">
        <x:v>-23.23717</x:v>
      </x:c>
      <x:c t="n" s="0">
        <x:v>-22.86917</x:v>
      </x:c>
      <x:c t="n" s="0">
        <x:v>-11.5422</x:v>
      </x:c>
      <x:c t="n" s="0">
        <x:v>-2.640496</x:v>
      </x:c>
      <x:c t="n" s="0">
        <x:v>-2.699298</x:v>
      </x:c>
      <x:c t="n" s="0">
        <x:v>3.746367</x:v>
      </x:c>
      <x:c t="n" s="0">
        <x:v>22.71391</x:v>
      </x:c>
      <x:c t="n" s="0">
        <x:v>10.9437</x:v>
      </x:c>
      <x:c t="n" s="0">
        <x:v>13.59885</x:v>
      </x:c>
      <x:c t="n" s="0">
        <x:v>22.95461</x:v>
      </x:c>
      <x:c t="n" s="0">
        <x:v>17.436</x:v>
      </x:c>
      <x:c t="n" s="0">
        <x:v>23.33804</x:v>
      </x:c>
      <x:c t="n" s="0">
        <x:v>16.55813</x:v>
      </x:c>
      <x:c t="n" s="0">
        <x:v>14.99132</x:v>
      </x:c>
      <x:c t="n" s="0">
        <x:v>15.26871</x:v>
      </x:c>
      <x:c t="n" s="0">
        <x:v>18.61995</x:v>
      </x:c>
      <x:c t="n" s="0">
        <x:v>18.33763</x:v>
      </x:c>
      <x:c t="n" s="0">
        <x:v>20.80791</x:v>
      </x:c>
      <x:c t="n" s="0">
        <x:v>24.37354</x:v>
      </x:c>
      <x:c t="n" s="0">
        <x:v>24.93113</x:v>
      </x:c>
      <x:c t="n" s="0">
        <x:v>25.82816</x:v>
      </x:c>
      <x:c t="n" s="0">
        <x:v>22.72794</x:v>
      </x:c>
      <x:c t="n" s="0">
        <x:v>21.70361</x:v>
      </x:c>
      <x:c t="n" s="0">
        <x:v>17.27695</x:v>
      </x:c>
      <x:c t="n" s="0">
        <x:v>17.27048</x:v>
      </x:c>
      <x:c t="n" s="0">
        <x:v>20.68975</x:v>
      </x:c>
      <x:c t="n" s="0">
        <x:v>20.75717</x:v>
      </x:c>
      <x:c t="n" s="0">
        <x:v>9.6795</x:v>
      </x:c>
      <x:c t="n" s="0">
        <x:v>5.207204</x:v>
      </x:c>
      <x:c t="n" s="0">
        <x:v>6.089204</x:v>
      </x:c>
      <x:c t="n" s="0">
        <x:v>7.096706</x:v>
      </x:c>
      <x:c t="n" s="0">
        <x:v>5.024224</x:v>
      </x:c>
      <x:c t="n" s="0">
        <x:v>5.340653</x:v>
      </x:c>
      <x:c t="n" s="0">
        <x:v>2.839672</x:v>
      </x:c>
      <x:c t="n" s="0">
        <x:v>-26.49128</x:v>
      </x:c>
      <x:c t="n" s="0">
        <x:v>-23.11544</x:v>
      </x:c>
      <x:c t="n" s="0">
        <x:v>-28.18997</x:v>
      </x:c>
      <x:c t="n" s="0">
        <x:v>-21.14111</x:v>
      </x:c>
      <x:c t="n" s="0">
        <x:v>-19.70159</x:v>
      </x:c>
      <x:c t="n" s="0">
        <x:v>-0.9855354</x:v>
      </x:c>
      <x:c t="n" s="0">
        <x:v>-8.359458</x:v>
      </x:c>
      <x:c t="n" s="0">
        <x:v>4.309418</x:v>
      </x:c>
      <x:c t="n" s="0">
        <x:v>22.35763</x:v>
      </x:c>
      <x:c t="n" s="0">
        <x:v>11.65895</x:v>
      </x:c>
      <x:c t="n" s="0">
        <x:v>14.64454</x:v>
      </x:c>
      <x:c t="n" s="0">
        <x:v>20.71699</x:v>
      </x:c>
      <x:c t="n" s="0">
        <x:v>13.10334</x:v>
      </x:c>
      <x:c t="n" s="0">
        <x:v>24.56831</x:v>
      </x:c>
      <x:c t="n" s="0">
        <x:v>16.31302</x:v>
      </x:c>
      <x:c t="n" s="0">
        <x:v>18.75541</x:v>
      </x:c>
      <x:c t="n" s="0">
        <x:v>16.42325</x:v>
      </x:c>
      <x:c t="n" s="0">
        <x:v>13.82052</x:v>
      </x:c>
      <x:c t="n" s="0">
        <x:v>13.89839</x:v>
      </x:c>
      <x:c t="n" s="0">
        <x:v>14.47809</x:v>
      </x:c>
      <x:c t="n" s="0">
        <x:v>21.23455</x:v>
      </x:c>
      <x:c t="n" s="0">
        <x:v>27.0233</x:v>
      </x:c>
      <x:c t="n" s="0">
        <x:v>27.96804</x:v>
      </x:c>
      <x:c t="n" s="0">
        <x:v>21.60951</x:v>
      </x:c>
      <x:c t="n" s="0">
        <x:v>21.64896</x:v>
      </x:c>
      <x:c t="n" s="0">
        <x:v>17.02438</x:v>
      </x:c>
      <x:c t="n" s="0">
        <x:v>16.3201</x:v>
      </x:c>
      <x:c t="n" s="0">
        <x:v>18.14719</x:v>
      </x:c>
      <x:c t="n" s="0">
        <x:v>26.91093</x:v>
      </x:c>
      <x:c t="n" s="0">
        <x:v>10.38647</x:v>
      </x:c>
      <x:c t="n" s="0">
        <x:v>4.741067</x:v>
      </x:c>
      <x:c t="n" s="0">
        <x:v>6.234906</x:v>
      </x:c>
      <x:c t="n" s="0">
        <x:v>8.988043</x:v>
      </x:c>
      <x:c t="n" s="0">
        <x:v>5.309484</x:v>
      </x:c>
      <x:c t="n" s="0">
        <x:v>5.175418</x:v>
      </x:c>
      <x:c t="n" s="0">
        <x:v>2.987785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43942.9692824074</x:v>
      </x:c>
      <x:c t="n" s="7">
        <x:v>43942.9692824074</x:v>
      </x:c>
      <x:c t="n" s="0">
        <x:v>34.84611</x:v>
      </x:c>
      <x:c t="n" s="0">
        <x:v>54.20069</x:v>
      </x:c>
      <x:c t="n" s="0">
        <x:v>59.26553</x:v>
      </x:c>
      <x:c t="n" s="0">
        <x:v>67.43559</x:v>
      </x:c>
      <x:c t="n" s="0">
        <x:v>-26.09169</x:v>
      </x:c>
      <x:c t="n" s="0">
        <x:v>-24.95939</x:v>
      </x:c>
      <x:c t="n" s="0">
        <x:v>-23.90611</x:v>
      </x:c>
      <x:c t="n" s="0">
        <x:v>-22.57027</x:v>
      </x:c>
      <x:c t="n" s="0">
        <x:v>-12.11557</x:v>
      </x:c>
      <x:c t="n" s="0">
        <x:v>-2.016468</x:v>
      </x:c>
      <x:c t="n" s="0">
        <x:v>-3.1875</x:v>
      </x:c>
      <x:c t="n" s="0">
        <x:v>3.833249</x:v>
      </x:c>
      <x:c t="n" s="0">
        <x:v>22.66369</x:v>
      </x:c>
      <x:c t="n" s="0">
        <x:v>11.05575</x:v>
      </x:c>
      <x:c t="n" s="0">
        <x:v>13.7681</x:v>
      </x:c>
      <x:c t="n" s="0">
        <x:v>22.69154</x:v>
      </x:c>
      <x:c t="n" s="0">
        <x:v>17.692</x:v>
      </x:c>
      <x:c t="n" s="0">
        <x:v>23.54084</x:v>
      </x:c>
      <x:c t="n" s="0">
        <x:v>16.24399</x:v>
      </x:c>
      <x:c t="n" s="0">
        <x:v>16.39488</x:v>
      </x:c>
      <x:c t="n" s="0">
        <x:v>15.38309</x:v>
      </x:c>
      <x:c t="n" s="0">
        <x:v>18.43209</x:v>
      </x:c>
      <x:c t="n" s="0">
        <x:v>18.0962</x:v>
      </x:c>
      <x:c t="n" s="0">
        <x:v>20.54391</x:v>
      </x:c>
      <x:c t="n" s="0">
        <x:v>24.05893</x:v>
      </x:c>
      <x:c t="n" s="0">
        <x:v>25.71693</x:v>
      </x:c>
      <x:c t="n" s="0">
        <x:v>26.3587</x:v>
      </x:c>
      <x:c t="n" s="0">
        <x:v>22.72835</x:v>
      </x:c>
      <x:c t="n" s="0">
        <x:v>21.51292</x:v>
      </x:c>
      <x:c t="n" s="0">
        <x:v>17.29668</x:v>
      </x:c>
      <x:c t="n" s="0">
        <x:v>17.24495</x:v>
      </x:c>
      <x:c t="n" s="0">
        <x:v>20.9195</x:v>
      </x:c>
      <x:c t="n" s="0">
        <x:v>22.11859</x:v>
      </x:c>
      <x:c t="n" s="0">
        <x:v>10.41796</x:v>
      </x:c>
      <x:c t="n" s="0">
        <x:v>5.114154</x:v>
      </x:c>
      <x:c t="n" s="0">
        <x:v>5.923912</x:v>
      </x:c>
      <x:c t="n" s="0">
        <x:v>7.123587</x:v>
      </x:c>
      <x:c t="n" s="0">
        <x:v>5.018642</x:v>
      </x:c>
      <x:c t="n" s="0">
        <x:v>5.316332</x:v>
      </x:c>
      <x:c t="n" s="0">
        <x:v>2.942646</x:v>
      </x:c>
      <x:c t="n" s="0">
        <x:v>-29.61038</x:v>
      </x:c>
      <x:c t="n" s="0">
        <x:v>-23.11544</x:v>
      </x:c>
      <x:c t="n" s="0">
        <x:v>-28.18997</x:v>
      </x:c>
      <x:c t="n" s="0">
        <x:v>-21.14111</x:v>
      </x:c>
      <x:c t="n" s="0">
        <x:v>-19.70159</x:v>
      </x:c>
      <x:c t="n" s="0">
        <x:v>0.9339885</x:v>
      </x:c>
      <x:c t="n" s="0">
        <x:v>-8.359458</x:v>
      </x:c>
      <x:c t="n" s="0">
        <x:v>2.85563</x:v>
      </x:c>
      <x:c t="n" s="0">
        <x:v>22.35763</x:v>
      </x:c>
      <x:c t="n" s="0">
        <x:v>11.65895</x:v>
      </x:c>
      <x:c t="n" s="0">
        <x:v>14.64454</x:v>
      </x:c>
      <x:c t="n" s="0">
        <x:v>18.70495</x:v>
      </x:c>
      <x:c t="n" s="0">
        <x:v>19.99202</x:v>
      </x:c>
      <x:c t="n" s="0">
        <x:v>23.77278</x:v>
      </x:c>
      <x:c t="n" s="0">
        <x:v>12.19575</x:v>
      </x:c>
      <x:c t="n" s="0">
        <x:v>20.47681</x:v>
      </x:c>
      <x:c t="n" s="0">
        <x:v>15.89437</x:v>
      </x:c>
      <x:c t="n" s="0">
        <x:v>17.3802</x:v>
      </x:c>
      <x:c t="n" s="0">
        <x:v>17.96862</x:v>
      </x:c>
      <x:c t="n" s="0">
        <x:v>19.02651</x:v>
      </x:c>
      <x:c t="n" s="0">
        <x:v>24.07155</x:v>
      </x:c>
      <x:c t="n" s="0">
        <x:v>27.49816</x:v>
      </x:c>
      <x:c t="n" s="0">
        <x:v>26.42175</x:v>
      </x:c>
      <x:c t="n" s="0">
        <x:v>20.82115</x:v>
      </x:c>
      <x:c t="n" s="0">
        <x:v>21.99636</x:v>
      </x:c>
      <x:c t="n" s="0">
        <x:v>18.02695</x:v>
      </x:c>
      <x:c t="n" s="0">
        <x:v>16.03597</x:v>
      </x:c>
      <x:c t="n" s="0">
        <x:v>22.9875</x:v>
      </x:c>
      <x:c t="n" s="0">
        <x:v>23.05896</x:v>
      </x:c>
      <x:c t="n" s="0">
        <x:v>12.49229</x:v>
      </x:c>
      <x:c t="n" s="0">
        <x:v>5.333429</x:v>
      </x:c>
      <x:c t="n" s="0">
        <x:v>5.625385</x:v>
      </x:c>
      <x:c t="n" s="0">
        <x:v>5.848273</x:v>
      </x:c>
      <x:c t="n" s="0">
        <x:v>4.57656</x:v>
      </x:c>
      <x:c t="n" s="0">
        <x:v>5.036382</x:v>
      </x:c>
      <x:c t="n" s="0">
        <x:v>3.576033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43942.9692824074</x:v>
      </x:c>
      <x:c t="n" s="7">
        <x:v>43942.9692824074</x:v>
      </x:c>
      <x:c t="n" s="0">
        <x:v>34.76243</x:v>
      </x:c>
      <x:c t="n" s="0">
        <x:v>54.20069</x:v>
      </x:c>
      <x:c t="n" s="0">
        <x:v>66.82028</x:v>
      </x:c>
      <x:c t="n" s="0">
        <x:v>69.56634</x:v>
      </x:c>
      <x:c t="n" s="0">
        <x:v>-26.45966</x:v>
      </x:c>
      <x:c t="n" s="0">
        <x:v>-24.63695</x:v>
      </x:c>
      <x:c t="n" s="0">
        <x:v>-23.95785</x:v>
      </x:c>
      <x:c t="n" s="0">
        <x:v>-21.77081</x:v>
      </x:c>
      <x:c t="n" s="0">
        <x:v>-12.67337</x:v>
      </x:c>
      <x:c t="n" s="0">
        <x:v>-1.439883</x:v>
      </x:c>
      <x:c t="n" s="0">
        <x:v>-3.652837</x:v>
      </x:c>
      <x:c t="n" s="0">
        <x:v>3.343432</x:v>
      </x:c>
      <x:c t="n" s="0">
        <x:v>22.62034</x:v>
      </x:c>
      <x:c t="n" s="0">
        <x:v>11.11238</x:v>
      </x:c>
      <x:c t="n" s="0">
        <x:v>13.9076</x:v>
      </x:c>
      <x:c t="n" s="0">
        <x:v>22.01153</x:v>
      </x:c>
      <x:c t="n" s="0">
        <x:v>18.11353</x:v>
      </x:c>
      <x:c t="n" s="0">
        <x:v>23.34731</x:v>
      </x:c>
      <x:c t="n" s="0">
        <x:v>15.78188</x:v>
      </x:c>
      <x:c t="n" s="0">
        <x:v>16.66069</x:v>
      </x:c>
      <x:c t="n" s="0">
        <x:v>15.64816</x:v>
      </x:c>
      <x:c t="n" s="0">
        <x:v>18.02986</x:v>
      </x:c>
      <x:c t="n" s="0">
        <x:v>18.49404</x:v>
      </x:c>
      <x:c t="n" s="0">
        <x:v>20.90383</x:v>
      </x:c>
      <x:c t="n" s="0">
        <x:v>23.94302</x:v>
      </x:c>
      <x:c t="n" s="0">
        <x:v>25.21922</x:v>
      </x:c>
      <x:c t="n" s="0">
        <x:v>26.47022</x:v>
      </x:c>
      <x:c t="n" s="0">
        <x:v>22.30442</x:v>
      </x:c>
      <x:c t="n" s="0">
        <x:v>21.68237</x:v>
      </x:c>
      <x:c t="n" s="0">
        <x:v>17.36902</x:v>
      </x:c>
      <x:c t="n" s="0">
        <x:v>17.07607</x:v>
      </x:c>
      <x:c t="n" s="0">
        <x:v>20.97799</x:v>
      </x:c>
      <x:c t="n" s="0">
        <x:v>23.10733</x:v>
      </x:c>
      <x:c t="n" s="0">
        <x:v>11.66943</x:v>
      </x:c>
      <x:c t="n" s="0">
        <x:v>5.346766</x:v>
      </x:c>
      <x:c t="n" s="0">
        <x:v>5.878594</x:v>
      </x:c>
      <x:c t="n" s="0">
        <x:v>7.016439</x:v>
      </x:c>
      <x:c t="n" s="0">
        <x:v>4.928647</x:v>
      </x:c>
      <x:c t="n" s="0">
        <x:v>5.257642</x:v>
      </x:c>
      <x:c t="n" s="0">
        <x:v>2.982712</x:v>
      </x:c>
      <x:c t="n" s="0">
        <x:v>-29.61038</x:v>
      </x:c>
      <x:c t="n" s="0">
        <x:v>-23.11544</x:v>
      </x:c>
      <x:c t="n" s="0">
        <x:v>-20.61577</x:v>
      </x:c>
      <x:c t="n" s="0">
        <x:v>-16.84468</x:v>
      </x:c>
      <x:c t="n" s="0">
        <x:v>-19.70159</x:v>
      </x:c>
      <x:c t="n" s="0">
        <x:v>0.9339885</x:v>
      </x:c>
      <x:c t="n" s="0">
        <x:v>-8.359458</x:v>
      </x:c>
      <x:c t="n" s="0">
        <x:v>-1.863494</x:v>
      </x:c>
      <x:c t="n" s="0">
        <x:v>22.35763</x:v>
      </x:c>
      <x:c t="n" s="0">
        <x:v>11.29719</x:v>
      </x:c>
      <x:c t="n" s="0">
        <x:v>14.64454</x:v>
      </x:c>
      <x:c t="n" s="0">
        <x:v>1.221009</x:v>
      </x:c>
      <x:c t="n" s="0">
        <x:v>19.99202</x:v>
      </x:c>
      <x:c t="n" s="0">
        <x:v>22.00071</x:v>
      </x:c>
      <x:c t="n" s="0">
        <x:v>9.094583</x:v>
      </x:c>
      <x:c t="n" s="0">
        <x:v>16.46997</x:v>
      </x:c>
      <x:c t="n" s="0">
        <x:v>18.16489</x:v>
      </x:c>
      <x:c t="n" s="0">
        <x:v>15.18485</x:v>
      </x:c>
      <x:c t="n" s="0">
        <x:v>20.35531</x:v>
      </x:c>
      <x:c t="n" s="0">
        <x:v>23.31257</x:v>
      </x:c>
      <x:c t="n" s="0">
        <x:v>20.77951</x:v>
      </x:c>
      <x:c t="n" s="0">
        <x:v>21.19071</x:v>
      </x:c>
      <x:c t="n" s="0">
        <x:v>30.11794</x:v>
      </x:c>
      <x:c t="n" s="0">
        <x:v>19.13842</x:v>
      </x:c>
      <x:c t="n" s="0">
        <x:v>22.35683</x:v>
      </x:c>
      <x:c t="n" s="0">
        <x:v>18.28138</x:v>
      </x:c>
      <x:c t="n" s="0">
        <x:v>16.81408</x:v>
      </x:c>
      <x:c t="n" s="0">
        <x:v>20.82431</x:v>
      </x:c>
      <x:c t="n" s="0">
        <x:v>28.17635</x:v>
      </x:c>
      <x:c t="n" s="0">
        <x:v>17.36</x:v>
      </x:c>
      <x:c t="n" s="0">
        <x:v>5.837869</x:v>
      </x:c>
      <x:c t="n" s="0">
        <x:v>4.659565</x:v>
      </x:c>
      <x:c t="n" s="0">
        <x:v>6.147909</x:v>
      </x:c>
      <x:c t="n" s="0">
        <x:v>3.915418</x:v>
      </x:c>
      <x:c t="n" s="0">
        <x:v>4.895831</x:v>
      </x:c>
      <x:c t="n" s="0">
        <x:v>2.608149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43942.9692824074</x:v>
      </x:c>
      <x:c t="n" s="7">
        <x:v>43942.9692824074</x:v>
      </x:c>
      <x:c t="n" s="0">
        <x:v>35.70662</x:v>
      </x:c>
      <x:c t="n" s="0">
        <x:v>54.20069</x:v>
      </x:c>
      <x:c t="n" s="0">
        <x:v>65.43244</x:v>
      </x:c>
      <x:c t="n" s="0">
        <x:v>69.74008</x:v>
      </x:c>
      <x:c t="n" s="0">
        <x:v>-26.8005</x:v>
      </x:c>
      <x:c t="n" s="0">
        <x:v>-24.37937</x:v>
      </x:c>
      <x:c t="n" s="0">
        <x:v>-22.63588</x:v>
      </x:c>
      <x:c t="n" s="0">
        <x:v>-20.07163</x:v>
      </x:c>
      <x:c t="n" s="0">
        <x:v>-13.21398</x:v>
      </x:c>
      <x:c t="n" s="0">
        <x:v>-1.001629</x:v>
      </x:c>
      <x:c t="n" s="0">
        <x:v>-4.093984</x:v>
      </x:c>
      <x:c t="n" s="0">
        <x:v>2.876378</x:v>
      </x:c>
      <x:c t="n" s="0">
        <x:v>22.76524</x:v>
      </x:c>
      <x:c t="n" s="0">
        <x:v>11.13985</x:v>
      </x:c>
      <x:c t="n" s="0">
        <x:v>13.64805</x:v>
      </x:c>
      <x:c t="n" s="0">
        <x:v>21.33241</x:v>
      </x:c>
      <x:c t="n" s="0">
        <x:v>18.05545</x:v>
      </x:c>
      <x:c t="n" s="0">
        <x:v>23.10454</x:v>
      </x:c>
      <x:c t="n" s="0">
        <x:v>15.1558</x:v>
      </x:c>
      <x:c t="n" s="0">
        <x:v>16.53629</x:v>
      </x:c>
      <x:c t="n" s="0">
        <x:v>16.2671</x:v>
      </x:c>
      <x:c t="n" s="0">
        <x:v>17.79147</x:v>
      </x:c>
      <x:c t="n" s="0">
        <x:v>18.74572</x:v>
      </x:c>
      <x:c t="n" s="0">
        <x:v>20.79507</x:v>
      </x:c>
      <x:c t="n" s="0">
        <x:v>23.46412</x:v>
      </x:c>
      <x:c t="n" s="0">
        <x:v>24.92058</x:v>
      </x:c>
      <x:c t="n" s="0">
        <x:v>26.78559</x:v>
      </x:c>
      <x:c t="n" s="0">
        <x:v>22.17179</x:v>
      </x:c>
      <x:c t="n" s="0">
        <x:v>21.58663</x:v>
      </x:c>
      <x:c t="n" s="0">
        <x:v>17.16885</x:v>
      </x:c>
      <x:c t="n" s="0">
        <x:v>17.35718</x:v>
      </x:c>
      <x:c t="n" s="0">
        <x:v>20.86825</x:v>
      </x:c>
      <x:c t="n" s="0">
        <x:v>25.69088</x:v>
      </x:c>
      <x:c t="n" s="0">
        <x:v>16.15277</x:v>
      </x:c>
      <x:c t="n" s="0">
        <x:v>5.363643</x:v>
      </x:c>
      <x:c t="n" s="0">
        <x:v>5.690644</x:v>
      </x:c>
      <x:c t="n" s="0">
        <x:v>6.992797</x:v>
      </x:c>
      <x:c t="n" s="0">
        <x:v>4.861903</x:v>
      </x:c>
      <x:c t="n" s="0">
        <x:v>5.178277</x:v>
      </x:c>
      <x:c t="n" s="0">
        <x:v>2.878366</x:v>
      </x:c>
      <x:c t="n" s="0">
        <x:v>-29.61038</x:v>
      </x:c>
      <x:c t="n" s="0">
        <x:v>-23.11544</x:v>
      </x:c>
      <x:c t="n" s="0">
        <x:v>-18.59471</x:v>
      </x:c>
      <x:c t="n" s="0">
        <x:v>-15.45567</x:v>
      </x:c>
      <x:c t="n" s="0">
        <x:v>-19.70159</x:v>
      </x:c>
      <x:c t="n" s="0">
        <x:v>0.9339885</x:v>
      </x:c>
      <x:c t="n" s="0">
        <x:v>-8.359458</x:v>
      </x:c>
      <x:c t="n" s="0">
        <x:v>-1.863494</x:v>
      </x:c>
      <x:c t="n" s="0">
        <x:v>24.17807</x:v>
      </x:c>
      <x:c t="n" s="0">
        <x:v>11.29719</x:v>
      </x:c>
      <x:c t="n" s="0">
        <x:v>7.014206</x:v>
      </x:c>
      <x:c t="n" s="0">
        <x:v>1.221009</x:v>
      </x:c>
      <x:c t="n" s="0">
        <x:v>15.58419</x:v>
      </x:c>
      <x:c t="n" s="0">
        <x:v>20.19375</x:v>
      </x:c>
      <x:c t="n" s="0">
        <x:v>15.03785</x:v>
      </x:c>
      <x:c t="n" s="0">
        <x:v>15.25295</x:v>
      </x:c>
      <x:c t="n" s="0">
        <x:v>18.17009</x:v>
      </x:c>
      <x:c t="n" s="0">
        <x:v>15.11819</x:v>
      </x:c>
      <x:c t="n" s="0">
        <x:v>21.77545</x:v>
      </x:c>
      <x:c t="n" s="0">
        <x:v>21.46805</x:v>
      </x:c>
      <x:c t="n" s="0">
        <x:v>24.95423</x:v>
      </x:c>
      <x:c t="n" s="0">
        <x:v>23.60285</x:v>
      </x:c>
      <x:c t="n" s="0">
        <x:v>20.93554</x:v>
      </x:c>
      <x:c t="n" s="0">
        <x:v>23.97126</x:v>
      </x:c>
      <x:c t="n" s="0">
        <x:v>19.88579</x:v>
      </x:c>
      <x:c t="n" s="0">
        <x:v>12.84825</x:v>
      </x:c>
      <x:c t="n" s="0">
        <x:v>17.43427</x:v>
      </x:c>
      <x:c t="n" s="0">
        <x:v>20.66959</x:v>
      </x:c>
      <x:c t="n" s="0">
        <x:v>32.02097</x:v>
      </x:c>
      <x:c t="n" s="0">
        <x:v>22.72184</x:v>
      </x:c>
      <x:c t="n" s="0">
        <x:v>5.409987</x:v>
      </x:c>
      <x:c t="n" s="0">
        <x:v>5.179799</x:v>
      </x:c>
      <x:c t="n" s="0">
        <x:v>7.429595</x:v>
      </x:c>
      <x:c t="n" s="0">
        <x:v>5.328014</x:v>
      </x:c>
      <x:c t="n" s="0">
        <x:v>5.461851</x:v>
      </x:c>
      <x:c t="n" s="0">
        <x:v>2.534375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43942.9692824074</x:v>
      </x:c>
      <x:c t="n" s="7">
        <x:v>43942.9692824074</x:v>
      </x:c>
      <x:c t="n" s="0">
        <x:v>37.74137</x:v>
      </x:c>
      <x:c t="n" s="0">
        <x:v>54.20069</x:v>
      </x:c>
      <x:c t="n" s="0">
        <x:v>58.54114</x:v>
      </x:c>
      <x:c t="n" s="0">
        <x:v>63.80381</x:v>
      </x:c>
      <x:c t="n" s="0">
        <x:v>-27.11442</x:v>
      </x:c>
      <x:c t="n" s="0">
        <x:v>-24.1708</x:v>
      </x:c>
      <x:c t="n" s="0">
        <x:v>-21.75769</x:v>
      </x:c>
      <x:c t="n" s="0">
        <x:v>-19.01132</x:v>
      </x:c>
      <x:c t="n" s="0">
        <x:v>-13.73577</x:v>
      </x:c>
      <x:c t="n" s="0">
        <x:v>-0.6594547</x:v>
      </x:c>
      <x:c t="n" s="0">
        <x:v>-4.661686</x:v>
      </x:c>
      <x:c t="n" s="0">
        <x:v>2.433423</x:v>
      </x:c>
      <x:c t="n" s="0">
        <x:v>23.04285</x:v>
      </x:c>
      <x:c t="n" s="0">
        <x:v>11.16318</x:v>
      </x:c>
      <x:c t="n" s="0">
        <x:v>13.01322</x:v>
      </x:c>
      <x:c t="n" s="0">
        <x:v>20.65434</x:v>
      </x:c>
      <x:c t="n" s="0">
        <x:v>17.77126</x:v>
      </x:c>
      <x:c t="n" s="0">
        <x:v>22.67382</x:v>
      </x:c>
      <x:c t="n" s="0">
        <x:v>16.36726</x:v>
      </x:c>
      <x:c t="n" s="0">
        <x:v>16.34303</x:v>
      </x:c>
      <x:c t="n" s="0">
        <x:v>16.35529</x:v>
      </x:c>
      <x:c t="n" s="0">
        <x:v>17.33682</x:v>
      </x:c>
      <x:c t="n" s="0">
        <x:v>19.28121</x:v>
      </x:c>
      <x:c t="n" s="0">
        <x:v>20.9908</x:v>
      </x:c>
      <x:c t="n" s="0">
        <x:v>23.66848</x:v>
      </x:c>
      <x:c t="n" s="0">
        <x:v>24.49362</x:v>
      </x:c>
      <x:c t="n" s="0">
        <x:v>26.44565</x:v>
      </x:c>
      <x:c t="n" s="0">
        <x:v>22.69263</x:v>
      </x:c>
      <x:c t="n" s="0">
        <x:v>21.29662</x:v>
      </x:c>
      <x:c t="n" s="0">
        <x:v>17.23397</x:v>
      </x:c>
      <x:c t="n" s="0">
        <x:v>17.06066</x:v>
      </x:c>
      <x:c t="n" s="0">
        <x:v>22.54325</x:v>
      </x:c>
      <x:c t="n" s="0">
        <x:v>27.57427</x:v>
      </x:c>
      <x:c t="n" s="0">
        <x:v>15.81846</x:v>
      </x:c>
      <x:c t="n" s="0">
        <x:v>5.300498</x:v>
      </x:c>
      <x:c t="n" s="0">
        <x:v>5.787153</x:v>
      </x:c>
      <x:c t="n" s="0">
        <x:v>7.124264</x:v>
      </x:c>
      <x:c t="n" s="0">
        <x:v>5.108891</x:v>
      </x:c>
      <x:c t="n" s="0">
        <x:v>5.206087</x:v>
      </x:c>
      <x:c t="n" s="0">
        <x:v>2.907297</x:v>
      </x:c>
      <x:c t="n" s="0">
        <x:v>-29.83268</x:v>
      </x:c>
      <x:c t="n" s="0">
        <x:v>-22.76231</x:v>
      </x:c>
      <x:c t="n" s="0">
        <x:v>-18.59471</x:v>
      </x:c>
      <x:c t="n" s="0">
        <x:v>-15.45567</x:v>
      </x:c>
      <x:c t="n" s="0">
        <x:v>-12.71395</x:v>
      </x:c>
      <x:c t="n" s="0">
        <x:v>0.9339885</x:v>
      </x:c>
      <x:c t="n" s="0">
        <x:v>-17.86061</x:v>
      </x:c>
      <x:c t="n" s="0">
        <x:v>-2.161597</x:v>
      </x:c>
      <x:c t="n" s="0">
        <x:v>24.38547</x:v>
      </x:c>
      <x:c t="n" s="0">
        <x:v>13.34513</x:v>
      </x:c>
      <x:c t="n" s="0">
        <x:v>1.997849</x:v>
      </x:c>
      <x:c t="n" s="0">
        <x:v>4.745636</x:v>
      </x:c>
      <x:c t="n" s="0">
        <x:v>15.58419</x:v>
      </x:c>
      <x:c t="n" s="0">
        <x:v>18.58479</x:v>
      </x:c>
      <x:c t="n" s="0">
        <x:v>20.73625</x:v>
      </x:c>
      <x:c t="n" s="0">
        <x:v>14.81583</x:v>
      </x:c>
      <x:c t="n" s="0">
        <x:v>16.19779</x:v>
      </x:c>
      <x:c t="n" s="0">
        <x:v>12.58252</x:v>
      </x:c>
      <x:c t="n" s="0">
        <x:v>22.94449</x:v>
      </x:c>
      <x:c t="n" s="0">
        <x:v>19.44829</x:v>
      </x:c>
      <x:c t="n" s="0">
        <x:v>17.62892</x:v>
      </x:c>
      <x:c t="n" s="0">
        <x:v>13.46148</x:v>
      </x:c>
      <x:c t="n" s="0">
        <x:v>24.97694</x:v>
      </x:c>
      <x:c t="n" s="0">
        <x:v>22.90469</x:v>
      </x:c>
      <x:c t="n" s="0">
        <x:v>16.21754</x:v>
      </x:c>
      <x:c t="n" s="0">
        <x:v>17.83864</x:v>
      </x:c>
      <x:c t="n" s="0">
        <x:v>15.50633</x:v>
      </x:c>
      <x:c t="n" s="0">
        <x:v>28.58</x:v>
      </x:c>
      <x:c t="n" s="0">
        <x:v>33.01594</x:v>
      </x:c>
      <x:c t="n" s="0">
        <x:v>10.22363</x:v>
      </x:c>
      <x:c t="n" s="0">
        <x:v>4.188204</x:v>
      </x:c>
      <x:c t="n" s="0">
        <x:v>6.909848</x:v>
      </x:c>
      <x:c t="n" s="0">
        <x:v>8.450921</x:v>
      </x:c>
      <x:c t="n" s="0">
        <x:v>6.979898</x:v>
      </x:c>
      <x:c t="n" s="0">
        <x:v>4.648932</x:v>
      </x:c>
      <x:c t="n" s="0">
        <x:v>2.967495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43942.9692824074</x:v>
      </x:c>
      <x:c t="n" s="7">
        <x:v>43942.9692824074</x:v>
      </x:c>
      <x:c t="n" s="0">
        <x:v>40.00867</x:v>
      </x:c>
      <x:c t="n" s="0">
        <x:v>54.20069</x:v>
      </x:c>
      <x:c t="n" s="0">
        <x:v>63.0965</x:v>
      </x:c>
      <x:c t="n" s="0">
        <x:v>69.56634</x:v>
      </x:c>
      <x:c t="n" s="0">
        <x:v>-27.65756</x:v>
      </x:c>
      <x:c t="n" s="0">
        <x:v>-23.77357</x:v>
      </x:c>
      <x:c t="n" s="0">
        <x:v>-21.12672</x:v>
      </x:c>
      <x:c t="n" s="0">
        <x:v>-18.27411</x:v>
      </x:c>
      <x:c t="n" s="0">
        <x:v>-12.23415</x:v>
      </x:c>
      <x:c t="n" s="0">
        <x:v>-0.3871635</x:v>
      </x:c>
      <x:c t="n" s="0">
        <x:v>-5.311598</x:v>
      </x:c>
      <x:c t="n" s="0">
        <x:v>1.954439</x:v>
      </x:c>
      <x:c t="n" s="0">
        <x:v>23.27355</x:v>
      </x:c>
      <x:c t="n" s="0">
        <x:v>12.38569</x:v>
      </x:c>
      <x:c t="n" s="0">
        <x:v>12.38628</x:v>
      </x:c>
      <x:c t="n" s="0">
        <x:v>20.01466</x:v>
      </x:c>
      <x:c t="n" s="0">
        <x:v>17.73782</x:v>
      </x:c>
      <x:c t="n" s="0">
        <x:v>22.36203</x:v>
      </x:c>
      <x:c t="n" s="0">
        <x:v>17.1441</x:v>
      </x:c>
      <x:c t="n" s="0">
        <x:v>16.16228</x:v>
      </x:c>
      <x:c t="n" s="0">
        <x:v>16.21914</x:v>
      </x:c>
      <x:c t="n" s="0">
        <x:v>17.07845</x:v>
      </x:c>
      <x:c t="n" s="0">
        <x:v>20.49934</x:v>
      </x:c>
      <x:c t="n" s="0">
        <x:v>20.7935</x:v>
      </x:c>
      <x:c t="n" s="0">
        <x:v>23.29034</x:v>
      </x:c>
      <x:c t="n" s="0">
        <x:v>24.02316</x:v>
      </x:c>
      <x:c t="n" s="0">
        <x:v>26.25351</x:v>
      </x:c>
      <x:c t="n" s="0">
        <x:v>22.54718</x:v>
      </x:c>
      <x:c t="n" s="0">
        <x:v>20.88534</x:v>
      </x:c>
      <x:c t="n" s="0">
        <x:v>17.26319</x:v>
      </x:c>
      <x:c t="n" s="0">
        <x:v>17.09127</x:v>
      </x:c>
      <x:c t="n" s="0">
        <x:v>25.71633</x:v>
      </x:c>
      <x:c t="n" s="0">
        <x:v>29.50861</x:v>
      </x:c>
      <x:c t="n" s="0">
        <x:v>15.49803</x:v>
      </x:c>
      <x:c t="n" s="0">
        <x:v>5.179974</x:v>
      </x:c>
      <x:c t="n" s="0">
        <x:v>5.935894</x:v>
      </x:c>
      <x:c t="n" s="0">
        <x:v>7.261423</x:v>
      </x:c>
      <x:c t="n" s="0">
        <x:v>5.507932</x:v>
      </x:c>
      <x:c t="n" s="0">
        <x:v>5.091376</x:v>
      </x:c>
      <x:c t="n" s="0">
        <x:v>2.789838</x:v>
      </x:c>
      <x:c t="n" s="0">
        <x:v>-30.06697</x:v>
      </x:c>
      <x:c t="n" s="0">
        <x:v>-21.84818</x:v>
      </x:c>
      <x:c t="n" s="0">
        <x:v>-18.59471</x:v>
      </x:c>
      <x:c t="n" s="0">
        <x:v>-15.45567</x:v>
      </x:c>
      <x:c t="n" s="0">
        <x:v>-7.399528</x:v>
      </x:c>
      <x:c t="n" s="0">
        <x:v>0.9339885</x:v>
      </x:c>
      <x:c t="n" s="0">
        <x:v>-17.86061</x:v>
      </x:c>
      <x:c t="n" s="0">
        <x:v>-3.202702</x:v>
      </x:c>
      <x:c t="n" s="0">
        <x:v>24.51998</x:v>
      </x:c>
      <x:c t="n" s="0">
        <x:v>16.62465</x:v>
      </x:c>
      <x:c t="n" s="0">
        <x:v>1.997849</x:v>
      </x:c>
      <x:c t="n" s="0">
        <x:v>9.006722</x:v>
      </x:c>
      <x:c t="n" s="0">
        <x:v>19.27454</x:v>
      </x:c>
      <x:c t="n" s="0">
        <x:v>20.58356</x:v>
      </x:c>
      <x:c t="n" s="0">
        <x:v>18.93945</x:v>
      </x:c>
      <x:c t="n" s="0">
        <x:v>15.14325</x:v>
      </x:c>
      <x:c t="n" s="0">
        <x:v>15.0585</x:v>
      </x:c>
      <x:c t="n" s="0">
        <x:v>16.15614</x:v>
      </x:c>
      <x:c t="n" s="0">
        <x:v>21.9483</x:v>
      </x:c>
      <x:c t="n" s="0">
        <x:v>19.46553</x:v>
      </x:c>
      <x:c t="n" s="0">
        <x:v>19.63695</x:v>
      </x:c>
      <x:c t="n" s="0">
        <x:v>22.64738</x:v>
      </x:c>
      <x:c t="n" s="0">
        <x:v>23.47414</x:v>
      </x:c>
      <x:c t="n" s="0">
        <x:v>21.14679</x:v>
      </x:c>
      <x:c t="n" s="0">
        <x:v>18.62808</x:v>
      </x:c>
      <x:c t="n" s="0">
        <x:v>17.71054</x:v>
      </x:c>
      <x:c t="n" s="0">
        <x:v>17.71833</x:v>
      </x:c>
      <x:c t="n" s="0">
        <x:v>33.57952</x:v>
      </x:c>
      <x:c t="n" s="0">
        <x:v>35.38407</x:v>
      </x:c>
      <x:c t="n" s="0">
        <x:v>17.86938</x:v>
      </x:c>
      <x:c t="n" s="0">
        <x:v>4.360088</x:v>
      </x:c>
      <x:c t="n" s="0">
        <x:v>7.301126</x:v>
      </x:c>
      <x:c t="n" s="0">
        <x:v>7.916146</x:v>
      </x:c>
      <x:c t="n" s="0">
        <x:v>6.315721</x:v>
      </x:c>
      <x:c t="n" s="0">
        <x:v>5.032882</x:v>
      </x:c>
      <x:c t="n" s="0">
        <x:v>2.429765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43942.9692824074</x:v>
      </x:c>
      <x:c t="n" s="7">
        <x:v>43942.9692824074</x:v>
      </x:c>
      <x:c t="n" s="0">
        <x:v>42.0647</x:v>
      </x:c>
      <x:c t="n" s="0">
        <x:v>54.20069</x:v>
      </x:c>
      <x:c t="n" s="0">
        <x:v>59.26665</x:v>
      </x:c>
      <x:c t="n" s="0">
        <x:v>64.12566</x:v>
      </x:c>
      <x:c t="n" s="0">
        <x:v>-28.22156</x:v>
      </x:c>
      <x:c t="n" s="0">
        <x:v>-23.43373</x:v>
      </x:c>
      <x:c t="n" s="0">
        <x:v>-20.65211</x:v>
      </x:c>
      <x:c t="n" s="0">
        <x:v>-17.73056</x:v>
      </x:c>
      <x:c t="n" s="0">
        <x:v>-11.10011</x:v>
      </x:c>
      <x:c t="n" s="0">
        <x:v>-0.2528839</x:v>
      </x:c>
      <x:c t="n" s="0">
        <x:v>-5.955824</x:v>
      </x:c>
      <x:c t="n" s="0">
        <x:v>1.489837</x:v>
      </x:c>
      <x:c t="n" s="0">
        <x:v>23.50384</x:v>
      </x:c>
      <x:c t="n" s="0">
        <x:v>13.32495</x:v>
      </x:c>
      <x:c t="n" s="0">
        <x:v>11.76834</x:v>
      </x:c>
      <x:c t="n" s="0">
        <x:v>19.38783</x:v>
      </x:c>
      <x:c t="n" s="0">
        <x:v>18.28164</x:v>
      </x:c>
      <x:c t="n" s="0">
        <x:v>22.16686</x:v>
      </x:c>
      <x:c t="n" s="0">
        <x:v>17.17384</x:v>
      </x:c>
      <x:c t="n" s="0">
        <x:v>16.00449</x:v>
      </x:c>
      <x:c t="n" s="0">
        <x:v>16.89599</x:v>
      </x:c>
      <x:c t="n" s="0">
        <x:v>17.94047</x:v>
      </x:c>
      <x:c t="n" s="0">
        <x:v>20.05799</x:v>
      </x:c>
      <x:c t="n" s="0">
        <x:v>20.61749</x:v>
      </x:c>
      <x:c t="n" s="0">
        <x:v>22.88981</x:v>
      </x:c>
      <x:c t="n" s="0">
        <x:v>24.20495</x:v>
      </x:c>
      <x:c t="n" s="0">
        <x:v>25.92412</x:v>
      </x:c>
      <x:c t="n" s="0">
        <x:v>22.41236</x:v>
      </x:c>
      <x:c t="n" s="0">
        <x:v>20.65167</x:v>
      </x:c>
      <x:c t="n" s="0">
        <x:v>17.20238</x:v>
      </x:c>
      <x:c t="n" s="0">
        <x:v>17.19995</x:v>
      </x:c>
      <x:c t="n" s="0">
        <x:v>29.41142</x:v>
      </x:c>
      <x:c t="n" s="0">
        <x:v>31.60646</x:v>
      </x:c>
      <x:c t="n" s="0">
        <x:v>16.20642</x:v>
      </x:c>
      <x:c t="n" s="0">
        <x:v>5.144352</x:v>
      </x:c>
      <x:c t="n" s="0">
        <x:v>6.10203</x:v>
      </x:c>
      <x:c t="n" s="0">
        <x:v>7.171759</x:v>
      </x:c>
      <x:c t="n" s="0">
        <x:v>5.383629</x:v>
      </x:c>
      <x:c t="n" s="0">
        <x:v>5.268626</x:v>
      </x:c>
      <x:c t="n" s="0">
        <x:v>2.928121</x:v>
      </x:c>
      <x:c t="n" s="0">
        <x:v>-30.06697</x:v>
      </x:c>
      <x:c t="n" s="0">
        <x:v>-21.84818</x:v>
      </x:c>
      <x:c t="n" s="0">
        <x:v>-18.59471</x:v>
      </x:c>
      <x:c t="n" s="0">
        <x:v>-15.45567</x:v>
      </x:c>
      <x:c t="n" s="0">
        <x:v>-7.399528</x:v>
      </x:c>
      <x:c t="n" s="0">
        <x:v>-0.02100307</x:v>
      </x:c>
      <x:c t="n" s="0">
        <x:v>-17.86061</x:v>
      </x:c>
      <x:c t="n" s="0">
        <x:v>-3.202702</x:v>
      </x:c>
      <x:c t="n" s="0">
        <x:v>24.65046</x:v>
      </x:c>
      <x:c t="n" s="0">
        <x:v>16.62465</x:v>
      </x:c>
      <x:c t="n" s="0">
        <x:v>7.747412</x:v>
      </x:c>
      <x:c t="n" s="0">
        <x:v>9.006722</x:v>
      </x:c>
      <x:c t="n" s="0">
        <x:v>20.55686</x:v>
      </x:c>
      <x:c t="n" s="0">
        <x:v>21.80687</x:v>
      </x:c>
      <x:c t="n" s="0">
        <x:v>17.92755</x:v>
      </x:c>
      <x:c t="n" s="0">
        <x:v>13.53793</x:v>
      </x:c>
      <x:c t="n" s="0">
        <x:v>20.35794</x:v>
      </x:c>
      <x:c t="n" s="0">
        <x:v>20.77127</x:v>
      </x:c>
      <x:c t="n" s="0">
        <x:v>14.58358</x:v>
      </x:c>
      <x:c t="n" s="0">
        <x:v>19.60545</x:v>
      </x:c>
      <x:c t="n" s="0">
        <x:v>20.84714</x:v>
      </x:c>
      <x:c t="n" s="0">
        <x:v>24.83619</x:v>
      </x:c>
      <x:c t="n" s="0">
        <x:v>24.29519</x:v>
      </x:c>
      <x:c t="n" s="0">
        <x:v>22.16489</x:v>
      </x:c>
      <x:c t="n" s="0">
        <x:v>20.18431</x:v>
      </x:c>
      <x:c t="n" s="0">
        <x:v>17.18703</x:v>
      </x:c>
      <x:c t="n" s="0">
        <x:v>16.8571</x:v>
      </x:c>
      <x:c t="n" s="0">
        <x:v>36.15452</x:v>
      </x:c>
      <x:c t="n" s="0">
        <x:v>38.18609</x:v>
      </x:c>
      <x:c t="n" s="0">
        <x:v>16.30686</x:v>
      </x:c>
      <x:c t="n" s="0">
        <x:v>6.847152</x:v>
      </x:c>
      <x:c t="n" s="0">
        <x:v>5.786251</x:v>
      </x:c>
      <x:c t="n" s="0">
        <x:v>5.185008</x:v>
      </x:c>
      <x:c t="n" s="0">
        <x:v>4.009118</x:v>
      </x:c>
      <x:c t="n" s="0">
        <x:v>6.028435</x:v>
      </x:c>
      <x:c t="n" s="0">
        <x:v>3.192157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43942.9692824074</x:v>
      </x:c>
      <x:c t="n" s="7">
        <x:v>43942.9692824074</x:v>
      </x:c>
      <x:c t="n" s="0">
        <x:v>43.77026</x:v>
      </x:c>
      <x:c t="n" s="0">
        <x:v>54.20069</x:v>
      </x:c>
      <x:c t="n" s="0">
        <x:v>61.48026</x:v>
      </x:c>
      <x:c t="n" s="0">
        <x:v>67.43559</x:v>
      </x:c>
      <x:c t="n" s="0">
        <x:v>-28.76915</x:v>
      </x:c>
      <x:c t="n" s="0">
        <x:v>-23.1633</x:v>
      </x:c>
      <x:c t="n" s="0">
        <x:v>-20.28413</x:v>
      </x:c>
      <x:c t="n" s="0">
        <x:v>-17.31477</x:v>
      </x:c>
      <x:c t="n" s="0">
        <x:v>-10.32183</x:v>
      </x:c>
      <x:c t="n" s="0">
        <x:v>-0.272987</x:v>
      </x:c>
      <x:c t="n" s="0">
        <x:v>-6.593518</x:v>
      </x:c>
      <x:c t="n" s="0">
        <x:v>1.436307</x:v>
      </x:c>
      <x:c t="n" s="0">
        <x:v>23.69129</x:v>
      </x:c>
      <x:c t="n" s="0">
        <x:v>13.99228</x:v>
      </x:c>
      <x:c t="n" s="0">
        <x:v>11.69211</x:v>
      </x:c>
      <x:c t="n" s="0">
        <x:v>18.81437</x:v>
      </x:c>
      <x:c t="n" s="0">
        <x:v>18.6623</x:v>
      </x:c>
      <x:c t="n" s="0">
        <x:v>22.69697</x:v>
      </x:c>
      <x:c t="n" s="0">
        <x:v>17.4435</x:v>
      </x:c>
      <x:c t="n" s="0">
        <x:v>15.51558</x:v>
      </x:c>
      <x:c t="n" s="0">
        <x:v>16.71678</x:v>
      </x:c>
      <x:c t="n" s="0">
        <x:v>17.71613</x:v>
      </x:c>
      <x:c t="n" s="0">
        <x:v>19.94728</x:v>
      </x:c>
      <x:c t="n" s="0">
        <x:v>20.61172</x:v>
      </x:c>
      <x:c t="n" s="0">
        <x:v>22.73318</x:v>
      </x:c>
      <x:c t="n" s="0">
        <x:v>23.91804</x:v>
      </x:c>
      <x:c t="n" s="0">
        <x:v>26.03538</x:v>
      </x:c>
      <x:c t="n" s="0">
        <x:v>22.14153</x:v>
      </x:c>
      <x:c t="n" s="0">
        <x:v>20.49926</x:v>
      </x:c>
      <x:c t="n" s="0">
        <x:v>17.38915</x:v>
      </x:c>
      <x:c t="n" s="0">
        <x:v>17.07021</x:v>
      </x:c>
      <x:c t="n" s="0">
        <x:v>31.73987</x:v>
      </x:c>
      <x:c t="n" s="0">
        <x:v>34.16566</x:v>
      </x:c>
      <x:c t="n" s="0">
        <x:v>15.90804</x:v>
      </x:c>
      <x:c t="n" s="0">
        <x:v>5.459963</x:v>
      </x:c>
      <x:c t="n" s="0">
        <x:v>6.475828</x:v>
      </x:c>
      <x:c t="n" s="0">
        <x:v>7.136623</x:v>
      </x:c>
      <x:c t="n" s="0">
        <x:v>5.163375</x:v>
      </x:c>
      <x:c t="n" s="0">
        <x:v>5.261905</x:v>
      </x:c>
      <x:c t="n" s="0">
        <x:v>2.810795</x:v>
      </x:c>
      <x:c t="n" s="0">
        <x:v>-30.06697</x:v>
      </x:c>
      <x:c t="n" s="0">
        <x:v>-21.84818</x:v>
      </x:c>
      <x:c t="n" s="0">
        <x:v>-18.59471</x:v>
      </x:c>
      <x:c t="n" s="0">
        <x:v>-15.45567</x:v>
      </x:c>
      <x:c t="n" s="0">
        <x:v>-7.399528</x:v>
      </x:c>
      <x:c t="n" s="0">
        <x:v>-0.3924908</x:v>
      </x:c>
      <x:c t="n" s="0">
        <x:v>-17.86061</x:v>
      </x:c>
      <x:c t="n" s="0">
        <x:v>2.663541</x:v>
      </x:c>
      <x:c t="n" s="0">
        <x:v>24.65046</x:v>
      </x:c>
      <x:c t="n" s="0">
        <x:v>16.40656</x:v>
      </x:c>
      <x:c t="n" s="0">
        <x:v>11.21713</x:v>
      </x:c>
      <x:c t="n" s="0">
        <x:v>14.43502</x:v>
      </x:c>
      <x:c t="n" s="0">
        <x:v>19.92654</x:v>
      </x:c>
      <x:c t="n" s="0">
        <x:v>25.68089</x:v>
      </x:c>
      <x:c t="n" s="0">
        <x:v>18.75397</x:v>
      </x:c>
      <x:c t="n" s="0">
        <x:v>13.67496</x:v>
      </x:c>
      <x:c t="n" s="0">
        <x:v>9.728166</x:v>
      </x:c>
      <x:c t="n" s="0">
        <x:v>17.31615</x:v>
      </x:c>
      <x:c t="n" s="0">
        <x:v>23.36154</x:v>
      </x:c>
      <x:c t="n" s="0">
        <x:v>21.96541</x:v>
      </x:c>
      <x:c t="n" s="0">
        <x:v>20.24551</x:v>
      </x:c>
      <x:c t="n" s="0">
        <x:v>21.17626</x:v>
      </x:c>
      <x:c t="n" s="0">
        <x:v>26.92715</x:v>
      </x:c>
      <x:c t="n" s="0">
        <x:v>18.90525</x:v>
      </x:c>
      <x:c t="n" s="0">
        <x:v>18.56294</x:v>
      </x:c>
      <x:c t="n" s="0">
        <x:v>18.6752</x:v>
      </x:c>
      <x:c t="n" s="0">
        <x:v>17.38951</x:v>
      </x:c>
      <x:c t="n" s="0">
        <x:v>38.3461</x:v>
      </x:c>
      <x:c t="n" s="0">
        <x:v>40.22451</x:v>
      </x:c>
      <x:c t="n" s="0">
        <x:v>13.41445</x:v>
      </x:c>
      <x:c t="n" s="0">
        <x:v>5.434803</x:v>
      </x:c>
      <x:c t="n" s="0">
        <x:v>9.123485</x:v>
      </x:c>
      <x:c t="n" s="0">
        <x:v>7.51456</x:v>
      </x:c>
      <x:c t="n" s="0">
        <x:v>3.958033</x:v>
      </x:c>
      <x:c t="n" s="0">
        <x:v>5.199979</x:v>
      </x:c>
      <x:c t="n" s="0">
        <x:v>1.84988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43942.9692824074</x:v>
      </x:c>
      <x:c t="n" s="7">
        <x:v>43942.9692824074</x:v>
      </x:c>
      <x:c t="n" s="0">
        <x:v>44.79083</x:v>
      </x:c>
      <x:c t="n" s="0">
        <x:v>54.20069</x:v>
      </x:c>
      <x:c t="n" s="0">
        <x:v>62.41419</x:v>
      </x:c>
      <x:c t="n" s="0">
        <x:v>68.89687</x:v>
      </x:c>
      <x:c t="n" s="0">
        <x:v>-29.2982</x:v>
      </x:c>
      <x:c t="n" s="0">
        <x:v>-22.94504</x:v>
      </x:c>
      <x:c t="n" s="0">
        <x:v>-19.99285</x:v>
      </x:c>
      <x:c t="n" s="0">
        <x:v>-16.98868</x:v>
      </x:c>
      <x:c t="n" s="0">
        <x:v>-9.752342</x:v>
      </x:c>
      <x:c t="n" s="0">
        <x:v>-0.2902297</x:v>
      </x:c>
      <x:c t="n" s="0">
        <x:v>-7.223731</x:v>
      </x:c>
      <x:c t="n" s="0">
        <x:v>1.722692</x:v>
      </x:c>
      <x:c t="n" s="0">
        <x:v>23.84521</x:v>
      </x:c>
      <x:c t="n" s="0">
        <x:v>14.16875</x:v>
      </x:c>
      <x:c t="n" s="0">
        <x:v>11.62593</x:v>
      </x:c>
      <x:c t="n" s="0">
        <x:v>18.56994</x:v>
      </x:c>
      <x:c t="n" s="0">
        <x:v>18.74327</x:v>
      </x:c>
      <x:c t="n" s="0">
        <x:v>23.28202</x:v>
      </x:c>
      <x:c t="n" s="0">
        <x:v>17.71725</x:v>
      </x:c>
      <x:c t="n" s="0">
        <x:v>15.66553</x:v>
      </x:c>
      <x:c t="n" s="0">
        <x:v>16.25168</x:v>
      </x:c>
      <x:c t="n" s="0">
        <x:v>17.43566</x:v>
      </x:c>
      <x:c t="n" s="0">
        <x:v>20.53105</x:v>
      </x:c>
      <x:c t="n" s="0">
        <x:v>20.66618</x:v>
      </x:c>
      <x:c t="n" s="0">
        <x:v>22.94962</x:v>
      </x:c>
      <x:c t="n" s="0">
        <x:v>23.68429</x:v>
      </x:c>
      <x:c t="n" s="0">
        <x:v>25.80334</x:v>
      </x:c>
      <x:c t="n" s="0">
        <x:v>22.04594</x:v>
      </x:c>
      <x:c t="n" s="0">
        <x:v>20.41809</x:v>
      </x:c>
      <x:c t="n" s="0">
        <x:v>17.40849</x:v>
      </x:c>
      <x:c t="n" s="0">
        <x:v>17.28039</x:v>
      </x:c>
      <x:c t="n" s="0">
        <x:v>34.34038</x:v>
      </x:c>
      <x:c t="n" s="0">
        <x:v>36.00656</x:v>
      </x:c>
      <x:c t="n" s="0">
        <x:v>15.65514</x:v>
      </x:c>
      <x:c t="n" s="0">
        <x:v>5.973222</x:v>
      </x:c>
      <x:c t="n" s="0">
        <x:v>7.05135</x:v>
      </x:c>
      <x:c t="n" s="0">
        <x:v>7.142682</x:v>
      </x:c>
      <x:c t="n" s="0">
        <x:v>5.158867</x:v>
      </x:c>
      <x:c t="n" s="0">
        <x:v>5.216566</x:v>
      </x:c>
      <x:c t="n" s="0">
        <x:v>2.593112</x:v>
      </x:c>
      <x:c t="n" s="0">
        <x:v>-30.06697</x:v>
      </x:c>
      <x:c t="n" s="0">
        <x:v>-21.97121</x:v>
      </x:c>
      <x:c t="n" s="0">
        <x:v>-16.48725</x:v>
      </x:c>
      <x:c t="n" s="0">
        <x:v>-14.09689</x:v>
      </x:c>
      <x:c t="n" s="0">
        <x:v>-7.399528</x:v>
      </x:c>
      <x:c t="n" s="0">
        <x:v>-0.3924908</x:v>
      </x:c>
      <x:c t="n" s="0">
        <x:v>-14.91957</x:v>
      </x:c>
      <x:c t="n" s="0">
        <x:v>3.100505</x:v>
      </x:c>
      <x:c t="n" s="0">
        <x:v>24.10135</x:v>
      </x:c>
      <x:c t="n" s="0">
        <x:v>14.46493</x:v>
      </x:c>
      <x:c t="n" s="0">
        <x:v>11.21713</x:v>
      </x:c>
      <x:c t="n" s="0">
        <x:v>16.77378</x:v>
      </x:c>
      <x:c t="n" s="0">
        <x:v>19.18895</x:v>
      </x:c>
      <x:c t="n" s="0">
        <x:v>26.80531</x:v>
      </x:c>
      <x:c t="n" s="0">
        <x:v>19.29143</x:v>
      </x:c>
      <x:c t="n" s="0">
        <x:v>17.59795</x:v>
      </x:c>
      <x:c t="n" s="0">
        <x:v>15.18712</x:v>
      </x:c>
      <x:c t="n" s="0">
        <x:v>10.31722</x:v>
      </x:c>
      <x:c t="n" s="0">
        <x:v>17.75832</x:v>
      </x:c>
      <x:c t="n" s="0">
        <x:v>17.706</x:v>
      </x:c>
      <x:c t="n" s="0">
        <x:v>24.32373</x:v>
      </x:c>
      <x:c t="n" s="0">
        <x:v>21.00694</x:v>
      </x:c>
      <x:c t="n" s="0">
        <x:v>22.9685</x:v>
      </x:c>
      <x:c t="n" s="0">
        <x:v>21.4985</x:v>
      </x:c>
      <x:c t="n" s="0">
        <x:v>19.09414</x:v>
      </x:c>
      <x:c t="n" s="0">
        <x:v>17.93153</x:v>
      </x:c>
      <x:c t="n" s="0">
        <x:v>18.31722</x:v>
      </x:c>
      <x:c t="n" s="0">
        <x:v>40.43143</x:v>
      </x:c>
      <x:c t="n" s="0">
        <x:v>41.25828</x:v>
      </x:c>
      <x:c t="n" s="0">
        <x:v>12.66699</x:v>
      </x:c>
      <x:c t="n" s="0">
        <x:v>8.707529</x:v>
      </x:c>
      <x:c t="n" s="0">
        <x:v>9.349137</x:v>
      </x:c>
      <x:c t="n" s="0">
        <x:v>5.995144</x:v>
      </x:c>
      <x:c t="n" s="0">
        <x:v>5.307767</x:v>
      </x:c>
      <x:c t="n" s="0">
        <x:v>5.117788</x:v>
      </x:c>
      <x:c t="n" s="0">
        <x:v>1.793356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43942.9692824074</x:v>
      </x:c>
      <x:c t="n" s="7">
        <x:v>43942.9692824074</x:v>
      </x:c>
      <x:c t="n" s="0">
        <x:v>45.62579</x:v>
      </x:c>
      <x:c t="n" s="0">
        <x:v>54.20069</x:v>
      </x:c>
      <x:c t="n" s="0">
        <x:v>56.32536</x:v>
      </x:c>
      <x:c t="n" s="0">
        <x:v>65.67467</x:v>
      </x:c>
      <x:c t="n" s="0">
        <x:v>-29.80758</x:v>
      </x:c>
      <x:c t="n" s="0">
        <x:v>-22.82577</x:v>
      </x:c>
      <x:c t="n" s="0">
        <x:v>-18.55994</x:v>
      </x:c>
      <x:c t="n" s="0">
        <x:v>-15.96673</x:v>
      </x:c>
      <x:c t="n" s="0">
        <x:v>-9.318891</x:v>
      </x:c>
      <x:c t="n" s="0">
        <x:v>-0.30501</x:v>
      </x:c>
      <x:c t="n" s="0">
        <x:v>-7.685258</x:v>
      </x:c>
      <x:c t="n" s="0">
        <x:v>1.953158</x:v>
      </x:c>
      <x:c t="n" s="0">
        <x:v>23.73118</x:v>
      </x:c>
      <x:c t="n" s="0">
        <x:v>14.21326</x:v>
      </x:c>
      <x:c t="n" s="0">
        <x:v>11.5686</x:v>
      </x:c>
      <x:c t="n" s="0">
        <x:v>18.34971</x:v>
      </x:c>
      <x:c t="n" s="0">
        <x:v>18.81125</x:v>
      </x:c>
      <x:c t="n" s="0">
        <x:v>24.4464</x:v>
      </x:c>
      <x:c t="n" s="0">
        <x:v>18.01884</x:v>
      </x:c>
      <x:c t="n" s="0">
        <x:v>16.51362</x:v>
      </x:c>
      <x:c t="n" s="0">
        <x:v>16.73092</x:v>
      </x:c>
      <x:c t="n" s="0">
        <x:v>16.82658</x:v>
      </x:c>
      <x:c t="n" s="0">
        <x:v>20.32707</x:v>
      </x:c>
      <x:c t="n" s="0">
        <x:v>20.17373</x:v>
      </x:c>
      <x:c t="n" s="0">
        <x:v>22.66659</x:v>
      </x:c>
      <x:c t="n" s="0">
        <x:v>24.04948</x:v>
      </x:c>
      <x:c t="n" s="0">
        <x:v>25.42335</x:v>
      </x:c>
      <x:c t="n" s="0">
        <x:v>22.33167</x:v>
      </x:c>
      <x:c t="n" s="0">
        <x:v>20.13402</x:v>
      </x:c>
      <x:c t="n" s="0">
        <x:v>17.39907</x:v>
      </x:c>
      <x:c t="n" s="0">
        <x:v>16.91329</x:v>
      </x:c>
      <x:c t="n" s="0">
        <x:v>36.15926</x:v>
      </x:c>
      <x:c t="n" s="0">
        <x:v>37.54081</x:v>
      </x:c>
      <x:c t="n" s="0">
        <x:v>15.23796</x:v>
      </x:c>
      <x:c t="n" s="0">
        <x:v>6.442728</x:v>
      </x:c>
      <x:c t="n" s="0">
        <x:v>7.358589</x:v>
      </x:c>
      <x:c t="n" s="0">
        <x:v>6.980086</x:v>
      </x:c>
      <x:c t="n" s="0">
        <x:v>4.99806</x:v>
      </x:c>
      <x:c t="n" s="0">
        <x:v>5.342893</x:v>
      </x:c>
      <x:c t="n" s="0">
        <x:v>2.697784</x:v>
      </x:c>
      <x:c t="n" s="0">
        <x:v>-30.06697</x:v>
      </x:c>
      <x:c t="n" s="0">
        <x:v>-22.18434</x:v>
      </x:c>
      <x:c t="n" s="0">
        <x:v>-14.33677</x:v>
      </x:c>
      <x:c t="n" s="0">
        <x:v>-12.48993</x:v>
      </x:c>
      <x:c t="n" s="0">
        <x:v>-7.399528</x:v>
      </x:c>
      <x:c t="n" s="0">
        <x:v>-0.3924908</x:v>
      </x:c>
      <x:c t="n" s="0">
        <x:v>-12.31901</x:v>
      </x:c>
      <x:c t="n" s="0">
        <x:v>3.100505</x:v>
      </x:c>
      <x:c t="n" s="0">
        <x:v>22.99646</x:v>
      </x:c>
      <x:c t="n" s="0">
        <x:v>14.46493</x:v>
      </x:c>
      <x:c t="n" s="0">
        <x:v>11.21713</x:v>
      </x:c>
      <x:c t="n" s="0">
        <x:v>16.77378</x:v>
      </x:c>
      <x:c t="n" s="0">
        <x:v>19.75308</x:v>
      </x:c>
      <x:c t="n" s="0">
        <x:v>28.20465</x:v>
      </x:c>
      <x:c t="n" s="0">
        <x:v>20.06375</x:v>
      </x:c>
      <x:c t="n" s="0">
        <x:v>19.4753</x:v>
      </x:c>
      <x:c t="n" s="0">
        <x:v>17.86533</x:v>
      </x:c>
      <x:c t="n" s="0">
        <x:v>11.37584</x:v>
      </x:c>
      <x:c t="n" s="0">
        <x:v>20.75809</x:v>
      </x:c>
      <x:c t="n" s="0">
        <x:v>14.37276</x:v>
      </x:c>
      <x:c t="n" s="0">
        <x:v>22.22659</x:v>
      </x:c>
      <x:c t="n" s="0">
        <x:v>26.72931</x:v>
      </x:c>
      <x:c t="n" s="0">
        <x:v>28.16893</x:v>
      </x:c>
      <x:c t="n" s="0">
        <x:v>23.25033</x:v>
      </x:c>
      <x:c t="n" s="0">
        <x:v>16.84378</x:v>
      </x:c>
      <x:c t="n" s="0">
        <x:v>16.26867</x:v>
      </x:c>
      <x:c t="n" s="0">
        <x:v>13.35198</x:v>
      </x:c>
      <x:c t="n" s="0">
        <x:v>41.78757</x:v>
      </x:c>
      <x:c t="n" s="0">
        <x:v>42.33764</x:v>
      </x:c>
      <x:c t="n" s="0">
        <x:v>15.79079</x:v>
      </x:c>
      <x:c t="n" s="0">
        <x:v>8.61792</x:v>
      </x:c>
      <x:c t="n" s="0">
        <x:v>8.746594</x:v>
      </x:c>
      <x:c t="n" s="0">
        <x:v>6.285911</x:v>
      </x:c>
      <x:c t="n" s="0">
        <x:v>3.533954</x:v>
      </x:c>
      <x:c t="n" s="0">
        <x:v>5.549178</x:v>
      </x:c>
      <x:c t="n" s="0">
        <x:v>3.082427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43942.9692824074</x:v>
      </x:c>
      <x:c t="n" s="7">
        <x:v>43942.9692824074</x:v>
      </x:c>
      <x:c t="n" s="0">
        <x:v>37.04751</x:v>
      </x:c>
      <x:c t="n" s="0">
        <x:v>54.20069</x:v>
      </x:c>
      <x:c t="n" s="0">
        <x:v>58.70842</x:v>
      </x:c>
      <x:c t="n" s="0">
        <x:v>62.2068</x:v>
      </x:c>
      <x:c t="n" s="0">
        <x:v>-30.06697</x:v>
      </x:c>
      <x:c t="n" s="0">
        <x:v>-22.72643</x:v>
      </x:c>
      <x:c t="n" s="0">
        <x:v>-17.62572</x:v>
      </x:c>
      <x:c t="n" s="0">
        <x:v>-15.25134</x:v>
      </x:c>
      <x:c t="n" s="0">
        <x:v>-9.06892</x:v>
      </x:c>
      <x:c t="n" s="0">
        <x:v>-0.3176716</x:v>
      </x:c>
      <x:c t="n" s="0">
        <x:v>-8.122397</x:v>
      </x:c>
      <x:c t="n" s="0">
        <x:v>2.484436</x:v>
      </x:c>
      <x:c t="n" s="0">
        <x:v>23.63138</x:v>
      </x:c>
      <x:c t="n" s="0">
        <x:v>14.25092</x:v>
      </x:c>
      <x:c t="n" s="0">
        <x:v>11.32477</x:v>
      </x:c>
      <x:c t="n" s="0">
        <x:v>18.15237</x:v>
      </x:c>
      <x:c t="n" s="0">
        <x:v>19.19077</x:v>
      </x:c>
      <x:c t="n" s="0">
        <x:v>25.08557</x:v>
      </x:c>
      <x:c t="n" s="0">
        <x:v>18.58257</x:v>
      </x:c>
      <x:c t="n" s="0">
        <x:v>16.48829</x:v>
      </x:c>
      <x:c t="n" s="0">
        <x:v>16.59777</x:v>
      </x:c>
      <x:c t="n" s="0">
        <x:v>16.38739</x:v>
      </x:c>
      <x:c t="n" s="0">
        <x:v>19.99257</x:v>
      </x:c>
      <x:c t="n" s="0">
        <x:v>19.7376</x:v>
      </x:c>
      <x:c t="n" s="0">
        <x:v>22.52209</x:v>
      </x:c>
      <x:c t="n" s="0">
        <x:v>24.34416</x:v>
      </x:c>
      <x:c t="n" s="0">
        <x:v>26.37999</x:v>
      </x:c>
      <x:c t="n" s="0">
        <x:v>22.41893</x:v>
      </x:c>
      <x:c t="n" s="0">
        <x:v>19.73562</x:v>
      </x:c>
      <x:c t="n" s="0">
        <x:v>17.10959</x:v>
      </x:c>
      <x:c t="n" s="0">
        <x:v>16.87143</x:v>
      </x:c>
      <x:c t="n" s="0">
        <x:v>37.63398</x:v>
      </x:c>
      <x:c t="n" s="0">
        <x:v>38.43637</x:v>
      </x:c>
      <x:c t="n" s="0">
        <x:v>16.11068</x:v>
      </x:c>
      <x:c t="n" s="0">
        <x:v>6.515378</x:v>
      </x:c>
      <x:c t="n" s="0">
        <x:v>7.365194</x:v>
      </x:c>
      <x:c t="n" s="0">
        <x:v>6.993411</x:v>
      </x:c>
      <x:c t="n" s="0">
        <x:v>5.125428</x:v>
      </x:c>
      <x:c t="n" s="0">
        <x:v>5.312034</x:v>
      </x:c>
      <x:c t="n" s="0">
        <x:v>2.706002</x:v>
      </x:c>
      <x:c t="n" s="0">
        <x:v>-30.06697</x:v>
      </x:c>
      <x:c t="n" s="0">
        <x:v>-22.18434</x:v>
      </x:c>
      <x:c t="n" s="0">
        <x:v>-14.33677</x:v>
      </x:c>
      <x:c t="n" s="0">
        <x:v>-12.48993</x:v>
      </x:c>
      <x:c t="n" s="0">
        <x:v>-8.280163</x:v>
      </x:c>
      <x:c t="n" s="0">
        <x:v>-0.3924908</x:v>
      </x:c>
      <x:c t="n" s="0">
        <x:v>-12.31901</x:v>
      </x:c>
      <x:c t="n" s="0">
        <x:v>5.799953</x:v>
      </x:c>
      <x:c t="n" s="0">
        <x:v>22.99646</x:v>
      </x:c>
      <x:c t="n" s="0">
        <x:v>12.70508</x:v>
      </x:c>
      <x:c t="n" s="0">
        <x:v>7.104055</x:v>
      </x:c>
      <x:c t="n" s="0">
        <x:v>22.91294</x:v>
      </x:c>
      <x:c t="n" s="0">
        <x:v>21.10581</x:v>
      </x:c>
      <x:c t="n" s="0">
        <x:v>26.73186</x:v>
      </x:c>
      <x:c t="n" s="0">
        <x:v>20.91808</x:v>
      </x:c>
      <x:c t="n" s="0">
        <x:v>14.18984</x:v>
      </x:c>
      <x:c t="n" s="0">
        <x:v>18.77411</x:v>
      </x:c>
      <x:c t="n" s="0">
        <x:v>11.63029</x:v>
      </x:c>
      <x:c t="n" s="0">
        <x:v>9.442152</x:v>
      </x:c>
      <x:c t="n" s="0">
        <x:v>15.885</x:v>
      </x:c>
      <x:c t="n" s="0">
        <x:v>18.55535</x:v>
      </x:c>
      <x:c t="n" s="0">
        <x:v>27.57494</x:v>
      </x:c>
      <x:c t="n" s="0">
        <x:v>27.52568</x:v>
      </x:c>
      <x:c t="n" s="0">
        <x:v>25.61255</x:v>
      </x:c>
      <x:c t="n" s="0">
        <x:v>21.24553</x:v>
      </x:c>
      <x:c t="n" s="0">
        <x:v>15.1203</x:v>
      </x:c>
      <x:c t="n" s="0">
        <x:v>16.15348</x:v>
      </x:c>
      <x:c t="n" s="0">
        <x:v>39.62139</x:v>
      </x:c>
      <x:c t="n" s="0">
        <x:v>38.76545</x:v>
      </x:c>
      <x:c t="n" s="0">
        <x:v>19.62379</x:v>
      </x:c>
      <x:c t="n" s="0">
        <x:v>6.273539</x:v>
      </x:c>
      <x:c t="n" s="0">
        <x:v>5.601915</x:v>
      </x:c>
      <x:c t="n" s="0">
        <x:v>7.495572</x:v>
      </x:c>
      <x:c t="n" s="0">
        <x:v>6.271353</x:v>
      </x:c>
      <x:c t="n" s="0">
        <x:v>4.849192</x:v>
      </x:c>
      <x:c t="n" s="0">
        <x:v>2.827106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43942.9692824074</x:v>
      </x:c>
      <x:c t="n" s="7">
        <x:v>43942.9692824074</x:v>
      </x:c>
      <x:c t="n" s="0">
        <x:v>37.85032</x:v>
      </x:c>
      <x:c t="n" s="0">
        <x:v>54.20069</x:v>
      </x:c>
      <x:c t="n" s="0">
        <x:v>60.94109</x:v>
      </x:c>
      <x:c t="n" s="0">
        <x:v>68.99906</x:v>
      </x:c>
      <x:c t="n" s="0">
        <x:v>-30.06697</x:v>
      </x:c>
      <x:c t="n" s="0">
        <x:v>-22.64331</x:v>
      </x:c>
      <x:c t="n" s="0">
        <x:v>-16.96135</x:v>
      </x:c>
      <x:c t="n" s="0">
        <x:v>-14.7217</x:v>
      </x:c>
      <x:c t="n" s="0">
        <x:v>-9.000186</x:v>
      </x:c>
      <x:c t="n" s="0">
        <x:v>-0.328515</x:v>
      </x:c>
      <x:c t="n" s="0">
        <x:v>-8.53407</x:v>
      </x:c>
      <x:c t="n" s="0">
        <x:v>3.3322</x:v>
      </x:c>
      <x:c t="n" s="0">
        <x:v>23.45712</x:v>
      </x:c>
      <x:c t="n" s="0">
        <x:v>13.65175</x:v>
      </x:c>
      <x:c t="n" s="0">
        <x:v>10.7706</x:v>
      </x:c>
      <x:c t="n" s="0">
        <x:v>20.80491</x:v>
      </x:c>
      <x:c t="n" s="0">
        <x:v>19.52862</x:v>
      </x:c>
      <x:c t="n" s="0">
        <x:v>25.15291</x:v>
      </x:c>
      <x:c t="n" s="0">
        <x:v>18.77221</x:v>
      </x:c>
      <x:c t="n" s="0">
        <x:v>16.36721</x:v>
      </x:c>
      <x:c t="n" s="0">
        <x:v>17.25758</x:v>
      </x:c>
      <x:c t="n" s="0">
        <x:v>16.29997</x:v>
      </x:c>
      <x:c t="n" s="0">
        <x:v>20.18067</x:v>
      </x:c>
      <x:c t="n" s="0">
        <x:v>19.34377</x:v>
      </x:c>
      <x:c t="n" s="0">
        <x:v>22.53666</x:v>
      </x:c>
      <x:c t="n" s="0">
        <x:v>25.38559</x:v>
      </x:c>
      <x:c t="n" s="0">
        <x:v>26.50589</x:v>
      </x:c>
      <x:c t="n" s="0">
        <x:v>22.77168</x:v>
      </x:c>
      <x:c t="n" s="0">
        <x:v>19.7951</x:v>
      </x:c>
      <x:c t="n" s="0">
        <x:v>16.95292</x:v>
      </x:c>
      <x:c t="n" s="0">
        <x:v>16.66731</x:v>
      </x:c>
      <x:c t="n" s="0">
        <x:v>37.16206</x:v>
      </x:c>
      <x:c t="n" s="0">
        <x:v>37.82613</x:v>
      </x:c>
      <x:c t="n" s="0">
        <x:v>16.22609</x:v>
      </x:c>
      <x:c t="n" s="0">
        <x:v>6.639879</x:v>
      </x:c>
      <x:c t="n" s="0">
        <x:v>7.090836</x:v>
      </x:c>
      <x:c t="n" s="0">
        <x:v>7.164517</x:v>
      </x:c>
      <x:c t="n" s="0">
        <x:v>5.164058</x:v>
      </x:c>
      <x:c t="n" s="0">
        <x:v>5.252257</x:v>
      </x:c>
      <x:c t="n" s="0">
        <x:v>2.738978</x:v>
      </x:c>
      <x:c t="n" s="0">
        <x:v>-30.06697</x:v>
      </x:c>
      <x:c t="n" s="0">
        <x:v>-22.18434</x:v>
      </x:c>
      <x:c t="n" s="0">
        <x:v>-14.33677</x:v>
      </x:c>
      <x:c t="n" s="0">
        <x:v>-12.48993</x:v>
      </x:c>
      <x:c t="n" s="0">
        <x:v>-8.618425</x:v>
      </x:c>
      <x:c t="n" s="0">
        <x:v>-0.3924908</x:v>
      </x:c>
      <x:c t="n" s="0">
        <x:v>-12.31901</x:v>
      </x:c>
      <x:c t="n" s="0">
        <x:v>6.423141</x:v>
      </x:c>
      <x:c t="n" s="0">
        <x:v>21.80455</x:v>
      </x:c>
      <x:c t="n" s="0">
        <x:v>4.939476</x:v>
      </x:c>
      <x:c t="n" s="0">
        <x:v>3.861384</x:v>
      </x:c>
      <x:c t="n" s="0">
        <x:v>26.45636</x:v>
      </x:c>
      <x:c t="n" s="0">
        <x:v>21.10581</x:v>
      </x:c>
      <x:c t="n" s="0">
        <x:v>25.52723</x:v>
      </x:c>
      <x:c t="n" s="0">
        <x:v>18.70221</x:v>
      </x:c>
      <x:c t="n" s="0">
        <x:v>16.19666</x:v>
      </x:c>
      <x:c t="n" s="0">
        <x:v>17.47019</x:v>
      </x:c>
      <x:c t="n" s="0">
        <x:v>17.95646</x:v>
      </x:c>
      <x:c t="n" s="0">
        <x:v>21.95611</x:v>
      </x:c>
      <x:c t="n" s="0">
        <x:v>16.92951</x:v>
      </x:c>
      <x:c t="n" s="0">
        <x:v>23.29242</x:v>
      </x:c>
      <x:c t="n" s="0">
        <x:v>27.47598</x:v>
      </x:c>
      <x:c t="n" s="0">
        <x:v>26.51546</x:v>
      </x:c>
      <x:c t="n" s="0">
        <x:v>21.1879</x:v>
      </x:c>
      <x:c t="n" s="0">
        <x:v>14.73683</x:v>
      </x:c>
      <x:c t="n" s="0">
        <x:v>15.54125</x:v>
      </x:c>
      <x:c t="n" s="0">
        <x:v>15.64423</x:v>
      </x:c>
      <x:c t="n" s="0">
        <x:v>31.70841</x:v>
      </x:c>
      <x:c t="n" s="0">
        <x:v>29.87036</x:v>
      </x:c>
      <x:c t="n" s="0">
        <x:v>14.34441</x:v>
      </x:c>
      <x:c t="n" s="0">
        <x:v>9.360658</x:v>
      </x:c>
      <x:c t="n" s="0">
        <x:v>5.96691</x:v>
      </x:c>
      <x:c t="n" s="0">
        <x:v>7.735598</x:v>
      </x:c>
      <x:c t="n" s="0">
        <x:v>4.993115</x:v>
      </x:c>
      <x:c t="n" s="0">
        <x:v>5.452145</x:v>
      </x:c>
      <x:c t="n" s="0">
        <x:v>2.48152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43942.9692824074</x:v>
      </x:c>
      <x:c t="n" s="7">
        <x:v>43942.9692824074</x:v>
      </x:c>
      <x:c t="n" s="0">
        <x:v>40.37725</x:v>
      </x:c>
      <x:c t="n" s="0">
        <x:v>54.20069</x:v>
      </x:c>
      <x:c t="n" s="0">
        <x:v>65.30783</x:v>
      </x:c>
      <x:c t="n" s="0">
        <x:v>69.38536</x:v>
      </x:c>
      <x:c t="n" s="0">
        <x:v>-30.06697</x:v>
      </x:c>
      <x:c t="n" s="0">
        <x:v>-22.57354</x:v>
      </x:c>
      <x:c t="n" s="0">
        <x:v>-16.46474</x:v>
      </x:c>
      <x:c t="n" s="0">
        <x:v>-14.31548</x:v>
      </x:c>
      <x:c t="n" s="0">
        <x:v>-8.942334</x:v>
      </x:c>
      <x:c t="n" s="0">
        <x:v>-0.3828983</x:v>
      </x:c>
      <x:c t="n" s="0">
        <x:v>-8.839252</x:v>
      </x:c>
      <x:c t="n" s="0">
        <x:v>3.918038</x:v>
      </x:c>
      <x:c t="n" s="0">
        <x:v>23.25169</x:v>
      </x:c>
      <x:c t="n" s="0">
        <x:v>13.06517</x:v>
      </x:c>
      <x:c t="n" s="0">
        <x:v>10.23396</x:v>
      </x:c>
      <x:c t="n" s="0">
        <x:v>22.23615</x:v>
      </x:c>
      <x:c t="n" s="0">
        <x:v>19.25359</x:v>
      </x:c>
      <x:c t="n" s="0">
        <x:v>24.86351</x:v>
      </x:c>
      <x:c t="n" s="0">
        <x:v>18.70391</x:v>
      </x:c>
      <x:c t="n" s="0">
        <x:v>16.17466</x:v>
      </x:c>
      <x:c t="n" s="0">
        <x:v>16.76072</x:v>
      </x:c>
      <x:c t="n" s="0">
        <x:v>16.74738</x:v>
      </x:c>
      <x:c t="n" s="0">
        <x:v>19.91026</x:v>
      </x:c>
      <x:c t="n" s="0">
        <x:v>19.03293</x:v>
      </x:c>
      <x:c t="n" s="0">
        <x:v>22.47383</x:v>
      </x:c>
      <x:c t="n" s="0">
        <x:v>25.76175</x:v>
      </x:c>
      <x:c t="n" s="0">
        <x:v>26.69758</x:v>
      </x:c>
      <x:c t="n" s="0">
        <x:v>22.37706</x:v>
      </x:c>
      <x:c t="n" s="0">
        <x:v>19.64481</x:v>
      </x:c>
      <x:c t="n" s="0">
        <x:v>16.78775</x:v>
      </x:c>
      <x:c t="n" s="0">
        <x:v>16.33974</x:v>
      </x:c>
      <x:c t="n" s="0">
        <x:v>36.68063</x:v>
      </x:c>
      <x:c t="n" s="0">
        <x:v>37.31594</x:v>
      </x:c>
      <x:c t="n" s="0">
        <x:v>16.2232</x:v>
      </x:c>
      <x:c t="n" s="0">
        <x:v>7.552583</x:v>
      </x:c>
      <x:c t="n" s="0">
        <x:v>7.097604</x:v>
      </x:c>
      <x:c t="n" s="0">
        <x:v>7.131616</x:v>
      </x:c>
      <x:c t="n" s="0">
        <x:v>5.154078</x:v>
      </x:c>
      <x:c t="n" s="0">
        <x:v>5.476107</x:v>
      </x:c>
      <x:c t="n" s="0">
        <x:v>2.718921</x:v>
      </x:c>
      <x:c t="n" s="0">
        <x:v>-30.06697</x:v>
      </x:c>
      <x:c t="n" s="0">
        <x:v>-22.18434</x:v>
      </x:c>
      <x:c t="n" s="0">
        <x:v>-14.33677</x:v>
      </x:c>
      <x:c t="n" s="0">
        <x:v>-12.48993</x:v>
      </x:c>
      <x:c t="n" s="0">
        <x:v>-8.618425</x:v>
      </x:c>
      <x:c t="n" s="0">
        <x:v>-1.746364</x:v>
      </x:c>
      <x:c t="n" s="0">
        <x:v>-9.214691</x:v>
      </x:c>
      <x:c t="n" s="0">
        <x:v>6.021416</x:v>
      </x:c>
      <x:c t="n" s="0">
        <x:v>21.80455</x:v>
      </x:c>
      <x:c t="n" s="0">
        <x:v>4.939476</x:v>
      </x:c>
      <x:c t="n" s="0">
        <x:v>3.861384</x:v>
      </x:c>
      <x:c t="n" s="0">
        <x:v>26.45636</x:v>
      </x:c>
      <x:c t="n" s="0">
        <x:v>9.693156</x:v>
      </x:c>
      <x:c t="n" s="0">
        <x:v>18.05197</x:v>
      </x:c>
      <x:c t="n" s="0">
        <x:v>18.31645</x:v>
      </x:c>
      <x:c t="n" s="0">
        <x:v>13.57818</x:v>
      </x:c>
      <x:c t="n" s="0">
        <x:v>11.63273</x:v>
      </x:c>
      <x:c t="n" s="0">
        <x:v>18.01131</x:v>
      </x:c>
      <x:c t="n" s="0">
        <x:v>18.99278</x:v>
      </x:c>
      <x:c t="n" s="0">
        <x:v>17.23552</x:v>
      </x:c>
      <x:c t="n" s="0">
        <x:v>22.04691</x:v>
      </x:c>
      <x:c t="n" s="0">
        <x:v>27.91861</x:v>
      </x:c>
      <x:c t="n" s="0">
        <x:v>28.00766</x:v>
      </x:c>
      <x:c t="n" s="0">
        <x:v>18.55977</x:v>
      </x:c>
      <x:c t="n" s="0">
        <x:v>22.24796</x:v>
      </x:c>
      <x:c t="n" s="0">
        <x:v>14.96077</x:v>
      </x:c>
      <x:c t="n" s="0">
        <x:v>16.22857</x:v>
      </x:c>
      <x:c t="n" s="0">
        <x:v>34.57917</x:v>
      </x:c>
      <x:c t="n" s="0">
        <x:v>32.80716</x:v>
      </x:c>
      <x:c t="n" s="0">
        <x:v>15.41148</x:v>
      </x:c>
      <x:c t="n" s="0">
        <x:v>9.74381</x:v>
      </x:c>
      <x:c t="n" s="0">
        <x:v>7.103853</x:v>
      </x:c>
      <x:c t="n" s="0">
        <x:v>7.126768</x:v>
      </x:c>
      <x:c t="n" s="0">
        <x:v>5.356486</x:v>
      </x:c>
      <x:c t="n" s="0">
        <x:v>6.47153</x:v>
      </x:c>
      <x:c t="n" s="0">
        <x:v>3.280143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43942.9692824074</x:v>
      </x:c>
      <x:c t="n" s="7">
        <x:v>43942.9692824074</x:v>
      </x:c>
      <x:c t="n" s="0">
        <x:v>44.24236</x:v>
      </x:c>
      <x:c t="n" s="0">
        <x:v>54.20069</x:v>
      </x:c>
      <x:c t="n" s="0">
        <x:v>61.32455</x:v>
      </x:c>
      <x:c t="n" s="0">
        <x:v>67.84952</x:v>
      </x:c>
      <x:c t="n" s="0">
        <x:v>-30.06697</x:v>
      </x:c>
      <x:c t="n" s="0">
        <x:v>-22.51478</x:v>
      </x:c>
      <x:c t="n" s="0">
        <x:v>-16.0814</x:v>
      </x:c>
      <x:c t="n" s="0">
        <x:v>-13.99633</x:v>
      </x:c>
      <x:c t="n" s="0">
        <x:v>-8.893532</x:v>
      </x:c>
      <x:c t="n" s="0">
        <x:v>-0.737206</x:v>
      </x:c>
      <x:c t="n" s="0">
        <x:v>-8.60144</x:v>
      </x:c>
      <x:c t="n" s="0">
        <x:v>4.203717</x:v>
      </x:c>
      <x:c t="n" s="0">
        <x:v>23.06822</x:v>
      </x:c>
      <x:c t="n" s="0">
        <x:v>12.49269</x:v>
      </x:c>
      <x:c t="n" s="0">
        <x:v>9.716515</x:v>
      </x:c>
      <x:c t="n" s="0">
        <x:v>22.94827</x:v>
      </x:c>
      <x:c t="n" s="0">
        <x:v>18.64966</x:v>
      </x:c>
      <x:c t="n" s="0">
        <x:v>24.23111</x:v>
      </x:c>
      <x:c t="n" s="0">
        <x:v>18.65593</x:v>
      </x:c>
      <x:c t="n" s="0">
        <x:v>15.94663</x:v>
      </x:c>
      <x:c t="n" s="0">
        <x:v>17.45058</x:v>
      </x:c>
      <x:c t="n" s="0">
        <x:v>17.02295</x:v>
      </x:c>
      <x:c t="n" s="0">
        <x:v>20.46863</x:v>
      </x:c>
      <x:c t="n" s="0">
        <x:v>18.9492</x:v>
      </x:c>
      <x:c t="n" s="0">
        <x:v>22.45402</x:v>
      </x:c>
      <x:c t="n" s="0">
        <x:v>26.06545</x:v>
      </x:c>
      <x:c t="n" s="0">
        <x:v>26.94651</x:v>
      </x:c>
      <x:c t="n" s="0">
        <x:v>22.10418</x:v>
      </x:c>
      <x:c t="n" s="0">
        <x:v>19.99488</x:v>
      </x:c>
      <x:c t="n" s="0">
        <x:v>16.68279</x:v>
      </x:c>
      <x:c t="n" s="0">
        <x:v>16.76686</x:v>
      </x:c>
      <x:c t="n" s="0">
        <x:v>36.93074</x:v>
      </x:c>
      <x:c t="n" s="0">
        <x:v>37.0383</x:v>
      </x:c>
      <x:c t="n" s="0">
        <x:v>15.82586</x:v>
      </x:c>
      <x:c t="n" s="0">
        <x:v>7.544534</x:v>
      </x:c>
      <x:c t="n" s="0">
        <x:v>7.002646</x:v>
      </x:c>
      <x:c t="n" s="0">
        <x:v>7.099359</x:v>
      </x:c>
      <x:c t="n" s="0">
        <x:v>5.067459</x:v>
      </x:c>
      <x:c t="n" s="0">
        <x:v>5.45059</x:v>
      </x:c>
      <x:c t="n" s="0">
        <x:v>2.782618</x:v>
      </x:c>
      <x:c t="n" s="0">
        <x:v>-30.06697</x:v>
      </x:c>
      <x:c t="n" s="0">
        <x:v>-22.18434</x:v>
      </x:c>
      <x:c t="n" s="0">
        <x:v>-14.33677</x:v>
      </x:c>
      <x:c t="n" s="0">
        <x:v>-12.48993</x:v>
      </x:c>
      <x:c t="n" s="0">
        <x:v>-8.618425</x:v>
      </x:c>
      <x:c t="n" s="0">
        <x:v>-3.724107</x:v>
      </x:c>
      <x:c t="n" s="0">
        <x:v>-7.422885</x:v>
      </x:c>
      <x:c t="n" s="0">
        <x:v>5.578709</x:v>
      </x:c>
      <x:c t="n" s="0">
        <x:v>21.80455</x:v>
      </x:c>
      <x:c t="n" s="0">
        <x:v>12.2197</x:v>
      </x:c>
      <x:c t="n" s="0">
        <x:v>4.902198</x:v>
      </x:c>
      <x:c t="n" s="0">
        <x:v>24.40413</x:v>
      </x:c>
      <x:c t="n" s="0">
        <x:v>9.693156</x:v>
      </x:c>
      <x:c t="n" s="0">
        <x:v>14.02643</x:v>
      </x:c>
      <x:c t="n" s="0">
        <x:v>18.36413</x:v>
      </x:c>
      <x:c t="n" s="0">
        <x:v>15.19825</x:v>
      </x:c>
      <x:c t="n" s="0">
        <x:v>22.63157</x:v>
      </x:c>
      <x:c t="n" s="0">
        <x:v>18.83123</x:v>
      </x:c>
      <x:c t="n" s="0">
        <x:v>22.08196</x:v>
      </x:c>
      <x:c t="n" s="0">
        <x:v>16.72386</x:v>
      </x:c>
      <x:c t="n" s="0">
        <x:v>24.61551</x:v>
      </x:c>
      <x:c t="n" s="0">
        <x:v>26.07952</x:v>
      </x:c>
      <x:c t="n" s="0">
        <x:v>28.13989</x:v>
      </x:c>
      <x:c t="n" s="0">
        <x:v>19.12187</x:v>
      </x:c>
      <x:c t="n" s="0">
        <x:v>17.70281</x:v>
      </x:c>
      <x:c t="n" s="0">
        <x:v>16.37149</x:v>
      </x:c>
      <x:c t="n" s="0">
        <x:v>16.78826</x:v>
      </x:c>
      <x:c t="n" s="0">
        <x:v>39.6225</x:v>
      </x:c>
      <x:c t="n" s="0">
        <x:v>37.09061</x:v>
      </x:c>
      <x:c t="n" s="0">
        <x:v>13.30339</x:v>
      </x:c>
      <x:c t="n" s="0">
        <x:v>7.46277</x:v>
      </x:c>
      <x:c t="n" s="0">
        <x:v>7.122446</x:v>
      </x:c>
      <x:c t="n" s="0">
        <x:v>6.249773</x:v>
      </x:c>
      <x:c t="n" s="0">
        <x:v>4.436508</x:v>
      </x:c>
      <x:c t="n" s="0">
        <x:v>4.759798</x:v>
      </x:c>
      <x:c t="n" s="0">
        <x:v>3.103325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43942.9692824074</x:v>
      </x:c>
      <x:c t="n" s="7">
        <x:v>43942.9692824074</x:v>
      </x:c>
      <x:c t="n" s="0">
        <x:v>47.39556</x:v>
      </x:c>
      <x:c t="n" s="0">
        <x:v>54.20069</x:v>
      </x:c>
      <x:c t="n" s="0">
        <x:v>60.17534</x:v>
      </x:c>
      <x:c t="n" s="0">
        <x:v>67.43559</x:v>
      </x:c>
      <x:c t="n" s="0">
        <x:v>-30.06697</x:v>
      </x:c>
      <x:c t="n" s="0">
        <x:v>-22.46531</x:v>
      </x:c>
      <x:c t="n" s="0">
        <x:v>-15.75191</x:v>
      </x:c>
      <x:c t="n" s="0">
        <x:v>-13.89912</x:v>
      </x:c>
      <x:c t="n" s="0">
        <x:v>-8.852281</x:v>
      </x:c>
      <x:c t="n" s="0">
        <x:v>-1.064507</x:v>
      </x:c>
      <x:c t="n" s="0">
        <x:v>-8.408171</x:v>
      </x:c>
      <x:c t="n" s="0">
        <x:v>4.433647</x:v>
      </x:c>
      <x:c t="n" s="0">
        <x:v>22.86256</x:v>
      </x:c>
      <x:c t="n" s="0">
        <x:v>13.5426</x:v>
      </x:c>
      <x:c t="n" s="0">
        <x:v>9.393007</x:v>
      </x:c>
      <x:c t="n" s="0">
        <x:v>22.87892</x:v>
      </x:c>
      <x:c t="n" s="0">
        <x:v>18.38162</x:v>
      </x:c>
      <x:c t="n" s="0">
        <x:v>23.66237</x:v>
      </x:c>
      <x:c t="n" s="0">
        <x:v>18.39962</x:v>
      </x:c>
      <x:c t="n" s="0">
        <x:v>15.81369</x:v>
      </x:c>
      <x:c t="n" s="0">
        <x:v>18.15556</x:v>
      </x:c>
      <x:c t="n" s="0">
        <x:v>17.34741</x:v>
      </x:c>
      <x:c t="n" s="0">
        <x:v>20.18203</x:v>
      </x:c>
      <x:c t="n" s="0">
        <x:v>18.36062</x:v>
      </x:c>
      <x:c t="n" s="0">
        <x:v>22.76762</x:v>
      </x:c>
      <x:c t="n" s="0">
        <x:v>25.90772</x:v>
      </x:c>
      <x:c t="n" s="0">
        <x:v>26.67934</x:v>
      </x:c>
      <x:c t="n" s="0">
        <x:v>21.94353</x:v>
      </x:c>
      <x:c t="n" s="0">
        <x:v>19.83058</x:v>
      </x:c>
      <x:c t="n" s="0">
        <x:v>16.57062</x:v>
      </x:c>
      <x:c t="n" s="0">
        <x:v>16.48522</x:v>
      </x:c>
      <x:c t="n" s="0">
        <x:v>38.0751</x:v>
      </x:c>
      <x:c t="n" s="0">
        <x:v>37.76209</x:v>
      </x:c>
      <x:c t="n" s="0">
        <x:v>16.36236</x:v>
      </x:c>
      <x:c t="n" s="0">
        <x:v>7.735891</x:v>
      </x:c>
      <x:c t="n" s="0">
        <x:v>7.373043</x:v>
      </x:c>
      <x:c t="n" s="0">
        <x:v>6.923233</x:v>
      </x:c>
      <x:c t="n" s="0">
        <x:v>5.243458</x:v>
      </x:c>
      <x:c t="n" s="0">
        <x:v>5.253524</x:v>
      </x:c>
      <x:c t="n" s="0">
        <x:v>2.772364</x:v>
      </x:c>
      <x:c t="n" s="0">
        <x:v>-30.06697</x:v>
      </x:c>
      <x:c t="n" s="0">
        <x:v>-22.18434</x:v>
      </x:c>
      <x:c t="n" s="0">
        <x:v>-14.1187</x:v>
      </x:c>
      <x:c t="n" s="0">
        <x:v>-14.09402</x:v>
      </x:c>
      <x:c t="n" s="0">
        <x:v>-8.618425</x:v>
      </x:c>
      <x:c t="n" s="0">
        <x:v>-3.724107</x:v>
      </x:c>
      <x:c t="n" s="0">
        <x:v>-7.422885</x:v>
      </x:c>
      <x:c t="n" s="0">
        <x:v>5.578709</x:v>
      </x:c>
      <x:c t="n" s="0">
        <x:v>21.12421</x:v>
      </x:c>
      <x:c t="n" s="0">
        <x:v>17.58381</x:v>
      </x:c>
      <x:c t="n" s="0">
        <x:v>7.048796</x:v>
      </x:c>
      <x:c t="n" s="0">
        <x:v>22.44934</x:v>
      </x:c>
      <x:c t="n" s="0">
        <x:v>18.68879</x:v>
      </x:c>
      <x:c t="n" s="0">
        <x:v>16.84677</x:v>
      </x:c>
      <x:c t="n" s="0">
        <x:v>14.49286</x:v>
      </x:c>
      <x:c t="n" s="0">
        <x:v>13.56754</x:v>
      </x:c>
      <x:c t="n" s="0">
        <x:v>16.33348</x:v>
      </x:c>
      <x:c t="n" s="0">
        <x:v>18.81874</x:v>
      </x:c>
      <x:c t="n" s="0">
        <x:v>18.57753</x:v>
      </x:c>
      <x:c t="n" s="0">
        <x:v>14.39707</x:v>
      </x:c>
      <x:c t="n" s="0">
        <x:v>22.05048</x:v>
      </x:c>
      <x:c t="n" s="0">
        <x:v>25.75259</x:v>
      </x:c>
      <x:c t="n" s="0">
        <x:v>26.04716</x:v>
      </x:c>
      <x:c t="n" s="0">
        <x:v>22.07702</x:v>
      </x:c>
      <x:c t="n" s="0">
        <x:v>18.93547</x:v>
      </x:c>
      <x:c t="n" s="0">
        <x:v>16.00253</x:v>
      </x:c>
      <x:c t="n" s="0">
        <x:v>14.86047</x:v>
      </x:c>
      <x:c t="n" s="0">
        <x:v>42.94037</x:v>
      </x:c>
      <x:c t="n" s="0">
        <x:v>42.22435</x:v>
      </x:c>
      <x:c t="n" s="0">
        <x:v>21.80845</x:v>
      </x:c>
      <x:c t="n" s="0">
        <x:v>10.01807</x:v>
      </x:c>
      <x:c t="n" s="0">
        <x:v>10.27167</x:v>
      </x:c>
      <x:c t="n" s="0">
        <x:v>6.5318</x:v>
      </x:c>
      <x:c t="n" s="0">
        <x:v>5.585989</x:v>
      </x:c>
      <x:c t="n" s="0">
        <x:v>4.240937</x:v>
      </x:c>
      <x:c t="n" s="0">
        <x:v>2.392336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43942.9692824074</x:v>
      </x:c>
      <x:c t="n" s="7">
        <x:v>43942.9692824074</x:v>
      </x:c>
      <x:c t="n" s="0">
        <x:v>47.96068</x:v>
      </x:c>
      <x:c t="n" s="0">
        <x:v>54.20069</x:v>
      </x:c>
      <x:c t="n" s="0">
        <x:v>59.37536</x:v>
      </x:c>
      <x:c t="n" s="0">
        <x:v>65.45191</x:v>
      </x:c>
      <x:c t="n" s="0">
        <x:v>-30.06697</x:v>
      </x:c>
      <x:c t="n" s="0">
        <x:v>-22.42344</x:v>
      </x:c>
      <x:c t="n" s="0">
        <x:v>-15.46573</x:v>
      </x:c>
      <x:c t="n" s="0">
        <x:v>-13.96618</x:v>
      </x:c>
      <x:c t="n" s="0">
        <x:v>-8.817364</x:v>
      </x:c>
      <x:c t="n" s="0">
        <x:v>-1.364993</x:v>
      </x:c>
      <x:c t="n" s="0">
        <x:v>-8.249659</x:v>
      </x:c>
      <x:c t="n" s="0">
        <x:v>4.620813</x:v>
      </x:c>
      <x:c t="n" s="0">
        <x:v>22.63741</x:v>
      </x:c>
      <x:c t="n" s="0">
        <x:v>14.42111</x:v>
      </x:c>
      <x:c t="n" s="0">
        <x:v>9.120173</x:v>
      </x:c>
      <x:c t="n" s="0">
        <x:v>22.8188</x:v>
      </x:c>
      <x:c t="n" s="0">
        <x:v>18.61966</x:v>
      </x:c>
      <x:c t="n" s="0">
        <x:v>23.12893</x:v>
      </x:c>
      <x:c t="n" s="0">
        <x:v>17.9261</x:v>
      </x:c>
      <x:c t="n" s="0">
        <x:v>15.3887</x:v>
      </x:c>
      <x:c t="n" s="0">
        <x:v>18.16785</x:v>
      </x:c>
      <x:c t="n" s="0">
        <x:v>17.14862</x:v>
      </x:c>
      <x:c t="n" s="0">
        <x:v>19.90745</x:v>
      </x:c>
      <x:c t="n" s="0">
        <x:v>19.32115</x:v>
      </x:c>
      <x:c t="n" s="0">
        <x:v>22.75919</x:v>
      </x:c>
      <x:c t="n" s="0">
        <x:v>25.96156</x:v>
      </x:c>
      <x:c t="n" s="0">
        <x:v>26.5891</x:v>
      </x:c>
      <x:c t="n" s="0">
        <x:v>22.37366</x:v>
      </x:c>
      <x:c t="n" s="0">
        <x:v>19.91324</x:v>
      </x:c>
      <x:c t="n" s="0">
        <x:v>16.49562</x:v>
      </x:c>
      <x:c t="n" s="0">
        <x:v>16.26791</x:v>
      </x:c>
      <x:c t="n" s="0">
        <x:v>40.06972</x:v>
      </x:c>
      <x:c t="n" s="0">
        <x:v>39.39883</x:v>
      </x:c>
      <x:c t="n" s="0">
        <x:v>20.55906</x:v>
      </x:c>
      <x:c t="n" s="0">
        <x:v>8.518091</x:v>
      </x:c>
      <x:c t="n" s="0">
        <x:v>7.740931</x:v>
      </x:c>
      <x:c t="n" s="0">
        <x:v>7.0221</x:v>
      </x:c>
      <x:c t="n" s="0">
        <x:v>5.058875</x:v>
      </x:c>
      <x:c t="n" s="0">
        <x:v>5.272701</x:v>
      </x:c>
      <x:c t="n" s="0">
        <x:v>2.74768</x:v>
      </x:c>
      <x:c t="n" s="0">
        <x:v>-30.06697</x:v>
      </x:c>
      <x:c t="n" s="0">
        <x:v>-22.18434</x:v>
      </x:c>
      <x:c t="n" s="0">
        <x:v>-14.08842</x:v>
      </x:c>
      <x:c t="n" s="0">
        <x:v>-14.38047</x:v>
      </x:c>
      <x:c t="n" s="0">
        <x:v>-8.618425</x:v>
      </x:c>
      <x:c t="n" s="0">
        <x:v>-3.724107</x:v>
      </x:c>
      <x:c t="n" s="0">
        <x:v>-7.422885</x:v>
      </x:c>
      <x:c t="n" s="0">
        <x:v>4.046511</x:v>
      </x:c>
      <x:c t="n" s="0">
        <x:v>21.0177</x:v>
      </x:c>
      <x:c t="n" s="0">
        <x:v>17.58381</x:v>
      </x:c>
      <x:c t="n" s="0">
        <x:v>7.048796</x:v>
      </x:c>
      <x:c t="n" s="0">
        <x:v>22.44934</x:v>
      </x:c>
      <x:c t="n" s="0">
        <x:v>19.79915</x:v>
      </x:c>
      <x:c t="n" s="0">
        <x:v>22.19122</x:v>
      </x:c>
      <x:c t="n" s="0">
        <x:v>11.58167</x:v>
      </x:c>
      <x:c t="n" s="0">
        <x:v>11.27318</x:v>
      </x:c>
      <x:c t="n" s="0">
        <x:v>19.36193</x:v>
      </x:c>
      <x:c t="n" s="0">
        <x:v>13.46742</x:v>
      </x:c>
      <x:c t="n" s="0">
        <x:v>16.45932</x:v>
      </x:c>
      <x:c t="n" s="0">
        <x:v>23.48641</x:v>
      </x:c>
      <x:c t="n" s="0">
        <x:v>21.227</x:v>
      </x:c>
      <x:c t="n" s="0">
        <x:v>25.8912</x:v>
      </x:c>
      <x:c t="n" s="0">
        <x:v>22.24866</x:v>
      </x:c>
      <x:c t="n" s="0">
        <x:v>24.35282</x:v>
      </x:c>
      <x:c t="n" s="0">
        <x:v>20.82901</x:v>
      </x:c>
      <x:c t="n" s="0">
        <x:v>15.86919</x:v>
      </x:c>
      <x:c t="n" s="0">
        <x:v>16.04708</x:v>
      </x:c>
      <x:c t="n" s="0">
        <x:v>45.76423</x:v>
      </x:c>
      <x:c t="n" s="0">
        <x:v>43.33586</x:v>
      </x:c>
      <x:c t="n" s="0">
        <x:v>27.21554</x:v>
      </x:c>
      <x:c t="n" s="0">
        <x:v>10.41728</x:v>
      </x:c>
      <x:c t="n" s="0">
        <x:v>6.986244</x:v>
      </x:c>
      <x:c t="n" s="0">
        <x:v>7.754873</x:v>
      </x:c>
      <x:c t="n" s="0">
        <x:v>4.78237</x:v>
      </x:c>
      <x:c t="n" s="0">
        <x:v>5.809764</x:v>
      </x:c>
      <x:c t="n" s="0">
        <x:v>2.348548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43942.9692824074</x:v>
      </x:c>
      <x:c t="n" s="7">
        <x:v>43942.9692824074</x:v>
      </x:c>
      <x:c t="n" s="0">
        <x:v>46.66973</x:v>
      </x:c>
      <x:c t="n" s="0">
        <x:v>54.20069</x:v>
      </x:c>
      <x:c t="n" s="0">
        <x:v>64.57688</x:v>
      </x:c>
      <x:c t="n" s="0">
        <x:v>69.38536</x:v>
      </x:c>
      <x:c t="n" s="0">
        <x:v>-30.06697</x:v>
      </x:c>
      <x:c t="n" s="0">
        <x:v>-22.37379</x:v>
      </x:c>
      <x:c t="n" s="0">
        <x:v>-15.23542</x:v>
      </x:c>
      <x:c t="n" s="0">
        <x:v>-14.0243</x:v>
      </x:c>
      <x:c t="n" s="0">
        <x:v>-8.864677</x:v>
      </x:c>
      <x:c t="n" s="0">
        <x:v>-1.639178</x:v>
      </x:c>
      <x:c t="n" s="0">
        <x:v>-8.118721</x:v>
      </x:c>
      <x:c t="n" s="0">
        <x:v>4.123206</x:v>
      </x:c>
      <x:c t="n" s="0">
        <x:v>22.442</x:v>
      </x:c>
      <x:c t="n" s="0">
        <x:v>14.91087</x:v>
      </x:c>
      <x:c t="n" s="0">
        <x:v>8.872778</x:v>
      </x:c>
      <x:c t="n" s="0">
        <x:v>22.72373</x:v>
      </x:c>
      <x:c t="n" s="0">
        <x:v>18.73476</x:v>
      </x:c>
      <x:c t="n" s="0">
        <x:v>23.58384</x:v>
      </x:c>
      <x:c t="n" s="0">
        <x:v>17.3171</x:v>
      </x:c>
      <x:c t="n" s="0">
        <x:v>14.97167</x:v>
      </x:c>
      <x:c t="n" s="0">
        <x:v>17.9158</x:v>
      </x:c>
      <x:c t="n" s="0">
        <x:v>17.19504</x:v>
      </x:c>
      <x:c t="n" s="0">
        <x:v>19.41502</x:v>
      </x:c>
      <x:c t="n" s="0">
        <x:v>19.40844</x:v>
      </x:c>
      <x:c t="n" s="0">
        <x:v>23.24492</x:v>
      </x:c>
      <x:c t="n" s="0">
        <x:v>25.91005</x:v>
      </x:c>
      <x:c t="n" s="0">
        <x:v>26.20333</x:v>
      </x:c>
      <x:c t="n" s="0">
        <x:v>22.17892</x:v>
      </x:c>
      <x:c t="n" s="0">
        <x:v>20.14223</x:v>
      </x:c>
      <x:c t="n" s="0">
        <x:v>16.41995</x:v>
      </x:c>
      <x:c t="n" s="0">
        <x:v>16.33979</x:v>
      </x:c>
      <x:c t="n" s="0">
        <x:v>41.79708</x:v>
      </x:c>
      <x:c t="n" s="0">
        <x:v>40.23936</x:v>
      </x:c>
      <x:c t="n" s="0">
        <x:v>20.79349</x:v>
      </x:c>
      <x:c t="n" s="0">
        <x:v>8.497252</x:v>
      </x:c>
      <x:c t="n" s="0">
        <x:v>7.729296</x:v>
      </x:c>
      <x:c t="n" s="0">
        <x:v>7.175799</x:v>
      </x:c>
      <x:c t="n" s="0">
        <x:v>5.079716</x:v>
      </x:c>
      <x:c t="n" s="0">
        <x:v>5.27499</x:v>
      </x:c>
      <x:c t="n" s="0">
        <x:v>2.818006</x:v>
      </x:c>
      <x:c t="n" s="0">
        <x:v>-30.06697</x:v>
      </x:c>
      <x:c t="n" s="0">
        <x:v>-21.85044</x:v>
      </x:c>
      <x:c t="n" s="0">
        <x:v>-14.08842</x:v>
      </x:c>
      <x:c t="n" s="0">
        <x:v>-14.38047</x:v>
      </x:c>
      <x:c t="n" s="0">
        <x:v>-11.07665</x:v>
      </x:c>
      <x:c t="n" s="0">
        <x:v>-3.724107</x:v>
      </x:c>
      <x:c t="n" s="0">
        <x:v>-7.422885</x:v>
      </x:c>
      <x:c t="n" s="0">
        <x:v>-1.256468</x:v>
      </x:c>
      <x:c t="n" s="0">
        <x:v>21.24494</x:v>
      </x:c>
      <x:c t="n" s="0">
        <x:v>14.92705</x:v>
      </x:c>
      <x:c t="n" s="0">
        <x:v>7.048796</x:v>
      </x:c>
      <x:c t="n" s="0">
        <x:v>21.07257</x:v>
      </x:c>
      <x:c t="n" s="0">
        <x:v>17.82839</x:v>
      </x:c>
      <x:c t="n" s="0">
        <x:v>25.57541</x:v>
      </x:c>
      <x:c t="n" s="0">
        <x:v>8.083401</x:v>
      </x:c>
      <x:c t="n" s="0">
        <x:v>13.03393</x:v>
      </x:c>
      <x:c t="n" s="0">
        <x:v>13.97504</x:v>
      </x:c>
      <x:c t="n" s="0">
        <x:v>17.04167</x:v>
      </x:c>
      <x:c t="n" s="0">
        <x:v>16.49641</x:v>
      </x:c>
      <x:c t="n" s="0">
        <x:v>18.80856</x:v>
      </x:c>
      <x:c t="n" s="0">
        <x:v>27.9492</x:v>
      </x:c>
      <x:c t="n" s="0">
        <x:v>25.27152</x:v>
      </x:c>
      <x:c t="n" s="0">
        <x:v>22.84871</x:v>
      </x:c>
      <x:c t="n" s="0">
        <x:v>21.5456</x:v>
      </x:c>
      <x:c t="n" s="0">
        <x:v>20.9927</x:v>
      </x:c>
      <x:c t="n" s="0">
        <x:v>17.27364</x:v>
      </x:c>
      <x:c t="n" s="0">
        <x:v>15.51357</x:v>
      </x:c>
      <x:c t="n" s="0">
        <x:v>46.49252</x:v>
      </x:c>
      <x:c t="n" s="0">
        <x:v>44.34531</x:v>
      </x:c>
      <x:c t="n" s="0">
        <x:v>18.48207</x:v>
      </x:c>
      <x:c t="n" s="0">
        <x:v>9.159081</x:v>
      </x:c>
      <x:c t="n" s="0">
        <x:v>8.220634</x:v>
      </x:c>
      <x:c t="n" s="0">
        <x:v>8.153362</x:v>
      </x:c>
      <x:c t="n" s="0">
        <x:v>4.689095</x:v>
      </x:c>
      <x:c t="n" s="0">
        <x:v>4.971742</x:v>
      </x:c>
      <x:c t="n" s="0">
        <x:v>3.692131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43942.9692824074</x:v>
      </x:c>
      <x:c t="n" s="7">
        <x:v>43942.9692824074</x:v>
      </x:c>
      <x:c t="n" s="0">
        <x:v>40.47511</x:v>
      </x:c>
      <x:c t="n" s="0">
        <x:v>54.20069</x:v>
      </x:c>
      <x:c t="n" s="0">
        <x:v>69.04268</x:v>
      </x:c>
      <x:c t="n" s="0">
        <x:v>72.70759</x:v>
      </x:c>
      <x:c t="n" s="0">
        <x:v>-30.06697</x:v>
      </x:c>
      <x:c t="n" s="0">
        <x:v>-22.24191</x:v>
      </x:c>
      <x:c t="n" s="0">
        <x:v>-15.04798</x:v>
      </x:c>
      <x:c t="n" s="0">
        <x:v>-14.07456</x:v>
      </x:c>
      <x:c t="n" s="0">
        <x:v>-9.444784</x:v>
      </x:c>
      <x:c t="n" s="0">
        <x:v>-1.887874</x:v>
      </x:c>
      <x:c t="n" s="0">
        <x:v>-8.039957</x:v>
      </x:c>
      <x:c t="n" s="0">
        <x:v>3.647843</x:v>
      </x:c>
      <x:c t="n" s="0">
        <x:v>22.31187</x:v>
      </x:c>
      <x:c t="n" s="0">
        <x:v>14.34054</x:v>
      </x:c>
      <x:c t="n" s="0">
        <x:v>9.980095</x:v>
      </x:c>
      <x:c t="n" s="0">
        <x:v>22.34554</x:v>
      </x:c>
      <x:c t="n" s="0">
        <x:v>18.29868</x:v>
      </x:c>
      <x:c t="n" s="0">
        <x:v>23.73585</x:v>
      </x:c>
      <x:c t="n" s="0">
        <x:v>16.98255</x:v>
      </x:c>
      <x:c t="n" s="0">
        <x:v>14.98618</x:v>
      </x:c>
      <x:c t="n" s="0">
        <x:v>17.5679</x:v>
      </x:c>
      <x:c t="n" s="0">
        <x:v>16.77112</x:v>
      </x:c>
      <x:c t="n" s="0">
        <x:v>19.92469</x:v>
      </x:c>
      <x:c t="n" s="0">
        <x:v>19.36259</x:v>
      </x:c>
      <x:c t="n" s="0">
        <x:v>23.5757</x:v>
      </x:c>
      <x:c t="n" s="0">
        <x:v>25.58476</x:v>
      </x:c>
      <x:c t="n" s="0">
        <x:v>26.08894</x:v>
      </x:c>
      <x:c t="n" s="0">
        <x:v>22.87604</x:v>
      </x:c>
      <x:c t="n" s="0">
        <x:v>19.95193</x:v>
      </x:c>
      <x:c t="n" s="0">
        <x:v>16.77146</x:v>
      </x:c>
      <x:c t="n" s="0">
        <x:v>16.1981</x:v>
      </x:c>
      <x:c t="n" s="0">
        <x:v>42.06586</x:v>
      </x:c>
      <x:c t="n" s="0">
        <x:v>40.3957</x:v>
      </x:c>
      <x:c t="n" s="0">
        <x:v>20.23713</x:v>
      </x:c>
      <x:c t="n" s="0">
        <x:v>8.32303</x:v>
      </x:c>
      <x:c t="n" s="0">
        <x:v>7.603776</x:v>
      </x:c>
      <x:c t="n" s="0">
        <x:v>7.147777</x:v>
      </x:c>
      <x:c t="n" s="0">
        <x:v>4.886172</x:v>
      </x:c>
      <x:c t="n" s="0">
        <x:v>5.362149</x:v>
      </x:c>
      <x:c t="n" s="0">
        <x:v>2.828703</x:v>
      </x:c>
      <x:c t="n" s="0">
        <x:v>-30.06697</x:v>
      </x:c>
      <x:c t="n" s="0">
        <x:v>-21.54039</x:v>
      </x:c>
      <x:c t="n" s="0">
        <x:v>-14.08842</x:v>
      </x:c>
      <x:c t="n" s="0">
        <x:v>-14.38047</x:v>
      </x:c>
      <x:c t="n" s="0">
        <x:v>-17.29733</x:v>
      </x:c>
      <x:c t="n" s="0">
        <x:v>-3.724107</x:v>
      </x:c>
      <x:c t="n" s="0">
        <x:v>-7.778121</x:v>
      </x:c>
      <x:c t="n" s="0">
        <x:v>-1.256468</x:v>
      </x:c>
      <x:c t="n" s="0">
        <x:v>21.46088</x:v>
      </x:c>
      <x:c t="n" s="0">
        <x:v>6.868401</x:v>
      </x:c>
      <x:c t="n" s="0">
        <x:v>15.94975</x:v>
      </x:c>
      <x:c t="n" s="0">
        <x:v>19.04512</x:v>
      </x:c>
      <x:c t="n" s="0">
        <x:v>14.11985</x:v>
      </x:c>
      <x:c t="n" s="0">
        <x:v>22.53289</x:v>
      </x:c>
      <x:c t="n" s="0">
        <x:v>15.76041</x:v>
      </x:c>
      <x:c t="n" s="0">
        <x:v>14.76227</x:v>
      </x:c>
      <x:c t="n" s="0">
        <x:v>14.64769</x:v>
      </x:c>
      <x:c t="n" s="0">
        <x:v>13.76354</x:v>
      </x:c>
      <x:c t="n" s="0">
        <x:v>21.95581</x:v>
      </x:c>
      <x:c t="n" s="0">
        <x:v>17.96073</x:v>
      </x:c>
      <x:c t="n" s="0">
        <x:v>20.96295</x:v>
      </x:c>
      <x:c t="n" s="0">
        <x:v>22.37363</x:v>
      </x:c>
      <x:c t="n" s="0">
        <x:v>25.95421</x:v>
      </x:c>
      <x:c t="n" s="0">
        <x:v>25.18171</x:v>
      </x:c>
      <x:c t="n" s="0">
        <x:v>18.83099</x:v>
      </x:c>
      <x:c t="n" s="0">
        <x:v>17.18566</x:v>
      </x:c>
      <x:c t="n" s="0">
        <x:v>16.04897</x:v>
      </x:c>
      <x:c t="n" s="0">
        <x:v>39.45806</x:v>
      </x:c>
      <x:c t="n" s="0">
        <x:v>36.00645</x:v>
      </x:c>
      <x:c t="n" s="0">
        <x:v>17.08925</x:v>
      </x:c>
      <x:c t="n" s="0">
        <x:v>6.549994</x:v>
      </x:c>
      <x:c t="n" s="0">
        <x:v>6.133842</x:v>
      </x:c>
      <x:c t="n" s="0">
        <x:v>5.934581</x:v>
      </x:c>
      <x:c t="n" s="0">
        <x:v>3.480553</x:v>
      </x:c>
      <x:c t="n" s="0">
        <x:v>5.567274</x:v>
      </x:c>
      <x:c t="n" s="0">
        <x:v>2.636704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43942.9692824074</x:v>
      </x:c>
      <x:c t="n" s="7">
        <x:v>43942.9692824074</x:v>
      </x:c>
      <x:c t="n" s="0">
        <x:v>41.66394</x:v>
      </x:c>
      <x:c t="n" s="0">
        <x:v>54.20069</x:v>
      </x:c>
      <x:c t="n" s="0">
        <x:v>61.71508</x:v>
      </x:c>
      <x:c t="n" s="0">
        <x:v>70.29866</x:v>
      </x:c>
      <x:c t="n" s="0">
        <x:v>-30.06697</x:v>
      </x:c>
      <x:c t="n" s="0">
        <x:v>-22.13248</x:v>
      </x:c>
      <x:c t="n" s="0">
        <x:v>-14.89405</x:v>
      </x:c>
      <x:c t="n" s="0">
        <x:v>-14.11794</x:v>
      </x:c>
      <x:c t="n" s="0">
        <x:v>-10.01006</x:v>
      </x:c>
      <x:c t="n" s="0">
        <x:v>-2.348231</x:v>
      </x:c>
      <x:c t="n" s="0">
        <x:v>-8.019746</x:v>
      </x:c>
      <x:c t="n" s="0">
        <x:v>3.244156</x:v>
      </x:c>
      <x:c t="n" s="0">
        <x:v>22.19757</x:v>
      </x:c>
      <x:c t="n" s="0">
        <x:v>13.78611</x:v>
      </x:c>
      <x:c t="n" s="0">
        <x:v>12.01778</x:v>
      </x:c>
      <x:c t="n" s="0">
        <x:v>21.99424</x:v>
      </x:c>
      <x:c t="n" s="0">
        <x:v>17.88811</x:v>
      </x:c>
      <x:c t="n" s="0">
        <x:v>23.26522</x:v>
      </x:c>
      <x:c t="n" s="0">
        <x:v>17.16981</x:v>
      </x:c>
      <x:c t="n" s="0">
        <x:v>14.83982</x:v>
      </x:c>
      <x:c t="n" s="0">
        <x:v>17.2193</x:v>
      </x:c>
      <x:c t="n" s="0">
        <x:v>16.72268</x:v>
      </x:c>
      <x:c t="n" s="0">
        <x:v>19.57838</x:v>
      </x:c>
      <x:c t="n" s="0">
        <x:v>18.9501</x:v>
      </x:c>
      <x:c t="n" s="0">
        <x:v>23.76312</x:v>
      </x:c>
      <x:c t="n" s="0">
        <x:v>25.49882</x:v>
      </x:c>
      <x:c t="n" s="0">
        <x:v>26.03259</x:v>
      </x:c>
      <x:c t="n" s="0">
        <x:v>22.47768</x:v>
      </x:c>
      <x:c t="n" s="0">
        <x:v>20.10658</x:v>
      </x:c>
      <x:c t="n" s="0">
        <x:v>16.78485</x:v>
      </x:c>
      <x:c t="n" s="0">
        <x:v>17.15346</x:v>
      </x:c>
      <x:c t="n" s="0">
        <x:v>41.63158</x:v>
      </x:c>
      <x:c t="n" s="0">
        <x:v>39.95433</x:v>
      </x:c>
      <x:c t="n" s="0">
        <x:v>20.0579</x:v>
      </x:c>
      <x:c t="n" s="0">
        <x:v>8.121311</x:v>
      </x:c>
      <x:c t="n" s="0">
        <x:v>7.390217</x:v>
      </x:c>
      <x:c t="n" s="0">
        <x:v>6.93463</x:v>
      </x:c>
      <x:c t="n" s="0">
        <x:v>4.925072</x:v>
      </x:c>
      <x:c t="n" s="0">
        <x:v>5.259111</x:v>
      </x:c>
      <x:c t="n" s="0">
        <x:v>2.724642</x:v>
      </x:c>
      <x:c t="n" s="0">
        <x:v>-30.06697</x:v>
      </x:c>
      <x:c t="n" s="0">
        <x:v>-21.54039</x:v>
      </x:c>
      <x:c t="n" s="0">
        <x:v>-14.08842</x:v>
      </x:c>
      <x:c t="n" s="0">
        <x:v>-14.38047</x:v>
      </x:c>
      <x:c t="n" s="0">
        <x:v>-17.29733</x:v>
      </x:c>
      <x:c t="n" s="0">
        <x:v>-11.08825</x:v>
      </x:c>
      <x:c t="n" s="0">
        <x:v>-7.903296</x:v>
      </x:c>
      <x:c t="n" s="0">
        <x:v>-0.01752257</x:v>
      </x:c>
      <x:c t="n" s="0">
        <x:v>21.46088</x:v>
      </x:c>
      <x:c t="n" s="0">
        <x:v>6.868401</x:v>
      </x:c>
      <x:c t="n" s="0">
        <x:v>17.05699</x:v>
      </x:c>
      <x:c t="n" s="0">
        <x:v>19.04512</x:v>
      </x:c>
      <x:c t="n" s="0">
        <x:v>15.54529</x:v>
      </x:c>
      <x:c t="n" s="0">
        <x:v>18.45538</x:v>
      </x:c>
      <x:c t="n" s="0">
        <x:v>20.08989</x:v>
      </x:c>
      <x:c t="n" s="0">
        <x:v>13.84178</x:v>
      </x:c>
      <x:c t="n" s="0">
        <x:v>17.53478</x:v>
      </x:c>
      <x:c t="n" s="0">
        <x:v>15.80742</x:v>
      </x:c>
      <x:c t="n" s="0">
        <x:v>14.41704</x:v>
      </x:c>
      <x:c t="n" s="0">
        <x:v>15.53906</x:v>
      </x:c>
      <x:c t="n" s="0">
        <x:v>25.00325</x:v>
      </x:c>
      <x:c t="n" s="0">
        <x:v>26.64149</x:v>
      </x:c>
      <x:c t="n" s="0">
        <x:v>25.37516</x:v>
      </x:c>
      <x:c t="n" s="0">
        <x:v>17.55757</x:v>
      </x:c>
      <x:c t="n" s="0">
        <x:v>20.30868</x:v>
      </x:c>
      <x:c t="n" s="0">
        <x:v>17.09069</x:v>
      </x:c>
      <x:c t="n" s="0">
        <x:v>20.37061</x:v>
      </x:c>
      <x:c t="n" s="0">
        <x:v>37.53881</x:v>
      </x:c>
      <x:c t="n" s="0">
        <x:v>34.53057</x:v>
      </x:c>
      <x:c t="n" s="0">
        <x:v>16.51862</x:v>
      </x:c>
      <x:c t="n" s="0">
        <x:v>5.344275</x:v>
      </x:c>
      <x:c t="n" s="0">
        <x:v>5.253567</x:v>
      </x:c>
      <x:c t="n" s="0">
        <x:v>5.717473</x:v>
      </x:c>
      <x:c t="n" s="0">
        <x:v>6.163362</x:v>
      </x:c>
      <x:c t="n" s="0">
        <x:v>5.112938</x:v>
      </x:c>
      <x:c t="n" s="0">
        <x:v>1.909301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43942.9692824074</x:v>
      </x:c>
      <x:c t="n" s="7">
        <x:v>43942.9692824074</x:v>
      </x:c>
      <x:c t="n" s="0">
        <x:v>46.59595</x:v>
      </x:c>
      <x:c t="n" s="0">
        <x:v>54.20069</x:v>
      </x:c>
      <x:c t="n" s="0">
        <x:v>66.22472</x:v>
      </x:c>
      <x:c t="n" s="0">
        <x:v>71.3567</x:v>
      </x:c>
      <x:c t="n" s="0">
        <x:v>-30.06697</x:v>
      </x:c>
      <x:c t="n" s="0">
        <x:v>-22.04115</x:v>
      </x:c>
      <x:c t="n" s="0">
        <x:v>-14.76675</x:v>
      </x:c>
      <x:c t="n" s="0">
        <x:v>-14.15534</x:v>
      </x:c>
      <x:c t="n" s="0">
        <x:v>-10.55891</x:v>
      </x:c>
      <x:c t="n" s="0">
        <x:v>-2.935431</x:v>
      </x:c>
      <x:c t="n" s="0">
        <x:v>-8.00256</x:v>
      </x:c>
      <x:c t="n" s="0">
        <x:v>2.895735</x:v>
      </x:c>
      <x:c t="n" s="0">
        <x:v>22.09751</x:v>
      </x:c>
      <x:c t="n" s="0">
        <x:v>13.24919</x:v>
      </x:c>
      <x:c t="n" s="0">
        <x:v>13.22295</x:v>
      </x:c>
      <x:c t="n" s="0">
        <x:v>21.79184</x:v>
      </x:c>
      <x:c t="n" s="0">
        <x:v>17.88585</x:v>
      </x:c>
      <x:c t="n" s="0">
        <x:v>22.75326</x:v>
      </x:c>
      <x:c t="n" s="0">
        <x:v>18.13276</x:v>
      </x:c>
      <x:c t="n" s="0">
        <x:v>14.80306</x:v>
      </x:c>
      <x:c t="n" s="0">
        <x:v>17.7206</x:v>
      </x:c>
      <x:c t="n" s="0">
        <x:v>16.2644</x:v>
      </x:c>
      <x:c t="n" s="0">
        <x:v>19.07203</x:v>
      </x:c>
      <x:c t="n" s="0">
        <x:v>19.11427</x:v>
      </x:c>
      <x:c t="n" s="0">
        <x:v>23.8828</x:v>
      </x:c>
      <x:c t="n" s="0">
        <x:v>25.69379</x:v>
      </x:c>
      <x:c t="n" s="0">
        <x:v>25.80317</x:v>
      </x:c>
      <x:c t="n" s="0">
        <x:v>22.20139</x:v>
      </x:c>
      <x:c t="n" s="0">
        <x:v>20.15277</x:v>
      </x:c>
      <x:c t="n" s="0">
        <x:v>16.59522</x:v>
      </x:c>
      <x:c t="n" s="0">
        <x:v>16.89621</x:v>
      </x:c>
      <x:c t="n" s="0">
        <x:v>41.4796</x:v>
      </x:c>
      <x:c t="n" s="0">
        <x:v>39.54745</x:v>
      </x:c>
      <x:c t="n" s="0">
        <x:v>19.58356</x:v>
      </x:c>
      <x:c t="n" s="0">
        <x:v>7.854671</x:v>
      </x:c>
      <x:c t="n" s="0">
        <x:v>7.262514</x:v>
      </x:c>
      <x:c t="n" s="0">
        <x:v>6.861216</x:v>
      </x:c>
      <x:c t="n" s="0">
        <x:v>4.955863</x:v>
      </x:c>
      <x:c t="n" s="0">
        <x:v>5.228611</x:v>
      </x:c>
      <x:c t="n" s="0">
        <x:v>2.691702</x:v>
      </x:c>
      <x:c t="n" s="0">
        <x:v>-30.06697</x:v>
      </x:c>
      <x:c t="n" s="0">
        <x:v>-21.54039</x:v>
      </x:c>
      <x:c t="n" s="0">
        <x:v>-14.08842</x:v>
      </x:c>
      <x:c t="n" s="0">
        <x:v>-14.38047</x:v>
      </x:c>
      <x:c t="n" s="0">
        <x:v>-17.29733</x:v>
      </x:c>
      <x:c t="n" s="0">
        <x:v>-11.08825</x:v>
      </x:c>
      <x:c t="n" s="0">
        <x:v>-7.903296</x:v>
      </x:c>
      <x:c t="n" s="0">
        <x:v>-0.01752257</x:v>
      </x:c>
      <x:c t="n" s="0">
        <x:v>21.67398</x:v>
      </x:c>
      <x:c t="n" s="0">
        <x:v>5.028897</x:v>
      </x:c>
      <x:c t="n" s="0">
        <x:v>17.05699</x:v>
      </x:c>
      <x:c t="n" s="0">
        <x:v>21.08858</x:v>
      </x:c>
      <x:c t="n" s="0">
        <x:v>18.19202</x:v>
      </x:c>
      <x:c t="n" s="0">
        <x:v>15.70133</x:v>
      </x:c>
      <x:c t="n" s="0">
        <x:v>21.48424</x:v>
      </x:c>
      <x:c t="n" s="0">
        <x:v>14.8249</x:v>
      </x:c>
      <x:c t="n" s="0">
        <x:v>18.41357</x:v>
      </x:c>
      <x:c t="n" s="0">
        <x:v>10.98599</x:v>
      </x:c>
      <x:c t="n" s="0">
        <x:v>13.22913</x:v>
      </x:c>
      <x:c t="n" s="0">
        <x:v>19.66498</x:v>
      </x:c>
      <x:c t="n" s="0">
        <x:v>23.61061</x:v>
      </x:c>
      <x:c t="n" s="0">
        <x:v>25.45457</x:v>
      </x:c>
      <x:c t="n" s="0">
        <x:v>26.19633</x:v>
      </x:c>
      <x:c t="n" s="0">
        <x:v>20.87244</x:v>
      </x:c>
      <x:c t="n" s="0">
        <x:v>20.37862</x:v>
      </x:c>
      <x:c t="n" s="0">
        <x:v>14.65988</x:v>
      </x:c>
      <x:c t="n" s="0">
        <x:v>14.55498</x:v>
      </x:c>
      <x:c t="n" s="0">
        <x:v>42.41127</x:v>
      </x:c>
      <x:c t="n" s="0">
        <x:v>38.50392</x:v>
      </x:c>
      <x:c t="n" s="0">
        <x:v>14.20323</x:v>
      </x:c>
      <x:c t="n" s="0">
        <x:v>6.144343</x:v>
      </x:c>
      <x:c t="n" s="0">
        <x:v>6.934546</x:v>
      </x:c>
      <x:c t="n" s="0">
        <x:v>5.494086</x:v>
      </x:c>
      <x:c t="n" s="0">
        <x:v>3.946846</x:v>
      </x:c>
      <x:c t="n" s="0">
        <x:v>5.075765</x:v>
      </x:c>
      <x:c t="n" s="0">
        <x:v>2.963002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43942.9692824074</x:v>
      </x:c>
      <x:c t="n" s="7">
        <x:v>43942.9692824074</x:v>
      </x:c>
      <x:c t="n" s="0">
        <x:v>47.95288</x:v>
      </x:c>
      <x:c t="n" s="0">
        <x:v>54.20069</x:v>
      </x:c>
      <x:c t="n" s="0">
        <x:v>71.26277</x:v>
      </x:c>
      <x:c t="n" s="0">
        <x:v>75.09476</x:v>
      </x:c>
      <x:c t="n" s="0">
        <x:v>-30.06697</x:v>
      </x:c>
      <x:c t="n" s="0">
        <x:v>-21.89328</x:v>
      </x:c>
      <x:c t="n" s="0">
        <x:v>-14.76307</x:v>
      </x:c>
      <x:c t="n" s="0">
        <x:v>-14.21391</x:v>
      </x:c>
      <x:c t="n" s="0">
        <x:v>-11.08971</x:v>
      </x:c>
      <x:c t="n" s="0">
        <x:v>-3.508611</x:v>
      </x:c>
      <x:c t="n" s="0">
        <x:v>-7.98794</x:v>
      </x:c>
      <x:c t="n" s="0">
        <x:v>2.574308</x:v>
      </x:c>
      <x:c t="n" s="0">
        <x:v>22.08448</x:v>
      </x:c>
      <x:c t="n" s="0">
        <x:v>12.5774</x:v>
      </x:c>
      <x:c t="n" s="0">
        <x:v>14.03985</x:v>
      </x:c>
      <x:c t="n" s="0">
        <x:v>21.72546</x:v>
      </x:c>
      <x:c t="n" s="0">
        <x:v>17.93191</x:v>
      </x:c>
      <x:c t="n" s="0">
        <x:v>22.19395</x:v>
      </x:c>
      <x:c t="n" s="0">
        <x:v>17.9898</x:v>
      </x:c>
      <x:c t="n" s="0">
        <x:v>14.64122</x:v>
      </x:c>
      <x:c t="n" s="0">
        <x:v>17.36644</x:v>
      </x:c>
      <x:c t="n" s="0">
        <x:v>15.67339</x:v>
      </x:c>
      <x:c t="n" s="0">
        <x:v>18.62117</x:v>
      </x:c>
      <x:c t="n" s="0">
        <x:v>19.78885</x:v>
      </x:c>
      <x:c t="n" s="0">
        <x:v>23.58292</x:v>
      </x:c>
      <x:c t="n" s="0">
        <x:v>25.63899</x:v>
      </x:c>
      <x:c t="n" s="0">
        <x:v>25.9529</x:v>
      </x:c>
      <x:c t="n" s="0">
        <x:v>22.07777</x:v>
      </x:c>
      <x:c t="n" s="0">
        <x:v>19.76798</x:v>
      </x:c>
      <x:c t="n" s="0">
        <x:v>17.02508</x:v>
      </x:c>
      <x:c t="n" s="0">
        <x:v>16.71235</x:v>
      </x:c>
      <x:c t="n" s="0">
        <x:v>42.21904</x:v>
      </x:c>
      <x:c t="n" s="0">
        <x:v>40.05371</x:v>
      </x:c>
      <x:c t="n" s="0">
        <x:v>18.99947</x:v>
      </x:c>
      <x:c t="n" s="0">
        <x:v>7.689871</x:v>
      </x:c>
      <x:c t="n" s="0">
        <x:v>7.240767</x:v>
      </x:c>
      <x:c t="n" s="0">
        <x:v>6.744981</x:v>
      </x:c>
      <x:c t="n" s="0">
        <x:v>4.818224</x:v>
      </x:c>
      <x:c t="n" s="0">
        <x:v>5.280297</x:v>
      </x:c>
      <x:c t="n" s="0">
        <x:v>2.766698</x:v>
      </x:c>
      <x:c t="n" s="0">
        <x:v>-30.06697</x:v>
      </x:c>
      <x:c t="n" s="0">
        <x:v>-20.59556</x:v>
      </x:c>
      <x:c t="n" s="0">
        <x:v>-15.82228</x:v>
      </x:c>
      <x:c t="n" s="0">
        <x:v>-14.84899</x:v>
      </x:c>
      <x:c t="n" s="0">
        <x:v>-17.29733</x:v>
      </x:c>
      <x:c t="n" s="0">
        <x:v>-11.08825</x:v>
      </x:c>
      <x:c t="n" s="0">
        <x:v>-7.903296</x:v>
      </x:c>
      <x:c t="n" s="0">
        <x:v>-0.01752257</x:v>
      </x:c>
      <x:c t="n" s="0">
        <x:v>22.00743</x:v>
      </x:c>
      <x:c t="n" s="0">
        <x:v>-4.142743</x:v>
      </x:c>
      <x:c t="n" s="0">
        <x:v>16.03981</x:v>
      </x:c>
      <x:c t="n" s="0">
        <x:v>21.3154</x:v>
      </x:c>
      <x:c t="n" s="0">
        <x:v>18.19202</x:v>
      </x:c>
      <x:c t="n" s="0">
        <x:v>15.11402</x:v>
      </x:c>
      <x:c t="n" s="0">
        <x:v>-1.760263</x:v>
      </x:c>
      <x:c t="n" s="0">
        <x:v>12.64015</x:v>
      </x:c>
      <x:c t="n" s="0">
        <x:v>13.30579</x:v>
      </x:c>
      <x:c t="n" s="0">
        <x:v>12.07774</x:v>
      </x:c>
      <x:c t="n" s="0">
        <x:v>16.30165</x:v>
      </x:c>
      <x:c t="n" s="0">
        <x:v>23.48788</x:v>
      </x:c>
      <x:c t="n" s="0">
        <x:v>19.10663</x:v>
      </x:c>
      <x:c t="n" s="0">
        <x:v>26.11444</x:v>
      </x:c>
      <x:c t="n" s="0">
        <x:v>25.34338</x:v>
      </x:c>
      <x:c t="n" s="0">
        <x:v>22.16326</x:v>
      </x:c>
      <x:c t="n" s="0">
        <x:v>15.77186</x:v>
      </x:c>
      <x:c t="n" s="0">
        <x:v>19.20416</x:v>
      </x:c>
      <x:c t="n" s="0">
        <x:v>14.89989</x:v>
      </x:c>
      <x:c t="n" s="0">
        <x:v>45.60356</x:v>
      </x:c>
      <x:c t="n" s="0">
        <x:v>42.8245</x:v>
      </x:c>
      <x:c t="n" s="0">
        <x:v>11.76209</x:v>
      </x:c>
      <x:c t="n" s="0">
        <x:v>7.33252</x:v>
      </x:c>
      <x:c t="n" s="0">
        <x:v>7.712173</x:v>
      </x:c>
      <x:c t="n" s="0">
        <x:v>7.126116</x:v>
      </x:c>
      <x:c t="n" s="0">
        <x:v>4.096654</x:v>
      </x:c>
      <x:c t="n" s="0">
        <x:v>5.383733</x:v>
      </x:c>
      <x:c t="n" s="0">
        <x:v>3.369881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43942.9692824074</x:v>
      </x:c>
      <x:c t="n" s="7">
        <x:v>43942.9692824074</x:v>
      </x:c>
      <x:c t="n" s="0">
        <x:v>48.82885</x:v>
      </x:c>
      <x:c t="n" s="0">
        <x:v>54.20069</x:v>
      </x:c>
      <x:c t="n" s="0">
        <x:v>66.57835</x:v>
      </x:c>
      <x:c t="n" s="0">
        <x:v>72.62073</x:v>
      </x:c>
      <x:c t="n" s="0">
        <x:v>-30.06697</x:v>
      </x:c>
      <x:c t="n" s="0">
        <x:v>-21.58377</x:v>
      </x:c>
      <x:c t="n" s="0">
        <x:v>-15.05625</x:v>
      </x:c>
      <x:c t="n" s="0">
        <x:v>-14.33943</x:v>
      </x:c>
      <x:c t="n" s="0">
        <x:v>-11.60082</x:v>
      </x:c>
      <x:c t="n" s="0">
        <x:v>-4.066203</x:v>
      </x:c>
      <x:c t="n" s="0">
        <x:v>-8.200942</x:v>
      </x:c>
      <x:c t="n" s="0">
        <x:v>2.422617</x:v>
      </x:c>
      <x:c t="n" s="0">
        <x:v>22.07332</x:v>
      </x:c>
      <x:c t="n" s="0">
        <x:v>11.90787</x:v>
      </x:c>
      <x:c t="n" s="0">
        <x:v>13.7278</x:v>
      </x:c>
      <x:c t="n" s="0">
        <x:v>21.66796</x:v>
      </x:c>
      <x:c t="n" s="0">
        <x:v>18.31665</x:v>
      </x:c>
      <x:c t="n" s="0">
        <x:v>21.72259</x:v>
      </x:c>
      <x:c t="n" s="0">
        <x:v>17.64447</x:v>
      </x:c>
      <x:c t="n" s="0">
        <x:v>14.66696</x:v>
      </x:c>
      <x:c t="n" s="0">
        <x:v>17.33358</x:v>
      </x:c>
      <x:c t="n" s="0">
        <x:v>15.77081</x:v>
      </x:c>
      <x:c t="n" s="0">
        <x:v>18.40871</x:v>
      </x:c>
      <x:c t="n" s="0">
        <x:v>19.70068</x:v>
      </x:c>
      <x:c t="n" s="0">
        <x:v>23.24101</x:v>
      </x:c>
      <x:c t="n" s="0">
        <x:v>25.8081</x:v>
      </x:c>
      <x:c t="n" s="0">
        <x:v>25.78169</x:v>
      </x:c>
      <x:c t="n" s="0">
        <x:v>22.00245</x:v>
      </x:c>
      <x:c t="n" s="0">
        <x:v>19.59965</x:v>
      </x:c>
      <x:c t="n" s="0">
        <x:v>17.08162</x:v>
      </x:c>
      <x:c t="n" s="0">
        <x:v>16.83619</x:v>
      </x:c>
      <x:c t="n" s="0">
        <x:v>43.14822</x:v>
      </x:c>
      <x:c t="n" s="0">
        <x:v>40.6827</x:v>
      </x:c>
      <x:c t="n" s="0">
        <x:v>18.50435</x:v>
      </x:c>
      <x:c t="n" s="0">
        <x:v>7.779527</x:v>
      </x:c>
      <x:c t="n" s="0">
        <x:v>7.324626</x:v>
      </x:c>
      <x:c t="n" s="0">
        <x:v>6.904591</x:v>
      </x:c>
      <x:c t="n" s="0">
        <x:v>4.895823</x:v>
      </x:c>
      <x:c t="n" s="0">
        <x:v>5.301702</x:v>
      </x:c>
      <x:c t="n" s="0">
        <x:v>2.957106</x:v>
      </x:c>
      <x:c t="n" s="0">
        <x:v>-30.06697</x:v>
      </x:c>
      <x:c t="n" s="0">
        <x:v>-20.11382</x:v>
      </x:c>
      <x:c t="n" s="0">
        <x:v>-17.33677</x:v>
      </x:c>
      <x:c t="n" s="0">
        <x:v>-15.15646</x:v>
      </x:c>
      <x:c t="n" s="0">
        <x:v>-15.85427</x:v>
      </x:c>
      <x:c t="n" s="0">
        <x:v>-11.08825</x:v>
      </x:c>
      <x:c t="n" s="0">
        <x:v>-11.60758</x:v>
      </x:c>
      <x:c t="n" s="0">
        <x:v>2.171142</x:v>
      </x:c>
      <x:c t="n" s="0">
        <x:v>22.02932</x:v>
      </x:c>
      <x:c t="n" s="0">
        <x:v>-4.142743</x:v>
      </x:c>
      <x:c t="n" s="0">
        <x:v>9.225696</x:v>
      </x:c>
      <x:c t="n" s="0">
        <x:v>21.3154</x:v>
      </x:c>
      <x:c t="n" s="0">
        <x:v>20.83701</x:v>
      </x:c>
      <x:c t="n" s="0">
        <x:v>17.64173</x:v>
      </x:c>
      <x:c t="n" s="0">
        <x:v>18.43997</x:v>
      </x:c>
      <x:c t="n" s="0">
        <x:v>15.85003</x:v>
      </x:c>
      <x:c t="n" s="0">
        <x:v>19.2856</x:v>
      </x:c>
      <x:c t="n" s="0">
        <x:v>14.59338</x:v>
      </x:c>
      <x:c t="n" s="0">
        <x:v>18.02939</x:v>
      </x:c>
      <x:c t="n" s="0">
        <x:v>19.93409</x:v>
      </x:c>
      <x:c t="n" s="0">
        <x:v>21.6777</x:v>
      </x:c>
      <x:c t="n" s="0">
        <x:v>26.75066</x:v>
      </x:c>
      <x:c t="n" s="0">
        <x:v>23.76254</x:v>
      </x:c>
      <x:c t="n" s="0">
        <x:v>21.43388</x:v>
      </x:c>
      <x:c t="n" s="0">
        <x:v>22.09892</x:v>
      </x:c>
      <x:c t="n" s="0">
        <x:v>17.4248</x:v>
      </x:c>
      <x:c t="n" s="0">
        <x:v>18.64337</x:v>
      </x:c>
      <x:c t="n" s="0">
        <x:v>47.11232</x:v>
      </x:c>
      <x:c t="n" s="0">
        <x:v>43.67666</x:v>
      </x:c>
      <x:c t="n" s="0">
        <x:v>14.14721</x:v>
      </x:c>
      <x:c t="n" s="0">
        <x:v>7.88008</x:v>
      </x:c>
      <x:c t="n" s="0">
        <x:v>8.119393</x:v>
      </x:c>
      <x:c t="n" s="0">
        <x:v>7.977654</x:v>
      </x:c>
      <x:c t="n" s="0">
        <x:v>5.238622</x:v>
      </x:c>
      <x:c t="n" s="0">
        <x:v>4.706081</x:v>
      </x:c>
      <x:c t="n" s="0">
        <x:v>3.702342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43942.9692824074</x:v>
      </x:c>
      <x:c t="n" s="7">
        <x:v>43942.9692824074</x:v>
      </x:c>
      <x:c t="n" s="0">
        <x:v>49.49445</x:v>
      </x:c>
      <x:c t="n" s="0">
        <x:v>54.20069</x:v>
      </x:c>
      <x:c t="n" s="0">
        <x:v>61.14108</x:v>
      </x:c>
      <x:c t="n" s="0">
        <x:v>70.98946</x:v>
      </x:c>
      <x:c t="n" s="0">
        <x:v>-30.06697</x:v>
      </x:c>
      <x:c t="n" s="0">
        <x:v>-21.33591</x:v>
      </x:c>
      <x:c t="n" s="0">
        <x:v>-15.32334</x:v>
      </x:c>
      <x:c t="n" s="0">
        <x:v>-14.44958</x:v>
      </x:c>
      <x:c t="n" s="0">
        <x:v>-11.65264</x:v>
      </x:c>
      <x:c t="n" s="0">
        <x:v>-4.606588</x:v>
      </x:c>
      <x:c t="n" s="0">
        <x:v>-8.620908</x:v>
      </x:c>
      <x:c t="n" s="0">
        <x:v>2.420784</x:v>
      </x:c>
      <x:c t="n" s="0">
        <x:v>22.08306</x:v>
      </x:c>
      <x:c t="n" s="0">
        <x:v>11.49401</x:v>
      </x:c>
      <x:c t="n" s="0">
        <x:v>13.29809</x:v>
      </x:c>
      <x:c t="n" s="0">
        <x:v>22.28582</x:v>
      </x:c>
      <x:c t="n" s="0">
        <x:v>18.78874</x:v>
      </x:c>
      <x:c t="n" s="0">
        <x:v>21.31808</x:v>
      </x:c>
      <x:c t="n" s="0">
        <x:v>18.1888</x:v>
      </x:c>
      <x:c t="n" s="0">
        <x:v>14.78503</x:v>
      </x:c>
      <x:c t="n" s="0">
        <x:v>17.46608</x:v>
      </x:c>
      <x:c t="n" s="0">
        <x:v>15.92492</x:v>
      </x:c>
      <x:c t="n" s="0">
        <x:v>18.74882</x:v>
      </x:c>
      <x:c t="n" s="0">
        <x:v>19.95939</x:v>
      </x:c>
      <x:c t="n" s="0">
        <x:v>23.39739</x:v>
      </x:c>
      <x:c t="n" s="0">
        <x:v>26.21649</x:v>
      </x:c>
      <x:c t="n" s="0">
        <x:v>25.39705</x:v>
      </x:c>
      <x:c t="n" s="0">
        <x:v>21.89015</x:v>
      </x:c>
      <x:c t="n" s="0">
        <x:v>19.81264</x:v>
      </x:c>
      <x:c t="n" s="0">
        <x:v>16.91604</x:v>
      </x:c>
      <x:c t="n" s="0">
        <x:v>16.97487</x:v>
      </x:c>
      <x:c t="n" s="0">
        <x:v>44.09741</x:v>
      </x:c>
      <x:c t="n" s="0">
        <x:v>41.30622</x:v>
      </x:c>
      <x:c t="n" s="0">
        <x:v>18.04778</x:v>
      </x:c>
      <x:c t="n" s="0">
        <x:v>7.896049</x:v>
      </x:c>
      <x:c t="n" s="0">
        <x:v>7.415956</x:v>
      </x:c>
      <x:c t="n" s="0">
        <x:v>7.010953</x:v>
      </x:c>
      <x:c t="n" s="0">
        <x:v>4.798738</x:v>
      </x:c>
      <x:c t="n" s="0">
        <x:v>5.238143</x:v>
      </x:c>
      <x:c t="n" s="0">
        <x:v>2.883441</x:v>
      </x:c>
      <x:c t="n" s="0">
        <x:v>-30.06697</x:v>
      </x:c>
      <x:c t="n" s="0">
        <x:v>-20.11382</x:v>
      </x:c>
      <x:c t="n" s="0">
        <x:v>-17.33677</x:v>
      </x:c>
      <x:c t="n" s="0">
        <x:v>-15.15646</x:v>
      </x:c>
      <x:c t="n" s="0">
        <x:v>-11.1136</x:v>
      </x:c>
      <x:c t="n" s="0">
        <x:v>-11.08825</x:v>
      </x:c>
      <x:c t="n" s="0">
        <x:v>-12.53541</x:v>
      </x:c>
      <x:c t="n" s="0">
        <x:v>2.410051</x:v>
      </x:c>
      <x:c t="n" s="0">
        <x:v>22.17953</x:v>
      </x:c>
      <x:c t="n" s="0">
        <x:v>10.33719</x:v>
      </x:c>
      <x:c t="n" s="0">
        <x:v>9.225696</x:v>
      </x:c>
      <x:c t="n" s="0">
        <x:v>26.53402</x:v>
      </x:c>
      <x:c t="n" s="0">
        <x:v>20.83701</x:v>
      </x:c>
      <x:c t="n" s="0">
        <x:v>17.001</x:v>
      </x:c>
      <x:c t="n" s="0">
        <x:v>20.09386</x:v>
      </x:c>
      <x:c t="n" s="0">
        <x:v>14.61224</x:v>
      </x:c>
      <x:c t="n" s="0">
        <x:v>14.33949</x:v>
      </x:c>
      <x:c t="n" s="0">
        <x:v>18.27868</x:v>
      </x:c>
      <x:c t="n" s="0">
        <x:v>19.63014</x:v>
      </x:c>
      <x:c t="n" s="0">
        <x:v>19.67327</x:v>
      </x:c>
      <x:c t="n" s="0">
        <x:v>23.38847</x:v>
      </x:c>
      <x:c t="n" s="0">
        <x:v>27.54308</x:v>
      </x:c>
      <x:c t="n" s="0">
        <x:v>23.9437</x:v>
      </x:c>
      <x:c t="n" s="0">
        <x:v>20.09241</x:v>
      </x:c>
      <x:c t="n" s="0">
        <x:v>17.62707</x:v>
      </x:c>
      <x:c t="n" s="0">
        <x:v>15.91169</x:v>
      </x:c>
      <x:c t="n" s="0">
        <x:v>16.79212</x:v>
      </x:c>
      <x:c t="n" s="0">
        <x:v>47.59684</x:v>
      </x:c>
      <x:c t="n" s="0">
        <x:v>43.74619</x:v>
      </x:c>
      <x:c t="n" s="0">
        <x:v>11.67394</x:v>
      </x:c>
      <x:c t="n" s="0">
        <x:v>9.574396</x:v>
      </x:c>
      <x:c t="n" s="0">
        <x:v>7.352399</x:v>
      </x:c>
      <x:c t="n" s="0">
        <x:v>6.845455</x:v>
      </x:c>
      <x:c t="n" s="0">
        <x:v>4.597138</x:v>
      </x:c>
      <x:c t="n" s="0">
        <x:v>5.70218</x:v>
      </x:c>
      <x:c t="n" s="0">
        <x:v>2.545393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43942.9692824074</x:v>
      </x:c>
      <x:c t="n" s="7">
        <x:v>43942.9692824074</x:v>
      </x:c>
      <x:c t="n" s="0">
        <x:v>49.30555</x:v>
      </x:c>
      <x:c t="n" s="0">
        <x:v>54.20069</x:v>
      </x:c>
      <x:c t="n" s="0">
        <x:v>61.90336</x:v>
      </x:c>
      <x:c t="n" s="0">
        <x:v>67.28836</x:v>
      </x:c>
      <x:c t="n" s="0">
        <x:v>-30.06697</x:v>
      </x:c>
      <x:c t="n" s="0">
        <x:v>-21.13482</x:v>
      </x:c>
      <x:c t="n" s="0">
        <x:v>-15.56519</x:v>
      </x:c>
      <x:c t="n" s="0">
        <x:v>-14.54593</x:v>
      </x:c>
      <x:c t="n" s="0">
        <x:v>-11.56969</x:v>
      </x:c>
      <x:c t="n" s="0">
        <x:v>-5.12813</x:v>
      </x:c>
      <x:c t="n" s="0">
        <x:v>-9.014817</x:v>
      </x:c>
      <x:c t="n" s="0">
        <x:v>2.389851</x:v>
      </x:c>
      <x:c t="n" s="0">
        <x:v>22.09728</x:v>
      </x:c>
      <x:c t="n" s="0">
        <x:v>11.50189</x:v>
      </x:c>
      <x:c t="n" s="0">
        <x:v>12.89412</x:v>
      </x:c>
      <x:c t="n" s="0">
        <x:v>23.53335</x:v>
      </x:c>
      <x:c t="n" s="0">
        <x:v>18.77685</x:v>
      </x:c>
      <x:c t="n" s="0">
        <x:v>20.79382</x:v>
      </x:c>
      <x:c t="n" s="0">
        <x:v>18.08721</x:v>
      </x:c>
      <x:c t="n" s="0">
        <x:v>14.61398</x:v>
      </x:c>
      <x:c t="n" s="0">
        <x:v>16.90886</x:v>
      </x:c>
      <x:c t="n" s="0">
        <x:v>15.85007</x:v>
      </x:c>
      <x:c t="n" s="0">
        <x:v>18.70705</x:v>
      </x:c>
      <x:c t="n" s="0">
        <x:v>19.81786</x:v>
      </x:c>
      <x:c t="n" s="0">
        <x:v>22.87167</x:v>
      </x:c>
      <x:c t="n" s="0">
        <x:v>25.89561</x:v>
      </x:c>
      <x:c t="n" s="0">
        <x:v>25.02889</x:v>
      </x:c>
      <x:c t="n" s="0">
        <x:v>22.44205</x:v>
      </x:c>
      <x:c t="n" s="0">
        <x:v>20.21134</x:v>
      </x:c>
      <x:c t="n" s="0">
        <x:v>16.99074</x:v>
      </x:c>
      <x:c t="n" s="0">
        <x:v>16.91014</x:v>
      </x:c>
      <x:c t="n" s="0">
        <x:v>44.99203</x:v>
      </x:c>
      <x:c t="n" s="0">
        <x:v>41.8063</x:v>
      </x:c>
      <x:c t="n" s="0">
        <x:v>17.47458</x:v>
      </x:c>
      <x:c t="n" s="0">
        <x:v>8.172341</x:v>
      </x:c>
      <x:c t="n" s="0">
        <x:v>7.401774</x:v>
      </x:c>
      <x:c t="n" s="0">
        <x:v>6.846313</x:v>
      </x:c>
      <x:c t="n" s="0">
        <x:v>4.856287</x:v>
      </x:c>
      <x:c t="n" s="0">
        <x:v>5.218533</x:v>
      </x:c>
      <x:c t="n" s="0">
        <x:v>2.85893</x:v>
      </x:c>
      <x:c t="n" s="0">
        <x:v>-30.06697</x:v>
      </x:c>
      <x:c t="n" s="0">
        <x:v>-20.11382</x:v>
      </x:c>
      <x:c t="n" s="0">
        <x:v>-17.33677</x:v>
      </x:c>
      <x:c t="n" s="0">
        <x:v>-15.15646</x:v>
      </x:c>
      <x:c t="n" s="0">
        <x:v>-11.1136</x:v>
      </x:c>
      <x:c t="n" s="0">
        <x:v>-11.08825</x:v>
      </x:c>
      <x:c t="n" s="0">
        <x:v>-12.53541</x:v>
      </x:c>
      <x:c t="n" s="0">
        <x:v>1.585708</x:v>
      </x:c>
      <x:c t="n" s="0">
        <x:v>22.17953</x:v>
      </x:c>
      <x:c t="n" s="0">
        <x:v>11.5477</x:v>
      </x:c>
      <x:c t="n" s="0">
        <x:v>9.225696</x:v>
      </x:c>
      <x:c t="n" s="0">
        <x:v>27.444</x:v>
      </x:c>
      <x:c t="n" s="0">
        <x:v>15.00737</x:v>
      </x:c>
      <x:c t="n" s="0">
        <x:v>14.18672</x:v>
      </x:c>
      <x:c t="n" s="0">
        <x:v>15.82793</x:v>
      </x:c>
      <x:c t="n" s="0">
        <x:v>11.72428</x:v>
      </x:c>
      <x:c t="n" s="0">
        <x:v>12.12657</x:v>
      </x:c>
      <x:c t="n" s="0">
        <x:v>16.94994</x:v>
      </x:c>
      <x:c t="n" s="0">
        <x:v>20.03191</x:v>
      </x:c>
      <x:c t="n" s="0">
        <x:v>16.96287</x:v>
      </x:c>
      <x:c t="n" s="0">
        <x:v>16.05849</x:v>
      </x:c>
      <x:c t="n" s="0">
        <x:v>23.4512</x:v>
      </x:c>
      <x:c t="n" s="0">
        <x:v>17.52342</x:v>
      </x:c>
      <x:c t="n" s="0">
        <x:v>24.4318</x:v>
      </x:c>
      <x:c t="n" s="0">
        <x:v>22.0456</x:v>
      </x:c>
      <x:c t="n" s="0">
        <x:v>17.01806</x:v>
      </x:c>
      <x:c t="n" s="0">
        <x:v>19.10609</x:v>
      </x:c>
      <x:c t="n" s="0">
        <x:v>48.47263</x:v>
      </x:c>
      <x:c t="n" s="0">
        <x:v>43.98829</x:v>
      </x:c>
      <x:c t="n" s="0">
        <x:v>8.753933</x:v>
      </x:c>
      <x:c t="n" s="0">
        <x:v>8.517347</x:v>
      </x:c>
      <x:c t="n" s="0">
        <x:v>7.872241</x:v>
      </x:c>
      <x:c t="n" s="0">
        <x:v>6.077192</x:v>
      </x:c>
      <x:c t="n" s="0">
        <x:v>5.165003</x:v>
      </x:c>
      <x:c t="n" s="0">
        <x:v>4.902177</x:v>
      </x:c>
      <x:c t="n" s="0">
        <x:v>2.555248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43942.9692824074</x:v>
      </x:c>
      <x:c t="n" s="7">
        <x:v>43942.9692824074</x:v>
      </x:c>
      <x:c t="n" s="0">
        <x:v>50.01394</x:v>
      </x:c>
      <x:c t="n" s="0">
        <x:v>54.20069</x:v>
      </x:c>
      <x:c t="n" s="0">
        <x:v>59.50456</x:v>
      </x:c>
      <x:c t="n" s="0">
        <x:v>68.2274</x:v>
      </x:c>
      <x:c t="n" s="0">
        <x:v>-30.06697</x:v>
      </x:c>
      <x:c t="n" s="0">
        <x:v>-20.97016</x:v>
      </x:c>
      <x:c t="n" s="0">
        <x:v>-15.78298</x:v>
      </x:c>
      <x:c t="n" s="0">
        <x:v>-14.62992</x:v>
      </x:c>
      <x:c t="n" s="0">
        <x:v>-11.50008</x:v>
      </x:c>
      <x:c t="n" s="0">
        <x:v>-4.91783</x:v>
      </x:c>
      <x:c t="n" s="0">
        <x:v>-9.382053</x:v>
      </x:c>
      <x:c t="n" s="0">
        <x:v>2.166954</x:v>
      </x:c>
      <x:c t="n" s="0">
        <x:v>22.10938</x:v>
      </x:c>
      <x:c t="n" s="0">
        <x:v>11.50861</x:v>
      </x:c>
      <x:c t="n" s="0">
        <x:v>12.86202</x:v>
      </x:c>
      <x:c t="n" s="0">
        <x:v>24.37279</x:v>
      </x:c>
      <x:c t="n" s="0">
        <x:v>18.10938</x:v>
      </x:c>
      <x:c t="n" s="0">
        <x:v>20.38662</x:v>
      </x:c>
      <x:c t="n" s="0">
        <x:v>18.67608</x:v>
      </x:c>
      <x:c t="n" s="0">
        <x:v>14.05416</x:v>
      </x:c>
      <x:c t="n" s="0">
        <x:v>16.65931</x:v>
      </x:c>
      <x:c t="n" s="0">
        <x:v>16.31512</x:v>
      </x:c>
      <x:c t="n" s="0">
        <x:v>19.22836</x:v>
      </x:c>
      <x:c t="n" s="0">
        <x:v>19.26622</x:v>
      </x:c>
      <x:c t="n" s="0">
        <x:v>22.70532</x:v>
      </x:c>
      <x:c t="n" s="0">
        <x:v>25.60548</x:v>
      </x:c>
      <x:c t="n" s="0">
        <x:v>25.16039</x:v>
      </x:c>
      <x:c t="n" s="0">
        <x:v>22.61791</x:v>
      </x:c>
      <x:c t="n" s="0">
        <x:v>20.58169</x:v>
      </x:c>
      <x:c t="n" s="0">
        <x:v>17.17669</x:v>
      </x:c>
      <x:c t="n" s="0">
        <x:v>17.32428</x:v>
      </x:c>
      <x:c t="n" s="0">
        <x:v>45.62006</x:v>
      </x:c>
      <x:c t="n" s="0">
        <x:v>41.96201</x:v>
      </x:c>
      <x:c t="n" s="0">
        <x:v>16.92761</x:v>
      </x:c>
      <x:c t="n" s="0">
        <x:v>8.075289</x:v>
      </x:c>
      <x:c t="n" s="0">
        <x:v>7.474401</x:v>
      </x:c>
      <x:c t="n" s="0">
        <x:v>6.788536</x:v>
      </x:c>
      <x:c t="n" s="0">
        <x:v>4.704938</x:v>
      </x:c>
      <x:c t="n" s="0">
        <x:v>5.216212</x:v>
      </x:c>
      <x:c t="n" s="0">
        <x:v>2.95277</x:v>
      </x:c>
      <x:c t="n" s="0">
        <x:v>-29.50693</x:v>
      </x:c>
      <x:c t="n" s="0">
        <x:v>-20.11382</x:v>
      </x:c>
      <x:c t="n" s="0">
        <x:v>-17.33677</x:v>
      </x:c>
      <x:c t="n" s="0">
        <x:v>-15.15646</x:v>
      </x:c>
      <x:c t="n" s="0">
        <x:v>-11.1136</x:v>
      </x:c>
      <x:c t="n" s="0">
        <x:v>-1.466557</x:v>
      </x:c>
      <x:c t="n" s="0">
        <x:v>-12.53541</x:v>
      </x:c>
      <x:c t="n" s="0">
        <x:v>0.5673487</x:v>
      </x:c>
      <x:c t="n" s="0">
        <x:v>22.17953</x:v>
      </x:c>
      <x:c t="n" s="0">
        <x:v>11.5477</x:v>
      </x:c>
      <x:c t="n" s="0">
        <x:v>14.41786</x:v>
      </x:c>
      <x:c t="n" s="0">
        <x:v>27.444</x:v>
      </x:c>
      <x:c t="n" s="0">
        <x:v>2.593331</x:v>
      </x:c>
      <x:c t="n" s="0">
        <x:v>20.07762</x:v>
      </x:c>
      <x:c t="n" s="0">
        <x:v>23.2231</x:v>
      </x:c>
      <x:c t="n" s="0">
        <x:v>16.243</x:v>
      </x:c>
      <x:c t="n" s="0">
        <x:v>15.33958</x:v>
      </x:c>
      <x:c t="n" s="0">
        <x:v>16.10165</x:v>
      </x:c>
      <x:c t="n" s="0">
        <x:v>19.53574</x:v>
      </x:c>
      <x:c t="n" s="0">
        <x:v>13.45337</x:v>
      </x:c>
      <x:c t="n" s="0">
        <x:v>24.92241</x:v>
      </x:c>
      <x:c t="n" s="0">
        <x:v>24.41617</x:v>
      </x:c>
      <x:c t="n" s="0">
        <x:v>25.57539</x:v>
      </x:c>
      <x:c t="n" s="0">
        <x:v>23.68905</x:v>
      </x:c>
      <x:c t="n" s="0">
        <x:v>22.45329</x:v>
      </x:c>
      <x:c t="n" s="0">
        <x:v>17.49927</x:v>
      </x:c>
      <x:c t="n" s="0">
        <x:v>15.48905</x:v>
      </x:c>
      <x:c t="n" s="0">
        <x:v>47.95807</x:v>
      </x:c>
      <x:c t="n" s="0">
        <x:v>42.42117</x:v>
      </x:c>
      <x:c t="n" s="0">
        <x:v>12.64188</x:v>
      </x:c>
      <x:c t="n" s="0">
        <x:v>7.319058</x:v>
      </x:c>
      <x:c t="n" s="0">
        <x:v>7.030611</x:v>
      </x:c>
      <x:c t="n" s="0">
        <x:v>5.704825</x:v>
      </x:c>
      <x:c t="n" s="0">
        <x:v>2.685349</x:v>
      </x:c>
      <x:c t="n" s="0">
        <x:v>4.734936</x:v>
      </x:c>
      <x:c t="n" s="0">
        <x:v>3.181563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43942.9692824074</x:v>
      </x:c>
      <x:c t="n" s="7">
        <x:v>43942.9692824074</x:v>
      </x:c>
      <x:c t="n" s="0">
        <x:v>49.88796</x:v>
      </x:c>
      <x:c t="n" s="0">
        <x:v>54.20069</x:v>
      </x:c>
      <x:c t="n" s="0">
        <x:v>68.48787</x:v>
      </x:c>
      <x:c t="n" s="0">
        <x:v>72.79275</x:v>
      </x:c>
      <x:c t="n" s="0">
        <x:v>-30.06697</x:v>
      </x:c>
      <x:c t="n" s="0">
        <x:v>-20.83433</x:v>
      </x:c>
      <x:c t="n" s="0">
        <x:v>-15.97806</x:v>
      </x:c>
      <x:c t="n" s="0">
        <x:v>-14.70296</x:v>
      </x:c>
      <x:c t="n" s="0">
        <x:v>-11.4415</x:v>
      </x:c>
      <x:c t="n" s="0">
        <x:v>-3.869063</x:v>
      </x:c>
      <x:c t="n" s="0">
        <x:v>-9.722309</x:v>
      </x:c>
      <x:c t="n" s="0">
        <x:v>1.967095</x:v>
      </x:c>
      <x:c t="n" s="0">
        <x:v>22.34559</x:v>
      </x:c>
      <x:c t="n" s="0">
        <x:v>11.5195</x:v>
      </x:c>
      <x:c t="n" s="0">
        <x:v>13.32091</x:v>
      </x:c>
      <x:c t="n" s="0">
        <x:v>24.38075</x:v>
      </x:c>
      <x:c t="n" s="0">
        <x:v>17.61826</x:v>
      </x:c>
      <x:c t="n" s="0">
        <x:v>20.7645</x:v>
      </x:c>
      <x:c t="n" s="0">
        <x:v>20.08523</x:v>
      </x:c>
      <x:c t="n" s="0">
        <x:v>15.67061</x:v>
      </x:c>
      <x:c t="n" s="0">
        <x:v>16.29759</x:v>
      </x:c>
      <x:c t="n" s="0">
        <x:v>15.97966</x:v>
      </x:c>
      <x:c t="n" s="0">
        <x:v>18.73931</x:v>
      </x:c>
      <x:c t="n" s="0">
        <x:v>19.40885</x:v>
      </x:c>
      <x:c t="n" s="0">
        <x:v>23.12098</x:v>
      </x:c>
      <x:c t="n" s="0">
        <x:v>25.89524</x:v>
      </x:c>
      <x:c t="n" s="0">
        <x:v>24.6674</x:v>
      </x:c>
      <x:c t="n" s="0">
        <x:v>22.5276</x:v>
      </x:c>
      <x:c t="n" s="0">
        <x:v>20.43875</x:v>
      </x:c>
      <x:c t="n" s="0">
        <x:v>16.87275</x:v>
      </x:c>
      <x:c t="n" s="0">
        <x:v>17.12716</x:v>
      </x:c>
      <x:c t="n" s="0">
        <x:v>46.32893</x:v>
      </x:c>
      <x:c t="n" s="0">
        <x:v>42.37838</x:v>
      </x:c>
      <x:c t="n" s="0">
        <x:v>16.52715</x:v>
      </x:c>
      <x:c t="n" s="0">
        <x:v>7.964664</x:v>
      </x:c>
      <x:c t="n" s="0">
        <x:v>7.47083</x:v>
      </x:c>
      <x:c t="n" s="0">
        <x:v>6.74906</x:v>
      </x:c>
      <x:c t="n" s="0">
        <x:v>4.717211</x:v>
      </x:c>
      <x:c t="n" s="0">
        <x:v>5.096721</x:v>
      </x:c>
      <x:c t="n" s="0">
        <x:v>2.962317</x:v>
      </x:c>
      <x:c t="n" s="0">
        <x:v>-29.01093</x:v>
      </x:c>
      <x:c t="n" s="0">
        <x:v>-20.11382</x:v>
      </x:c>
      <x:c t="n" s="0">
        <x:v>-17.8672</x:v>
      </x:c>
      <x:c t="n" s="0">
        <x:v>-14.55476</x:v>
      </x:c>
      <x:c t="n" s="0">
        <x:v>-11.1136</x:v>
      </x:c>
      <x:c t="n" s="0">
        <x:v>-0.3372709</x:v>
      </x:c>
      <x:c t="n" s="0">
        <x:v>-11.86501</x:v>
      </x:c>
      <x:c t="n" s="0">
        <x:v>0.5673487</x:v>
      </x:c>
      <x:c t="n" s="0">
        <x:v>24.11279</x:v>
      </x:c>
      <x:c t="n" s="0">
        <x:v>11.62981</x:v>
      </x:c>
      <x:c t="n" s="0">
        <x:v>15.32568</x:v>
      </x:c>
      <x:c t="n" s="0">
        <x:v>20.90051</x:v>
      </x:c>
      <x:c t="n" s="0">
        <x:v>15.83849</x:v>
      </x:c>
      <x:c t="n" s="0">
        <x:v>22.48915</x:v>
      </x:c>
      <x:c t="n" s="0">
        <x:v>23.8553</x:v>
      </x:c>
      <x:c t="n" s="0">
        <x:v>19.49339</x:v>
      </x:c>
      <x:c t="n" s="0">
        <x:v>11.41672</x:v>
      </x:c>
      <x:c t="n" s="0">
        <x:v>15.92072</x:v>
      </x:c>
      <x:c t="n" s="0">
        <x:v>13.77028</x:v>
      </x:c>
      <x:c t="n" s="0">
        <x:v>19.9409</x:v>
      </x:c>
      <x:c t="n" s="0">
        <x:v>23.48876</x:v>
      </x:c>
      <x:c t="n" s="0">
        <x:v>26.36946</x:v>
      </x:c>
      <x:c t="n" s="0">
        <x:v>23.8574</x:v>
      </x:c>
      <x:c t="n" s="0">
        <x:v>23.65495</x:v>
      </x:c>
      <x:c t="n" s="0">
        <x:v>19.30532</x:v>
      </x:c>
      <x:c t="n" s="0">
        <x:v>14.94309</x:v>
      </x:c>
      <x:c t="n" s="0">
        <x:v>17.52576</x:v>
      </x:c>
      <x:c t="n" s="0">
        <x:v>49.54601</x:v>
      </x:c>
      <x:c t="n" s="0">
        <x:v>44.76025</x:v>
      </x:c>
      <x:c t="n" s="0">
        <x:v>10.82801</x:v>
      </x:c>
      <x:c t="n" s="0">
        <x:v>6.782501</x:v>
      </x:c>
      <x:c t="n" s="0">
        <x:v>8.489636</x:v>
      </x:c>
      <x:c t="n" s="0">
        <x:v>7.636904</x:v>
      </x:c>
      <x:c t="n" s="0">
        <x:v>6.072382</x:v>
      </x:c>
      <x:c t="n" s="0">
        <x:v>4.52619</x:v>
      </x:c>
      <x:c t="n" s="0">
        <x:v>2.983224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43942.9692824074</x:v>
      </x:c>
      <x:c t="n" s="7">
        <x:v>43942.9692824074</x:v>
      </x:c>
      <x:c t="n" s="0">
        <x:v>49.75412</x:v>
      </x:c>
      <x:c t="n" s="0">
        <x:v>54.20069</x:v>
      </x:c>
      <x:c t="n" s="0">
        <x:v>65.29337</x:v>
      </x:c>
      <x:c t="n" s="0">
        <x:v>68.99906</x:v>
      </x:c>
      <x:c t="n" s="0">
        <x:v>-30.06697</x:v>
      </x:c>
      <x:c t="n" s="0">
        <x:v>-20.72163</x:v>
      </x:c>
      <x:c t="n" s="0">
        <x:v>-16.50525</x:v>
      </x:c>
      <x:c t="n" s="0">
        <x:v>-14.26917</x:v>
      </x:c>
      <x:c t="n" s="0">
        <x:v>-11.39209</x:v>
      </x:c>
      <x:c t="n" s="0">
        <x:v>-3.138394</x:v>
      </x:c>
      <x:c t="n" s="0">
        <x:v>-9.686068</x:v>
      </x:c>
      <x:c t="n" s="0">
        <x:v>1.788813</x:v>
      </x:c>
      <x:c t="n" s="0">
        <x:v>22.65282</x:v>
      </x:c>
      <x:c t="n" s="0">
        <x:v>11.54306</x:v>
      </x:c>
      <x:c t="n" s="0">
        <x:v>13.67775</x:v>
      </x:c>
      <x:c t="n" s="0">
        <x:v>24.0164</x:v>
      </x:c>
      <x:c t="n" s="0">
        <x:v>17.64555</x:v>
      </x:c>
      <x:c t="n" s="0">
        <x:v>20.95762</x:v>
      </x:c>
      <x:c t="n" s="0">
        <x:v>20.186</x:v>
      </x:c>
      <x:c t="n" s="0">
        <x:v>15.90552</x:v>
      </x:c>
      <x:c t="n" s="0">
        <x:v>15.75222</x:v>
      </x:c>
      <x:c t="n" s="0">
        <x:v>16.36036</x:v>
      </x:c>
      <x:c t="n" s="0">
        <x:v>18.44753</x:v>
      </x:c>
      <x:c t="n" s="0">
        <x:v>19.68791</x:v>
      </x:c>
      <x:c t="n" s="0">
        <x:v>22.86715</x:v>
      </x:c>
      <x:c t="n" s="0">
        <x:v>26.1009</x:v>
      </x:c>
      <x:c t="n" s="0">
        <x:v>24.71179</x:v>
      </x:c>
      <x:c t="n" s="0">
        <x:v>22.7296</x:v>
      </x:c>
      <x:c t="n" s="0">
        <x:v>20.24821</x:v>
      </x:c>
      <x:c t="n" s="0">
        <x:v>16.55845</x:v>
      </x:c>
      <x:c t="n" s="0">
        <x:v>17.06061</x:v>
      </x:c>
      <x:c t="n" s="0">
        <x:v>46.7617</x:v>
      </x:c>
      <x:c t="n" s="0">
        <x:v>42.53835</x:v>
      </x:c>
      <x:c t="n" s="0">
        <x:v>15.9808</x:v>
      </x:c>
      <x:c t="n" s="0">
        <x:v>7.951885</x:v>
      </x:c>
      <x:c t="n" s="0">
        <x:v>7.482283</x:v>
      </x:c>
      <x:c t="n" s="0">
        <x:v>7.030248</x:v>
      </x:c>
      <x:c t="n" s="0">
        <x:v>5.045081</x:v>
      </x:c>
      <x:c t="n" s="0">
        <x:v>5.037036</x:v>
      </x:c>
      <x:c t="n" s="0">
        <x:v>2.914573</x:v>
      </x:c>
      <x:c t="n" s="0">
        <x:v>-29.01093</x:v>
      </x:c>
      <x:c t="n" s="0">
        <x:v>-20.11382</x:v>
      </x:c>
      <x:c t="n" s="0">
        <x:v>-28.18997</x:v>
      </x:c>
      <x:c t="n" s="0">
        <x:v>-11.75435</x:v>
      </x:c>
      <x:c t="n" s="0">
        <x:v>-11.1136</x:v>
      </x:c>
      <x:c t="n" s="0">
        <x:v>-0.3372709</x:v>
      </x:c>
      <x:c t="n" s="0">
        <x:v>-8.851914</x:v>
      </x:c>
      <x:c t="n" s="0">
        <x:v>3.653993</x:v>
      </x:c>
      <x:c t="n" s="0">
        <x:v>24.11279</x:v>
      </x:c>
      <x:c t="n" s="0">
        <x:v>11.67834</x:v>
      </x:c>
      <x:c t="n" s="0">
        <x:v>15.32568</x:v>
      </x:c>
      <x:c t="n" s="0">
        <x:v>20.90051</x:v>
      </x:c>
      <x:c t="n" s="0">
        <x:v>17.80185</x:v>
      </x:c>
      <x:c t="n" s="0">
        <x:v>21.37947</x:v>
      </x:c>
      <x:c t="n" s="0">
        <x:v>18.60521</x:v>
      </x:c>
      <x:c t="n" s="0">
        <x:v>17.4097</x:v>
      </x:c>
      <x:c t="n" s="0">
        <x:v>7.174216</x:v>
      </x:c>
      <x:c t="n" s="0">
        <x:v>17.595</x:v>
      </x:c>
      <x:c t="n" s="0">
        <x:v>17.79139</x:v>
      </x:c>
      <x:c t="n" s="0">
        <x:v>22.66076</x:v>
      </x:c>
      <x:c t="n" s="0">
        <x:v>19.40541</x:v>
      </x:c>
      <x:c t="n" s="0">
        <x:v>27.45329</x:v>
      </x:c>
      <x:c t="n" s="0">
        <x:v>23.04404</x:v>
      </x:c>
      <x:c t="n" s="0">
        <x:v>23.02085</x:v>
      </x:c>
      <x:c t="n" s="0">
        <x:v>17.4963</x:v>
      </x:c>
      <x:c t="n" s="0">
        <x:v>15.83019</x:v>
      </x:c>
      <x:c t="n" s="0">
        <x:v>17.37099</x:v>
      </x:c>
      <x:c t="n" s="0">
        <x:v>48.18772</x:v>
      </x:c>
      <x:c t="n" s="0">
        <x:v>42.49551</x:v>
      </x:c>
      <x:c t="n" s="0">
        <x:v>21.24742</x:v>
      </x:c>
      <x:c t="n" s="0">
        <x:v>8.871836</x:v>
      </x:c>
      <x:c t="n" s="0">
        <x:v>7.046051</x:v>
      </x:c>
      <x:c t="n" s="0">
        <x:v>7.825213</x:v>
      </x:c>
      <x:c t="n" s="0">
        <x:v>5.809212</x:v>
      </x:c>
      <x:c t="n" s="0">
        <x:v>4.541354</x:v>
      </x:c>
      <x:c t="n" s="0">
        <x:v>3.226107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43942.9692824074</x:v>
      </x:c>
      <x:c t="n" s="7">
        <x:v>43942.9692824074</x:v>
      </x:c>
      <x:c t="n" s="0">
        <x:v>52.83945</x:v>
      </x:c>
      <x:c t="n" s="0">
        <x:v>54.20069</x:v>
      </x:c>
      <x:c t="n" s="0">
        <x:v>57.9257</x:v>
      </x:c>
      <x:c t="n" s="0">
        <x:v>64.96886</x:v>
      </x:c>
      <x:c t="n" s="0">
        <x:v>-30.06697</x:v>
      </x:c>
      <x:c t="n" s="0">
        <x:v>-20.62769</x:v>
      </x:c>
      <x:c t="n" s="0">
        <x:v>-17.14172</x:v>
      </x:c>
      <x:c t="n" s="0">
        <x:v>-13.79842</x:v>
      </x:c>
      <x:c t="n" s="0">
        <x:v>-11.35033</x:v>
      </x:c>
      <x:c t="n" s="0">
        <x:v>-2.598983</x:v>
      </x:c>
      <x:c t="n" s="0">
        <x:v>-9.553869</x:v>
      </x:c>
      <x:c t="n" s="0">
        <x:v>2.821612</x:v>
      </x:c>
      <x:c t="n" s="0">
        <x:v>22.8744</x:v>
      </x:c>
      <x:c t="n" s="0">
        <x:v>11.56307</x:v>
      </x:c>
      <x:c t="n" s="0">
        <x:v>13.96088</x:v>
      </x:c>
      <x:c t="n" s="0">
        <x:v>23.67903</x:v>
      </x:c>
      <x:c t="n" s="0">
        <x:v>17.66872</x:v>
      </x:c>
      <x:c t="n" s="0">
        <x:v>20.9545</x:v>
      </x:c>
      <x:c t="n" s="0">
        <x:v>19.80982</x:v>
      </x:c>
      <x:c t="n" s="0">
        <x:v>16.95605</x:v>
      </x:c>
      <x:c t="n" s="0">
        <x:v>15.10707</x:v>
      </x:c>
      <x:c t="n" s="0">
        <x:v>16.27669</x:v>
      </x:c>
      <x:c t="n" s="0">
        <x:v>18.13757</x:v>
      </x:c>
      <x:c t="n" s="0">
        <x:v>20.13713</x:v>
      </x:c>
      <x:c t="n" s="0">
        <x:v>22.70016</x:v>
      </x:c>
      <x:c t="n" s="0">
        <x:v>25.60035</x:v>
      </x:c>
      <x:c t="n" s="0">
        <x:v>24.28001</x:v>
      </x:c>
      <x:c t="n" s="0">
        <x:v>22.88061</x:v>
      </x:c>
      <x:c t="n" s="0">
        <x:v>20.54998</x:v>
      </x:c>
      <x:c t="n" s="0">
        <x:v>16.69097</x:v>
      </x:c>
      <x:c t="n" s="0">
        <x:v>17.02325</x:v>
      </x:c>
      <x:c t="n" s="0">
        <x:v>47.17662</x:v>
      </x:c>
      <x:c t="n" s="0">
        <x:v>42.81174</x:v>
      </x:c>
      <x:c t="n" s="0">
        <x:v>17.48269</x:v>
      </x:c>
      <x:c t="n" s="0">
        <x:v>7.865351</x:v>
      </x:c>
      <x:c t="n" s="0">
        <x:v>7.42086</x:v>
      </x:c>
      <x:c t="n" s="0">
        <x:v>6.92028</x:v>
      </x:c>
      <x:c t="n" s="0">
        <x:v>5.11271</x:v>
      </x:c>
      <x:c t="n" s="0">
        <x:v>4.967185</x:v>
      </x:c>
      <x:c t="n" s="0">
        <x:v>2.793045</x:v>
      </x:c>
      <x:c t="n" s="0">
        <x:v>-29.01093</x:v>
      </x:c>
      <x:c t="n" s="0">
        <x:v>-20.11382</x:v>
      </x:c>
      <x:c t="n" s="0">
        <x:v>-28.18997</x:v>
      </x:c>
      <x:c t="n" s="0">
        <x:v>-11.75435</x:v>
      </x:c>
      <x:c t="n" s="0">
        <x:v>-11.1136</x:v>
      </x:c>
      <x:c t="n" s="0">
        <x:v>-0.3372709</x:v>
      </x:c>
      <x:c t="n" s="0">
        <x:v>-8.851914</x:v>
      </x:c>
      <x:c t="n" s="0">
        <x:v>6.32067</x:v>
      </x:c>
      <x:c t="n" s="0">
        <x:v>23.80183</x:v>
      </x:c>
      <x:c t="n" s="0">
        <x:v>11.67834</x:v>
      </x:c>
      <x:c t="n" s="0">
        <x:v>14.28918</x:v>
      </x:c>
      <x:c t="n" s="0">
        <x:v>20.90051</x:v>
      </x:c>
      <x:c t="n" s="0">
        <x:v>17.12373</x:v>
      </x:c>
      <x:c t="n" s="0">
        <x:v>20.93615</x:v>
      </x:c>
      <x:c t="n" s="0">
        <x:v>13.04595</x:v>
      </x:c>
      <x:c t="n" s="0">
        <x:v>21.23602</x:v>
      </x:c>
      <x:c t="n" s="0">
        <x:v>15.16106</x:v>
      </x:c>
      <x:c t="n" s="0">
        <x:v>14.47723</x:v>
      </x:c>
      <x:c t="n" s="0">
        <x:v>12.76165</x:v>
      </x:c>
      <x:c t="n" s="0">
        <x:v>19.74981</x:v>
      </x:c>
      <x:c t="n" s="0">
        <x:v>23.23107</x:v>
      </x:c>
      <x:c t="n" s="0">
        <x:v>21.65331</x:v>
      </x:c>
      <x:c t="n" s="0">
        <x:v>20.55047</x:v>
      </x:c>
      <x:c t="n" s="0">
        <x:v>22.44715</x:v>
      </x:c>
      <x:c t="n" s="0">
        <x:v>22.78034</x:v>
      </x:c>
      <x:c t="n" s="0">
        <x:v>16.65305</x:v>
      </x:c>
      <x:c t="n" s="0">
        <x:v>15.76342</x:v>
      </x:c>
      <x:c t="n" s="0">
        <x:v>50.15681</x:v>
      </x:c>
      <x:c t="n" s="0">
        <x:v>45.60723</x:v>
      </x:c>
      <x:c t="n" s="0">
        <x:v>15.51567</x:v>
      </x:c>
      <x:c t="n" s="0">
        <x:v>8.424853</x:v>
      </x:c>
      <x:c t="n" s="0">
        <x:v>6.04148</x:v>
      </x:c>
      <x:c t="n" s="0">
        <x:v>7.329947</x:v>
      </x:c>
      <x:c t="n" s="0">
        <x:v>5.586785</x:v>
      </x:c>
      <x:c t="n" s="0">
        <x:v>4.999004</x:v>
      </x:c>
      <x:c t="n" s="0">
        <x:v>1.526148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43942.9692824074</x:v>
      </x:c>
      <x:c t="n" s="7">
        <x:v>43942.9692824074</x:v>
      </x:c>
      <x:c t="n" s="0">
        <x:v>51.1306</x:v>
      </x:c>
      <x:c t="n" s="0">
        <x:v>54.20069</x:v>
      </x:c>
      <x:c t="n" s="0">
        <x:v>66.95186</x:v>
      </x:c>
      <x:c t="n" s="0">
        <x:v>71.85516</x:v>
      </x:c>
      <x:c t="n" s="0">
        <x:v>-30.06697</x:v>
      </x:c>
      <x:c t="n" s="0">
        <x:v>-20.53108</x:v>
      </x:c>
      <x:c t="n" s="0">
        <x:v>-17.77051</x:v>
      </x:c>
      <x:c t="n" s="0">
        <x:v>-13.43321</x:v>
      </x:c>
      <x:c t="n" s="0">
        <x:v>-11.21225</x:v>
      </x:c>
      <x:c t="n" s="0">
        <x:v>-2.186043</x:v>
      </x:c>
      <x:c t="n" s="0">
        <x:v>-9.444069</x:v>
      </x:c>
      <x:c t="n" s="0">
        <x:v>3.543201</x:v>
      </x:c>
      <x:c t="n" s="0">
        <x:v>22.98885</x:v>
      </x:c>
      <x:c t="n" s="0">
        <x:v>12.3101</x:v>
      </x:c>
      <x:c t="n" s="0">
        <x:v>13.52224</x:v>
      </x:c>
      <x:c t="n" s="0">
        <x:v>23.47763</x:v>
      </x:c>
      <x:c t="n" s="0">
        <x:v>17.34255</x:v>
      </x:c>
      <x:c t="n" s="0">
        <x:v>20.64418</x:v>
      </x:c>
      <x:c t="n" s="0">
        <x:v>19.14549</x:v>
      </x:c>
      <x:c t="n" s="0">
        <x:v>16.93758</x:v>
      </x:c>
      <x:c t="n" s="0">
        <x:v>15.84043</x:v>
      </x:c>
      <x:c t="n" s="0">
        <x:v>16.04492</x:v>
      </x:c>
      <x:c t="n" s="0">
        <x:v>17.85387</x:v>
      </x:c>
      <x:c t="n" s="0">
        <x:v>19.64795</x:v>
      </x:c>
      <x:c t="n" s="0">
        <x:v>22.89555</x:v>
      </x:c>
      <x:c t="n" s="0">
        <x:v>25.50522</x:v>
      </x:c>
      <x:c t="n" s="0">
        <x:v>24.14323</x:v>
      </x:c>
      <x:c t="n" s="0">
        <x:v>22.88241</x:v>
      </x:c>
      <x:c t="n" s="0">
        <x:v>20.54315</x:v>
      </x:c>
      <x:c t="n" s="0">
        <x:v>16.50509</x:v>
      </x:c>
      <x:c t="n" s="0">
        <x:v>17.16808</x:v>
      </x:c>
      <x:c t="n" s="0">
        <x:v>48.18397</x:v>
      </x:c>
      <x:c t="n" s="0">
        <x:v>43.73843</x:v>
      </x:c>
      <x:c t="n" s="0">
        <x:v>16.97383</x:v>
      </x:c>
      <x:c t="n" s="0">
        <x:v>8.215439</x:v>
      </x:c>
      <x:c t="n" s="0">
        <x:v>7.158237</x:v>
      </x:c>
      <x:c t="n" s="0">
        <x:v>7.069514</x:v>
      </x:c>
      <x:c t="n" s="0">
        <x:v>5.085919</x:v>
      </x:c>
      <x:c t="n" s="0">
        <x:v>4.948214</x:v>
      </x:c>
      <x:c t="n" s="0">
        <x:v>2.891802</x:v>
      </x:c>
      <x:c t="n" s="0">
        <x:v>-27.53347</x:v>
      </x:c>
      <x:c t="n" s="0">
        <x:v>-19.93046</x:v>
      </x:c>
      <x:c t="n" s="0">
        <x:v>-28.18997</x:v>
      </x:c>
      <x:c t="n" s="0">
        <x:v>-11.75435</x:v>
      </x:c>
      <x:c t="n" s="0">
        <x:v>-10.09753</x:v>
      </x:c>
      <x:c t="n" s="0">
        <x:v>-0.3372709</x:v>
      </x:c>
      <x:c t="n" s="0">
        <x:v>-8.851914</x:v>
      </x:c>
      <x:c t="n" s="0">
        <x:v>6.32067</x:v>
      </x:c>
      <x:c t="n" s="0">
        <x:v>23.60398</x:v>
      </x:c>
      <x:c t="n" s="0">
        <x:v>16.5411</x:v>
      </x:c>
      <x:c t="n" s="0">
        <x:v>7.107322</x:v>
      </x:c>
      <x:c t="n" s="0">
        <x:v>22.71225</x:v>
      </x:c>
      <x:c t="n" s="0">
        <x:v>14.05237</x:v>
      </x:c>
      <x:c t="n" s="0">
        <x:v>15.23687</x:v>
      </x:c>
      <x:c t="n" s="0">
        <x:v>11.93952</x:v>
      </x:c>
      <x:c t="n" s="0">
        <x:v>0.7588758</x:v>
      </x:c>
      <x:c t="n" s="0">
        <x:v>16.39078</x:v>
      </x:c>
      <x:c t="n" s="0">
        <x:v>16.01353</x:v>
      </x:c>
      <x:c t="n" s="0">
        <x:v>15.18505</x:v>
      </x:c>
      <x:c t="n" s="0">
        <x:v>14.62291</x:v>
      </x:c>
      <x:c t="n" s="0">
        <x:v>22.32175</x:v>
      </x:c>
      <x:c t="n" s="0">
        <x:v>25.47011</x:v>
      </x:c>
      <x:c t="n" s="0">
        <x:v>22.73245</x:v>
      </x:c>
      <x:c t="n" s="0">
        <x:v>22.49175</x:v>
      </x:c>
      <x:c t="n" s="0">
        <x:v>19.74366</x:v>
      </x:c>
      <x:c t="n" s="0">
        <x:v>15.90552</x:v>
      </x:c>
      <x:c t="n" s="0">
        <x:v>18.02361</x:v>
      </x:c>
      <x:c t="n" s="0">
        <x:v>51.07287</x:v>
      </x:c>
      <x:c t="n" s="0">
        <x:v>46.87432</x:v>
      </x:c>
      <x:c t="n" s="0">
        <x:v>11.40526</x:v>
      </x:c>
      <x:c t="n" s="0">
        <x:v>9.354287</x:v>
      </x:c>
      <x:c t="n" s="0">
        <x:v>6.329636</x:v>
      </x:c>
      <x:c t="n" s="0">
        <x:v>6.672101</x:v>
      </x:c>
      <x:c t="n" s="0">
        <x:v>4.416251</x:v>
      </x:c>
      <x:c t="n" s="0">
        <x:v>4.483667</x:v>
      </x:c>
      <x:c t="n" s="0">
        <x:v>3.534905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43942.9692824074</x:v>
      </x:c>
      <x:c t="n" s="7">
        <x:v>43942.9692824074</x:v>
      </x:c>
      <x:c t="n" s="0">
        <x:v>47.16358</x:v>
      </x:c>
      <x:c t="n" s="0">
        <x:v>54.20069</x:v>
      </x:c>
      <x:c t="n" s="0">
        <x:v>71.58397</x:v>
      </x:c>
      <x:c t="n" s="0">
        <x:v>74.367</x:v>
      </x:c>
      <x:c t="n" s="0">
        <x:v>-29.56374</x:v>
      </x:c>
      <x:c t="n" s="0">
        <x:v>-20.43405</x:v>
      </x:c>
      <x:c t="n" s="0">
        <x:v>-18.3906</x:v>
      </x:c>
      <x:c t="n" s="0">
        <x:v>-13.14392</x:v>
      </x:c>
      <x:c t="n" s="0">
        <x:v>-11.00725</x:v>
      </x:c>
      <x:c t="n" s="0">
        <x:v>-1.862021</x:v>
      </x:c>
      <x:c t="n" s="0">
        <x:v>-9.352442</x:v>
      </x:c>
      <x:c t="n" s="0">
        <x:v>4.667621</x:v>
      </x:c>
      <x:c t="n" s="0">
        <x:v>23.08426</x:v>
      </x:c>
      <x:c t="n" s="0">
        <x:v>13.37522</x:v>
      </x:c>
      <x:c t="n" s="0">
        <x:v>13.00319</x:v>
      </x:c>
      <x:c t="n" s="0">
        <x:v>23.40041</x:v>
      </x:c>
      <x:c t="n" s="0">
        <x:v>16.99201</x:v>
      </x:c>
      <x:c t="n" s="0">
        <x:v>20.16752</x:v>
      </x:c>
      <x:c t="n" s="0">
        <x:v>18.87668</x:v>
      </x:c>
      <x:c t="n" s="0">
        <x:v>16.37615</x:v>
      </x:c>
      <x:c t="n" s="0">
        <x:v>15.3321</x:v>
      </x:c>
      <x:c t="n" s="0">
        <x:v>16.35734</x:v>
      </x:c>
      <x:c t="n" s="0">
        <x:v>17.35776</x:v>
      </x:c>
      <x:c t="n" s="0">
        <x:v>19.49124</x:v>
      </x:c>
      <x:c t="n" s="0">
        <x:v>22.5329</x:v>
      </x:c>
      <x:c t="n" s="0">
        <x:v>25.64323</x:v>
      </x:c>
      <x:c t="n" s="0">
        <x:v>23.68032</x:v>
      </x:c>
      <x:c t="n" s="0">
        <x:v>22.59379</x:v>
      </x:c>
      <x:c t="n" s="0">
        <x:v>20.67981</x:v>
      </x:c>
      <x:c t="n" s="0">
        <x:v>16.6281</x:v>
      </x:c>
      <x:c t="n" s="0">
        <x:v>17.6293</x:v>
      </x:c>
      <x:c t="n" s="0">
        <x:v>48.38889</x:v>
      </x:c>
      <x:c t="n" s="0">
        <x:v>44.06795</x:v>
      </x:c>
      <x:c t="n" s="0">
        <x:v>16.52026</x:v>
      </x:c>
      <x:c t="n" s="0">
        <x:v>8.259987</x:v>
      </x:c>
      <x:c t="n" s="0">
        <x:v>7.094582</x:v>
      </x:c>
      <x:c t="n" s="0">
        <x:v>6.779261</x:v>
      </x:c>
      <x:c t="n" s="0">
        <x:v>4.972429</x:v>
      </x:c>
      <x:c t="n" s="0">
        <x:v>4.894022</x:v>
      </x:c>
      <x:c t="n" s="0">
        <x:v>2.890401</x:v>
      </x:c>
      <x:c t="n" s="0">
        <x:v>-27.35815</x:v>
      </x:c>
      <x:c t="n" s="0">
        <x:v>-19.90488</x:v>
      </x:c>
      <x:c t="n" s="0">
        <x:v>-28.18997</x:v>
      </x:c>
      <x:c t="n" s="0">
        <x:v>-11.75435</x:v>
      </x:c>
      <x:c t="n" s="0">
        <x:v>-9.969996</x:v>
      </x:c>
      <x:c t="n" s="0">
        <x:v>-0.31159</x:v>
      </x:c>
      <x:c t="n" s="0">
        <x:v>-3.322866</x:v>
      </x:c>
      <x:c t="n" s="0">
        <x:v>9.166289</x:v>
      </x:c>
      <x:c t="n" s="0">
        <x:v>23.60398</x:v>
      </x:c>
      <x:c t="n" s="0">
        <x:v>16.94013</x:v>
      </x:c>
      <x:c t="n" s="0">
        <x:v>7.107322</x:v>
      </x:c>
      <x:c t="n" s="0">
        <x:v>22.91888</x:v>
      </x:c>
      <x:c t="n" s="0">
        <x:v>15.16672</x:v>
      </x:c>
      <x:c t="n" s="0">
        <x:v>14.18196</x:v>
      </x:c>
      <x:c t="n" s="0">
        <x:v>17.3552</x:v>
      </x:c>
      <x:c t="n" s="0">
        <x:v>11.22701</x:v>
      </x:c>
      <x:c t="n" s="0">
        <x:v>12.53664</x:v>
      </x:c>
      <x:c t="n" s="0">
        <x:v>17.9065</x:v>
      </x:c>
      <x:c t="n" s="0">
        <x:v>19.56303</x:v>
      </x:c>
      <x:c t="n" s="0">
        <x:v>20.00326</x:v>
      </x:c>
      <x:c t="n" s="0">
        <x:v>18.58198</x:v>
      </x:c>
      <x:c t="n" s="0">
        <x:v>24.39416</x:v>
      </x:c>
      <x:c t="n" s="0">
        <x:v>18.71822</x:v>
      </x:c>
      <x:c t="n" s="0">
        <x:v>20.53997</x:v>
      </x:c>
      <x:c t="n" s="0">
        <x:v>20.94502</x:v>
      </x:c>
      <x:c t="n" s="0">
        <x:v>18.64578</x:v>
      </x:c>
      <x:c t="n" s="0">
        <x:v>20.85684</x:v>
      </x:c>
      <x:c t="n" s="0">
        <x:v>48.67699</x:v>
      </x:c>
      <x:c t="n" s="0">
        <x:v>44.1461</x:v>
      </x:c>
      <x:c t="n" s="0">
        <x:v>11.69142</x:v>
      </x:c>
      <x:c t="n" s="0">
        <x:v>9.447279</x:v>
      </x:c>
      <x:c t="n" s="0">
        <x:v>7.338831</x:v>
      </x:c>
      <x:c t="n" s="0">
        <x:v>5.93316</x:v>
      </x:c>
      <x:c t="n" s="0">
        <x:v>4.832597</x:v>
      </x:c>
      <x:c t="n" s="0">
        <x:v>5.656463</x:v>
      </x:c>
      <x:c t="n" s="0">
        <x:v>2.578351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43942.9692824074</x:v>
      </x:c>
      <x:c t="n" s="7">
        <x:v>43942.9692824074</x:v>
      </x:c>
      <x:c t="n" s="0">
        <x:v>41.16011</x:v>
      </x:c>
      <x:c t="n" s="0">
        <x:v>54.20069</x:v>
      </x:c>
      <x:c t="n" s="0">
        <x:v>69.92762</x:v>
      </x:c>
      <x:c t="n" s="0">
        <x:v>72.87627</x:v>
      </x:c>
      <x:c t="n" s="0">
        <x:v>-29.1647</x:v>
      </x:c>
      <x:c t="n" s="0">
        <x:v>-20.35287</x:v>
      </x:c>
      <x:c t="n" s="0">
        <x:v>-19.00076</x:v>
      </x:c>
      <x:c t="n" s="0">
        <x:v>-12.91125</x:v>
      </x:c>
      <x:c t="n" s="0">
        <x:v>-10.83952</x:v>
      </x:c>
      <x:c t="n" s="0">
        <x:v>-1.58549</x:v>
      </x:c>
      <x:c t="n" s="0">
        <x:v>-5.361512</x:v>
      </x:c>
      <x:c t="n" s="0">
        <x:v>5.689605</x:v>
      </x:c>
      <x:c t="n" s="0">
        <x:v>23.15345</x:v>
      </x:c>
      <x:c t="n" s="0">
        <x:v>14.11513</x:v>
      </x:c>
      <x:c t="n" s="0">
        <x:v>12.5048</x:v>
      </x:c>
      <x:c t="n" s="0">
        <x:v>23.33336</x:v>
      </x:c>
      <x:c t="n" s="0">
        <x:v>17.24894</x:v>
      </x:c>
      <x:c t="n" s="0">
        <x:v>19.5386</x:v>
      </x:c>
      <x:c t="n" s="0">
        <x:v>18.67545</x:v>
      </x:c>
      <x:c t="n" s="0">
        <x:v>16.0988</x:v>
      </x:c>
      <x:c t="n" s="0">
        <x:v>15.27437</x:v>
      </x:c>
      <x:c t="n" s="0">
        <x:v>16.55395</x:v>
      </x:c>
      <x:c t="n" s="0">
        <x:v>18.79493</x:v>
      </x:c>
      <x:c t="n" s="0">
        <x:v>19.36465</x:v>
      </x:c>
      <x:c t="n" s="0">
        <x:v>21.97395</x:v>
      </x:c>
      <x:c t="n" s="0">
        <x:v>25.27431</x:v>
      </x:c>
      <x:c t="n" s="0">
        <x:v>23.8942</x:v>
      </x:c>
      <x:c t="n" s="0">
        <x:v>22.59885</x:v>
      </x:c>
      <x:c t="n" s="0">
        <x:v>20.55651</x:v>
      </x:c>
      <x:c t="n" s="0">
        <x:v>16.8312</x:v>
      </x:c>
      <x:c t="n" s="0">
        <x:v>18.03707</x:v>
      </x:c>
      <x:c t="n" s="0">
        <x:v>48.10306</x:v>
      </x:c>
      <x:c t="n" s="0">
        <x:v>43.63022</x:v>
      </x:c>
      <x:c t="n" s="0">
        <x:v>15.94733</x:v>
      </x:c>
      <x:c t="n" s="0">
        <x:v>9.476038</x:v>
      </x:c>
      <x:c t="n" s="0">
        <x:v>7.430756</x:v>
      </x:c>
      <x:c t="n" s="0">
        <x:v>6.919943</x:v>
      </x:c>
      <x:c t="n" s="0">
        <x:v>5.179628</x:v>
      </x:c>
      <x:c t="n" s="0">
        <x:v>5.09053</x:v>
      </x:c>
      <x:c t="n" s="0">
        <x:v>3.057266</x:v>
      </x:c>
      <x:c t="n" s="0">
        <x:v>-27.35815</x:v>
      </x:c>
      <x:c t="n" s="0">
        <x:v>-19.90488</x:v>
      </x:c>
      <x:c t="n" s="0">
        <x:v>-28.18997</x:v>
      </x:c>
      <x:c t="n" s="0">
        <x:v>-11.75435</x:v>
      </x:c>
      <x:c t="n" s="0">
        <x:v>-9.969996</x:v>
      </x:c>
      <x:c t="n" s="0">
        <x:v>-0.2354462</x:v>
      </x:c>
      <x:c t="n" s="0">
        <x:v>1.674172</x:v>
      </x:c>
      <x:c t="n" s="0">
        <x:v>9.166289</x:v>
      </x:c>
      <x:c t="n" s="0">
        <x:v>23.35048</x:v>
      </x:c>
      <x:c t="n" s="0">
        <x:v>16.94013</x:v>
      </x:c>
      <x:c t="n" s="0">
        <x:v>7.107322</x:v>
      </x:c>
      <x:c t="n" s="0">
        <x:v>23.27261</x:v>
      </x:c>
      <x:c t="n" s="0">
        <x:v>19.28998</x:v>
      </x:c>
      <x:c t="n" s="0">
        <x:v>6.61664</x:v>
      </x:c>
      <x:c t="n" s="0">
        <x:v>17.2006</x:v>
      </x:c>
      <x:c t="n" s="0">
        <x:v>15.32639</x:v>
      </x:c>
      <x:c t="n" s="0">
        <x:v>15.4177</x:v>
      </x:c>
      <x:c t="n" s="0">
        <x:v>16.40044</x:v>
      </x:c>
      <x:c t="n" s="0">
        <x:v>21.57844</x:v>
      </x:c>
      <x:c t="n" s="0">
        <x:v>15.67006</x:v>
      </x:c>
      <x:c t="n" s="0">
        <x:v>16.22946</x:v>
      </x:c>
      <x:c t="n" s="0">
        <x:v>24.21004</x:v>
      </x:c>
      <x:c t="n" s="0">
        <x:v>26.77579</x:v>
      </x:c>
      <x:c t="n" s="0">
        <x:v>23.50742</x:v>
      </x:c>
      <x:c t="n" s="0">
        <x:v>21.88306</x:v>
      </x:c>
      <x:c t="n" s="0">
        <x:v>17.48594</x:v>
      </x:c>
      <x:c t="n" s="0">
        <x:v>19.15448</x:v>
      </x:c>
      <x:c t="n" s="0">
        <x:v>43.58945</x:v>
      </x:c>
      <x:c t="n" s="0">
        <x:v>36.15491</x:v>
      </x:c>
      <x:c t="n" s="0">
        <x:v>7.408669</x:v>
      </x:c>
      <x:c t="n" s="0">
        <x:v>14.8902</x:v>
      </x:c>
      <x:c t="n" s="0">
        <x:v>9.994826</x:v>
      </x:c>
      <x:c t="n" s="0">
        <x:v>8.500321</x:v>
      </x:c>
      <x:c t="n" s="0">
        <x:v>6.438379</x:v>
      </x:c>
      <x:c t="n" s="0">
        <x:v>5.814103</x:v>
      </x:c>
      <x:c t="n" s="0">
        <x:v>3.885443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43942.9692824074</x:v>
      </x:c>
      <x:c t="n" s="7">
        <x:v>43942.9692824074</x:v>
      </x:c>
      <x:c t="n" s="0">
        <x:v>40.93813</x:v>
      </x:c>
      <x:c t="n" s="0">
        <x:v>54.20069</x:v>
      </x:c>
      <x:c t="n" s="0">
        <x:v>68.09732</x:v>
      </x:c>
      <x:c t="n" s="0">
        <x:v>72.44162</x:v>
      </x:c>
      <x:c t="n" s="0">
        <x:v>-28.85093</x:v>
      </x:c>
      <x:c t="n" s="0">
        <x:v>-20.28469</x:v>
      </x:c>
      <x:c t="n" s="0">
        <x:v>-19.59968</x:v>
      </x:c>
      <x:c t="n" s="0">
        <x:v>-12.72196</x:v>
      </x:c>
      <x:c t="n" s="0">
        <x:v>-10.70124</x:v>
      </x:c>
      <x:c t="n" s="0">
        <x:v>-1.360291</x:v>
      </x:c>
      <x:c t="n" s="0">
        <x:v>-3.342977</x:v>
      </x:c>
      <x:c t="n" s="0">
        <x:v>6.405015</x:v>
      </x:c>
      <x:c t="n" s="0">
        <x:v>23.14299</x:v>
      </x:c>
      <x:c t="n" s="0">
        <x:v>14.281</x:v>
      </x:c>
      <x:c t="n" s="0">
        <x:v>12.02225</x:v>
      </x:c>
      <x:c t="n" s="0">
        <x:v>23.56829</x:v>
      </x:c>
      <x:c t="n" s="0">
        <x:v>17.61354</x:v>
      </x:c>
      <x:c t="n" s="0">
        <x:v>18.8982</x:v>
      </x:c>
      <x:c t="n" s="0">
        <x:v>18.48651</x:v>
      </x:c>
      <x:c t="n" s="0">
        <x:v>16.29532</x:v>
      </x:c>
      <x:c t="n" s="0">
        <x:v>15.4838</x:v>
      </x:c>
      <x:c t="n" s="0">
        <x:v>16.58202</x:v>
      </x:c>
      <x:c t="n" s="0">
        <x:v>18.49755</x:v>
      </x:c>
      <x:c t="n" s="0">
        <x:v>19.16865</x:v>
      </x:c>
      <x:c t="n" s="0">
        <x:v>21.6392</x:v>
      </x:c>
      <x:c t="n" s="0">
        <x:v>25.54807</x:v>
      </x:c>
      <x:c t="n" s="0">
        <x:v>24.13935</x:v>
      </x:c>
      <x:c t="n" s="0">
        <x:v>22.56182</x:v>
      </x:c>
      <x:c t="n" s="0">
        <x:v>21.08313</x:v>
      </x:c>
      <x:c t="n" s="0">
        <x:v>17.03303</x:v>
      </x:c>
      <x:c t="n" s="0">
        <x:v>18.68517</x:v>
      </x:c>
      <x:c t="n" s="0">
        <x:v>47.49462</x:v>
      </x:c>
      <x:c t="n" s="0">
        <x:v>43.0063</x:v>
      </x:c>
      <x:c t="n" s="0">
        <x:v>15.44074</x:v>
      </x:c>
      <x:c t="n" s="0">
        <x:v>10.89136</x:v>
      </x:c>
      <x:c t="n" s="0">
        <x:v>7.740888</x:v>
      </x:c>
      <x:c t="n" s="0">
        <x:v>7.22729</x:v>
      </x:c>
      <x:c t="n" s="0">
        <x:v>5.286686</x:v>
      </x:c>
      <x:c t="n" s="0">
        <x:v>5.115097</x:v>
      </x:c>
      <x:c t="n" s="0">
        <x:v>3.050774</x:v>
      </x:c>
      <x:c t="n" s="0">
        <x:v>-27.35815</x:v>
      </x:c>
      <x:c t="n" s="0">
        <x:v>-19.90488</x:v>
      </x:c>
      <x:c t="n" s="0">
        <x:v>-28.18997</x:v>
      </x:c>
      <x:c t="n" s="0">
        <x:v>-11.75435</x:v>
      </x:c>
      <x:c t="n" s="0">
        <x:v>-9.969996</x:v>
      </x:c>
      <x:c t="n" s="0">
        <x:v>-0.2354462</x:v>
      </x:c>
      <x:c t="n" s="0">
        <x:v>1.674172</x:v>
      </x:c>
      <x:c t="n" s="0">
        <x:v>9.166289</x:v>
      </x:c>
      <x:c t="n" s="0">
        <x:v>23.08126</x:v>
      </x:c>
      <x:c t="n" s="0">
        <x:v>12.42979</x:v>
      </x:c>
      <x:c t="n" s="0">
        <x:v>6.842169</x:v>
      </x:c>
      <x:c t="n" s="0">
        <x:v>25.16903</x:v>
      </x:c>
      <x:c t="n" s="0">
        <x:v>19.28998</x:v>
      </x:c>
      <x:c t="n" s="0">
        <x:v>8.960783</x:v>
      </x:c>
      <x:c t="n" s="0">
        <x:v>17.19465</x:v>
      </x:c>
      <x:c t="n" s="0">
        <x:v>18.54625</x:v>
      </x:c>
      <x:c t="n" s="0">
        <x:v>17.0157</x:v>
      </x:c>
      <x:c t="n" s="0">
        <x:v>18.28948</x:v>
      </x:c>
      <x:c t="n" s="0">
        <x:v>17.7546</x:v>
      </x:c>
      <x:c t="n" s="0">
        <x:v>19.5293</x:v>
      </x:c>
      <x:c t="n" s="0">
        <x:v>22.97987</x:v>
      </x:c>
      <x:c t="n" s="0">
        <x:v>26.73499</x:v>
      </x:c>
      <x:c t="n" s="0">
        <x:v>24.04191</x:v>
      </x:c>
      <x:c t="n" s="0">
        <x:v>22.31604</x:v>
      </x:c>
      <x:c t="n" s="0">
        <x:v>21.61436</x:v>
      </x:c>
      <x:c t="n" s="0">
        <x:v>17.87805</x:v>
      </x:c>
      <x:c t="n" s="0">
        <x:v>21.62056</x:v>
      </x:c>
      <x:c t="n" s="0">
        <x:v>40.43314</x:v>
      </x:c>
      <x:c t="n" s="0">
        <x:v>32.56794</x:v>
      </x:c>
      <x:c t="n" s="0">
        <x:v>10.33025</x:v>
      </x:c>
      <x:c t="n" s="0">
        <x:v>13.09623</x:v>
      </x:c>
      <x:c t="n" s="0">
        <x:v>6.508259</x:v>
      </x:c>
      <x:c t="n" s="0">
        <x:v>7.68303</x:v>
      </x:c>
      <x:c t="n" s="0">
        <x:v>5.101413</x:v>
      </x:c>
      <x:c t="n" s="0">
        <x:v>5.282039</x:v>
      </x:c>
      <x:c t="n" s="0">
        <x:v>3.025026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43942.9692824074</x:v>
      </x:c>
      <x:c t="n" s="7">
        <x:v>43942.9692824074</x:v>
      </x:c>
      <x:c t="n" s="0">
        <x:v>33.9659</x:v>
      </x:c>
      <x:c t="n" s="0">
        <x:v>54.20069</x:v>
      </x:c>
      <x:c t="n" s="0">
        <x:v>64.2668</x:v>
      </x:c>
      <x:c t="n" s="0">
        <x:v>70.06801</x:v>
      </x:c>
      <x:c t="n" s="0">
        <x:v>-28.5996</x:v>
      </x:c>
      <x:c t="n" s="0">
        <x:v>-20.36241</x:v>
      </x:c>
      <x:c t="n" s="0">
        <x:v>-20.14338</x:v>
      </x:c>
      <x:c t="n" s="0">
        <x:v>-12.5911</x:v>
      </x:c>
      <x:c t="n" s="0">
        <x:v>-10.58653</x:v>
      </x:c>
      <x:c t="n" s="0">
        <x:v>-1.176799</x:v>
      </x:c>
      <x:c t="n" s="0">
        <x:v>-2.145582</x:v>
      </x:c>
      <x:c t="n" s="0">
        <x:v>6.9717</x:v>
      </x:c>
      <x:c t="n" s="0">
        <x:v>23.13403</x:v>
      </x:c>
      <x:c t="n" s="0">
        <x:v>13.7815</x:v>
      </x:c>
      <x:c t="n" s="0">
        <x:v>11.55202</x:v>
      </x:c>
      <x:c t="n" s="0">
        <x:v>23.84203</x:v>
      </x:c>
      <x:c t="n" s="0">
        <x:v>18.20993</x:v>
      </x:c>
      <x:c t="n" s="0">
        <x:v>18.31834</x:v>
      </x:c>
      <x:c t="n" s="0">
        <x:v>18.32336</x:v>
      </x:c>
      <x:c t="n" s="0">
        <x:v>16.80782</x:v>
      </x:c>
      <x:c t="n" s="0">
        <x:v>15.73348</x:v>
      </x:c>
      <x:c t="n" s="0">
        <x:v>16.78063</x:v>
      </x:c>
      <x:c t="n" s="0">
        <x:v>18.35811</x:v>
      </x:c>
      <x:c t="n" s="0">
        <x:v>18.97525</x:v>
      </x:c>
      <x:c t="n" s="0">
        <x:v>22.20784</x:v>
      </x:c>
      <x:c t="n" s="0">
        <x:v>25.35207</x:v>
      </x:c>
      <x:c t="n" s="0">
        <x:v>24.46041</x:v>
      </x:c>
      <x:c t="n" s="0">
        <x:v>22.5061</x:v>
      </x:c>
      <x:c t="n" s="0">
        <x:v>21.16417</x:v>
      </x:c>
      <x:c t="n" s="0">
        <x:v>17.61146</x:v>
      </x:c>
      <x:c t="n" s="0">
        <x:v>19.08581</x:v>
      </x:c>
      <x:c t="n" s="0">
        <x:v>46.90373</x:v>
      </x:c>
      <x:c t="n" s="0">
        <x:v>42.34357</x:v>
      </x:c>
      <x:c t="n" s="0">
        <x:v>14.96653</x:v>
      </x:c>
      <x:c t="n" s="0">
        <x:v>10.53594</x:v>
      </x:c>
      <x:c t="n" s="0">
        <x:v>7.56984</x:v>
      </x:c>
      <x:c t="n" s="0">
        <x:v>7.240014</x:v>
      </x:c>
      <x:c t="n" s="0">
        <x:v>5.210953</x:v>
      </x:c>
      <x:c t="n" s="0">
        <x:v>5.051202</x:v>
      </x:c>
      <x:c t="n" s="0">
        <x:v>3.005527</x:v>
      </x:c>
      <x:c t="n" s="0">
        <x:v>-27.35815</x:v>
      </x:c>
      <x:c t="n" s="0">
        <x:v>-21.63068</x:v>
      </x:c>
      <x:c t="n" s="0">
        <x:v>-25.89564</x:v>
      </x:c>
      <x:c t="n" s="0">
        <x:v>-11.99463</x:v>
      </x:c>
      <x:c t="n" s="0">
        <x:v>-9.969996</x:v>
      </x:c>
      <x:c t="n" s="0">
        <x:v>-0.2354462</x:v>
      </x:c>
      <x:c t="n" s="0">
        <x:v>1.674172</x:v>
      </x:c>
      <x:c t="n" s="0">
        <x:v>9.415571</x:v>
      </x:c>
      <x:c t="n" s="0">
        <x:v>23.49121</x:v>
      </x:c>
      <x:c t="n" s="0">
        <x:v>8.358595</x:v>
      </x:c>
      <x:c t="n" s="0">
        <x:v>6.750062</x:v>
      </x:c>
      <x:c t="n" s="0">
        <x:v>25.16903</x:v>
      </x:c>
      <x:c t="n" s="0">
        <x:v>21.58403</x:v>
      </x:c>
      <x:c t="n" s="0">
        <x:v>10.47482</x:v>
      </x:c>
      <x:c t="n" s="0">
        <x:v>17.22218</x:v>
      </x:c>
      <x:c t="n" s="0">
        <x:v>16.89969</x:v>
      </x:c>
      <x:c t="n" s="0">
        <x:v>16.81244</x:v>
      </x:c>
      <x:c t="n" s="0">
        <x:v>16.43402</x:v>
      </x:c>
      <x:c t="n" s="0">
        <x:v>13.92892</x:v>
      </x:c>
      <x:c t="n" s="0">
        <x:v>15.91393</x:v>
      </x:c>
      <x:c t="n" s="0">
        <x:v>23.76913</x:v>
      </x:c>
      <x:c t="n" s="0">
        <x:v>24.84371</x:v>
      </x:c>
      <x:c t="n" s="0">
        <x:v>25.0197</x:v>
      </x:c>
      <x:c t="n" s="0">
        <x:v>23.99177</x:v>
      </x:c>
      <x:c t="n" s="0">
        <x:v>21.41025</x:v>
      </x:c>
      <x:c t="n" s="0">
        <x:v>19.32465</x:v>
      </x:c>
      <x:c t="n" s="0">
        <x:v>20.53556</x:v>
      </x:c>
      <x:c t="n" s="0">
        <x:v>26.21568</x:v>
      </x:c>
      <x:c t="n" s="0">
        <x:v>19.89242</x:v>
      </x:c>
      <x:c t="n" s="0">
        <x:v>10.80137</x:v>
      </x:c>
      <x:c t="n" s="0">
        <x:v>6.351936</x:v>
      </x:c>
      <x:c t="n" s="0">
        <x:v>6.285472</x:v>
      </x:c>
      <x:c t="n" s="0">
        <x:v>6.907863</x:v>
      </x:c>
      <x:c t="n" s="0">
        <x:v>4.60402</x:v>
      </x:c>
      <x:c t="n" s="0">
        <x:v>4.012662</x:v>
      </x:c>
      <x:c t="n" s="0">
        <x:v>2.887025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43942.9692824074</x:v>
      </x:c>
      <x:c t="n" s="7">
        <x:v>43942.9692824074</x:v>
      </x:c>
      <x:c t="n" s="0">
        <x:v>34.32439</x:v>
      </x:c>
      <x:c t="n" s="0">
        <x:v>54.20069</x:v>
      </x:c>
      <x:c t="n" s="0">
        <x:v>58.10146</x:v>
      </x:c>
      <x:c t="n" s="0">
        <x:v>63.0783</x:v>
      </x:c>
      <x:c t="n" s="0">
        <x:v>-28.39596</x:v>
      </x:c>
      <x:c t="n" s="0">
        <x:v>-20.56058</x:v>
      </x:c>
      <x:c t="n" s="0">
        <x:v>-20.62437</x:v>
      </x:c>
      <x:c t="n" s="0">
        <x:v>-12.50457</x:v>
      </x:c>
      <x:c t="n" s="0">
        <x:v>-10.49091</x:v>
      </x:c>
      <x:c t="n" s="0">
        <x:v>-1.026006</x:v>
      </x:c>
      <x:c t="n" s="0">
        <x:v>-1.332859</x:v>
      </x:c>
      <x:c t="n" s="0">
        <x:v>7.433992</x:v>
      </x:c>
      <x:c t="n" s="0">
        <x:v>23.49057</x:v>
      </x:c>
      <x:c t="n" s="0">
        <x:v>13.3041</x:v>
      </x:c>
      <x:c t="n" s="0">
        <x:v>11.10572</x:v>
      </x:c>
      <x:c t="n" s="0">
        <x:v>24.06288</x:v>
      </x:c>
      <x:c t="n" s="0">
        <x:v>19.05537</x:v>
      </x:c>
      <x:c t="n" s="0">
        <x:v>17.86086</x:v>
      </x:c>
      <x:c t="n" s="0">
        <x:v>18.43572</x:v>
      </x:c>
      <x:c t="n" s="0">
        <x:v>16.24072</x:v>
      </x:c>
      <x:c t="n" s="0">
        <x:v>15.47988</x:v>
      </x:c>
      <x:c t="n" s="0">
        <x:v>16.908</x:v>
      </x:c>
      <x:c t="n" s="0">
        <x:v>17.94061</x:v>
      </x:c>
      <x:c t="n" s="0">
        <x:v>18.63877</x:v>
      </x:c>
      <x:c t="n" s="0">
        <x:v>22.2786</x:v>
      </x:c>
      <x:c t="n" s="0">
        <x:v>25.8355</x:v>
      </x:c>
      <x:c t="n" s="0">
        <x:v>24.82543</x:v>
      </x:c>
      <x:c t="n" s="0">
        <x:v>22.63057</x:v>
      </x:c>
      <x:c t="n" s="0">
        <x:v>21.39255</x:v>
      </x:c>
      <x:c t="n" s="0">
        <x:v>17.79391</x:v>
      </x:c>
      <x:c t="n" s="0">
        <x:v>19.35089</x:v>
      </x:c>
      <x:c t="n" s="0">
        <x:v>46.22498</x:v>
      </x:c>
      <x:c t="n" s="0">
        <x:v>41.66376</x:v>
      </x:c>
      <x:c t="n" s="0">
        <x:v>14.74916</x:v>
      </x:c>
      <x:c t="n" s="0">
        <x:v>10.08981</x:v>
      </x:c>
      <x:c t="n" s="0">
        <x:v>7.234506</x:v>
      </x:c>
      <x:c t="n" s="0">
        <x:v>7.410378</x:v>
      </x:c>
      <x:c t="n" s="0">
        <x:v>5.046471</x:v>
      </x:c>
      <x:c t="n" s="0">
        <x:v>4.939745</x:v>
      </x:c>
      <x:c t="n" s="0">
        <x:v>2.905519</x:v>
      </x:c>
      <x:c t="n" s="0">
        <x:v>-27.35815</x:v>
      </x:c>
      <x:c t="n" s="0">
        <x:v>-21.94446</x:v>
      </x:c>
      <x:c t="n" s="0">
        <x:v>-25.64013</x:v>
      </x:c>
      <x:c t="n" s="0">
        <x:v>-12.03007</x:v>
      </x:c>
      <x:c t="n" s="0">
        <x:v>-8.184208</x:v>
      </x:c>
      <x:c t="n" s="0">
        <x:v>-0.2354462</x:v>
      </x:c>
      <x:c t="n" s="0">
        <x:v>1.674172</x:v>
      </x:c>
      <x:c t="n" s="0">
        <x:v>9.450043</x:v>
      </x:c>
      <x:c t="n" s="0">
        <x:v>25.61453</x:v>
      </x:c>
      <x:c t="n" s="0">
        <x:v>8.358595</x:v>
      </x:c>
      <x:c t="n" s="0">
        <x:v>6.750062</x:v>
      </x:c>
      <x:c t="n" s="0">
        <x:v>25.16903</x:v>
      </x:c>
      <x:c t="n" s="0">
        <x:v>22.14081</x:v>
      </x:c>
      <x:c t="n" s="0">
        <x:v>14.8662</x:v>
      </x:c>
      <x:c t="n" s="0">
        <x:v>19.79465</x:v>
      </x:c>
      <x:c t="n" s="0">
        <x:v>14.63229</x:v>
      </x:c>
      <x:c t="n" s="0">
        <x:v>9.237257</x:v>
      </x:c>
      <x:c t="n" s="0">
        <x:v>19.44553</x:v>
      </x:c>
      <x:c t="n" s="0">
        <x:v>16.14309</x:v>
      </x:c>
      <x:c t="n" s="0">
        <x:v>16.11141</x:v>
      </x:c>
      <x:c t="n" s="0">
        <x:v>20.83255</x:v>
      </x:c>
      <x:c t="n" s="0">
        <x:v>27.06706</x:v>
      </x:c>
      <x:c t="n" s="0">
        <x:v>26.30908</x:v>
      </x:c>
      <x:c t="n" s="0">
        <x:v>19.842</x:v>
      </x:c>
      <x:c t="n" s="0">
        <x:v>23.41578</x:v>
      </x:c>
      <x:c t="n" s="0">
        <x:v>19.17789</x:v>
      </x:c>
      <x:c t="n" s="0">
        <x:v>20.52627</x:v>
      </x:c>
      <x:c t="n" s="0">
        <x:v>26.47763</x:v>
      </x:c>
      <x:c t="n" s="0">
        <x:v>21.83176</x:v>
      </x:c>
      <x:c t="n" s="0">
        <x:v>15.39211</x:v>
      </x:c>
      <x:c t="n" s="0">
        <x:v>6.358724</x:v>
      </x:c>
      <x:c t="n" s="0">
        <x:v>5.76466</x:v>
      </x:c>
      <x:c t="n" s="0">
        <x:v>8.043995</x:v>
      </x:c>
      <x:c t="n" s="0">
        <x:v>4.246112</x:v>
      </x:c>
      <x:c t="n" s="0">
        <x:v>3.81822</x:v>
      </x:c>
      <x:c t="n" s="0">
        <x:v>2.165213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43942.9692824074</x:v>
      </x:c>
      <x:c t="n" s="7">
        <x:v>43942.9692824074</x:v>
      </x:c>
      <x:c t="n" s="0">
        <x:v>36.95081</x:v>
      </x:c>
      <x:c t="n" s="0">
        <x:v>54.20069</x:v>
      </x:c>
      <x:c t="n" s="0">
        <x:v>61.71518</x:v>
      </x:c>
      <x:c t="n" s="0">
        <x:v>68.99906</x:v>
      </x:c>
      <x:c t="n" s="0">
        <x:v>-28.22917</x:v>
      </x:c>
      <x:c t="n" s="0">
        <x:v>-20.73733</x:v>
      </x:c>
      <x:c t="n" s="0">
        <x:v>-21.08203</x:v>
      </x:c>
      <x:c t="n" s="0">
        <x:v>-12.43201</x:v>
      </x:c>
      <x:c t="n" s="0">
        <x:v>-9.550333</x:v>
      </x:c>
      <x:c t="n" s="0">
        <x:v>-0.9012436</x:v>
      </x:c>
      <x:c t="n" s="0">
        <x:v>-0.4187253</x:v>
      </x:c>
      <x:c t="n" s="0">
        <x:v>7.866396</x:v>
      </x:c>
      <x:c t="n" s="0">
        <x:v>23.87312</x:v>
      </x:c>
      <x:c t="n" s="0">
        <x:v>12.86059</x:v>
      </x:c>
      <x:c t="n" s="0">
        <x:v>10.68451</x:v>
      </x:c>
      <x:c t="n" s="0">
        <x:v>23.9846</x:v>
      </x:c>
      <x:c t="n" s="0">
        <x:v>19.37593</x:v>
      </x:c>
      <x:c t="n" s="0">
        <x:v>17.6051</x:v>
      </x:c>
      <x:c t="n" s="0">
        <x:v>18.6626</x:v>
      </x:c>
      <x:c t="n" s="0">
        <x:v>16.56716</x:v>
      </x:c>
      <x:c t="n" s="0">
        <x:v>14.87206</x:v>
      </x:c>
      <x:c t="n" s="0">
        <x:v>17.42599</x:v>
      </x:c>
      <x:c t="n" s="0">
        <x:v>17.89249</x:v>
      </x:c>
      <x:c t="n" s="0">
        <x:v>18.50819</x:v>
      </x:c>
      <x:c t="n" s="0">
        <x:v>22.33254</x:v>
      </x:c>
      <x:c t="n" s="0">
        <x:v>25.52642</x:v>
      </x:c>
      <x:c t="n" s="0">
        <x:v>25.13959</x:v>
      </x:c>
      <x:c t="n" s="0">
        <x:v>22.23347</x:v>
      </x:c>
      <x:c t="n" s="0">
        <x:v>21.28206</x:v>
      </x:c>
      <x:c t="n" s="0">
        <x:v>18.17389</x:v>
      </x:c>
      <x:c t="n" s="0">
        <x:v>19.69322</x:v>
      </x:c>
      <x:c t="n" s="0">
        <x:v>45.54448</x:v>
      </x:c>
      <x:c t="n" s="0">
        <x:v>40.99502</x:v>
      </x:c>
      <x:c t="n" s="0">
        <x:v>14.73903</x:v>
      </x:c>
      <x:c t="n" s="0">
        <x:v>9.796053</x:v>
      </x:c>
      <x:c t="n" s="0">
        <x:v>7.239289</x:v>
      </x:c>
      <x:c t="n" s="0">
        <x:v>7.248261</x:v>
      </x:c>
      <x:c t="n" s="0">
        <x:v>5.026188</x:v>
      </x:c>
      <x:c t="n" s="0">
        <x:v>4.923294</x:v>
      </x:c>
      <x:c t="n" s="0">
        <x:v>2.790542</x:v>
      </x:c>
      <x:c t="n" s="0">
        <x:v>-27.35815</x:v>
      </x:c>
      <x:c t="n" s="0">
        <x:v>-21.94446</x:v>
      </x:c>
      <x:c t="n" s="0">
        <x:v>-25.64013</x:v>
      </x:c>
      <x:c t="n" s="0">
        <x:v>-12.03007</x:v>
      </x:c>
      <x:c t="n" s="0">
        <x:v>-6.247672</x:v>
      </x:c>
      <x:c t="n" s="0">
        <x:v>-0.2354462</x:v>
      </x:c>
      <x:c t="n" s="0">
        <x:v>4.018605</x:v>
      </x:c>
      <x:c t="n" s="0">
        <x:v>10.19612</x:v>
      </x:c>
      <x:c t="n" s="0">
        <x:v>25.61453</x:v>
      </x:c>
      <x:c t="n" s="0">
        <x:v>8.65848</x:v>
      </x:c>
      <x:c t="n" s="0">
        <x:v>9.865123</x:v>
      </x:c>
      <x:c t="n" s="0">
        <x:v>22.18524</x:v>
      </x:c>
      <x:c t="n" s="0">
        <x:v>18.25484</x:v>
      </x:c>
      <x:c t="n" s="0">
        <x:v>15.70147</x:v>
      </x:c>
      <x:c t="n" s="0">
        <x:v>18.86318</x:v>
      </x:c>
      <x:c t="n" s="0">
        <x:v>18.86759</x:v>
      </x:c>
      <x:c t="n" s="0">
        <x:v>14.23531</x:v>
      </x:c>
      <x:c t="n" s="0">
        <x:v>18.10083</x:v>
      </x:c>
      <x:c t="n" s="0">
        <x:v>18.24919</x:v>
      </x:c>
      <x:c t="n" s="0">
        <x:v>18.87722</x:v>
      </x:c>
      <x:c t="n" s="0">
        <x:v>22.10161</x:v>
      </x:c>
      <x:c t="n" s="0">
        <x:v>24.36358</x:v>
      </x:c>
      <x:c t="n" s="0">
        <x:v>27.13484</x:v>
      </x:c>
      <x:c t="n" s="0">
        <x:v>23.67296</x:v>
      </x:c>
      <x:c t="n" s="0">
        <x:v>20.01773</x:v>
      </x:c>
      <x:c t="n" s="0">
        <x:v>20.05312</x:v>
      </x:c>
      <x:c t="n" s="0">
        <x:v>21.84531</x:v>
      </x:c>
      <x:c t="n" s="0">
        <x:v>29.13836</x:v>
      </x:c>
      <x:c t="n" s="0">
        <x:v>28.73661</x:v>
      </x:c>
      <x:c t="n" s="0">
        <x:v>14.86787</x:v>
      </x:c>
      <x:c t="n" s="0">
        <x:v>10.72478</x:v>
      </x:c>
      <x:c t="n" s="0">
        <x:v>6.515504</x:v>
      </x:c>
      <x:c t="n" s="0">
        <x:v>8.062605</x:v>
      </x:c>
      <x:c t="n" s="0">
        <x:v>5.066724</x:v>
      </x:c>
      <x:c t="n" s="0">
        <x:v>4.358173</x:v>
      </x:c>
      <x:c t="n" s="0">
        <x:v>2.428402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43942.9692939815</x:v>
      </x:c>
      <x:c t="n" s="7">
        <x:v>43942.9692939815</x:v>
      </x:c>
      <x:c t="n" s="0">
        <x:v>38.20438</x:v>
      </x:c>
      <x:c t="n" s="0">
        <x:v>54.20069</x:v>
      </x:c>
      <x:c t="n" s="0">
        <x:v>65.00714</x:v>
      </x:c>
      <x:c t="n" s="0">
        <x:v>69.1965</x:v>
      </x:c>
      <x:c t="n" s="0">
        <x:v>-28.09176</x:v>
      </x:c>
      <x:c t="n" s="0">
        <x:v>-20.89418</x:v>
      </x:c>
      <x:c t="n" s="0">
        <x:v>-21.51517</x:v>
      </x:c>
      <x:c t="n" s="0">
        <x:v>-12.37101</x:v>
      </x:c>
      <x:c t="n" s="0">
        <x:v>-8.882215</x:v>
      </x:c>
      <x:c t="n" s="0">
        <x:v>-0.7974595</x:v>
      </x:c>
      <x:c t="n" s="0">
        <x:v>0.9199956</x:v>
      </x:c>
      <x:c t="n" s="0">
        <x:v>8.386671</x:v>
      </x:c>
      <x:c t="n" s="0">
        <x:v>24.17509</x:v>
      </x:c>
      <x:c t="n" s="0">
        <x:v>12.44859</x:v>
      </x:c>
      <x:c t="n" s="0">
        <x:v>11.22179</x:v>
      </x:c>
      <x:c t="n" s="0">
        <x:v>23.76404</x:v>
      </x:c>
      <x:c t="n" s="0">
        <x:v>18.76563</x:v>
      </x:c>
      <x:c t="n" s="0">
        <x:v>17.91851</x:v>
      </x:c>
      <x:c t="n" s="0">
        <x:v>18.42128</x:v>
      </x:c>
      <x:c t="n" s="0">
        <x:v>17.37194</x:v>
      </x:c>
      <x:c t="n" s="0">
        <x:v>15.92864</x:v>
      </x:c>
      <x:c t="n" s="0">
        <x:v>17.30637</x:v>
      </x:c>
      <x:c t="n" s="0">
        <x:v>17.71556</x:v>
      </x:c>
      <x:c t="n" s="0">
        <x:v>18.60198</x:v>
      </x:c>
      <x:c t="n" s="0">
        <x:v>22.31276</x:v>
      </x:c>
      <x:c t="n" s="0">
        <x:v>25.29426</x:v>
      </x:c>
      <x:c t="n" s="0">
        <x:v>25.46269</x:v>
      </x:c>
      <x:c t="n" s="0">
        <x:v>23.18387</x:v>
      </x:c>
      <x:c t="n" s="0">
        <x:v>21.02021</x:v>
      </x:c>
      <x:c t="n" s="0">
        <x:v>18.44052</x:v>
      </x:c>
      <x:c t="n" s="0">
        <x:v>21.46662</x:v>
      </x:c>
      <x:c t="n" s="0">
        <x:v>44.89536</x:v>
      </x:c>
      <x:c t="n" s="0">
        <x:v>40.36597</x:v>
      </x:c>
      <x:c t="n" s="0">
        <x:v>16.43179</x:v>
      </x:c>
      <x:c t="n" s="0">
        <x:v>10.35337</x:v>
      </x:c>
      <x:c t="n" s="0">
        <x:v>7.056815</x:v>
      </x:c>
      <x:c t="n" s="0">
        <x:v>7.397848</x:v>
      </x:c>
      <x:c t="n" s="0">
        <x:v>4.857708</x:v>
      </x:c>
      <x:c t="n" s="0">
        <x:v>4.760512</x:v>
      </x:c>
      <x:c t="n" s="0">
        <x:v>2.85286</x:v>
      </x:c>
      <x:c t="n" s="0">
        <x:v>-27.35815</x:v>
      </x:c>
      <x:c t="n" s="0">
        <x:v>-21.94446</x:v>
      </x:c>
      <x:c t="n" s="0">
        <x:v>-25.64013</x:v>
      </x:c>
      <x:c t="n" s="0">
        <x:v>-12.03007</x:v>
      </x:c>
      <x:c t="n" s="0">
        <x:v>-6.247672</x:v>
      </x:c>
      <x:c t="n" s="0">
        <x:v>-0.2354462</x:v>
      </x:c>
      <x:c t="n" s="0">
        <x:v>4.988712</x:v>
      </x:c>
      <x:c t="n" s="0">
        <x:v>10.5891</x:v>
      </x:c>
      <x:c t="n" s="0">
        <x:v>25.61453</x:v>
      </x:c>
      <x:c t="n" s="0">
        <x:v>8.65848</x:v>
      </x:c>
      <x:c t="n" s="0">
        <x:v>13.90619</x:v>
      </x:c>
      <x:c t="n" s="0">
        <x:v>22.18524</x:v>
      </x:c>
      <x:c t="n" s="0">
        <x:v>9.458105</x:v>
      </x:c>
      <x:c t="n" s="0">
        <x:v>20.60136</x:v>
      </x:c>
      <x:c t="n" s="0">
        <x:v>16.65413</x:v>
      </x:c>
      <x:c t="n" s="0">
        <x:v>20.06443</x:v>
      </x:c>
      <x:c t="n" s="0">
        <x:v>18.36337</x:v>
      </x:c>
      <x:c t="n" s="0">
        <x:v>17.19038</x:v>
      </x:c>
      <x:c t="n" s="0">
        <x:v>15.90149</x:v>
      </x:c>
      <x:c t="n" s="0">
        <x:v>19.34679</x:v>
      </x:c>
      <x:c t="n" s="0">
        <x:v>23.02866</x:v>
      </x:c>
      <x:c t="n" s="0">
        <x:v>23.04876</x:v>
      </x:c>
      <x:c t="n" s="0">
        <x:v>26.28505</x:v>
      </x:c>
      <x:c t="n" s="0">
        <x:v>27.18114</x:v>
      </x:c>
      <x:c t="n" s="0">
        <x:v>18.07483</x:v>
      </x:c>
      <x:c t="n" s="0">
        <x:v>19.64809</x:v>
      </x:c>
      <x:c t="n" s="0">
        <x:v>26.94318</x:v>
      </x:c>
      <x:c t="n" s="0">
        <x:v>31.81802</x:v>
      </x:c>
      <x:c t="n" s="0">
        <x:v>30.72326</x:v>
      </x:c>
      <x:c t="n" s="0">
        <x:v>21.30515</x:v>
      </x:c>
      <x:c t="n" s="0">
        <x:v>11.93223</x:v>
      </x:c>
      <x:c t="n" s="0">
        <x:v>6.729076</x:v>
      </x:c>
      <x:c t="n" s="0">
        <x:v>7.110081</x:v>
      </x:c>
      <x:c t="n" s="0">
        <x:v>3.15474</x:v>
      </x:c>
      <x:c t="n" s="0">
        <x:v>5.070468</x:v>
      </x:c>
      <x:c t="n" s="0">
        <x:v>3.280386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43942.9692939815</x:v>
      </x:c>
      <x:c t="n" s="7">
        <x:v>43942.9692939815</x:v>
      </x:c>
      <x:c t="n" s="0">
        <x:v>45.17588</x:v>
      </x:c>
      <x:c t="n" s="0">
        <x:v>54.20069</x:v>
      </x:c>
      <x:c t="n" s="0">
        <x:v>61.55758</x:v>
      </x:c>
      <x:c t="n" s="0">
        <x:v>66.97801</x:v>
      </x:c>
      <x:c t="n" s="0">
        <x:v>-27.9166</x:v>
      </x:c>
      <x:c t="n" s="0">
        <x:v>-21.0328</x:v>
      </x:c>
      <x:c t="n" s="0">
        <x:v>-21.9228</x:v>
      </x:c>
      <x:c t="n" s="0">
        <x:v>-12.31956</x:v>
      </x:c>
      <x:c t="n" s="0">
        <x:v>-8.383153</x:v>
      </x:c>
      <x:c t="n" s="0">
        <x:v>-0.9814321</x:v>
      </x:c>
      <x:c t="n" s="0">
        <x:v>1.806837</x:v>
      </x:c>
      <x:c t="n" s="0">
        <x:v>8.786439</x:v>
      </x:c>
      <x:c t="n" s="0">
        <x:v>24.25805</x:v>
      </x:c>
      <x:c t="n" s="0">
        <x:v>12.06288</x:v>
      </x:c>
      <x:c t="n" s="0">
        <x:v>11.73281</x:v>
      </x:c>
      <x:c t="n" s="0">
        <x:v>23.56639</x:v>
      </x:c>
      <x:c t="n" s="0">
        <x:v>18.16653</x:v>
      </x:c>
      <x:c t="n" s="0">
        <x:v>18.42916</x:v>
      </x:c>
      <x:c t="n" s="0">
        <x:v>18.64841</x:v>
      </x:c>
      <x:c t="n" s="0">
        <x:v>17.14106</x:v>
      </x:c>
      <x:c t="n" s="0">
        <x:v>15.53928</x:v>
      </x:c>
      <x:c t="n" s="0">
        <x:v>17.31753</x:v>
      </x:c>
      <x:c t="n" s="0">
        <x:v>17.60505</x:v>
      </x:c>
      <x:c t="n" s="0">
        <x:v>18.40879</x:v>
      </x:c>
      <x:c t="n" s="0">
        <x:v>21.9781</x:v>
      </x:c>
      <x:c t="n" s="0">
        <x:v>25.50753</x:v>
      </x:c>
      <x:c t="n" s="0">
        <x:v>25.39583</x:v>
      </x:c>
      <x:c t="n" s="0">
        <x:v>23.68806</x:v>
      </x:c>
      <x:c t="n" s="0">
        <x:v>21.09248</x:v>
      </x:c>
      <x:c t="n" s="0">
        <x:v>18.4945</x:v>
      </x:c>
      <x:c t="n" s="0">
        <x:v>21.96515</x:v>
      </x:c>
      <x:c t="n" s="0">
        <x:v>44.2319</x:v>
      </x:c>
      <x:c t="n" s="0">
        <x:v>39.92307</x:v>
      </x:c>
      <x:c t="n" s="0">
        <x:v>16.94493</x:v>
      </x:c>
      <x:c t="n" s="0">
        <x:v>10.60783</x:v>
      </x:c>
      <x:c t="n" s="0">
        <x:v>7.398002</x:v>
      </x:c>
      <x:c t="n" s="0">
        <x:v>7.426366</x:v>
      </x:c>
      <x:c t="n" s="0">
        <x:v>4.926533</x:v>
      </x:c>
      <x:c t="n" s="0">
        <x:v>4.860983</x:v>
      </x:c>
      <x:c t="n" s="0">
        <x:v>2.896628</x:v>
      </x:c>
      <x:c t="n" s="0">
        <x:v>-26.8238</x:v>
      </x:c>
      <x:c t="n" s="0">
        <x:v>-21.94446</x:v>
      </x:c>
      <x:c t="n" s="0">
        <x:v>-25.64013</x:v>
      </x:c>
      <x:c t="n" s="0">
        <x:v>-12.03007</x:v>
      </x:c>
      <x:c t="n" s="0">
        <x:v>-6.247672</x:v>
      </x:c>
      <x:c t="n" s="0">
        <x:v>-3.968963</x:v>
      </x:c>
      <x:c t="n" s="0">
        <x:v>4.988712</x:v>
      </x:c>
      <x:c t="n" s="0">
        <x:v>10.5891</x:v>
      </x:c>
      <x:c t="n" s="0">
        <x:v>24.12052</x:v>
      </x:c>
      <x:c t="n" s="0">
        <x:v>8.65848</x:v>
      </x:c>
      <x:c t="n" s="0">
        <x:v>13.90619</x:v>
      </x:c>
      <x:c t="n" s="0">
        <x:v>23.13184</x:v>
      </x:c>
      <x:c t="n" s="0">
        <x:v>15.36988</x:v>
      </x:c>
      <x:c t="n" s="0">
        <x:v>20.98681</x:v>
      </x:c>
      <x:c t="n" s="0">
        <x:v>20.86896</x:v>
      </x:c>
      <x:c t="n" s="0">
        <x:v>10.35351</x:v>
      </x:c>
      <x:c t="n" s="0">
        <x:v>15.79124</x:v>
      </x:c>
      <x:c t="n" s="0">
        <x:v>17.55539</x:v>
      </x:c>
      <x:c t="n" s="0">
        <x:v>16.82779</x:v>
      </x:c>
      <x:c t="n" s="0">
        <x:v>16.4265</x:v>
      </x:c>
      <x:c t="n" s="0">
        <x:v>18.32138</x:v>
      </x:c>
      <x:c t="n" s="0">
        <x:v>26.15474</x:v>
      </x:c>
      <x:c t="n" s="0">
        <x:v>25.62884</x:v>
      </x:c>
      <x:c t="n" s="0">
        <x:v>23.86833</x:v>
      </x:c>
      <x:c t="n" s="0">
        <x:v>21.00141</x:v>
      </x:c>
      <x:c t="n" s="0">
        <x:v>21.9692</x:v>
      </x:c>
      <x:c t="n" s="0">
        <x:v>23.56196</x:v>
      </x:c>
      <x:c t="n" s="0">
        <x:v>28.92657</x:v>
      </x:c>
      <x:c t="n" s="0">
        <x:v>40.78728</x:v>
      </x:c>
      <x:c t="n" s="0">
        <x:v>26.59507</x:v>
      </x:c>
      <x:c t="n" s="0">
        <x:v>11.72871</x:v>
      </x:c>
      <x:c t="n" s="0">
        <x:v>9.398688</x:v>
      </x:c>
      <x:c t="n" s="0">
        <x:v>7.923546</x:v>
      </x:c>
      <x:c t="n" s="0">
        <x:v>5.262469</x:v>
      </x:c>
      <x:c t="n" s="0">
        <x:v>5.353879</x:v>
      </x:c>
      <x:c t="n" s="0">
        <x:v>2.694192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43942.9692939815</x:v>
      </x:c>
      <x:c t="n" s="7">
        <x:v>43942.9692939815</x:v>
      </x:c>
      <x:c t="n" s="0">
        <x:v>47.48046</x:v>
      </x:c>
      <x:c t="n" s="0">
        <x:v>54.20069</x:v>
      </x:c>
      <x:c t="n" s="0">
        <x:v>61.69063</x:v>
      </x:c>
      <x:c t="n" s="0">
        <x:v>68.57503</x:v>
      </x:c>
      <x:c t="n" s="0">
        <x:v>-27.73993</x:v>
      </x:c>
      <x:c t="n" s="0">
        <x:v>-21.15472</x:v>
      </x:c>
      <x:c t="n" s="0">
        <x:v>-22.16825</x:v>
      </x:c>
      <x:c t="n" s="0">
        <x:v>-12.33903</x:v>
      </x:c>
      <x:c t="n" s="0">
        <x:v>-7.998109</x:v>
      </x:c>
      <x:c t="n" s="0">
        <x:v>-1.308784</x:v>
      </x:c>
      <x:c t="n" s="0">
        <x:v>2.44295</x:v>
      </x:c>
      <x:c t="n" s="0">
        <x:v>9.074446</x:v>
      </x:c>
      <x:c t="n" s="0">
        <x:v>24.23825</x:v>
      </x:c>
      <x:c t="n" s="0">
        <x:v>11.86264</x:v>
      </x:c>
      <x:c t="n" s="0">
        <x:v>12.12617</x:v>
      </x:c>
      <x:c t="n" s="0">
        <x:v>23.78507</x:v>
      </x:c>
      <x:c t="n" s="0">
        <x:v>18.48126</x:v>
      </x:c>
      <x:c t="n" s="0">
        <x:v>19.12469</x:v>
      </x:c>
      <x:c t="n" s="0">
        <x:v>19.08458</x:v>
      </x:c>
      <x:c t="n" s="0">
        <x:v>17.82931</x:v>
      </x:c>
      <x:c t="n" s="0">
        <x:v>16.15567</x:v>
      </x:c>
      <x:c t="n" s="0">
        <x:v>17.9846</x:v>
      </x:c>
      <x:c t="n" s="0">
        <x:v>17.92611</x:v>
      </x:c>
      <x:c t="n" s="0">
        <x:v>18.63132</x:v>
      </x:c>
      <x:c t="n" s="0">
        <x:v>21.80815</x:v>
      </x:c>
      <x:c t="n" s="0">
        <x:v>25.47292</x:v>
      </x:c>
      <x:c t="n" s="0">
        <x:v>25.50369</x:v>
      </x:c>
      <x:c t="n" s="0">
        <x:v>23.62978</x:v>
      </x:c>
      <x:c t="n" s="0">
        <x:v>20.64015</x:v>
      </x:c>
      <x:c t="n" s="0">
        <x:v>19.11569</x:v>
      </x:c>
      <x:c t="n" s="0">
        <x:v>22.61536</x:v>
      </x:c>
      <x:c t="n" s="0">
        <x:v>43.5864</x:v>
      </x:c>
      <x:c t="n" s="0">
        <x:v>41.05109</x:v>
      </x:c>
      <x:c t="n" s="0">
        <x:v>28.7134</x:v>
      </x:c>
      <x:c t="n" s="0">
        <x:v>10.53904</x:v>
      </x:c>
      <x:c t="n" s="0">
        <x:v>7.905688</x:v>
      </x:c>
      <x:c t="n" s="0">
        <x:v>7.414584</x:v>
      </x:c>
      <x:c t="n" s="0">
        <x:v>4.960433</x:v>
      </x:c>
      <x:c t="n" s="0">
        <x:v>4.942869</x:v>
      </x:c>
      <x:c t="n" s="0">
        <x:v>2.907361</x:v>
      </x:c>
      <x:c t="n" s="0">
        <x:v>-26.8238</x:v>
      </x:c>
      <x:c t="n" s="0">
        <x:v>-21.94446</x:v>
      </x:c>
      <x:c t="n" s="0">
        <x:v>-21.24558</x:v>
      </x:c>
      <x:c t="n" s="0">
        <x:v>-13.8871</x:v>
      </x:c>
      <x:c t="n" s="0">
        <x:v>-6.247672</x:v>
      </x:c>
      <x:c t="n" s="0">
        <x:v>-3.968963</x:v>
      </x:c>
      <x:c t="n" s="0">
        <x:v>4.988712</x:v>
      </x:c>
      <x:c t="n" s="0">
        <x:v>10.08044</x:v>
      </x:c>
      <x:c t="n" s="0">
        <x:v>24.12052</x:v>
      </x:c>
      <x:c t="n" s="0">
        <x:v>11.36601</x:v>
      </x:c>
      <x:c t="n" s="0">
        <x:v>13.90619</x:v>
      </x:c>
      <x:c t="n" s="0">
        <x:v>25.13907</x:v>
      </x:c>
      <x:c t="n" s="0">
        <x:v>20.46321</x:v>
      </x:c>
      <x:c t="n" s="0">
        <x:v>21.97252</x:v>
      </x:c>
      <x:c t="n" s="0">
        <x:v>21.38485</x:v>
      </x:c>
      <x:c t="n" s="0">
        <x:v>22.28211</x:v>
      </x:c>
      <x:c t="n" s="0">
        <x:v>18.47222</x:v>
      </x:c>
      <x:c t="n" s="0">
        <x:v>21.53705</x:v>
      </x:c>
      <x:c t="n" s="0">
        <x:v>19.71754</x:v>
      </x:c>
      <x:c t="n" s="0">
        <x:v>19.21367</x:v>
      </x:c>
      <x:c t="n" s="0">
        <x:v>21.25097</x:v>
      </x:c>
      <x:c t="n" s="0">
        <x:v>28.06435</x:v>
      </x:c>
      <x:c t="n" s="0">
        <x:v>26.50715</x:v>
      </x:c>
      <x:c t="n" s="0">
        <x:v>21.11148</x:v>
      </x:c>
      <x:c t="n" s="0">
        <x:v>22.01973</x:v>
      </x:c>
      <x:c t="n" s="0">
        <x:v>20.91246</x:v>
      </x:c>
      <x:c t="n" s="0">
        <x:v>26.85753</x:v>
      </x:c>
      <x:c t="n" s="0">
        <x:v>33.20348</x:v>
      </x:c>
      <x:c t="n" s="0">
        <x:v>44.63631</x:v>
      </x:c>
      <x:c t="n" s="0">
        <x:v>39.54663</x:v>
      </x:c>
      <x:c t="n" s="0">
        <x:v>10.81421</x:v>
      </x:c>
      <x:c t="n" s="0">
        <x:v>10.92654</x:v>
      </x:c>
      <x:c t="n" s="0">
        <x:v>8.178018</x:v>
      </x:c>
      <x:c t="n" s="0">
        <x:v>5.758704</x:v>
      </x:c>
      <x:c t="n" s="0">
        <x:v>5.426719</x:v>
      </x:c>
      <x:c t="n" s="0">
        <x:v>3.320208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43942.9692939815</x:v>
      </x:c>
      <x:c t="n" s="7">
        <x:v>43942.9692939815</x:v>
      </x:c>
      <x:c t="n" s="0">
        <x:v>48.94078</x:v>
      </x:c>
      <x:c t="n" s="0">
        <x:v>54.20069</x:v>
      </x:c>
      <x:c t="n" s="0">
        <x:v>66.15865</x:v>
      </x:c>
      <x:c t="n" s="0">
        <x:v>72.10921</x:v>
      </x:c>
      <x:c t="n" s="0">
        <x:v>-27.595</x:v>
      </x:c>
      <x:c t="n" s="0">
        <x:v>-21.26169</x:v>
      </x:c>
      <x:c t="n" s="0">
        <x:v>-21.56357</x:v>
      </x:c>
      <x:c t="n" s="0">
        <x:v>-12.78846</x:v>
      </x:c>
      <x:c t="n" s="0">
        <x:v>-7.694305</x:v>
      </x:c>
      <x:c t="n" s="0">
        <x:v>-1.609319</x:v>
      </x:c>
      <x:c t="n" s="0">
        <x:v>2.709469</x:v>
      </x:c>
      <x:c t="n" s="0">
        <x:v>9.139894</x:v>
      </x:c>
      <x:c t="n" s="0">
        <x:v>24.16908</x:v>
      </x:c>
      <x:c t="n" s="0">
        <x:v>11.8315</x:v>
      </x:c>
      <x:c t="n" s="0">
        <x:v>12.46825</x:v>
      </x:c>
      <x:c t="n" s="0">
        <x:v>24.01102</x:v>
      </x:c>
      <x:c t="n" s="0">
        <x:v>18.83323</x:v>
      </x:c>
      <x:c t="n" s="0">
        <x:v>19.69682</x:v>
      </x:c>
      <x:c t="n" s="0">
        <x:v>19.61425</x:v>
      </x:c>
      <x:c t="n" s="0">
        <x:v>18.1123</x:v>
      </x:c>
      <x:c t="n" s="0">
        <x:v>16.35496</x:v>
      </x:c>
      <x:c t="n" s="0">
        <x:v>18.71428</x:v>
      </x:c>
      <x:c t="n" s="0">
        <x:v>18.79716</x:v>
      </x:c>
      <x:c t="n" s="0">
        <x:v>18.5085</x:v>
      </x:c>
      <x:c t="n" s="0">
        <x:v>21.86187</x:v>
      </x:c>
      <x:c t="n" s="0">
        <x:v>25.62229</x:v>
      </x:c>
      <x:c t="n" s="0">
        <x:v>25.44896</x:v>
      </x:c>
      <x:c t="n" s="0">
        <x:v>24.19397</x:v>
      </x:c>
      <x:c t="n" s="0">
        <x:v>21.76687</x:v>
      </x:c>
      <x:c t="n" s="0">
        <x:v>19.53261</x:v>
      </x:c>
      <x:c t="n" s="0">
        <x:v>25.39921</x:v>
      </x:c>
      <x:c t="n" s="0">
        <x:v>42.96254</x:v>
      </x:c>
      <x:c t="n" s="0">
        <x:v>42.243</x:v>
      </x:c>
      <x:c t="n" s="0">
        <x:v>35.06378</x:v>
      </x:c>
      <x:c t="n" s="0">
        <x:v>10.75043</x:v>
      </x:c>
      <x:c t="n" s="0">
        <x:v>9.299655</x:v>
      </x:c>
      <x:c t="n" s="0">
        <x:v>7.967429</x:v>
      </x:c>
      <x:c t="n" s="0">
        <x:v>5.00186</x:v>
      </x:c>
      <x:c t="n" s="0">
        <x:v>4.939552</x:v>
      </x:c>
      <x:c t="n" s="0">
        <x:v>2.859212</x:v>
      </x:c>
      <x:c t="n" s="0">
        <x:v>-26.8238</x:v>
      </x:c>
      <x:c t="n" s="0">
        <x:v>-21.94446</x:v>
      </x:c>
      <x:c t="n" s="0">
        <x:v>-19.10651</x:v>
      </x:c>
      <x:c t="n" s="0">
        <x:v>-17.19923</x:v>
      </x:c>
      <x:c t="n" s="0">
        <x:v>-6.247672</x:v>
      </x:c>
      <x:c t="n" s="0">
        <x:v>-3.968963</x:v>
      </x:c>
      <x:c t="n" s="0">
        <x:v>2.172544</x:v>
      </x:c>
      <x:c t="n" s="0">
        <x:v>9.504206</x:v>
      </x:c>
      <x:c t="n" s="0">
        <x:v>23.16504</x:v>
      </x:c>
      <x:c t="n" s="0">
        <x:v>11.64469</x:v>
      </x:c>
      <x:c t="n" s="0">
        <x:v>14.26357</x:v>
      </x:c>
      <x:c t="n" s="0">
        <x:v>25.13907</x:v>
      </x:c>
      <x:c t="n" s="0">
        <x:v>20.70668</x:v>
      </x:c>
      <x:c t="n" s="0">
        <x:v>22.28171</x:v>
      </x:c>
      <x:c t="n" s="0">
        <x:v>21.37657</x:v>
      </x:c>
      <x:c t="n" s="0">
        <x:v>15.26677</x:v>
      </x:c>
      <x:c t="n" s="0">
        <x:v>15.84042</x:v>
      </x:c>
      <x:c t="n" s="0">
        <x:v>21.26307</x:v>
      </x:c>
      <x:c t="n" s="0">
        <x:v>23.04494</x:v>
      </x:c>
      <x:c t="n" s="0">
        <x:v>17.82544</x:v>
      </x:c>
      <x:c t="n" s="0">
        <x:v>22.85555</x:v>
      </x:c>
      <x:c t="n" s="0">
        <x:v>21.09901</x:v>
      </x:c>
      <x:c t="n" s="0">
        <x:v>24.97505</x:v>
      </x:c>
      <x:c t="n" s="0">
        <x:v>27.14954</x:v>
      </x:c>
      <x:c t="n" s="0">
        <x:v>24.34259</x:v>
      </x:c>
      <x:c t="n" s="0">
        <x:v>18.90305</x:v>
      </x:c>
      <x:c t="n" s="0">
        <x:v>30.71856</x:v>
      </x:c>
      <x:c t="n" s="0">
        <x:v>31.21196</x:v>
      </x:c>
      <x:c t="n" s="0">
        <x:v>47.07895</x:v>
      </x:c>
      <x:c t="n" s="0">
        <x:v>44.41483</x:v>
      </x:c>
      <x:c t="n" s="0">
        <x:v>12.20048</x:v>
      </x:c>
      <x:c t="n" s="0">
        <x:v>13.28346</x:v>
      </x:c>
      <x:c t="n" s="0">
        <x:v>9.719535</x:v>
      </x:c>
      <x:c t="n" s="0">
        <x:v>5.207025</x:v>
      </x:c>
      <x:c t="n" s="0">
        <x:v>4.173483</x:v>
      </x:c>
      <x:c t="n" s="0">
        <x:v>2.322814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43942.9692939815</x:v>
      </x:c>
      <x:c t="n" s="7">
        <x:v>43942.9692939815</x:v>
      </x:c>
      <x:c t="n" s="0">
        <x:v>49.8714</x:v>
      </x:c>
      <x:c t="n" s="0">
        <x:v>54.20069</x:v>
      </x:c>
      <x:c t="n" s="0">
        <x:v>70.87428</x:v>
      </x:c>
      <x:c t="n" s="0">
        <x:v>72.99861</x:v>
      </x:c>
      <x:c t="n" s="0">
        <x:v>-27.47448</x:v>
      </x:c>
      <x:c t="n" s="0">
        <x:v>-21.35516</x:v>
      </x:c>
      <x:c t="n" s="0">
        <x:v>-21.10646</x:v>
      </x:c>
      <x:c t="n" s="0">
        <x:v>-13.21294</x:v>
      </x:c>
      <x:c t="n" s="0">
        <x:v>-7.450679</x:v>
      </x:c>
      <x:c t="n" s="0">
        <x:v>-1.883551</x:v>
      </x:c>
      <x:c t="n" s="0">
        <x:v>2.311279</x:v>
      </x:c>
      <x:c t="n" s="0">
        <x:v>9.195018</x:v>
      </x:c>
      <x:c t="n" s="0">
        <x:v>23.95894</x:v>
      </x:c>
      <x:c t="n" s="0">
        <x:v>11.80472</x:v>
      </x:c>
      <x:c t="n" s="0">
        <x:v>12.82331</x:v>
      </x:c>
      <x:c t="n" s="0">
        <x:v>24.1951</x:v>
      </x:c>
      <x:c t="n" s="0">
        <x:v>19.4077</x:v>
      </x:c>
      <x:c t="n" s="0">
        <x:v>20.25414</x:v>
      </x:c>
      <x:c t="n" s="0">
        <x:v>19.36927</x:v>
      </x:c>
      <x:c t="n" s="0">
        <x:v>17.63351</x:v>
      </x:c>
      <x:c t="n" s="0">
        <x:v>16.06061</x:v>
      </x:c>
      <x:c t="n" s="0">
        <x:v>19.00098</x:v>
      </x:c>
      <x:c t="n" s="0">
        <x:v>19.89741</x:v>
      </x:c>
      <x:c t="n" s="0">
        <x:v>18.19195</x:v>
      </x:c>
      <x:c t="n" s="0">
        <x:v>21.97314</x:v>
      </x:c>
      <x:c t="n" s="0">
        <x:v>25.19555</x:v>
      </x:c>
      <x:c t="n" s="0">
        <x:v>25.46937</x:v>
      </x:c>
      <x:c t="n" s="0">
        <x:v>24.58301</x:v>
      </x:c>
      <x:c t="n" s="0">
        <x:v>21.6488</x:v>
      </x:c>
      <x:c t="n" s="0">
        <x:v>19.71561</x:v>
      </x:c>
      <x:c t="n" s="0">
        <x:v>25.13575</x:v>
      </x:c>
      <x:c t="n" s="0">
        <x:v>42.32762</x:v>
      </x:c>
      <x:c t="n" s="0">
        <x:v>43.32754</x:v>
      </x:c>
      <x:c t="n" s="0">
        <x:v>38.91543</x:v>
      </x:c>
      <x:c t="n" s="0">
        <x:v>11.15017</x:v>
      </x:c>
      <x:c t="n" s="0">
        <x:v>9.854473</x:v>
      </x:c>
      <x:c t="n" s="0">
        <x:v>8.369915</x:v>
      </x:c>
      <x:c t="n" s="0">
        <x:v>5.51638</x:v>
      </x:c>
      <x:c t="n" s="0">
        <x:v>4.747911</x:v>
      </x:c>
      <x:c t="n" s="0">
        <x:v>2.771583</x:v>
      </x:c>
      <x:c t="n" s="0">
        <x:v>-26.89209</x:v>
      </x:c>
      <x:c t="n" s="0">
        <x:v>-22.37027</x:v>
      </x:c>
      <x:c t="n" s="0">
        <x:v>-19.10651</x:v>
      </x:c>
      <x:c t="n" s="0">
        <x:v>-17.19923</x:v>
      </x:c>
      <x:c t="n" s="0">
        <x:v>-6.301461</x:v>
      </x:c>
      <x:c t="n" s="0">
        <x:v>-3.968963</x:v>
      </x:c>
      <x:c t="n" s="0">
        <x:v>-1.271662</x:v>
      </x:c>
      <x:c t="n" s="0">
        <x:v>9.225763</x:v>
      </x:c>
      <x:c t="n" s="0">
        <x:v>22.47122</x:v>
      </x:c>
      <x:c t="n" s="0">
        <x:v>11.44432</x:v>
      </x:c>
      <x:c t="n" s="0">
        <x:v>14.46468</x:v>
      </x:c>
      <x:c t="n" s="0">
        <x:v>25.0815</x:v>
      </x:c>
      <x:c t="n" s="0">
        <x:v>22.11062</x:v>
      </x:c>
      <x:c t="n" s="0">
        <x:v>22.57034</x:v>
      </x:c>
      <x:c t="n" s="0">
        <x:v>14.41126</x:v>
      </x:c>
      <x:c t="n" s="0">
        <x:v>13.46953</x:v>
      </x:c>
      <x:c t="n" s="0">
        <x:v>14.12655</x:v>
      </x:c>
      <x:c t="n" s="0">
        <x:v>18.78702</x:v>
      </x:c>
      <x:c t="n" s="0">
        <x:v>22.81635</x:v>
      </x:c>
      <x:c t="n" s="0">
        <x:v>16.80864</x:v>
      </x:c>
      <x:c t="n" s="0">
        <x:v>23.15216</x:v>
      </x:c>
      <x:c t="n" s="0">
        <x:v>21.47315</x:v>
      </x:c>
      <x:c t="n" s="0">
        <x:v>24.42806</x:v>
      </x:c>
      <x:c t="n" s="0">
        <x:v>27.31078</x:v>
      </x:c>
      <x:c t="n" s="0">
        <x:v>21.64576</x:v>
      </x:c>
      <x:c t="n" s="0">
        <x:v>22.11756</x:v>
      </x:c>
      <x:c t="n" s="0">
        <x:v>22.61687</x:v>
      </x:c>
      <x:c t="n" s="0">
        <x:v>31.93103</x:v>
      </x:c>
      <x:c t="n" s="0">
        <x:v>46.76325</x:v>
      </x:c>
      <x:c t="n" s="0">
        <x:v>46.17152</x:v>
      </x:c>
      <x:c t="n" s="0">
        <x:v>14.73756</x:v>
      </x:c>
      <x:c t="n" s="0">
        <x:v>12.15566</x:v>
      </x:c>
      <x:c t="n" s="0">
        <x:v>12.88248</x:v>
      </x:c>
      <x:c t="n" s="0">
        <x:v>7.880757</x:v>
      </x:c>
      <x:c t="n" s="0">
        <x:v>4.581369</x:v>
      </x:c>
      <x:c t="n" s="0">
        <x:v>1.827104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43942.9692939815</x:v>
      </x:c>
      <x:c t="n" s="7">
        <x:v>43942.9692939815</x:v>
      </x:c>
      <x:c t="n" s="0">
        <x:v>50.11345</x:v>
      </x:c>
      <x:c t="n" s="0">
        <x:v>54.20069</x:v>
      </x:c>
      <x:c t="n" s="0">
        <x:v>64.98355</x:v>
      </x:c>
      <x:c t="n" s="0">
        <x:v>71.3567</x:v>
      </x:c>
      <x:c t="n" s="0">
        <x:v>-27.44327</x:v>
      </x:c>
      <x:c t="n" s="0">
        <x:v>-21.77139</x:v>
      </x:c>
      <x:c t="n" s="0">
        <x:v>-20.75085</x:v>
      </x:c>
      <x:c t="n" s="0">
        <x:v>-13.61151</x:v>
      </x:c>
      <x:c t="n" s="0">
        <x:v>-7.313502</x:v>
      </x:c>
      <x:c t="n" s="0">
        <x:v>-2.132294</x:v>
      </x:c>
      <x:c t="n" s="0">
        <x:v>1.939684</x:v>
      </x:c>
      <x:c t="n" s="0">
        <x:v>8.977869</x:v>
      </x:c>
      <x:c t="n" s="0">
        <x:v>23.77105</x:v>
      </x:c>
      <x:c t="n" s="0">
        <x:v>11.60892</x:v>
      </x:c>
      <x:c t="n" s="0">
        <x:v>13.10513</x:v>
      </x:c>
      <x:c t="n" s="0">
        <x:v>24.28462</x:v>
      </x:c>
      <x:c t="n" s="0">
        <x:v>19.92319</x:v>
      </x:c>
      <x:c t="n" s="0">
        <x:v>20.42761</x:v>
      </x:c>
      <x:c t="n" s="0">
        <x:v>18.88477</x:v>
      </x:c>
      <x:c t="n" s="0">
        <x:v>17.20053</x:v>
      </x:c>
      <x:c t="n" s="0">
        <x:v>15.79218</x:v>
      </x:c>
      <x:c t="n" s="0">
        <x:v>18.4877</x:v>
      </x:c>
      <x:c t="n" s="0">
        <x:v>19.69062</x:v>
      </x:c>
      <x:c t="n" s="0">
        <x:v>18.61777</x:v>
      </x:c>
      <x:c t="n" s="0">
        <x:v>21.93224</x:v>
      </x:c>
      <x:c t="n" s="0">
        <x:v>24.99273</x:v>
      </x:c>
      <x:c t="n" s="0">
        <x:v>25.24816</x:v>
      </x:c>
      <x:c t="n" s="0">
        <x:v>24.91566</x:v>
      </x:c>
      <x:c t="n" s="0">
        <x:v>22.50361</x:v>
      </x:c>
      <x:c t="n" s="0">
        <x:v>20.68311</x:v>
      </x:c>
      <x:c t="n" s="0">
        <x:v>25.30348</x:v>
      </x:c>
      <x:c t="n" s="0">
        <x:v>41.69363</x:v>
      </x:c>
      <x:c t="n" s="0">
        <x:v>43.85963</x:v>
      </x:c>
      <x:c t="n" s="0">
        <x:v>41.17225</x:v>
      </x:c>
      <x:c t="n" s="0">
        <x:v>12.52544</x:v>
      </x:c>
      <x:c t="n" s="0">
        <x:v>10.59934</x:v>
      </x:c>
      <x:c t="n" s="0">
        <x:v>9.271466</x:v>
      </x:c>
      <x:c t="n" s="0">
        <x:v>5.642522</x:v>
      </x:c>
      <x:c t="n" s="0">
        <x:v>4.815153</x:v>
      </x:c>
      <x:c t="n" s="0">
        <x:v>2.643649</x:v>
      </x:c>
      <x:c t="n" s="0">
        <x:v>-27.40283</x:v>
      </x:c>
      <x:c t="n" s="0">
        <x:v>-27.91559</x:v>
      </x:c>
      <x:c t="n" s="0">
        <x:v>-19.10651</x:v>
      </x:c>
      <x:c t="n" s="0">
        <x:v>-17.19923</x:v>
      </x:c>
      <x:c t="n" s="0">
        <x:v>-6.697884</x:v>
      </x:c>
      <x:c t="n" s="0">
        <x:v>-3.968963</x:v>
      </x:c>
      <x:c t="n" s="0">
        <x:v>-1.271662</x:v>
      </x:c>
      <x:c t="n" s="0">
        <x:v>6.521492</x:v>
      </x:c>
      <x:c t="n" s="0">
        <x:v>22.47122</x:v>
      </x:c>
      <x:c t="n" s="0">
        <x:v>9.701685</x:v>
      </x:c>
      <x:c t="n" s="0">
        <x:v>14.46468</x:v>
      </x:c>
      <x:c t="n" s="0">
        <x:v>24.65559</x:v>
      </x:c>
      <x:c t="n" s="0">
        <x:v>22.11062</x:v>
      </x:c>
      <x:c t="n" s="0">
        <x:v>19.76727</x:v>
      </x:c>
      <x:c t="n" s="0">
        <x:v>11.42866</x:v>
      </x:c>
      <x:c t="n" s="0">
        <x:v>11.4794</x:v>
      </x:c>
      <x:c t="n" s="0">
        <x:v>13.30333</x:v>
      </x:c>
      <x:c t="n" s="0">
        <x:v>11.55147</x:v>
      </x:c>
      <x:c t="n" s="0">
        <x:v>15.74403</x:v>
      </x:c>
      <x:c t="n" s="0">
        <x:v>20.11507</x:v>
      </x:c>
      <x:c t="n" s="0">
        <x:v>21.51777</x:v>
      </x:c>
      <x:c t="n" s="0">
        <x:v>24.09018</x:v>
      </x:c>
      <x:c t="n" s="0">
        <x:v>25.12745</x:v>
      </x:c>
      <x:c t="n" s="0">
        <x:v>26.26199</x:v>
      </x:c>
      <x:c t="n" s="0">
        <x:v>25.46326</x:v>
      </x:c>
      <x:c t="n" s="0">
        <x:v>23.34764</x:v>
      </x:c>
      <x:c t="n" s="0">
        <x:v>28.77106</x:v>
      </x:c>
      <x:c t="n" s="0">
        <x:v>29.59926</x:v>
      </x:c>
      <x:c t="n" s="0">
        <x:v>46.71508</x:v>
      </x:c>
      <x:c t="n" s="0">
        <x:v>45.33321</x:v>
      </x:c>
      <x:c t="n" s="0">
        <x:v>15.82424</x:v>
      </x:c>
      <x:c t="n" s="0">
        <x:v>14.0257</x:v>
      </x:c>
      <x:c t="n" s="0">
        <x:v>11.03106</x:v>
      </x:c>
      <x:c t="n" s="0">
        <x:v>7.35703</x:v>
      </x:c>
      <x:c t="n" s="0">
        <x:v>4.293969</x:v>
      </x:c>
      <x:c t="n" s="0">
        <x:v>2.297541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43942.9692939815</x:v>
      </x:c>
      <x:c t="n" s="7">
        <x:v>43942.9692939815</x:v>
      </x:c>
      <x:c t="n" s="0">
        <x:v>50.37086</x:v>
      </x:c>
      <x:c t="n" s="0">
        <x:v>57.21099</x:v>
      </x:c>
      <x:c t="n" s="0">
        <x:v>63.07592</x:v>
      </x:c>
      <x:c t="n" s="0">
        <x:v>68.46221</x:v>
      </x:c>
      <x:c t="n" s="0">
        <x:v>-27.43775</x:v>
      </x:c>
      <x:c t="n" s="0">
        <x:v>-22.2803</x:v>
      </x:c>
      <x:c t="n" s="0">
        <x:v>-20.4687</x:v>
      </x:c>
      <x:c t="n" s="0">
        <x:v>-13.98347</x:v>
      </x:c>
      <x:c t="n" s="0">
        <x:v>-7.218025</x:v>
      </x:c>
      <x:c t="n" s="0">
        <x:v>-2.337535</x:v>
      </x:c>
      <x:c t="n" s="0">
        <x:v>1.59504</x:v>
      </x:c>
      <x:c t="n" s="0">
        <x:v>8.694991</x:v>
      </x:c>
      <x:c t="n" s="0">
        <x:v>23.62148</x:v>
      </x:c>
      <x:c t="n" s="0">
        <x:v>11.37754</x:v>
      </x:c>
      <x:c t="n" s="0">
        <x:v>13.33213</x:v>
      </x:c>
      <x:c t="n" s="0">
        <x:v>24.34079</x:v>
      </x:c>
      <x:c t="n" s="0">
        <x:v>20.28906</x:v>
      </x:c>
      <x:c t="n" s="0">
        <x:v>20.16585</x:v>
      </x:c>
      <x:c t="n" s="0">
        <x:v>18.20117</x:v>
      </x:c>
      <x:c t="n" s="0">
        <x:v>16.62089</x:v>
      </x:c>
      <x:c t="n" s="0">
        <x:v>15.32915</x:v>
      </x:c>
      <x:c t="n" s="0">
        <x:v>17.96552</x:v>
      </x:c>
      <x:c t="n" s="0">
        <x:v>19.78511</x:v>
      </x:c>
      <x:c t="n" s="0">
        <x:v>18.70342</x:v>
      </x:c>
      <x:c t="n" s="0">
        <x:v>22.29644</x:v>
      </x:c>
      <x:c t="n" s="0">
        <x:v>24.53569</x:v>
      </x:c>
      <x:c t="n" s="0">
        <x:v>26.02509</x:v>
      </x:c>
      <x:c t="n" s="0">
        <x:v>25.02939</x:v>
      </x:c>
      <x:c t="n" s="0">
        <x:v>22.51864</x:v>
      </x:c>
      <x:c t="n" s="0">
        <x:v>20.757</x:v>
      </x:c>
      <x:c t="n" s="0">
        <x:v>26.16438</x:v>
      </x:c>
      <x:c t="n" s="0">
        <x:v>41.04133</x:v>
      </x:c>
      <x:c t="n" s="0">
        <x:v>44.80982</x:v>
      </x:c>
      <x:c t="n" s="0">
        <x:v>42.59243</x:v>
      </x:c>
      <x:c t="n" s="0">
        <x:v>13.13298</x:v>
      </x:c>
      <x:c t="n" s="0">
        <x:v>11.07499</x:v>
      </x:c>
      <x:c t="n" s="0">
        <x:v>9.873554</x:v>
      </x:c>
      <x:c t="n" s="0">
        <x:v>5.944245</x:v>
      </x:c>
      <x:c t="n" s="0">
        <x:v>4.946463</x:v>
      </x:c>
      <x:c t="n" s="0">
        <x:v>2.61067</x:v>
      </x:c>
      <x:c t="n" s="0">
        <x:v>-27.40283</x:v>
      </x:c>
      <x:c t="n" s="0">
        <x:v>-27.91559</x:v>
      </x:c>
      <x:c t="n" s="0">
        <x:v>-19.10651</x:v>
      </x:c>
      <x:c t="n" s="0">
        <x:v>-17.19923</x:v>
      </x:c>
      <x:c t="n" s="0">
        <x:v>-6.697884</x:v>
      </x:c>
      <x:c t="n" s="0">
        <x:v>-3.311466</x:v>
      </x:c>
      <x:c t="n" s="0">
        <x:v>-1.271662</x:v>
      </x:c>
      <x:c t="n" s="0">
        <x:v>6.521492</x:v>
      </x:c>
      <x:c t="n" s="0">
        <x:v>23.02063</x:v>
      </x:c>
      <x:c t="n" s="0">
        <x:v>9.701685</x:v>
      </x:c>
      <x:c t="n" s="0">
        <x:v>15.32915</x:v>
      </x:c>
      <x:c t="n" s="0">
        <x:v>24.65559</x:v>
      </x:c>
      <x:c t="n" s="0">
        <x:v>21.83891</x:v>
      </x:c>
      <x:c t="n" s="0">
        <x:v>18.20415</x:v>
      </x:c>
      <x:c t="n" s="0">
        <x:v>4.634906</x:v>
      </x:c>
      <x:c t="n" s="0">
        <x:v>8.743098</x:v>
      </x:c>
      <x:c t="n" s="0">
        <x:v>8.279944</x:v>
      </x:c>
      <x:c t="n" s="0">
        <x:v>12.65995</x:v>
      </x:c>
      <x:c t="n" s="0">
        <x:v>20.73011</x:v>
      </x:c>
      <x:c t="n" s="0">
        <x:v>18.93847</x:v>
      </x:c>
      <x:c t="n" s="0">
        <x:v>22.57478</x:v>
      </x:c>
      <x:c t="n" s="0">
        <x:v>17.87805</x:v>
      </x:c>
      <x:c t="n" s="0">
        <x:v>29.60295</x:v>
      </x:c>
      <x:c t="n" s="0">
        <x:v>24.67065</x:v>
      </x:c>
      <x:c t="n" s="0">
        <x:v>23.07171</x:v>
      </x:c>
      <x:c t="n" s="0">
        <x:v>21.31325</x:v>
      </x:c>
      <x:c t="n" s="0">
        <x:v>28.41556</x:v>
      </x:c>
      <x:c t="n" s="0">
        <x:v>27.2615</x:v>
      </x:c>
      <x:c t="n" s="0">
        <x:v>47.66799</x:v>
      </x:c>
      <x:c t="n" s="0">
        <x:v>46.50197</x:v>
      </x:c>
      <x:c t="n" s="0">
        <x:v>15.52684</x:v>
      </x:c>
      <x:c t="n" s="0">
        <x:v>12.36265</x:v>
      </x:c>
      <x:c t="n" s="0">
        <x:v>13.1369</x:v>
      </x:c>
      <x:c t="n" s="0">
        <x:v>6.907114</x:v>
      </x:c>
      <x:c t="n" s="0">
        <x:v>6.359943</x:v>
      </x:c>
      <x:c t="n" s="0">
        <x:v>1.863311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43942.9692939815</x:v>
      </x:c>
      <x:c t="n" s="7">
        <x:v>43942.9692939815</x:v>
      </x:c>
      <x:c t="n" s="0">
        <x:v>50.77912</x:v>
      </x:c>
      <x:c t="n" s="0">
        <x:v>54.20069</x:v>
      </x:c>
      <x:c t="n" s="0">
        <x:v>66.45904</x:v>
      </x:c>
      <x:c t="n" s="0">
        <x:v>71.64065</x:v>
      </x:c>
      <x:c t="n" s="0">
        <x:v>-27.43443</x:v>
      </x:c>
      <x:c t="n" s="0">
        <x:v>-22.76775</x:v>
      </x:c>
      <x:c t="n" s="0">
        <x:v>-20.24142</x:v>
      </x:c>
      <x:c t="n" s="0">
        <x:v>-14.32849</x:v>
      </x:c>
      <x:c t="n" s="0">
        <x:v>-7.138112</x:v>
      </x:c>
      <x:c t="n" s="0">
        <x:v>-2.394086</x:v>
      </x:c>
      <x:c t="n" s="0">
        <x:v>1.277372</x:v>
      </x:c>
      <x:c t="n" s="0">
        <x:v>8.437904</x:v>
      </x:c>
      <x:c t="n" s="0">
        <x:v>23.60514</x:v>
      </x:c>
      <x:c t="n" s="0">
        <x:v>11.16968</x:v>
      </x:c>
      <x:c t="n" s="0">
        <x:v>14.46736</x:v>
      </x:c>
      <x:c t="n" s="0">
        <x:v>24.38819</x:v>
      </x:c>
      <x:c t="n" s="0">
        <x:v>20.53438</x:v>
      </x:c>
      <x:c t="n" s="0">
        <x:v>19.75724</x:v>
      </x:c>
      <x:c t="n" s="0">
        <x:v>17.70144</x:v>
      </x:c>
      <x:c t="n" s="0">
        <x:v>16.05296</x:v>
      </x:c>
      <x:c t="n" s="0">
        <x:v>15.78225</x:v>
      </x:c>
      <x:c t="n" s="0">
        <x:v>17.91609</x:v>
      </x:c>
      <x:c t="n" s="0">
        <x:v>20.12667</x:v>
      </x:c>
      <x:c t="n" s="0">
        <x:v>18.68078</x:v>
      </x:c>
      <x:c t="n" s="0">
        <x:v>22.14765</x:v>
      </x:c>
      <x:c t="n" s="0">
        <x:v>24.57348</x:v>
      </x:c>
      <x:c t="n" s="0">
        <x:v>25.89602</x:v>
      </x:c>
      <x:c t="n" s="0">
        <x:v>24.98719</x:v>
      </x:c>
      <x:c t="n" s="0">
        <x:v>22.72778</x:v>
      </x:c>
      <x:c t="n" s="0">
        <x:v>21.42887</x:v>
      </x:c>
      <x:c t="n" s="0">
        <x:v>28.07499</x:v>
      </x:c>
      <x:c t="n" s="0">
        <x:v>40.38272</x:v>
      </x:c>
      <x:c t="n" s="0">
        <x:v>45.08889</x:v>
      </x:c>
      <x:c t="n" s="0">
        <x:v>43.53821</x:v>
      </x:c>
      <x:c t="n" s="0">
        <x:v>13.05246</x:v>
      </x:c>
      <x:c t="n" s="0">
        <x:v>11.19291</x:v>
      </x:c>
      <x:c t="n" s="0">
        <x:v>11.05328</x:v>
      </x:c>
      <x:c t="n" s="0">
        <x:v>6.165612</x:v>
      </x:c>
      <x:c t="n" s="0">
        <x:v>5.176549</x:v>
      </x:c>
      <x:c t="n" s="0">
        <x:v>2.461313</x:v>
      </x:c>
      <x:c t="n" s="0">
        <x:v>-27.40283</x:v>
      </x:c>
      <x:c t="n" s="0">
        <x:v>-27.91559</x:v>
      </x:c>
      <x:c t="n" s="0">
        <x:v>-19.10651</x:v>
      </x:c>
      <x:c t="n" s="0">
        <x:v>-17.19923</x:v>
      </x:c>
      <x:c t="n" s="0">
        <x:v>-6.697884</x:v>
      </x:c>
      <x:c t="n" s="0">
        <x:v>-2.740547</x:v>
      </x:c>
      <x:c t="n" s="0">
        <x:v>-1.271662</x:v>
      </x:c>
      <x:c t="n" s="0">
        <x:v>6.521492</x:v>
      </x:c>
      <x:c t="n" s="0">
        <x:v>23.50827</x:v>
      </x:c>
      <x:c t="n" s="0">
        <x:v>9.701685</x:v>
      </x:c>
      <x:c t="n" s="0">
        <x:v>18.87686</x:v>
      </x:c>
      <x:c t="n" s="0">
        <x:v>23.07152</x:v>
      </x:c>
      <x:c t="n" s="0">
        <x:v>21.74443</x:v>
      </x:c>
      <x:c t="n" s="0">
        <x:v>14.0637</x:v>
      </x:c>
      <x:c t="n" s="0">
        <x:v>13.42851</x:v>
      </x:c>
      <x:c t="n" s="0">
        <x:v>14.01222</x:v>
      </x:c>
      <x:c t="n" s="0">
        <x:v>19.04927</x:v>
      </x:c>
      <x:c t="n" s="0">
        <x:v>19.53876</x:v>
      </x:c>
      <x:c t="n" s="0">
        <x:v>21.82199</x:v>
      </x:c>
      <x:c t="n" s="0">
        <x:v>18.90602</x:v>
      </x:c>
      <x:c t="n" s="0">
        <x:v>24.41969</x:v>
      </x:c>
      <x:c t="n" s="0">
        <x:v>27.52494</x:v>
      </x:c>
      <x:c t="n" s="0">
        <x:v>24.39343</x:v>
      </x:c>
      <x:c t="n" s="0">
        <x:v>25.18235</x:v>
      </x:c>
      <x:c t="n" s="0">
        <x:v>22.89683</x:v>
      </x:c>
      <x:c t="n" s="0">
        <x:v>23.76672</x:v>
      </x:c>
      <x:c t="n" s="0">
        <x:v>33.00822</x:v>
      </x:c>
      <x:c t="n" s="0">
        <x:v>26.47749</x:v>
      </x:c>
      <x:c t="n" s="0">
        <x:v>46.66977</x:v>
      </x:c>
      <x:c t="n" s="0">
        <x:v>47.94634</x:v>
      </x:c>
      <x:c t="n" s="0">
        <x:v>13.69718</x:v>
      </x:c>
      <x:c t="n" s="0">
        <x:v>13.59806</x:v>
      </x:c>
      <x:c t="n" s="0">
        <x:v>14.84588</x:v>
      </x:c>
      <x:c t="n" s="0">
        <x:v>7.198024</x:v>
      </x:c>
      <x:c t="n" s="0">
        <x:v>6.235319</x:v>
      </x:c>
      <x:c t="n" s="0">
        <x:v>2.008676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43942.9692939815</x:v>
      </x:c>
      <x:c t="n" s="7">
        <x:v>43942.9692939815</x:v>
      </x:c>
      <x:c t="n" s="0">
        <x:v>51.3623</x:v>
      </x:c>
      <x:c t="n" s="0">
        <x:v>54.20069</x:v>
      </x:c>
      <x:c t="n" s="0">
        <x:v>69.38818</x:v>
      </x:c>
      <x:c t="n" s="0">
        <x:v>73.56343</x:v>
      </x:c>
      <x:c t="n" s="0">
        <x:v>-27.43113</x:v>
      </x:c>
      <x:c t="n" s="0">
        <x:v>-23.23238</x:v>
      </x:c>
      <x:c t="n" s="0">
        <x:v>-20.05627</x:v>
      </x:c>
      <x:c t="n" s="0">
        <x:v>-14.64655</x:v>
      </x:c>
      <x:c t="n" s="0">
        <x:v>-7.071011</x:v>
      </x:c>
      <x:c t="n" s="0">
        <x:v>-2.442975</x:v>
      </x:c>
      <x:c t="n" s="0">
        <x:v>1.010564</x:v>
      </x:c>
      <x:c t="n" s="0">
        <x:v>8.301359</x:v>
      </x:c>
      <x:c t="n" s="0">
        <x:v>23.59113</x:v>
      </x:c>
      <x:c t="n" s="0">
        <x:v>10.84639</x:v>
      </x:c>
      <x:c t="n" s="0">
        <x:v>15.46056</x:v>
      </x:c>
      <x:c t="n" s="0">
        <x:v>23.84654</x:v>
      </x:c>
      <x:c t="n" s="0">
        <x:v>20.53063</x:v>
      </x:c>
      <x:c t="n" s="0">
        <x:v>19.26757</x:v>
      </x:c>
      <x:c t="n" s="0">
        <x:v>17.52484</x:v>
      </x:c>
      <x:c t="n" s="0">
        <x:v>16.50192</x:v>
      </x:c>
      <x:c t="n" s="0">
        <x:v>15.73107</x:v>
      </x:c>
      <x:c t="n" s="0">
        <x:v>18.1007</x:v>
      </x:c>
      <x:c t="n" s="0">
        <x:v>19.84235</x:v>
      </x:c>
      <x:c t="n" s="0">
        <x:v>18.48427</x:v>
      </x:c>
      <x:c t="n" s="0">
        <x:v>23.27219</x:v>
      </x:c>
      <x:c t="n" s="0">
        <x:v>25.69366</x:v>
      </x:c>
      <x:c t="n" s="0">
        <x:v>25.736</x:v>
      </x:c>
      <x:c t="n" s="0">
        <x:v>25.43466</x:v>
      </x:c>
      <x:c t="n" s="0">
        <x:v>22.77776</x:v>
      </x:c>
      <x:c t="n" s="0">
        <x:v>21.65299</x:v>
      </x:c>
      <x:c t="n" s="0">
        <x:v>28.25844</x:v>
      </x:c>
      <x:c t="n" s="0">
        <x:v>39.73011</x:v>
      </x:c>
      <x:c t="n" s="0">
        <x:v>45.49451</x:v>
      </x:c>
      <x:c t="n" s="0">
        <x:v>44.5442</x:v>
      </x:c>
      <x:c t="n" s="0">
        <x:v>14.04978</x:v>
      </x:c>
      <x:c t="n" s="0">
        <x:v>11.87913</x:v>
      </x:c>
      <x:c t="n" s="0">
        <x:v>11.49059</x:v>
      </x:c>
      <x:c t="n" s="0">
        <x:v>6.390365</x:v>
      </x:c>
      <x:c t="n" s="0">
        <x:v>5.391718</x:v>
      </x:c>
      <x:c t="n" s="0">
        <x:v>2.490586</x:v>
      </x:c>
      <x:c t="n" s="0">
        <x:v>-27.40283</x:v>
      </x:c>
      <x:c t="n" s="0">
        <x:v>-28.49692</x:v>
      </x:c>
      <x:c t="n" s="0">
        <x:v>-18.18095</x:v>
      </x:c>
      <x:c t="n" s="0">
        <x:v>-17.97846</x:v>
      </x:c>
      <x:c t="n" s="0">
        <x:v>-6.697884</x:v>
      </x:c>
      <x:c t="n" s="0">
        <x:v>-2.740547</x:v>
      </x:c>
      <x:c t="n" s="0">
        <x:v>-0.8575931</x:v>
      </x:c>
      <x:c t="n" s="0">
        <x:v>7.824149</x:v>
      </x:c>
      <x:c t="n" s="0">
        <x:v>23.21163</x:v>
      </x:c>
      <x:c t="n" s="0">
        <x:v>7.137164</x:v>
      </x:c>
      <x:c t="n" s="0">
        <x:v>18.87686</x:v>
      </x:c>
      <x:c t="n" s="0">
        <x:v>17.32719</x:v>
      </x:c>
      <x:c t="n" s="0">
        <x:v>17.93406</x:v>
      </x:c>
      <x:c t="n" s="0">
        <x:v>15.24588</x:v>
      </x:c>
      <x:c t="n" s="0">
        <x:v>18.5179</x:v>
      </x:c>
      <x:c t="n" s="0">
        <x:v>19.28974</x:v>
      </x:c>
      <x:c t="n" s="0">
        <x:v>13.84544</x:v>
      </x:c>
      <x:c t="n" s="0">
        <x:v>16.72033</x:v>
      </x:c>
      <x:c t="n" s="0">
        <x:v>17.77906</x:v>
      </x:c>
      <x:c t="n" s="0">
        <x:v>15.96307</x:v>
      </x:c>
      <x:c t="n" s="0">
        <x:v>25.88364</x:v>
      </x:c>
      <x:c t="n" s="0">
        <x:v>28.7153</x:v>
      </x:c>
      <x:c t="n" s="0">
        <x:v>24.78791</x:v>
      </x:c>
      <x:c t="n" s="0">
        <x:v>27.46949</x:v>
      </x:c>
      <x:c t="n" s="0">
        <x:v>23.77929</x:v>
      </x:c>
      <x:c t="n" s="0">
        <x:v>23.62661</x:v>
      </x:c>
      <x:c t="n" s="0">
        <x:v>27.84065</x:v>
      </x:c>
      <x:c t="n" s="0">
        <x:v>26.48745</x:v>
      </x:c>
      <x:c t="n" s="0">
        <x:v>47.76021</x:v>
      </x:c>
      <x:c t="n" s="0">
        <x:v>48.25183</x:v>
      </x:c>
      <x:c t="n" s="0">
        <x:v>18.15129</x:v>
      </x:c>
      <x:c t="n" s="0">
        <x:v>14.92664</x:v>
      </x:c>
      <x:c t="n" s="0">
        <x:v>12.47555</x:v>
      </x:c>
      <x:c t="n" s="0">
        <x:v>7.842559</x:v>
      </x:c>
      <x:c t="n" s="0">
        <x:v>6.230201</x:v>
      </x:c>
      <x:c t="n" s="0">
        <x:v>2.529308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43942.9692939815</x:v>
      </x:c>
      <x:c t="n" s="7">
        <x:v>43942.9692939815</x:v>
      </x:c>
      <x:c t="n" s="0">
        <x:v>52.11268</x:v>
      </x:c>
      <x:c t="n" s="0">
        <x:v>60.22129</x:v>
      </x:c>
      <x:c t="n" s="0">
        <x:v>66.84377</x:v>
      </x:c>
      <x:c t="n" s="0">
        <x:v>73.80381</x:v>
      </x:c>
      <x:c t="n" s="0">
        <x:v>-27.42823</x:v>
      </x:c>
      <x:c t="n" s="0">
        <x:v>-23.86819</x:v>
      </x:c>
      <x:c t="n" s="0">
        <x:v>-19.30763</x:v>
      </x:c>
      <x:c t="n" s="0">
        <x:v>-15.16222</x:v>
      </x:c>
      <x:c t="n" s="0">
        <x:v>-7.014513</x:v>
      </x:c>
      <x:c t="n" s="0">
        <x:v>-2.485165</x:v>
      </x:c>
      <x:c t="n" s="0">
        <x:v>0.7830764</x:v>
      </x:c>
      <x:c t="n" s="0">
        <x:v>8.234882</x:v>
      </x:c>
      <x:c t="n" s="0">
        <x:v>23.43112</x:v>
      </x:c>
      <x:c t="n" s="0">
        <x:v>10.46611</x:v>
      </x:c>
      <x:c t="n" s="0">
        <x:v>16.1594</x:v>
      </x:c>
      <x:c t="n" s="0">
        <x:v>23.32361</x:v>
      </x:c>
      <x:c t="n" s="0">
        <x:v>19.90906</x:v>
      </x:c>
      <x:c t="n" s="0">
        <x:v>19.02999</x:v>
      </x:c>
      <x:c t="n" s="0">
        <x:v>17.99169</x:v>
      </x:c>
      <x:c t="n" s="0">
        <x:v>17.42081</x:v>
      </x:c>
      <x:c t="n" s="0">
        <x:v>15.77232</x:v>
      </x:c>
      <x:c t="n" s="0">
        <x:v>17.61069</x:v>
      </x:c>
      <x:c t="n" s="0">
        <x:v>19.84381</x:v>
      </x:c>
      <x:c t="n" s="0">
        <x:v>18.12523</x:v>
      </x:c>
      <x:c t="n" s="0">
        <x:v>23.33633</x:v>
      </x:c>
      <x:c t="n" s="0">
        <x:v>25.74237</x:v>
      </x:c>
      <x:c t="n" s="0">
        <x:v>25.61671</x:v>
      </x:c>
      <x:c t="n" s="0">
        <x:v>25.62271</x:v>
      </x:c>
      <x:c t="n" s="0">
        <x:v>22.93885</x:v>
      </x:c>
      <x:c t="n" s="0">
        <x:v>21.60414</x:v>
      </x:c>
      <x:c t="n" s="0">
        <x:v>28.17151</x:v>
      </x:c>
      <x:c t="n" s="0">
        <x:v>39.07189</x:v>
      </x:c>
      <x:c t="n" s="0">
        <x:v>45.86464</x:v>
      </x:c>
      <x:c t="n" s="0">
        <x:v>45.58601</x:v>
      </x:c>
      <x:c t="n" s="0">
        <x:v>15.27186</x:v>
      </x:c>
      <x:c t="n" s="0">
        <x:v>12.55603</x:v>
      </x:c>
      <x:c t="n" s="0">
        <x:v>11.82426</x:v>
      </x:c>
      <x:c t="n" s="0">
        <x:v>6.63229</x:v>
      </x:c>
      <x:c t="n" s="0">
        <x:v>5.548452</x:v>
      </x:c>
      <x:c t="n" s="0">
        <x:v>2.388016</x:v>
      </x:c>
      <x:c t="n" s="0">
        <x:v>-27.40283</x:v>
      </x:c>
      <x:c t="n" s="0">
        <x:v>-29.16826</x:v>
      </x:c>
      <x:c t="n" s="0">
        <x:v>-16.2059</x:v>
      </x:c>
      <x:c t="n" s="0">
        <x:v>-21.84622</x:v>
      </x:c>
      <x:c t="n" s="0">
        <x:v>-6.697884</x:v>
      </x:c>
      <x:c t="n" s="0">
        <x:v>-2.740547</x:v>
      </x:c>
      <x:c t="n" s="0">
        <x:v>-0.8575931</x:v>
      </x:c>
      <x:c t="n" s="0">
        <x:v>7.824149</x:v>
      </x:c>
      <x:c t="n" s="0">
        <x:v>22.17647</x:v>
      </x:c>
      <x:c t="n" s="0">
        <x:v>7.137164</x:v>
      </x:c>
      <x:c t="n" s="0">
        <x:v>18.87686</x:v>
      </x:c>
      <x:c t="n" s="0">
        <x:v>17.32719</x:v>
      </x:c>
      <x:c t="n" s="0">
        <x:v>9.900172</x:v>
      </x:c>
      <x:c t="n" s="0">
        <x:v>17.58828</x:v>
      </x:c>
      <x:c t="n" s="0">
        <x:v>19.34484</x:v>
      </x:c>
      <x:c t="n" s="0">
        <x:v>21.0913</x:v>
      </x:c>
      <x:c t="n" s="0">
        <x:v>14.92829</x:v>
      </x:c>
      <x:c t="n" s="0">
        <x:v>15.51436</x:v>
      </x:c>
      <x:c t="n" s="0">
        <x:v>18.36</x:v>
      </x:c>
      <x:c t="n" s="0">
        <x:v>15.79007</x:v>
      </x:c>
      <x:c t="n" s="0">
        <x:v>23.32006</x:v>
      </x:c>
      <x:c t="n" s="0">
        <x:v>25.4268</x:v>
      </x:c>
      <x:c t="n" s="0">
        <x:v>20.22876</x:v>
      </x:c>
      <x:c t="n" s="0">
        <x:v>25.23986</x:v>
      </x:c>
      <x:c t="n" s="0">
        <x:v>22.50149</x:v>
      </x:c>
      <x:c t="n" s="0">
        <x:v>23.37934</x:v>
      </x:c>
      <x:c t="n" s="0">
        <x:v>28.41139</x:v>
      </x:c>
      <x:c t="n" s="0">
        <x:v>26.10451</x:v>
      </x:c>
      <x:c t="n" s="0">
        <x:v>47.28497</x:v>
      </x:c>
      <x:c t="n" s="0">
        <x:v>50.09193</x:v>
      </x:c>
      <x:c t="n" s="0">
        <x:v>18.81579</x:v>
      </x:c>
      <x:c t="n" s="0">
        <x:v>15.00486</x:v>
      </x:c>
      <x:c t="n" s="0">
        <x:v>13.38402</x:v>
      </x:c>
      <x:c t="n" s="0">
        <x:v>7.542357</x:v>
      </x:c>
      <x:c t="n" s="0">
        <x:v>6.272401</x:v>
      </x:c>
      <x:c t="n" s="0">
        <x:v>1.622778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43942.9692939815</x:v>
      </x:c>
      <x:c t="n" s="7">
        <x:v>43942.9692939815</x:v>
      </x:c>
      <x:c t="n" s="0">
        <x:v>52.24335</x:v>
      </x:c>
      <x:c t="n" s="0">
        <x:v>58.9719</x:v>
      </x:c>
      <x:c t="n" s="0">
        <x:v>62.33805</x:v>
      </x:c>
      <x:c t="n" s="0">
        <x:v>69.56634</x:v>
      </x:c>
      <x:c t="n" s="0">
        <x:v>-27.42603</x:v>
      </x:c>
      <x:c t="n" s="0">
        <x:v>-24.5269</x:v>
      </x:c>
      <x:c t="n" s="0">
        <x:v>-18.69251</x:v>
      </x:c>
      <x:c t="n" s="0">
        <x:v>-15.69115</x:v>
      </x:c>
      <x:c t="n" s="0">
        <x:v>-6.967295</x:v>
      </x:c>
      <x:c t="n" s="0">
        <x:v>-2.521523</x:v>
      </x:c>
      <x:c t="n" s="0">
        <x:v>0.5788926</x:v>
      </x:c>
      <x:c t="n" s="0">
        <x:v>8.13074</x:v>
      </x:c>
      <x:c t="n" s="0">
        <x:v>23.26906</x:v>
      </x:c>
      <x:c t="n" s="0">
        <x:v>10.11271</x:v>
      </x:c>
      <x:c t="n" s="0">
        <x:v>16.42948</x:v>
      </x:c>
      <x:c t="n" s="0">
        <x:v>22.82103</x:v>
      </x:c>
      <x:c t="n" s="0">
        <x:v>19.29722</x:v>
      </x:c>
      <x:c t="n" s="0">
        <x:v>19.12758</x:v>
      </x:c>
      <x:c t="n" s="0">
        <x:v>17.85058</x:v>
      </x:c>
      <x:c t="n" s="0">
        <x:v>17.72719</x:v>
      </x:c>
      <x:c t="n" s="0">
        <x:v>15.34157</x:v>
      </x:c>
      <x:c t="n" s="0">
        <x:v>17.61427</x:v>
      </x:c>
      <x:c t="n" s="0">
        <x:v>19.48176</x:v>
      </x:c>
      <x:c t="n" s="0">
        <x:v>18.69934</x:v>
      </x:c>
      <x:c t="n" s="0">
        <x:v>23.24194</x:v>
      </x:c>
      <x:c t="n" s="0">
        <x:v>25.52494</x:v>
      </x:c>
      <x:c t="n" s="0">
        <x:v>25.90534</x:v>
      </x:c>
      <x:c t="n" s="0">
        <x:v>25.27323</x:v>
      </x:c>
      <x:c t="n" s="0">
        <x:v>23.31546</x:v>
      </x:c>
      <x:c t="n" s="0">
        <x:v>21.97825</x:v>
      </x:c>
      <x:c t="n" s="0">
        <x:v>27.88665</x:v>
      </x:c>
      <x:c t="n" s="0">
        <x:v>38.44296</x:v>
      </x:c>
      <x:c t="n" s="0">
        <x:v>46.16173</x:v>
      </x:c>
      <x:c t="n" s="0">
        <x:v>46.70358</x:v>
      </x:c>
      <x:c t="n" s="0">
        <x:v>15.50381</x:v>
      </x:c>
      <x:c t="n" s="0">
        <x:v>13.01381</x:v>
      </x:c>
      <x:c t="n" s="0">
        <x:v>12.00202</x:v>
      </x:c>
      <x:c t="n" s="0">
        <x:v>6.919496</x:v>
      </x:c>
      <x:c t="n" s="0">
        <x:v>5.551262</x:v>
      </x:c>
      <x:c t="n" s="0">
        <x:v>2.420459</x:v>
      </x:c>
      <x:c t="n" s="0">
        <x:v>-27.40283</x:v>
      </x:c>
      <x:c t="n" s="0">
        <x:v>-29.16826</x:v>
      </x:c>
      <x:c t="n" s="0">
        <x:v>-16.2059</x:v>
      </x:c>
      <x:c t="n" s="0">
        <x:v>-21.84622</x:v>
      </x:c>
      <x:c t="n" s="0">
        <x:v>-6.704826</x:v>
      </x:c>
      <x:c t="n" s="0">
        <x:v>-2.740547</x:v>
      </x:c>
      <x:c t="n" s="0">
        <x:v>-0.8575931</x:v>
      </x:c>
      <x:c t="n" s="0">
        <x:v>6.925783</x:v>
      </x:c>
      <x:c t="n" s="0">
        <x:v>22.17647</x:v>
      </x:c>
      <x:c t="n" s="0">
        <x:v>10.05167</x:v>
      </x:c>
      <x:c t="n" s="0">
        <x:v>15.48039</x:v>
      </x:c>
      <x:c t="n" s="0">
        <x:v>19.27091</x:v>
      </x:c>
      <x:c t="n" s="0">
        <x:v>9.739456</x:v>
      </x:c>
      <x:c t="n" s="0">
        <x:v>22.74981</x:v>
      </x:c>
      <x:c t="n" s="0">
        <x:v>16.27468</x:v>
      </x:c>
      <x:c t="n" s="0">
        <x:v>17.59931</x:v>
      </x:c>
      <x:c t="n" s="0">
        <x:v>12.50558</x:v>
      </x:c>
      <x:c t="n" s="0">
        <x:v>15.94939</x:v>
      </x:c>
      <x:c t="n" s="0">
        <x:v>18.66434</x:v>
      </x:c>
      <x:c t="n" s="0">
        <x:v>21.82942</x:v>
      </x:c>
      <x:c t="n" s="0">
        <x:v>23.58406</x:v>
      </x:c>
      <x:c t="n" s="0">
        <x:v>21.04238</x:v>
      </x:c>
      <x:c t="n" s="0">
        <x:v>28.84721</x:v>
      </x:c>
      <x:c t="n" s="0">
        <x:v>23.3439</x:v>
      </x:c>
      <x:c t="n" s="0">
        <x:v>26.50054</x:v>
      </x:c>
      <x:c t="n" s="0">
        <x:v>22.9039</x:v>
      </x:c>
      <x:c t="n" s="0">
        <x:v>24.3342</x:v>
      </x:c>
      <x:c t="n" s="0">
        <x:v>29.3848</x:v>
      </x:c>
      <x:c t="n" s="0">
        <x:v>47.64627</x:v>
      </x:c>
      <x:c t="n" s="0">
        <x:v>50.05246</x:v>
      </x:c>
      <x:c t="n" s="0">
        <x:v>15.83228</x:v>
      </x:c>
      <x:c t="n" s="0">
        <x:v>15.84602</x:v>
      </x:c>
      <x:c t="n" s="0">
        <x:v>13.03814</x:v>
      </x:c>
      <x:c t="n" s="0">
        <x:v>8.263905</x:v>
      </x:c>
      <x:c t="n" s="0">
        <x:v>5.481221</x:v>
      </x:c>
      <x:c t="n" s="0">
        <x:v>2.966279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43942.9692939815</x:v>
      </x:c>
      <x:c t="n" s="7">
        <x:v>43942.9692939815</x:v>
      </x:c>
      <x:c t="n" s="0">
        <x:v>52.39289</x:v>
      </x:c>
      <x:c t="n" s="0">
        <x:v>58.9719</x:v>
      </x:c>
      <x:c t="n" s="0">
        <x:v>59.41373</x:v>
      </x:c>
      <x:c t="n" s="0">
        <x:v>68.57503</x:v>
      </x:c>
      <x:c t="n" s="0">
        <x:v>-27.42383</x:v>
      </x:c>
      <x:c t="n" s="0">
        <x:v>-25.18123</x:v>
      </x:c>
      <x:c t="n" s="0">
        <x:v>-18.22841</x:v>
      </x:c>
      <x:c t="n" s="0">
        <x:v>-16.20022</x:v>
      </x:c>
      <x:c t="n" s="0">
        <x:v>-6.928627</x:v>
      </x:c>
      <x:c t="n" s="0">
        <x:v>-2.552819</x:v>
      </x:c>
      <x:c t="n" s="0">
        <x:v>0.396577</x:v>
      </x:c>
      <x:c t="n" s="0">
        <x:v>7.905145</x:v>
      </x:c>
      <x:c t="n" s="0">
        <x:v>23.12571</x:v>
      </x:c>
      <x:c t="n" s="0">
        <x:v>10.81772</x:v>
      </x:c>
      <x:c t="n" s="0">
        <x:v>15.91293</x:v>
      </x:c>
      <x:c t="n" s="0">
        <x:v>22.7218</x:v>
      </x:c>
      <x:c t="n" s="0">
        <x:v>18.68563</x:v>
      </x:c>
      <x:c t="n" s="0">
        <x:v>20.66227</x:v>
      </x:c>
      <x:c t="n" s="0">
        <x:v>17.55198</x:v>
      </x:c>
      <x:c t="n" s="0">
        <x:v>17.64132</x:v>
      </x:c>
      <x:c t="n" s="0">
        <x:v>15.0973</x:v>
      </x:c>
      <x:c t="n" s="0">
        <x:v>17.30484</x:v>
      </x:c>
      <x:c t="n" s="0">
        <x:v>19.66119</x:v>
      </x:c>
      <x:c t="n" s="0">
        <x:v>19.8666</x:v>
      </x:c>
      <x:c t="n" s="0">
        <x:v>23.23761</x:v>
      </x:c>
      <x:c t="n" s="0">
        <x:v>25.0185</x:v>
      </x:c>
      <x:c t="n" s="0">
        <x:v>26.25917</x:v>
      </x:c>
      <x:c t="n" s="0">
        <x:v>25.09998</x:v>
      </x:c>
      <x:c t="n" s="0">
        <x:v>23.37091</x:v>
      </x:c>
      <x:c t="n" s="0">
        <x:v>22.17268</x:v>
      </x:c>
      <x:c t="n" s="0">
        <x:v>27.8877</x:v>
      </x:c>
      <x:c t="n" s="0">
        <x:v>37.86298</x:v>
      </x:c>
      <x:c t="n" s="0">
        <x:v>46.32113</x:v>
      </x:c>
      <x:c t="n" s="0">
        <x:v>47.4083</x:v>
      </x:c>
      <x:c t="n" s="0">
        <x:v>15.91149</x:v>
      </x:c>
      <x:c t="n" s="0">
        <x:v>13.39694</x:v>
      </x:c>
      <x:c t="n" s="0">
        <x:v>12.11828</x:v>
      </x:c>
      <x:c t="n" s="0">
        <x:v>7.155807</x:v>
      </x:c>
      <x:c t="n" s="0">
        <x:v>5.551542</x:v>
      </x:c>
      <x:c t="n" s="0">
        <x:v>2.589729</x:v>
      </x:c>
      <x:c t="n" s="0">
        <x:v>-27.40283</x:v>
      </x:c>
      <x:c t="n" s="0">
        <x:v>-29.16826</x:v>
      </x:c>
      <x:c t="n" s="0">
        <x:v>-16.2059</x:v>
      </x:c>
      <x:c t="n" s="0">
        <x:v>-21.84622</x:v>
      </x:c>
      <x:c t="n" s="0">
        <x:v>-6.708998</x:v>
      </x:c>
      <x:c t="n" s="0">
        <x:v>-2.740547</x:v>
      </x:c>
      <x:c t="n" s="0">
        <x:v>-0.7952566</x:v>
      </x:c>
      <x:c t="n" s="0">
        <x:v>6.281442</x:v>
      </x:c>
      <x:c t="n" s="0">
        <x:v>22.0312</x:v>
      </x:c>
      <x:c t="n" s="0">
        <x:v>13.97256</x:v>
      </x:c>
      <x:c t="n" s="0">
        <x:v>10.08052</x:v>
      </x:c>
      <x:c t="n" s="0">
        <x:v>22.45663</x:v>
      </x:c>
      <x:c t="n" s="0">
        <x:v>9.218211</x:v>
      </x:c>
      <x:c t="n" s="0">
        <x:v>25.04231</x:v>
      </x:c>
      <x:c t="n" s="0">
        <x:v>13.16366</x:v>
      </x:c>
      <x:c t="n" s="0">
        <x:v>16.72556</x:v>
      </x:c>
      <x:c t="n" s="0">
        <x:v>11.62195</x:v>
      </x:c>
      <x:c t="n" s="0">
        <x:v>14.87689</x:v>
      </x:c>
      <x:c t="n" s="0">
        <x:v>20.12568</x:v>
      </x:c>
      <x:c t="n" s="0">
        <x:v>24.40846</x:v>
      </x:c>
      <x:c t="n" s="0">
        <x:v>23.63856</x:v>
      </x:c>
      <x:c t="n" s="0">
        <x:v>25.70254</x:v>
      </x:c>
      <x:c t="n" s="0">
        <x:v>28.32615</x:v>
      </x:c>
      <x:c t="n" s="0">
        <x:v>25.91322</x:v>
      </x:c>
      <x:c t="n" s="0">
        <x:v>20.967</x:v>
      </x:c>
      <x:c t="n" s="0">
        <x:v>22.64479</x:v>
      </x:c>
      <x:c t="n" s="0">
        <x:v>27.78829</x:v>
      </x:c>
      <x:c t="n" s="0">
        <x:v>28.94877</x:v>
      </x:c>
      <x:c t="n" s="0">
        <x:v>48.13076</x:v>
      </x:c>
      <x:c t="n" s="0">
        <x:v>49.27534</x:v>
      </x:c>
      <x:c t="n" s="0">
        <x:v>19.06872</x:v>
      </x:c>
      <x:c t="n" s="0">
        <x:v>13.95605</x:v>
      </x:c>
      <x:c t="n" s="0">
        <x:v>14.40047</x:v>
      </x:c>
      <x:c t="n" s="0">
        <x:v>8.809261</x:v>
      </x:c>
      <x:c t="n" s="0">
        <x:v>6.138428</x:v>
      </x:c>
      <x:c t="n" s="0">
        <x:v>3.778212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43942.9692939815</x:v>
      </x:c>
      <x:c t="n" s="7">
        <x:v>43942.9692939815</x:v>
      </x:c>
      <x:c t="n" s="0">
        <x:v>53.53951</x:v>
      </x:c>
      <x:c t="n" s="0">
        <x:v>58.9719</x:v>
      </x:c>
      <x:c t="n" s="0">
        <x:v>60.77209</x:v>
      </x:c>
      <x:c t="n" s="0">
        <x:v>69.1965</x:v>
      </x:c>
      <x:c t="n" s="0">
        <x:v>-27.42163</x:v>
      </x:c>
      <x:c t="n" s="0">
        <x:v>-25.83088</x:v>
      </x:c>
      <x:c t="n" s="0">
        <x:v>-17.86788</x:v>
      </x:c>
      <x:c t="n" s="0">
        <x:v>-16.68786</x:v>
      </x:c>
      <x:c t="n" s="0">
        <x:v>-6.895874</x:v>
      </x:c>
      <x:c t="n" s="0">
        <x:v>-2.579725</x:v>
      </x:c>
      <x:c t="n" s="0">
        <x:v>0.2779547</x:v>
      </x:c>
      <x:c t="n" s="0">
        <x:v>7.702744</x:v>
      </x:c>
      <x:c t="n" s="0">
        <x:v>22.89257</x:v>
      </x:c>
      <x:c t="n" s="0">
        <x:v>11.44676</x:v>
      </x:c>
      <x:c t="n" s="0">
        <x:v>15.41723</x:v>
      </x:c>
      <x:c t="n" s="0">
        <x:v>22.68409</x:v>
      </x:c>
      <x:c t="n" s="0">
        <x:v>18.08344</x:v>
      </x:c>
      <x:c t="n" s="0">
        <x:v>21.20902</x:v>
      </x:c>
      <x:c t="n" s="0">
        <x:v>16.96603</x:v>
      </x:c>
      <x:c t="n" s="0">
        <x:v>17.46912</x:v>
      </x:c>
      <x:c t="n" s="0">
        <x:v>14.50296</x:v>
      </x:c>
      <x:c t="n" s="0">
        <x:v>17.29978</x:v>
      </x:c>
      <x:c t="n" s="0">
        <x:v>19.24807</x:v>
      </x:c>
      <x:c t="n" s="0">
        <x:v>20.05162</x:v>
      </x:c>
      <x:c t="n" s="0">
        <x:v>23.69837</x:v>
      </x:c>
      <x:c t="n" s="0">
        <x:v>25.67178</x:v>
      </x:c>
      <x:c t="n" s="0">
        <x:v>26.55648</x:v>
      </x:c>
      <x:c t="n" s="0">
        <x:v>25.6048</x:v>
      </x:c>
      <x:c t="n" s="0">
        <x:v>23.66251</x:v>
      </x:c>
      <x:c t="n" s="0">
        <x:v>22.2329</x:v>
      </x:c>
      <x:c t="n" s="0">
        <x:v>27.53674</x:v>
      </x:c>
      <x:c t="n" s="0">
        <x:v>37.25145</x:v>
      </x:c>
      <x:c t="n" s="0">
        <x:v>46.91738</x:v>
      </x:c>
      <x:c t="n" s="0">
        <x:v>47.9768</x:v>
      </x:c>
      <x:c t="n" s="0">
        <x:v>16.84364</x:v>
      </x:c>
      <x:c t="n" s="0">
        <x:v>13.94494</x:v>
      </x:c>
      <x:c t="n" s="0">
        <x:v>12.64751</x:v>
      </x:c>
      <x:c t="n" s="0">
        <x:v>7.502466</x:v>
      </x:c>
      <x:c t="n" s="0">
        <x:v>5.753572</x:v>
      </x:c>
      <x:c t="n" s="0">
        <x:v>2.728162</x:v>
      </x:c>
      <x:c t="n" s="0">
        <x:v>-27.55342</x:v>
      </x:c>
      <x:c t="n" s="0">
        <x:v>-29.16826</x:v>
      </x:c>
      <x:c t="n" s="0">
        <x:v>-16.2059</x:v>
      </x:c>
      <x:c t="n" s="0">
        <x:v>-21.84622</x:v>
      </x:c>
      <x:c t="n" s="0">
        <x:v>-6.708998</x:v>
      </x:c>
      <x:c t="n" s="0">
        <x:v>-1.945666</x:v>
      </x:c>
      <x:c t="n" s="0">
        <x:v>-0.3822914</x:v>
      </x:c>
      <x:c t="n" s="0">
        <x:v>6.281442</x:v>
      </x:c>
      <x:c t="n" s="0">
        <x:v>20.85013</x:v>
      </x:c>
      <x:c t="n" s="0">
        <x:v>13.97256</x:v>
      </x:c>
      <x:c t="n" s="0">
        <x:v>10.08052</x:v>
      </x:c>
      <x:c t="n" s="0">
        <x:v>22.45663</x:v>
      </x:c>
      <x:c t="n" s="0">
        <x:v>14.01948</x:v>
      </x:c>
      <x:c t="n" s="0">
        <x:v>21.36001</x:v>
      </x:c>
      <x:c t="n" s="0">
        <x:v>16.89164</x:v>
      </x:c>
      <x:c t="n" s="0">
        <x:v>16.01745</x:v>
      </x:c>
      <x:c t="n" s="0">
        <x:v>3.877881</x:v>
      </x:c>
      <x:c t="n" s="0">
        <x:v>21.81719</x:v>
      </x:c>
      <x:c t="n" s="0">
        <x:v>12.10691</x:v>
      </x:c>
      <x:c t="n" s="0">
        <x:v>22.24592</x:v>
      </x:c>
      <x:c t="n" s="0">
        <x:v>25.01489</x:v>
      </x:c>
      <x:c t="n" s="0">
        <x:v>27.72949</x:v>
      </x:c>
      <x:c t="n" s="0">
        <x:v>26.09072</x:v>
      </x:c>
      <x:c t="n" s="0">
        <x:v>27.15704</x:v>
      </x:c>
      <x:c t="n" s="0">
        <x:v>25.44066</x:v>
      </x:c>
      <x:c t="n" s="0">
        <x:v>22.42584</x:v>
      </x:c>
      <x:c t="n" s="0">
        <x:v>24.52442</x:v>
      </x:c>
      <x:c t="n" s="0">
        <x:v>29.00946</x:v>
      </x:c>
      <x:c t="n" s="0">
        <x:v>48.70371</x:v>
      </x:c>
      <x:c t="n" s="0">
        <x:v>50.71291</x:v>
      </x:c>
      <x:c t="n" s="0">
        <x:v>20.03191</x:v>
      </x:c>
      <x:c t="n" s="0">
        <x:v>16.83004</x:v>
      </x:c>
      <x:c t="n" s="0">
        <x:v>13.31285</x:v>
      </x:c>
      <x:c t="n" s="0">
        <x:v>9.066241</x:v>
      </x:c>
      <x:c t="n" s="0">
        <x:v>6.750912</x:v>
      </x:c>
      <x:c t="n" s="0">
        <x:v>3.161875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43942.9692939815</x:v>
      </x:c>
      <x:c t="n" s="7">
        <x:v>43942.9692939815</x:v>
      </x:c>
      <x:c t="n" s="0">
        <x:v>54.0909</x:v>
      </x:c>
      <x:c t="n" s="0">
        <x:v>61.19039</x:v>
      </x:c>
      <x:c t="n" s="0">
        <x:v>62.70531</x:v>
      </x:c>
      <x:c t="n" s="0">
        <x:v>68.79222</x:v>
      </x:c>
      <x:c t="n" s="0">
        <x:v>-27.49736</x:v>
      </x:c>
      <x:c t="n" s="0">
        <x:v>-26.47442</x:v>
      </x:c>
      <x:c t="n" s="0">
        <x:v>-17.58204</x:v>
      </x:c>
      <x:c t="n" s="0">
        <x:v>-17.15262</x:v>
      </x:c>
      <x:c t="n" s="0">
        <x:v>-6.868097</x:v>
      </x:c>
      <x:c t="n" s="0">
        <x:v>-2.187431</x:v>
      </x:c>
      <x:c t="n" s="0">
        <x:v>0.1876086</x:v>
      </x:c>
      <x:c t="n" s="0">
        <x:v>7.458589</x:v>
      </x:c>
      <x:c t="n" s="0">
        <x:v>22.64796</x:v>
      </x:c>
      <x:c t="n" s="0">
        <x:v>11.92012</x:v>
      </x:c>
      <x:c t="n" s="0">
        <x:v>14.94391</x:v>
      </x:c>
      <x:c t="n" s="0">
        <x:v>22.65928</x:v>
      </x:c>
      <x:c t="n" s="0">
        <x:v>18.5261</x:v>
      </x:c>
      <x:c t="n" s="0">
        <x:v>20.93069</x:v>
      </x:c>
      <x:c t="n" s="0">
        <x:v>18.11819</x:v>
      </x:c>
      <x:c t="n" s="0">
        <x:v>17.1647</x:v>
      </x:c>
      <x:c t="n" s="0">
        <x:v>13.91242</x:v>
      </x:c>
      <x:c t="n" s="0">
        <x:v>18.66997</x:v>
      </x:c>
      <x:c t="n" s="0">
        <x:v>19.39499</x:v>
      </x:c>
      <x:c t="n" s="0">
        <x:v>20.67034</x:v>
      </x:c>
      <x:c t="n" s="0">
        <x:v>24.05563</x:v>
      </x:c>
      <x:c t="n" s="0">
        <x:v>25.77139</x:v>
      </x:c>
      <x:c t="n" s="0">
        <x:v>26.41812</x:v>
      </x:c>
      <x:c t="n" s="0">
        <x:v>25.58552</x:v>
      </x:c>
      <x:c t="n" s="0">
        <x:v>24.24272</x:v>
      </x:c>
      <x:c t="n" s="0">
        <x:v>22.59801</x:v>
      </x:c>
      <x:c t="n" s="0">
        <x:v>27.15121</x:v>
      </x:c>
      <x:c t="n" s="0">
        <x:v>36.76471</x:v>
      </x:c>
      <x:c t="n" s="0">
        <x:v>47.25249</x:v>
      </x:c>
      <x:c t="n" s="0">
        <x:v>48.7027</x:v>
      </x:c>
      <x:c t="n" s="0">
        <x:v>17.2432</x:v>
      </x:c>
      <x:c t="n" s="0">
        <x:v>14.68477</x:v>
      </x:c>
      <x:c t="n" s="0">
        <x:v>12.79144</x:v>
      </x:c>
      <x:c t="n" s="0">
        <x:v>7.768441</x:v>
      </x:c>
      <x:c t="n" s="0">
        <x:v>5.810185</x:v>
      </x:c>
      <x:c t="n" s="0">
        <x:v>2.708704</x:v>
      </x:c>
      <x:c t="n" s="0">
        <x:v>-28.03929</x:v>
      </x:c>
      <x:c t="n" s="0">
        <x:v>-29.16826</x:v>
      </x:c>
      <x:c t="n" s="0">
        <x:v>-16.2059</x:v>
      </x:c>
      <x:c t="n" s="0">
        <x:v>-21.84622</x:v>
      </x:c>
      <x:c t="n" s="0">
        <x:v>-6.708998</x:v>
      </x:c>
      <x:c t="n" s="0">
        <x:v>-0.1796446</x:v>
      </x:c>
      <x:c t="n" s="0">
        <x:v>-0.3822914</x:v>
      </x:c>
      <x:c t="n" s="0">
        <x:v>3.318808</x:v>
      </x:c>
      <x:c t="n" s="0">
        <x:v>20.85013</x:v>
      </x:c>
      <x:c t="n" s="0">
        <x:v>13.56369</x:v>
      </x:c>
      <x:c t="n" s="0">
        <x:v>9.58244</x:v>
      </x:c>
      <x:c t="n" s="0">
        <x:v>22.65738</x:v>
      </x:c>
      <x:c t="n" s="0">
        <x:v>21.56507</x:v>
      </x:c>
      <x:c t="n" s="0">
        <x:v>18.80373</x:v>
      </x:c>
      <x:c t="n" s="0">
        <x:v>22.36593</x:v>
      </x:c>
      <x:c t="n" s="0">
        <x:v>12.75183</x:v>
      </x:c>
      <x:c t="n" s="0">
        <x:v>7.921894</x:v>
      </x:c>
      <x:c t="n" s="0">
        <x:v>20.64921</x:v>
      </x:c>
      <x:c t="n" s="0">
        <x:v>20.88319</x:v>
      </x:c>
      <x:c t="n" s="0">
        <x:v>20.37135</x:v>
      </x:c>
      <x:c t="n" s="0">
        <x:v>26.85594</x:v>
      </x:c>
      <x:c t="n" s="0">
        <x:v>25.96358</x:v>
      </x:c>
      <x:c t="n" s="0">
        <x:v>25.59941</x:v>
      </x:c>
      <x:c t="n" s="0">
        <x:v>25.41719</x:v>
      </x:c>
      <x:c t="n" s="0">
        <x:v>27.01954</x:v>
      </x:c>
      <x:c t="n" s="0">
        <x:v>25.20911</x:v>
      </x:c>
      <x:c t="n" s="0">
        <x:v>28.71773</x:v>
      </x:c>
      <x:c t="n" s="0">
        <x:v>31.83649</x:v>
      </x:c>
      <x:c t="n" s="0">
        <x:v>50.37334</x:v>
      </x:c>
      <x:c t="n" s="0">
        <x:v>51.50626</x:v>
      </x:c>
      <x:c t="n" s="0">
        <x:v>19.68869</x:v>
      </x:c>
      <x:c t="n" s="0">
        <x:v>17.74459</x:v>
      </x:c>
      <x:c t="n" s="0">
        <x:v>14.00371</x:v>
      </x:c>
      <x:c t="n" s="0">
        <x:v>9.185291</x:v>
      </x:c>
      <x:c t="n" s="0">
        <x:v>5.781667</x:v>
      </x:c>
      <x:c t="n" s="0">
        <x:v>2.539696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43942.9692939815</x:v>
      </x:c>
      <x:c t="n" s="7">
        <x:v>43942.9692939815</x:v>
      </x:c>
      <x:c t="n" s="0">
        <x:v>54.48849</x:v>
      </x:c>
      <x:c t="n" s="0">
        <x:v>61.19039</x:v>
      </x:c>
      <x:c t="n" s="0">
        <x:v>63.25617</x:v>
      </x:c>
      <x:c t="n" s="0">
        <x:v>70.79352</x:v>
      </x:c>
      <x:c t="n" s="0">
        <x:v>-27.5733</x:v>
      </x:c>
      <x:c t="n" s="0">
        <x:v>-27.11151</x:v>
      </x:c>
      <x:c t="n" s="0">
        <x:v>-17.11786</x:v>
      </x:c>
      <x:c t="n" s="0">
        <x:v>-17.46358</x:v>
      </x:c>
      <x:c t="n" s="0">
        <x:v>-6.844512</x:v>
      </x:c>
      <x:c t="n" s="0">
        <x:v>-1.829953</x:v>
      </x:c>
      <x:c t="n" s="0">
        <x:v>0.1089343</x:v>
      </x:c>
      <x:c t="n" s="0">
        <x:v>6.779532</x:v>
      </x:c>
      <x:c t="n" s="0">
        <x:v>22.49103</x:v>
      </x:c>
      <x:c t="n" s="0">
        <x:v>11.74055</x:v>
      </x:c>
      <x:c t="n" s="0">
        <x:v>14.33954</x:v>
      </x:c>
      <x:c t="n" s="0">
        <x:v>22.68754</x:v>
      </x:c>
      <x:c t="n" s="0">
        <x:v>19.12518</x:v>
      </x:c>
      <x:c t="n" s="0">
        <x:v>20.8045</x:v>
      </x:c>
      <x:c t="n" s="0">
        <x:v>18.66369</x:v>
      </x:c>
      <x:c t="n" s="0">
        <x:v>16.75352</x:v>
      </x:c>
      <x:c t="n" s="0">
        <x:v>13.54801</x:v>
      </x:c>
      <x:c t="n" s="0">
        <x:v>18.57995</x:v>
      </x:c>
      <x:c t="n" s="0">
        <x:v>19.28566</x:v>
      </x:c>
      <x:c t="n" s="0">
        <x:v>20.21143</x:v>
      </x:c>
      <x:c t="n" s="0">
        <x:v>24.59173</x:v>
      </x:c>
      <x:c t="n" s="0">
        <x:v>25.7046</x:v>
      </x:c>
      <x:c t="n" s="0">
        <x:v>26.3289</x:v>
      </x:c>
      <x:c t="n" s="0">
        <x:v>25.78066</x:v>
      </x:c>
      <x:c t="n" s="0">
        <x:v>24.80496</x:v>
      </x:c>
      <x:c t="n" s="0">
        <x:v>23.33619</x:v>
      </x:c>
      <x:c t="n" s="0">
        <x:v>27.48785</x:v>
      </x:c>
      <x:c t="n" s="0">
        <x:v>36.16048</x:v>
      </x:c>
      <x:c t="n" s="0">
        <x:v>47.83421</x:v>
      </x:c>
      <x:c t="n" s="0">
        <x:v>49.19264</x:v>
      </x:c>
      <x:c t="n" s="0">
        <x:v>17.68937</x:v>
      </x:c>
      <x:c t="n" s="0">
        <x:v>15.37465</x:v>
      </x:c>
      <x:c t="n" s="0">
        <x:v>13.85481</x:v>
      </x:c>
      <x:c t="n" s="0">
        <x:v>8.148766</x:v>
      </x:c>
      <x:c t="n" s="0">
        <x:v>6.086336</x:v>
      </x:c>
      <x:c t="n" s="0">
        <x:v>2.756381</x:v>
      </x:c>
      <x:c t="n" s="0">
        <x:v>-28.03929</x:v>
      </x:c>
      <x:c t="n" s="0">
        <x:v>-29.16826</x:v>
      </x:c>
      <x:c t="n" s="0">
        <x:v>-14.28771</x:v>
      </x:c>
      <x:c t="n" s="0">
        <x:v>-18.72399</x:v>
      </x:c>
      <x:c t="n" s="0">
        <x:v>-6.708998</x:v>
      </x:c>
      <x:c t="n" s="0">
        <x:v>-0.1796446</x:v>
      </x:c>
      <x:c t="n" s="0">
        <x:v>-0.3822914</x:v>
      </x:c>
      <x:c t="n" s="0">
        <x:v>-13.29044</x:v>
      </x:c>
      <x:c t="n" s="0">
        <x:v>21.90965</x:v>
      </x:c>
      <x:c t="n" s="0">
        <x:v>8.462682</x:v>
      </x:c>
      <x:c t="n" s="0">
        <x:v>1.324501</x:v>
      </x:c>
      <x:c t="n" s="0">
        <x:v>22.84926</x:v>
      </x:c>
      <x:c t="n" s="0">
        <x:v>21.56507</x:v>
      </x:c>
      <x:c t="n" s="0">
        <x:v>20.63612</x:v>
      </x:c>
      <x:c t="n" s="0">
        <x:v>19.06821</x:v>
      </x:c>
      <x:c t="n" s="0">
        <x:v>17.34095</x:v>
      </x:c>
      <x:c t="n" s="0">
        <x:v>11.18319</x:v>
      </x:c>
      <x:c t="n" s="0">
        <x:v>15.68033</x:v>
      </x:c>
      <x:c t="n" s="0">
        <x:v>17.82136</x:v>
      </x:c>
      <x:c t="n" s="0">
        <x:v>16.17636</x:v>
      </x:c>
      <x:c t="n" s="0">
        <x:v>25.73603</x:v>
      </x:c>
      <x:c t="n" s="0">
        <x:v>22.26761</x:v>
      </x:c>
      <x:c t="n" s="0">
        <x:v>25.81952</x:v>
      </x:c>
      <x:c t="n" s="0">
        <x:v>26.36981</x:v>
      </x:c>
      <x:c t="n" s="0">
        <x:v>26.14179</x:v>
      </x:c>
      <x:c t="n" s="0">
        <x:v>25.53594</x:v>
      </x:c>
      <x:c t="n" s="0">
        <x:v>25.84668</x:v>
      </x:c>
      <x:c t="n" s="0">
        <x:v>22.40356</x:v>
      </x:c>
      <x:c t="n" s="0">
        <x:v>48.77608</x:v>
      </x:c>
      <x:c t="n" s="0">
        <x:v>52.79276</x:v>
      </x:c>
      <x:c t="n" s="0">
        <x:v>18.39146</x:v>
      </x:c>
      <x:c t="n" s="0">
        <x:v>17.43114</x:v>
      </x:c>
      <x:c t="n" s="0">
        <x:v>16.8886</x:v>
      </x:c>
      <x:c t="n" s="0">
        <x:v>10.77359</x:v>
      </x:c>
      <x:c t="n" s="0">
        <x:v>7.981733</x:v>
      </x:c>
      <x:c t="n" s="0">
        <x:v>2.618973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43942.9692939815</x:v>
      </x:c>
      <x:c t="n" s="7">
        <x:v>43942.9692939815</x:v>
      </x:c>
      <x:c t="n" s="0">
        <x:v>55.7487</x:v>
      </x:c>
      <x:c t="n" s="0">
        <x:v>61.98221</x:v>
      </x:c>
      <x:c t="n" s="0">
        <x:v>61.38107</x:v>
      </x:c>
      <x:c t="n" s="0">
        <x:v>70.44589</x:v>
      </x:c>
      <x:c t="n" s="0">
        <x:v>-27.63916</x:v>
      </x:c>
      <x:c t="n" s="0">
        <x:v>-27.74096</x:v>
      </x:c>
      <x:c t="n" s="0">
        <x:v>-16.44558</x:v>
      </x:c>
      <x:c t="n" s="0">
        <x:v>-17.54305</x:v>
      </x:c>
      <x:c t="n" s="0">
        <x:v>-6.824474</x:v>
      </x:c>
      <x:c t="n" s="0">
        <x:v>-1.546351</x:v>
      </x:c>
      <x:c t="n" s="0">
        <x:v>0.04059766</x:v>
      </x:c>
      <x:c t="n" s="0">
        <x:v>6.101531</x:v>
      </x:c>
      <x:c t="n" s="0">
        <x:v>22.45143</x:v>
      </x:c>
      <x:c t="n" s="0">
        <x:v>11.39092</x:v>
      </x:c>
      <x:c t="n" s="0">
        <x:v>13.69116</x:v>
      </x:c>
      <x:c t="n" s="0">
        <x:v>22.71152</x:v>
      </x:c>
      <x:c t="n" s="0">
        <x:v>19.17229</x:v>
      </x:c>
      <x:c t="n" s="0">
        <x:v>20.81038</x:v>
      </x:c>
      <x:c t="n" s="0">
        <x:v>18.45705</x:v>
      </x:c>
      <x:c t="n" s="0">
        <x:v>17.41978</x:v>
      </x:c>
      <x:c t="n" s="0">
        <x:v>13.95108</x:v>
      </x:c>
      <x:c t="n" s="0">
        <x:v>18.62848</x:v>
      </x:c>
      <x:c t="n" s="0">
        <x:v>18.76881</x:v>
      </x:c>
      <x:c t="n" s="0">
        <x:v>20.07838</x:v>
      </x:c>
      <x:c t="n" s="0">
        <x:v>24.707</x:v>
      </x:c>
      <x:c t="n" s="0">
        <x:v>25.17572</x:v>
      </x:c>
      <x:c t="n" s="0">
        <x:v>26.75199</x:v>
      </x:c>
      <x:c t="n" s="0">
        <x:v>25.55953</x:v>
      </x:c>
      <x:c t="n" s="0">
        <x:v>24.39881</x:v>
      </x:c>
      <x:c t="n" s="0">
        <x:v>23.26911</x:v>
      </x:c>
      <x:c t="n" s="0">
        <x:v>27.40146</x:v>
      </x:c>
      <x:c t="n" s="0">
        <x:v>35.53704</x:v>
      </x:c>
      <x:c t="n" s="0">
        <x:v>48.18184</x:v>
      </x:c>
      <x:c t="n" s="0">
        <x:v>50.14143</x:v>
      </x:c>
      <x:c t="n" s="0">
        <x:v>17.85448</x:v>
      </x:c>
      <x:c t="n" s="0">
        <x:v>15.73897</x:v>
      </x:c>
      <x:c t="n" s="0">
        <x:v>14.0162</x:v>
      </x:c>
      <x:c t="n" s="0">
        <x:v>8.643234</x:v>
      </x:c>
      <x:c t="n" s="0">
        <x:v>6.240354</x:v>
      </x:c>
      <x:c t="n" s="0">
        <x:v>2.681694</x:v>
      </x:c>
      <x:c t="n" s="0">
        <x:v>-28.03929</x:v>
      </x:c>
      <x:c t="n" s="0">
        <x:v>-29.16826</x:v>
      </x:c>
      <x:c t="n" s="0">
        <x:v>-13.79935</x:v>
      </x:c>
      <x:c t="n" s="0">
        <x:v>-18.03876</x:v>
      </x:c>
      <x:c t="n" s="0">
        <x:v>-6.708998</x:v>
      </x:c>
      <x:c t="n" s="0">
        <x:v>-0.1796446</x:v>
      </x:c>
      <x:c t="n" s="0">
        <x:v>-0.3822914</x:v>
      </x:c>
      <x:c t="n" s="0">
        <x:v>-5.194045</x:v>
      </x:c>
      <x:c t="n" s="0">
        <x:v>22.21225</x:v>
      </x:c>
      <x:c t="n" s="0">
        <x:v>8.462682</x:v>
      </x:c>
      <x:c t="n" s="0">
        <x:v>1.324501</x:v>
      </x:c>
      <x:c t="n" s="0">
        <x:v>22.84926</x:v>
      </x:c>
      <x:c t="n" s="0">
        <x:v>15.75106</x:v>
      </x:c>
      <x:c t="n" s="0">
        <x:v>20.60894</x:v>
      </x:c>
      <x:c t="n" s="0">
        <x:v>15.14699</x:v>
      </x:c>
      <x:c t="n" s="0">
        <x:v>19.15652</x:v>
      </x:c>
      <x:c t="n" s="0">
        <x:v>17.07044</x:v>
      </x:c>
      <x:c t="n" s="0">
        <x:v>21.40441</x:v>
      </x:c>
      <x:c t="n" s="0">
        <x:v>15.00248</x:v>
      </x:c>
      <x:c t="n" s="0">
        <x:v>19.76587</x:v>
      </x:c>
      <x:c t="n" s="0">
        <x:v>25.92126</x:v>
      </x:c>
      <x:c t="n" s="0">
        <x:v>22.47422</x:v>
      </x:c>
      <x:c t="n" s="0">
        <x:v>29.62504</x:v>
      </x:c>
      <x:c t="n" s="0">
        <x:v>23.34814</x:v>
      </x:c>
      <x:c t="n" s="0">
        <x:v>20.14937</x:v>
      </x:c>
      <x:c t="n" s="0">
        <x:v>24.1238</x:v>
      </x:c>
      <x:c t="n" s="0">
        <x:v>28.75362</x:v>
      </x:c>
      <x:c t="n" s="0">
        <x:v>26.36569</x:v>
      </x:c>
      <x:c t="n" s="0">
        <x:v>50.59397</x:v>
      </x:c>
      <x:c t="n" s="0">
        <x:v>53.53768</x:v>
      </x:c>
      <x:c t="n" s="0">
        <x:v>19.30683</x:v>
      </x:c>
      <x:c t="n" s="0">
        <x:v>18.27645</x:v>
      </x:c>
      <x:c t="n" s="0">
        <x:v>18.10771</x:v>
      </x:c>
      <x:c t="n" s="0">
        <x:v>10.86874</x:v>
      </x:c>
      <x:c t="n" s="0">
        <x:v>8.18001</x:v>
      </x:c>
      <x:c t="n" s="0">
        <x:v>2.738291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43942.9692939815</x:v>
      </x:c>
      <x:c t="n" s="7">
        <x:v>43942.9692939815</x:v>
      </x:c>
      <x:c t="n" s="0">
        <x:v>55.12601</x:v>
      </x:c>
      <x:c t="n" s="0">
        <x:v>61.98221</x:v>
      </x:c>
      <x:c t="n" s="0">
        <x:v>64.41694</x:v>
      </x:c>
      <x:c t="n" s="0">
        <x:v>71.95856</x:v>
      </x:c>
      <x:c t="n" s="0">
        <x:v>-27.69635</x:v>
      </x:c>
      <x:c t="n" s="0">
        <x:v>-28.36174</x:v>
      </x:c>
      <x:c t="n" s="0">
        <x:v>-15.94377</x:v>
      </x:c>
      <x:c t="n" s="0">
        <x:v>-17.61207</x:v>
      </x:c>
      <x:c t="n" s="0">
        <x:v>-6.807434</x:v>
      </x:c>
      <x:c t="n" s="0">
        <x:v>-1.317996</x:v>
      </x:c>
      <x:c t="n" s="0">
        <x:v>-0.01862731</x:v>
      </x:c>
      <x:c t="n" s="0">
        <x:v>5.700007</x:v>
      </x:c>
      <x:c t="n" s="0">
        <x:v>22.41733</x:v>
      </x:c>
      <x:c t="n" s="0">
        <x:v>11.06829</x:v>
      </x:c>
      <x:c t="n" s="0">
        <x:v>13.04869</x:v>
      </x:c>
      <x:c t="n" s="0">
        <x:v>22.7319</x:v>
      </x:c>
      <x:c t="n" s="0">
        <x:v>18.50786</x:v>
      </x:c>
      <x:c t="n" s="0">
        <x:v>20.60414</x:v>
      </x:c>
      <x:c t="n" s="0">
        <x:v>17.81084</x:v>
      </x:c>
      <x:c t="n" s="0">
        <x:v>17.37155</x:v>
      </x:c>
      <x:c t="n" s="0">
        <x:v>14.44082</x:v>
      </x:c>
      <x:c t="n" s="0">
        <x:v>19.48528</x:v>
      </x:c>
      <x:c t="n" s="0">
        <x:v>19.31631</x:v>
      </x:c>
      <x:c t="n" s="0">
        <x:v>20.35066</x:v>
      </x:c>
      <x:c t="n" s="0">
        <x:v>24.89822</x:v>
      </x:c>
      <x:c t="n" s="0">
        <x:v>25.2524</x:v>
      </x:c>
      <x:c t="n" s="0">
        <x:v>27.23142</x:v>
      </x:c>
      <x:c t="n" s="0">
        <x:v>25.8497</x:v>
      </x:c>
      <x:c t="n" s="0">
        <x:v>24.03136</x:v>
      </x:c>
      <x:c t="n" s="0">
        <x:v>23.71097</x:v>
      </x:c>
      <x:c t="n" s="0">
        <x:v>27.56855</x:v>
      </x:c>
      <x:c t="n" s="0">
        <x:v>34.9697</x:v>
      </x:c>
      <x:c t="n" s="0">
        <x:v>48.65322</x:v>
      </x:c>
      <x:c t="n" s="0">
        <x:v>50.91317</x:v>
      </x:c>
      <x:c t="n" s="0">
        <x:v>18.42957</x:v>
      </x:c>
      <x:c t="n" s="0">
        <x:v>16.34027</x:v>
      </x:c>
      <x:c t="n" s="0">
        <x:v>15.42941</x:v>
      </x:c>
      <x:c t="n" s="0">
        <x:v>9.20848</x:v>
      </x:c>
      <x:c t="n" s="0">
        <x:v>7.025106</x:v>
      </x:c>
      <x:c t="n" s="0">
        <x:v>2.706752</x:v>
      </x:c>
      <x:c t="n" s="0">
        <x:v>-28.1689</x:v>
      </x:c>
      <x:c t="n" s="0">
        <x:v>-27.35575</x:v>
      </x:c>
      <x:c t="n" s="0">
        <x:v>-13.79935</x:v>
      </x:c>
      <x:c t="n" s="0">
        <x:v>-18.03876</x:v>
      </x:c>
      <x:c t="n" s="0">
        <x:v>-6.035671</x:v>
      </x:c>
      <x:c t="n" s="0">
        <x:v>-0.1796446</x:v>
      </x:c>
      <x:c t="n" s="0">
        <x:v>-1.676331</x:v>
      </x:c>
      <x:c t="n" s="0">
        <x:v>3.203833</x:v>
      </x:c>
      <x:c t="n" s="0">
        <x:v>22.21225</x:v>
      </x:c>
      <x:c t="n" s="0">
        <x:v>7.24987</x:v>
      </x:c>
      <x:c t="n" s="0">
        <x:v>1.324501</x:v>
      </x:c>
      <x:c t="n" s="0">
        <x:v>22.72368</x:v>
      </x:c>
      <x:c t="n" s="0">
        <x:v>3.670775</x:v>
      </x:c>
      <x:c t="n" s="0">
        <x:v>18.45986</x:v>
      </x:c>
      <x:c t="n" s="0">
        <x:v>5.692144</x:v>
      </x:c>
      <x:c t="n" s="0">
        <x:v>16.44524</x:v>
      </x:c>
      <x:c t="n" s="0">
        <x:v>16.09432</x:v>
      </x:c>
      <x:c t="n" s="0">
        <x:v>20.6611</x:v>
      </x:c>
      <x:c t="n" s="0">
        <x:v>22.46411</x:v>
      </x:c>
      <x:c t="n" s="0">
        <x:v>21.1879</x:v>
      </x:c>
      <x:c t="n" s="0">
        <x:v>27.09328</x:v>
      </x:c>
      <x:c t="n" s="0">
        <x:v>25.92161</x:v>
      </x:c>
      <x:c t="n" s="0">
        <x:v>28.98413</x:v>
      </x:c>
      <x:c t="n" s="0">
        <x:v>28.19754</x:v>
      </x:c>
      <x:c t="n" s="0">
        <x:v>21.31321</x:v>
      </x:c>
      <x:c t="n" s="0">
        <x:v>24.19485</x:v>
      </x:c>
      <x:c t="n" s="0">
        <x:v>26.64737</x:v>
      </x:c>
      <x:c t="n" s="0">
        <x:v>28.95459</x:v>
      </x:c>
      <x:c t="n" s="0">
        <x:v>50.3938</x:v>
      </x:c>
      <x:c t="n" s="0">
        <x:v>53.22126</x:v>
      </x:c>
      <x:c t="n" s="0">
        <x:v>21.30757</x:v>
      </x:c>
      <x:c t="n" s="0">
        <x:v>18.04621</x:v>
      </x:c>
      <x:c t="n" s="0">
        <x:v>19.72227</x:v>
      </x:c>
      <x:c t="n" s="0">
        <x:v>11.36793</x:v>
      </x:c>
      <x:c t="n" s="0">
        <x:v>9.555279</x:v>
      </x:c>
      <x:c t="n" s="0">
        <x:v>2.496505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43942.9692939815</x:v>
      </x:c>
      <x:c t="n" s="7">
        <x:v>43942.9692939815</x:v>
      </x:c>
      <x:c t="n" s="0">
        <x:v>54.5838</x:v>
      </x:c>
      <x:c t="n" s="0">
        <x:v>61.19039</x:v>
      </x:c>
      <x:c t="n" s="0">
        <x:v>61.40758</x:v>
      </x:c>
      <x:c t="n" s="0">
        <x:v>68.46221</x:v>
      </x:c>
      <x:c t="n" s="0">
        <x:v>-27.79248</x:v>
      </x:c>
      <x:c t="n" s="0">
        <x:v>-27.65105</x:v>
      </x:c>
      <x:c t="n" s="0">
        <x:v>-15.55682</x:v>
      </x:c>
      <x:c t="n" s="0">
        <x:v>-17.67192</x:v>
      </x:c>
      <x:c t="n" s="0">
        <x:v>-6.513094</x:v>
      </x:c>
      <x:c t="n" s="0">
        <x:v>-1.132052</x:v>
      </x:c>
      <x:c t="n" s="0">
        <x:v>-0.495415</x:v>
      </x:c>
      <x:c t="n" s="0">
        <x:v>5.413623</x:v>
      </x:c>
      <x:c t="n" s="0">
        <x:v>22.35281</x:v>
      </x:c>
      <x:c t="n" s="0">
        <x:v>10.52339</x:v>
      </x:c>
      <x:c t="n" s="0">
        <x:v>12.51754</x:v>
      </x:c>
      <x:c t="n" s="0">
        <x:v>22.69965</x:v>
      </x:c>
      <x:c t="n" s="0">
        <x:v>17.97302</x:v>
      </x:c>
      <x:c t="n" s="0">
        <x:v>20.34981</x:v>
      </x:c>
      <x:c t="n" s="0">
        <x:v>17.16118</x:v>
      </x:c>
      <x:c t="n" s="0">
        <x:v>17.03334</x:v>
      </x:c>
      <x:c t="n" s="0">
        <x:v>14.58585</x:v>
      </x:c>
      <x:c t="n" s="0">
        <x:v>18.89758</x:v>
      </x:c>
      <x:c t="n" s="0">
        <x:v>19.96811</x:v>
      </x:c>
      <x:c t="n" s="0">
        <x:v>20.0468</x:v>
      </x:c>
      <x:c t="n" s="0">
        <x:v>25.17134</x:v>
      </x:c>
      <x:c t="n" s="0">
        <x:v>25.7518</x:v>
      </x:c>
      <x:c t="n" s="0">
        <x:v>27.17279</x:v>
      </x:c>
      <x:c t="n" s="0">
        <x:v>26.24377</x:v>
      </x:c>
      <x:c t="n" s="0">
        <x:v>23.80956</x:v>
      </x:c>
      <x:c t="n" s="0">
        <x:v>23.96189</x:v>
      </x:c>
      <x:c t="n" s="0">
        <x:v>27.39849</x:v>
      </x:c>
      <x:c t="n" s="0">
        <x:v>34.48832</x:v>
      </x:c>
      <x:c t="n" s="0">
        <x:v>48.77464</x:v>
      </x:c>
      <x:c t="n" s="0">
        <x:v>51.2015</x:v>
      </x:c>
      <x:c t="n" s="0">
        <x:v>18.78255</x:v>
      </x:c>
      <x:c t="n" s="0">
        <x:v>16.81148</x:v>
      </x:c>
      <x:c t="n" s="0">
        <x:v>15.8649</x:v>
      </x:c>
      <x:c t="n" s="0">
        <x:v>9.637571</x:v>
      </x:c>
      <x:c t="n" s="0">
        <x:v>7.265019</x:v>
      </x:c>
      <x:c t="n" s="0">
        <x:v>2.662518</x:v>
      </x:c>
      <x:c t="n" s="0">
        <x:v>-28.39389</x:v>
      </x:c>
      <x:c t="n" s="0">
        <x:v>-24.89799</x:v>
      </x:c>
      <x:c t="n" s="0">
        <x:v>-13.79935</x:v>
      </x:c>
      <x:c t="n" s="0">
        <x:v>-18.03876</x:v>
      </x:c>
      <x:c t="n" s="0">
        <x:v>-5.103683</x:v>
      </x:c>
      <x:c t="n" s="0">
        <x:v>-0.1796446</x:v>
      </x:c>
      <x:c t="n" s="0">
        <x:v>-5.428573</x:v>
      </x:c>
      <x:c t="n" s="0">
        <x:v>3.203833</x:v>
      </x:c>
      <x:c t="n" s="0">
        <x:v>21.57887</x:v>
      </x:c>
      <x:c t="n" s="0">
        <x:v>3.906439</x:v>
      </x:c>
      <x:c t="n" s="0">
        <x:v>9.147141</x:v>
      </x:c>
      <x:c t="n" s="0">
        <x:v>22.50595</x:v>
      </x:c>
      <x:c t="n" s="0">
        <x:v>14.96061</x:v>
      </x:c>
      <x:c t="n" s="0">
        <x:v>17.79861</x:v>
      </x:c>
      <x:c t="n" s="0">
        <x:v>3.406236</x:v>
      </x:c>
      <x:c t="n" s="0">
        <x:v>13.45965</x:v>
      </x:c>
      <x:c t="n" s="0">
        <x:v>14.99106</x:v>
      </x:c>
      <x:c t="n" s="0">
        <x:v>12.86615</x:v>
      </x:c>
      <x:c t="n" s="0">
        <x:v>21.34868</x:v>
      </x:c>
      <x:c t="n" s="0">
        <x:v>15.66498</x:v>
      </x:c>
      <x:c t="n" s="0">
        <x:v>23.8293</x:v>
      </x:c>
      <x:c t="n" s="0">
        <x:v>28.88122</x:v>
      </x:c>
      <x:c t="n" s="0">
        <x:v>25.06024</x:v>
      </x:c>
      <x:c t="n" s="0">
        <x:v>28.052</x:v>
      </x:c>
      <x:c t="n" s="0">
        <x:v>23.82804</x:v>
      </x:c>
      <x:c t="n" s="0">
        <x:v>25.3549</x:v>
      </x:c>
      <x:c t="n" s="0">
        <x:v>26.33564</x:v>
      </x:c>
      <x:c t="n" s="0">
        <x:v>27.86891</x:v>
      </x:c>
      <x:c t="n" s="0">
        <x:v>49.16193</x:v>
      </x:c>
      <x:c t="n" s="0">
        <x:v>52.69607</x:v>
      </x:c>
      <x:c t="n" s="0">
        <x:v>20.65502</x:v>
      </x:c>
      <x:c t="n" s="0">
        <x:v>18.94142</x:v>
      </x:c>
      <x:c t="n" s="0">
        <x:v>17.45832</x:v>
      </x:c>
      <x:c t="n" s="0">
        <x:v>11.56081</x:v>
      </x:c>
      <x:c t="n" s="0">
        <x:v>8.19592</x:v>
      </x:c>
      <x:c t="n" s="0">
        <x:v>2.797873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43942.9692939815</x:v>
      </x:c>
      <x:c t="n" s="7">
        <x:v>43942.9692939815</x:v>
      </x:c>
      <x:c t="n" s="0">
        <x:v>54.75696</x:v>
      </x:c>
      <x:c t="n" s="0">
        <x:v>61.98221</x:v>
      </x:c>
      <x:c t="n" s="0">
        <x:v>62.12821</x:v>
      </x:c>
      <x:c t="n" s="0">
        <x:v>69.65408</x:v>
      </x:c>
      <x:c t="n" s="0">
        <x:v>-27.87625</x:v>
      </x:c>
      <x:c t="n" s="0">
        <x:v>-27.12444</x:v>
      </x:c>
      <x:c t="n" s="0">
        <x:v>-15.25163</x:v>
      </x:c>
      <x:c t="n" s="0">
        <x:v>-17.72369</x:v>
      </x:c>
      <x:c t="n" s="0">
        <x:v>-6.276611</x:v>
      </x:c>
      <x:c t="n" s="0">
        <x:v>-1.034696</x:v>
      </x:c>
      <x:c t="n" s="0">
        <x:v>-0.948644</x:v>
      </x:c>
      <x:c t="n" s="0">
        <x:v>5.153141</x:v>
      </x:c>
      <x:c t="n" s="0">
        <x:v>22.19658</x:v>
      </x:c>
      <x:c t="n" s="0">
        <x:v>9.996923</x:v>
      </x:c>
      <x:c t="n" s="0">
        <x:v>12.31693</x:v>
      </x:c>
      <x:c t="n" s="0">
        <x:v>22.67191</x:v>
      </x:c>
      <x:c t="n" s="0">
        <x:v>17.82951</x:v>
      </x:c>
      <x:c t="n" s="0">
        <x:v>19.9541</x:v>
      </x:c>
      <x:c t="n" s="0">
        <x:v>16.93281</x:v>
      </x:c>
      <x:c t="n" s="0">
        <x:v>16.57984</x:v>
      </x:c>
      <x:c t="n" s="0">
        <x:v>14.62801</x:v>
      </x:c>
      <x:c t="n" s="0">
        <x:v>19.09262</x:v>
      </x:c>
      <x:c t="n" s="0">
        <x:v>19.77991</x:v>
      </x:c>
      <x:c t="n" s="0">
        <x:v>20.09097</x:v>
      </x:c>
      <x:c t="n" s="0">
        <x:v>24.77307</x:v>
      </x:c>
      <x:c t="n" s="0">
        <x:v>25.9235</x:v>
      </x:c>
      <x:c t="n" s="0">
        <x:v>26.8611</x:v>
      </x:c>
      <x:c t="n" s="0">
        <x:v>26.16619</x:v>
      </x:c>
      <x:c t="n" s="0">
        <x:v>23.7523</x:v>
      </x:c>
      <x:c t="n" s="0">
        <x:v>24.27318</x:v>
      </x:c>
      <x:c t="n" s="0">
        <x:v>27.26406</x:v>
      </x:c>
      <x:c t="n" s="0">
        <x:v>33.90532</x:v>
      </x:c>
      <x:c t="n" s="0">
        <x:v>49.03811</x:v>
      </x:c>
      <x:c t="n" s="0">
        <x:v>51.47283</x:v>
      </x:c>
      <x:c t="n" s="0">
        <x:v>20.06139</x:v>
      </x:c>
      <x:c t="n" s="0">
        <x:v>16.85992</x:v>
      </x:c>
      <x:c t="n" s="0">
        <x:v>16.87117</x:v>
      </x:c>
      <x:c t="n" s="0">
        <x:v>9.999517</x:v>
      </x:c>
      <x:c t="n" s="0">
        <x:v>7.460421</x:v>
      </x:c>
      <x:c t="n" s="0">
        <x:v>2.702036</x:v>
      </x:c>
      <x:c t="n" s="0">
        <x:v>-28.39389</x:v>
      </x:c>
      <x:c t="n" s="0">
        <x:v>-24.89799</x:v>
      </x:c>
      <x:c t="n" s="0">
        <x:v>-13.79935</x:v>
      </x:c>
      <x:c t="n" s="0">
        <x:v>-18.03876</x:v>
      </x:c>
      <x:c t="n" s="0">
        <x:v>-5.103683</x:v>
      </x:c>
      <x:c t="n" s="0">
        <x:v>-0.7424878</x:v>
      </x:c>
      <x:c t="n" s="0">
        <x:v>-5.428573</x:v>
      </x:c>
      <x:c t="n" s="0">
        <x:v>3.203833</x:v>
      </x:c>
      <x:c t="n" s="0">
        <x:v>21.14916</x:v>
      </x:c>
      <x:c t="n" s="0">
        <x:v>3.906439</x:v>
      </x:c>
      <x:c t="n" s="0">
        <x:v>10.91078</x:v>
      </x:c>
      <x:c t="n" s="0">
        <x:v>22.50595</x:v>
      </x:c>
      <x:c t="n" s="0">
        <x:v>16.87908</x:v>
      </x:c>
      <x:c t="n" s="0">
        <x:v>16.40736</x:v>
      </x:c>
      <x:c t="n" s="0">
        <x:v>20.8476</x:v>
      </x:c>
      <x:c t="n" s="0">
        <x:v>11.46054</x:v>
      </x:c>
      <x:c t="n" s="0">
        <x:v>15.52271</x:v>
      </x:c>
      <x:c t="n" s="0">
        <x:v>21.75594</x:v>
      </x:c>
      <x:c t="n" s="0">
        <x:v>19.4693</x:v>
      </x:c>
      <x:c t="n" s="0">
        <x:v>20.82447</x:v>
      </x:c>
      <x:c t="n" s="0">
        <x:v>21.92348</x:v>
      </x:c>
      <x:c t="n" s="0">
        <x:v>25.19911</x:v>
      </x:c>
      <x:c t="n" s="0">
        <x:v>23.61152</x:v>
      </x:c>
      <x:c t="n" s="0">
        <x:v>23.92367</x:v>
      </x:c>
      <x:c t="n" s="0">
        <x:v>26.14375</x:v>
      </x:c>
      <x:c t="n" s="0">
        <x:v>26.78496</x:v>
      </x:c>
      <x:c t="n" s="0">
        <x:v>28.62323</x:v>
      </x:c>
      <x:c t="n" s="0">
        <x:v>25.91767</x:v>
      </x:c>
      <x:c t="n" s="0">
        <x:v>50.07162</x:v>
      </x:c>
      <x:c t="n" s="0">
        <x:v>52.66514</x:v>
      </x:c>
      <x:c t="n" s="0">
        <x:v>23.94784</x:v>
      </x:c>
      <x:c t="n" s="0">
        <x:v>17.77213</x:v>
      </x:c>
      <x:c t="n" s="0">
        <x:v>20.6445</x:v>
      </x:c>
      <x:c t="n" s="0">
        <x:v>11.30634</x:v>
      </x:c>
      <x:c t="n" s="0">
        <x:v>9.082758</x:v>
      </x:c>
      <x:c t="n" s="0">
        <x:v>2.638607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43942.9692939815</x:v>
      </x:c>
      <x:c t="n" s="7">
        <x:v>43942.9692939815</x:v>
      </x:c>
      <x:c t="n" s="0">
        <x:v>55.31086</x:v>
      </x:c>
      <x:c t="n" s="0">
        <x:v>62.65167</x:v>
      </x:c>
      <x:c t="n" s="0">
        <x:v>64.20982</x:v>
      </x:c>
      <x:c t="n" s="0">
        <x:v>70.79352</x:v>
      </x:c>
      <x:c t="n" s="0">
        <x:v>-27.94924</x:v>
      </x:c>
      <x:c t="n" s="0">
        <x:v>-26.72015</x:v>
      </x:c>
      <x:c t="n" s="0">
        <x:v>-15.00695</x:v>
      </x:c>
      <x:c t="n" s="0">
        <x:v>-17.76836</x:v>
      </x:c>
      <x:c t="n" s="0">
        <x:v>-6.084368</x:v>
      </x:c>
      <x:c t="n" s="0">
        <x:v>-1.004088</x:v>
      </x:c>
      <x:c t="n" s="0">
        <x:v>-1.377086</x:v>
      </x:c>
      <x:c t="n" s="0">
        <x:v>4.950796</x:v>
      </x:c>
      <x:c t="n" s="0">
        <x:v>22.05855</x:v>
      </x:c>
      <x:c t="n" s="0">
        <x:v>9.490508</x:v>
      </x:c>
      <x:c t="n" s="0">
        <x:v>12.13794</x:v>
      </x:c>
      <x:c t="n" s="0">
        <x:v>22.49344</x:v>
      </x:c>
      <x:c t="n" s="0">
        <x:v>17.70308</x:v>
      </x:c>
      <x:c t="n" s="0">
        <x:v>19.69205</x:v>
      </x:c>
      <x:c t="n" s="0">
        <x:v>18.88666</x:v>
      </x:c>
      <x:c t="n" s="0">
        <x:v>15.97876</x:v>
      </x:c>
      <x:c t="n" s="0">
        <x:v>14.88086</x:v>
      </x:c>
      <x:c t="n" s="0">
        <x:v>19.53881</x:v>
      </x:c>
      <x:c t="n" s="0">
        <x:v>19.54379</x:v>
      </x:c>
      <x:c t="n" s="0">
        <x:v>20.21009</x:v>
      </x:c>
      <x:c t="n" s="0">
        <x:v>24.5716</x:v>
      </x:c>
      <x:c t="n" s="0">
        <x:v>25.68332</x:v>
      </x:c>
      <x:c t="n" s="0">
        <x:v>26.5705</x:v>
      </x:c>
      <x:c t="n" s="0">
        <x:v>26.26407</x:v>
      </x:c>
      <x:c t="n" s="0">
        <x:v>24.15259</x:v>
      </x:c>
      <x:c t="n" s="0">
        <x:v>24.44471</x:v>
      </x:c>
      <x:c t="n" s="0">
        <x:v>27.74607</x:v>
      </x:c>
      <x:c t="n" s="0">
        <x:v>33.31472</x:v>
      </x:c>
      <x:c t="n" s="0">
        <x:v>49.03021</x:v>
      </x:c>
      <x:c t="n" s="0">
        <x:v>51.69434</x:v>
      </x:c>
      <x:c t="n" s="0">
        <x:v>20.23174</x:v>
      </x:c>
      <x:c t="n" s="0">
        <x:v>17.20394</x:v>
      </x:c>
      <x:c t="n" s="0">
        <x:v>17.38202</x:v>
      </x:c>
      <x:c t="n" s="0">
        <x:v>10.30127</x:v>
      </x:c>
      <x:c t="n" s="0">
        <x:v>7.834814</x:v>
      </x:c>
      <x:c t="n" s="0">
        <x:v>2.741475</x:v>
      </x:c>
      <x:c t="n" s="0">
        <x:v>-28.39389</x:v>
      </x:c>
      <x:c t="n" s="0">
        <x:v>-24.89799</x:v>
      </x:c>
      <x:c t="n" s="0">
        <x:v>-13.79935</x:v>
      </x:c>
      <x:c t="n" s="0">
        <x:v>-18.03876</x:v>
      </x:c>
      <x:c t="n" s="0">
        <x:v>-5.103683</x:v>
      </x:c>
      <x:c t="n" s="0">
        <x:v>-0.8291966</x:v>
      </x:c>
      <x:c t="n" s="0">
        <x:v>-5.428573</x:v>
      </x:c>
      <x:c t="n" s="0">
        <x:v>3.70073</x:v>
      </x:c>
      <x:c t="n" s="0">
        <x:v>20.86976</x:v>
      </x:c>
      <x:c t="n" s="0">
        <x:v>7.204761</x:v>
      </x:c>
      <x:c t="n" s="0">
        <x:v>10.91078</x:v>
      </x:c>
      <x:c t="n" s="0">
        <x:v>18.69711</x:v>
      </x:c>
      <x:c t="n" s="0">
        <x:v>16.70722</x:v>
      </x:c>
      <x:c t="n" s="0">
        <x:v>19.05037</x:v>
      </x:c>
      <x:c t="n" s="0">
        <x:v>23.8277</x:v>
      </x:c>
      <x:c t="n" s="0">
        <x:v>-4.657353</x:v>
      </x:c>
      <x:c t="n" s="0">
        <x:v>15.03054</x:v>
      </x:c>
      <x:c t="n" s="0">
        <x:v>19.5432</x:v>
      </x:c>
      <x:c t="n" s="0">
        <x:v>15.07651</x:v>
      </x:c>
      <x:c t="n" s="0">
        <x:v>21.4592</x:v>
      </x:c>
      <x:c t="n" s="0">
        <x:v>23.56269</x:v>
      </x:c>
      <x:c t="n" s="0">
        <x:v>25.00328</x:v>
      </x:c>
      <x:c t="n" s="0">
        <x:v>24.29025</x:v>
      </x:c>
      <x:c t="n" s="0">
        <x:v>28.65296</x:v>
      </x:c>
      <x:c t="n" s="0">
        <x:v>23.22777</x:v>
      </x:c>
      <x:c t="n" s="0">
        <x:v>22.38048</x:v>
      </x:c>
      <x:c t="n" s="0">
        <x:v>29.79327</x:v>
      </x:c>
      <x:c t="n" s="0">
        <x:v>27.74404</x:v>
      </x:c>
      <x:c t="n" s="0">
        <x:v>48.90558</x:v>
      </x:c>
      <x:c t="n" s="0">
        <x:v>53.61839</x:v>
      </x:c>
      <x:c t="n" s="0">
        <x:v>25.15959</x:v>
      </x:c>
      <x:c t="n" s="0">
        <x:v>19.57225</x:v>
      </x:c>
      <x:c t="n" s="0">
        <x:v>18.85821</x:v>
      </x:c>
      <x:c t="n" s="0">
        <x:v>11.95751</x:v>
      </x:c>
      <x:c t="n" s="0">
        <x:v>9.718777</x:v>
      </x:c>
      <x:c t="n" s="0">
        <x:v>3.345664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43942.9692939815</x:v>
      </x:c>
      <x:c t="n" s="7">
        <x:v>43942.9692939815</x:v>
      </x:c>
      <x:c t="n" s="0">
        <x:v>54.88804</x:v>
      </x:c>
      <x:c t="n" s="0">
        <x:v>61.98221</x:v>
      </x:c>
      <x:c t="n" s="0">
        <x:v>66.67381</x:v>
      </x:c>
      <x:c t="n" s="0">
        <x:v>72.39566</x:v>
      </x:c>
      <x:c t="n" s="0">
        <x:v>-28.01258</x:v>
      </x:c>
      <x:c t="n" s="0">
        <x:v>-26.20564</x:v>
      </x:c>
      <x:c t="n" s="0">
        <x:v>-14.77181</x:v>
      </x:c>
      <x:c t="n" s="0">
        <x:v>-17.71933</x:v>
      </x:c>
      <x:c t="n" s="0">
        <x:v>-5.926667</x:v>
      </x:c>
      <x:c t="n" s="0">
        <x:v>-0.978117</x:v>
      </x:c>
      <x:c t="n" s="0">
        <x:v>-1.79669</x:v>
      </x:c>
      <x:c t="n" s="0">
        <x:v>4.789262</x:v>
      </x:c>
      <x:c t="n" s="0">
        <x:v>21.81908</x:v>
      </x:c>
      <x:c t="n" s="0">
        <x:v>9.729338</x:v>
      </x:c>
      <x:c t="n" s="0">
        <x:v>11.97902</x:v>
      </x:c>
      <x:c t="n" s="0">
        <x:v>21.85673</x:v>
      </x:c>
      <x:c t="n" s="0">
        <x:v>17.51772</x:v>
      </x:c>
      <x:c t="n" s="0">
        <x:v>19.75411</x:v>
      </x:c>
      <x:c t="n" s="0">
        <x:v>19.64784</x:v>
      </x:c>
      <x:c t="n" s="0">
        <x:v>15.52555</x:v>
      </x:c>
      <x:c t="n" s="0">
        <x:v>14.75868</x:v>
      </x:c>
      <x:c t="n" s="0">
        <x:v>19.06416</x:v>
      </x:c>
      <x:c t="n" s="0">
        <x:v>19.17202</x:v>
      </x:c>
      <x:c t="n" s="0">
        <x:v>20.12884</x:v>
      </x:c>
      <x:c t="n" s="0">
        <x:v>24.56571</x:v>
      </x:c>
      <x:c t="n" s="0">
        <x:v>25.99446</x:v>
      </x:c>
      <x:c t="n" s="0">
        <x:v>26.47667</x:v>
      </x:c>
      <x:c t="n" s="0">
        <x:v>26.87416</x:v>
      </x:c>
      <x:c t="n" s="0">
        <x:v>24.35895</x:v>
      </x:c>
      <x:c t="n" s="0">
        <x:v>24.16846</x:v>
      </x:c>
      <x:c t="n" s="0">
        <x:v>27.95677</x:v>
      </x:c>
      <x:c t="n" s="0">
        <x:v>32.96204</x:v>
      </x:c>
      <x:c t="n" s="0">
        <x:v>49.16343</x:v>
      </x:c>
      <x:c t="n" s="0">
        <x:v>52.04269</x:v>
      </x:c>
      <x:c t="n" s="0">
        <x:v>21.23155</x:v>
      </x:c>
      <x:c t="n" s="0">
        <x:v>17.46454</x:v>
      </x:c>
      <x:c t="n" s="0">
        <x:v>17.76639</x:v>
      </x:c>
      <x:c t="n" s="0">
        <x:v>10.53198</x:v>
      </x:c>
      <x:c t="n" s="0">
        <x:v>8.347277</x:v>
      </x:c>
      <x:c t="n" s="0">
        <x:v>2.766292</x:v>
      </x:c>
      <x:c t="n" s="0">
        <x:v>-28.39389</x:v>
      </x:c>
      <x:c t="n" s="0">
        <x:v>-22.25111</x:v>
      </x:c>
      <x:c t="n" s="0">
        <x:v>-13.1114</x:v>
      </x:c>
      <x:c t="n" s="0">
        <x:v>-16.13532</x:v>
      </x:c>
      <x:c t="n" s="0">
        <x:v>-5.103683</x:v>
      </x:c>
      <x:c t="n" s="0">
        <x:v>-0.8291966</x:v>
      </x:c>
      <x:c t="n" s="0">
        <x:v>-6.569105</x:v>
      </x:c>
      <x:c t="n" s="0">
        <x:v>3.70073</x:v>
      </x:c>
      <x:c t="n" s="0">
        <x:v>19.90418</x:v>
      </x:c>
      <x:c t="n" s="0">
        <x:v>11.34823</x:v>
      </x:c>
      <x:c t="n" s="0">
        <x:v>10.41879</x:v>
      </x:c>
      <x:c t="n" s="0">
        <x:v>10.67721</x:v>
      </x:c>
      <x:c t="n" s="0">
        <x:v>16.14664</x:v>
      </x:c>
      <x:c t="n" s="0">
        <x:v>20.10045</x:v>
      </x:c>
      <x:c t="n" s="0">
        <x:v>21.34276</x:v>
      </x:c>
      <x:c t="n" s="0">
        <x:v>13.26066</x:v>
      </x:c>
      <x:c t="n" s="0">
        <x:v>15.10473</x:v>
      </x:c>
      <x:c t="n" s="0">
        <x:v>16.18364</x:v>
      </x:c>
      <x:c t="n" s="0">
        <x:v>20.64615</x:v>
      </x:c>
      <x:c t="n" s="0">
        <x:v>22.12792</x:v>
      </x:c>
      <x:c t="n" s="0">
        <x:v>23.2527</x:v>
      </x:c>
      <x:c t="n" s="0">
        <x:v>26.6923</x:v>
      </x:c>
      <x:c t="n" s="0">
        <x:v>27.96642</x:v>
      </x:c>
      <x:c t="n" s="0">
        <x:v>28.71722</x:v>
      </x:c>
      <x:c t="n" s="0">
        <x:v>24.12457</x:v>
      </x:c>
      <x:c t="n" s="0">
        <x:v>24.60222</x:v>
      </x:c>
      <x:c t="n" s="0">
        <x:v>26.95931</x:v>
      </x:c>
      <x:c t="n" s="0">
        <x:v>29.98832</x:v>
      </x:c>
      <x:c t="n" s="0">
        <x:v>49.6951</x:v>
      </x:c>
      <x:c t="n" s="0">
        <x:v>53.35571</x:v>
      </x:c>
      <x:c t="n" s="0">
        <x:v>21.26176</x:v>
      </x:c>
      <x:c t="n" s="0">
        <x:v>17.24133</x:v>
      </x:c>
      <x:c t="n" s="0">
        <x:v>18.6331</x:v>
      </x:c>
      <x:c t="n" s="0">
        <x:v>12.14613</x:v>
      </x:c>
      <x:c t="n" s="0">
        <x:v>9.89976</x:v>
      </x:c>
      <x:c t="n" s="0">
        <x:v>2.397746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43942.9692939815</x:v>
      </x:c>
      <x:c t="n" s="7">
        <x:v>43942.9692939815</x:v>
      </x:c>
      <x:c t="n" s="0">
        <x:v>54.27418</x:v>
      </x:c>
      <x:c t="n" s="0">
        <x:v>61.98221</x:v>
      </x:c>
      <x:c t="n" s="0">
        <x:v>59.9971</x:v>
      </x:c>
      <x:c t="n" s="0">
        <x:v>69.38536</x:v>
      </x:c>
      <x:c t="n" s="0">
        <x:v>-28.0676</x:v>
      </x:c>
      <x:c t="n" s="0">
        <x:v>-24.79975</x:v>
      </x:c>
      <x:c t="n" s="0">
        <x:v>-14.36059</x:v>
      </x:c>
      <x:c t="n" s="0">
        <x:v>-17.15474</x:v>
      </x:c>
      <x:c t="n" s="0">
        <x:v>-5.796374</x:v>
      </x:c>
      <x:c t="n" s="0">
        <x:v>-0.9560605</x:v>
      </x:c>
      <x:c t="n" s="0">
        <x:v>-2.312272</x:v>
      </x:c>
      <x:c t="n" s="0">
        <x:v>4.613354</x:v>
      </x:c>
      <x:c t="n" s="0">
        <x:v>21.58694</x:v>
      </x:c>
      <x:c t="n" s="0">
        <x:v>10.00668</x:v>
      </x:c>
      <x:c t="n" s="0">
        <x:v>11.48943</x:v>
      </x:c>
      <x:c t="n" s="0">
        <x:v>21.22764</x:v>
      </x:c>
      <x:c t="n" s="0">
        <x:v>17.34261</x:v>
      </x:c>
      <x:c t="n" s="0">
        <x:v>19.9202</x:v>
      </x:c>
      <x:c t="n" s="0">
        <x:v>19.82034</x:v>
      </x:c>
      <x:c t="n" s="0">
        <x:v>15.41628</x:v>
      </x:c>
      <x:c t="n" s="0">
        <x:v>14.87916</x:v>
      </x:c>
      <x:c t="n" s="0">
        <x:v>19.24482</x:v>
      </x:c>
      <x:c t="n" s="0">
        <x:v>19.63873</x:v>
      </x:c>
      <x:c t="n" s="0">
        <x:v>20.77362</x:v>
      </x:c>
      <x:c t="n" s="0">
        <x:v>24.29408</x:v>
      </x:c>
      <x:c t="n" s="0">
        <x:v>25.89635</x:v>
      </x:c>
      <x:c t="n" s="0">
        <x:v>26.39832</x:v>
      </x:c>
      <x:c t="n" s="0">
        <x:v>26.89707</x:v>
      </x:c>
      <x:c t="n" s="0">
        <x:v>23.8801</x:v>
      </x:c>
      <x:c t="n" s="0">
        <x:v>24.08126</x:v>
      </x:c>
      <x:c t="n" s="0">
        <x:v>27.84524</x:v>
      </x:c>
      <x:c t="n" s="0">
        <x:v>32.61654</x:v>
      </x:c>
      <x:c t="n" s="0">
        <x:v>49.09529</x:v>
      </x:c>
      <x:c t="n" s="0">
        <x:v>52.2478</x:v>
      </x:c>
      <x:c t="n" s="0">
        <x:v>21.30528</x:v>
      </x:c>
      <x:c t="n" s="0">
        <x:v>17.44407</x:v>
      </x:c>
      <x:c t="n" s="0">
        <x:v>18.65664</x:v>
      </x:c>
      <x:c t="n" s="0">
        <x:v>10.80439</x:v>
      </x:c>
      <x:c t="n" s="0">
        <x:v>8.423914</x:v>
      </x:c>
      <x:c t="n" s="0">
        <x:v>2.732069</x:v>
      </x:c>
      <x:c t="n" s="0">
        <x:v>-28.39389</x:v>
      </x:c>
      <x:c t="n" s="0">
        <x:v>-20.61843</x:v>
      </x:c>
      <x:c t="n" s="0">
        <x:v>-12.51766</x:v>
      </x:c>
      <x:c t="n" s="0">
        <x:v>-14.81639</x:v>
      </x:c>
      <x:c t="n" s="0">
        <x:v>-5.103683</x:v>
      </x:c>
      <x:c t="n" s="0">
        <x:v>-0.8291966</x:v>
      </x:c>
      <x:c t="n" s="0">
        <x:v>-8.120167</x:v>
      </x:c>
      <x:c t="n" s="0">
        <x:v>3.130886</x:v>
      </x:c>
      <x:c t="n" s="0">
        <x:v>19.90418</x:v>
      </x:c>
      <x:c t="n" s="0">
        <x:v>11.34823</x:v>
      </x:c>
      <x:c t="n" s="0">
        <x:v>2.469442</x:v>
      </x:c>
      <x:c t="n" s="0">
        <x:v>10.67721</x:v>
      </x:c>
      <x:c t="n" s="0">
        <x:v>16.12945</x:v>
      </x:c>
      <x:c t="n" s="0">
        <x:v>21.19322</x:v>
      </x:c>
      <x:c t="n" s="0">
        <x:v>20.35458</x:v>
      </x:c>
      <x:c t="n" s="0">
        <x:v>15.38467</x:v>
      </x:c>
      <x:c t="n" s="0">
        <x:v>14.70721</x:v>
      </x:c>
      <x:c t="n" s="0">
        <x:v>20.96388</x:v>
      </x:c>
      <x:c t="n" s="0">
        <x:v>20.76842</x:v>
      </x:c>
      <x:c t="n" s="0">
        <x:v>22.15445</x:v>
      </x:c>
      <x:c t="n" s="0">
        <x:v>22.74488</x:v>
      </x:c>
      <x:c t="n" s="0">
        <x:v>24.30509</x:v>
      </x:c>
      <x:c t="n" s="0">
        <x:v>24.68854</x:v>
      </x:c>
      <x:c t="n" s="0">
        <x:v>26.27346</x:v>
      </x:c>
      <x:c t="n" s="0">
        <x:v>19.3629</x:v>
      </x:c>
      <x:c t="n" s="0">
        <x:v>22.49863</x:v>
      </x:c>
      <x:c t="n" s="0">
        <x:v>26.73439</x:v>
      </x:c>
      <x:c t="n" s="0">
        <x:v>28.87466</x:v>
      </x:c>
      <x:c t="n" s="0">
        <x:v>48.82587</x:v>
      </x:c>
      <x:c t="n" s="0">
        <x:v>53.08449</x:v>
      </x:c>
      <x:c t="n" s="0">
        <x:v>21.5222</x:v>
      </x:c>
      <x:c t="n" s="0">
        <x:v>20.73296</x:v>
      </x:c>
      <x:c t="n" s="0">
        <x:v>22.40846</x:v>
      </x:c>
      <x:c t="n" s="0">
        <x:v>11.8511</x:v>
      </x:c>
      <x:c t="n" s="0">
        <x:v>9.3589</x:v>
      </x:c>
      <x:c t="n" s="0">
        <x:v>2.979205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43942.9692939815</x:v>
      </x:c>
      <x:c t="n" s="7">
        <x:v>43942.9692939815</x:v>
      </x:c>
      <x:c t="n" s="0">
        <x:v>55.60051</x:v>
      </x:c>
      <x:c t="n" s="0">
        <x:v>63.74312</x:v>
      </x:c>
      <x:c t="n" s="0">
        <x:v>61.94161</x:v>
      </x:c>
      <x:c t="n" s="0">
        <x:v>69.47679</x:v>
      </x:c>
      <x:c t="n" s="0">
        <x:v>-28.11477</x:v>
      </x:c>
      <x:c t="n" s="0">
        <x:v>-23.87876</x:v>
      </x:c>
      <x:c t="n" s="0">
        <x:v>-14.03783</x:v>
      </x:c>
      <x:c t="n" s="0">
        <x:v>-16.72465</x:v>
      </x:c>
      <x:c t="n" s="0">
        <x:v>-5.771952</x:v>
      </x:c>
      <x:c t="n" s="0">
        <x:v>-0.9373106</x:v>
      </x:c>
      <x:c t="n" s="0">
        <x:v>-2.806923</x:v>
      </x:c>
      <x:c t="n" s="0">
        <x:v>4.403989</x:v>
      </x:c>
      <x:c t="n" s="0">
        <x:v>21.37836</x:v>
      </x:c>
      <x:c t="n" s="0">
        <x:v>10.12494</x:v>
      </x:c>
      <x:c t="n" s="0">
        <x:v>10.89617</x:v>
      </x:c>
      <x:c t="n" s="0">
        <x:v>20.62715</x:v>
      </x:c>
      <x:c t="n" s="0">
        <x:v>17.17519</x:v>
      </x:c>
      <x:c t="n" s="0">
        <x:v>20.15659</x:v>
      </x:c>
      <x:c t="n" s="0">
        <x:v>19.81943</x:v>
      </x:c>
      <x:c t="n" s="0">
        <x:v>15.37085</x:v>
      </x:c>
      <x:c t="n" s="0">
        <x:v>15.63933</x:v>
      </x:c>
      <x:c t="n" s="0">
        <x:v>19.19415</x:v>
      </x:c>
      <x:c t="n" s="0">
        <x:v>19.95246</x:v>
      </x:c>
      <x:c t="n" s="0">
        <x:v>20.82977</x:v>
      </x:c>
      <x:c t="n" s="0">
        <x:v>23.95388</x:v>
      </x:c>
      <x:c t="n" s="0">
        <x:v>25.55259</x:v>
      </x:c>
      <x:c t="n" s="0">
        <x:v>26.11843</x:v>
      </x:c>
      <x:c t="n" s="0">
        <x:v>26.84292</x:v>
      </x:c>
      <x:c t="n" s="0">
        <x:v>23.62136</x:v>
      </x:c>
      <x:c t="n" s="0">
        <x:v>23.79678</x:v>
      </x:c>
      <x:c t="n" s="0">
        <x:v>27.61271</x:v>
      </x:c>
      <x:c t="n" s="0">
        <x:v>32.44616</x:v>
      </x:c>
      <x:c t="n" s="0">
        <x:v>49.016</x:v>
      </x:c>
      <x:c t="n" s="0">
        <x:v>52.53092</x:v>
      </x:c>
      <x:c t="n" s="0">
        <x:v>21.99232</x:v>
      </x:c>
      <x:c t="n" s="0">
        <x:v>18.73455</x:v>
      </x:c>
      <x:c t="n" s="0">
        <x:v>19.26052</x:v>
      </x:c>
      <x:c t="n" s="0">
        <x:v>11.13258</x:v>
      </x:c>
      <x:c t="n" s="0">
        <x:v>8.75995</x:v>
      </x:c>
      <x:c t="n" s="0">
        <x:v>2.794112</x:v>
      </x:c>
      <x:c t="n" s="0">
        <x:v>-28.39389</x:v>
      </x:c>
      <x:c t="n" s="0">
        <x:v>-20.61843</x:v>
      </x:c>
      <x:c t="n" s="0">
        <x:v>-12.51766</x:v>
      </x:c>
      <x:c t="n" s="0">
        <x:v>-14.81639</x:v>
      </x:c>
      <x:c t="n" s="0">
        <x:v>-6.033573</x:v>
      </x:c>
      <x:c t="n" s="0">
        <x:v>-0.8291966</x:v>
      </x:c>
      <x:c t="n" s="0">
        <x:v>-8.120167</x:v>
      </x:c>
      <x:c t="n" s="0">
        <x:v>2.923017</x:v>
      </x:c>
      <x:c t="n" s="0">
        <x:v>20.43335</x:v>
      </x:c>
      <x:c t="n" s="0">
        <x:v>8.556476</x:v>
      </x:c>
      <x:c t="n" s="0">
        <x:v>2.469442</x:v>
      </x:c>
      <x:c t="n" s="0">
        <x:v>14.01503</x:v>
      </x:c>
      <x:c t="n" s="0">
        <x:v>16.00722</x:v>
      </x:c>
      <x:c t="n" s="0">
        <x:v>22.8291</x:v>
      </x:c>
      <x:c t="n" s="0">
        <x:v>19.81409</x:v>
      </x:c>
      <x:c t="n" s="0">
        <x:v>13.90768</x:v>
      </x:c>
      <x:c t="n" s="0">
        <x:v>20.5842</x:v>
      </x:c>
      <x:c t="n" s="0">
        <x:v>15.60118</x:v>
      </x:c>
      <x:c t="n" s="0">
        <x:v>20.57027</x:v>
      </x:c>
      <x:c t="n" s="0">
        <x:v>20.20742</x:v>
      </x:c>
      <x:c t="n" s="0">
        <x:v>22.08749</x:v>
      </x:c>
      <x:c t="n" s="0">
        <x:v>23.28062</x:v>
      </x:c>
      <x:c t="n" s="0">
        <x:v>23.46805</x:v>
      </x:c>
      <x:c t="n" s="0">
        <x:v>26.17852</x:v>
      </x:c>
      <x:c t="n" s="0">
        <x:v>22.60642</x:v>
      </x:c>
      <x:c t="n" s="0">
        <x:v>21.63578</x:v>
      </x:c>
      <x:c t="n" s="0">
        <x:v>26.85901</x:v>
      </x:c>
      <x:c t="n" s="0">
        <x:v>33.08607</x:v>
      </x:c>
      <x:c t="n" s="0">
        <x:v>49.63255</x:v>
      </x:c>
      <x:c t="n" s="0">
        <x:v>53.74553</x:v>
      </x:c>
      <x:c t="n" s="0">
        <x:v>25.55169</x:v>
      </x:c>
      <x:c t="n" s="0">
        <x:v>22.89513</x:v>
      </x:c>
      <x:c t="n" s="0">
        <x:v>21.37985</x:v>
      </x:c>
      <x:c t="n" s="0">
        <x:v>13.27852</x:v>
      </x:c>
      <x:c t="n" s="0">
        <x:v>10.49372</x:v>
      </x:c>
      <x:c t="n" s="0">
        <x:v>3.004309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43942.9692939815</x:v>
      </x:c>
      <x:c t="n" s="7">
        <x:v>43942.9692939815</x:v>
      </x:c>
      <x:c t="n" s="0">
        <x:v>53.6803</x:v>
      </x:c>
      <x:c t="n" s="0">
        <x:v>61.98221</x:v>
      </x:c>
      <x:c t="n" s="0">
        <x:v>64.14582</x:v>
      </x:c>
      <x:c t="n" s="0">
        <x:v>70.29866</x:v>
      </x:c>
      <x:c t="n" s="0">
        <x:v>-28.15577</x:v>
      </x:c>
      <x:c t="n" s="0">
        <x:v>-23.22234</x:v>
      </x:c>
      <x:c t="n" s="0">
        <x:v>-13.77997</x:v>
      </x:c>
      <x:c t="n" s="0">
        <x:v>-16.38828</x:v>
      </x:c>
      <x:c t="n" s="0">
        <x:v>-5.829764</x:v>
      </x:c>
      <x:c t="n" s="0">
        <x:v>-0.9213624</x:v>
      </x:c>
      <x:c t="n" s="0">
        <x:v>-3.27913</x:v>
      </x:c>
      <x:c t="n" s="0">
        <x:v>4.216832</x:v>
      </x:c>
      <x:c t="n" s="0">
        <x:v>21.55029</x:v>
      </x:c>
      <x:c t="n" s="0">
        <x:v>9.490126</x:v>
      </x:c>
      <x:c t="n" s="0">
        <x:v>10.31622</x:v>
      </x:c>
      <x:c t="n" s="0">
        <x:v>20.18379</x:v>
      </x:c>
      <x:c t="n" s="0">
        <x:v>17.02306</x:v>
      </x:c>
      <x:c t="n" s="0">
        <x:v>21.99717</x:v>
      </x:c>
      <x:c t="n" s="0">
        <x:v>19.67974</x:v>
      </x:c>
      <x:c t="n" s="0">
        <x:v>15.04783</x:v>
      </x:c>
      <x:c t="n" s="0">
        <x:v>16.42496</x:v>
      </x:c>
      <x:c t="n" s="0">
        <x:v>19.21967</x:v>
      </x:c>
      <x:c t="n" s="0">
        <x:v>19.84319</x:v>
      </x:c>
      <x:c t="n" s="0">
        <x:v>20.5547</x:v>
      </x:c>
      <x:c t="n" s="0">
        <x:v>24.42286</x:v>
      </x:c>
      <x:c t="n" s="0">
        <x:v>25.35233</x:v>
      </x:c>
      <x:c t="n" s="0">
        <x:v>25.97931</x:v>
      </x:c>
      <x:c t="n" s="0">
        <x:v>26.66914</x:v>
      </x:c>
      <x:c t="n" s="0">
        <x:v>23.35641</x:v>
      </x:c>
      <x:c t="n" s="0">
        <x:v>23.59792</x:v>
      </x:c>
      <x:c t="n" s="0">
        <x:v>27.38862</x:v>
      </x:c>
      <x:c t="n" s="0">
        <x:v>32.52474</x:v>
      </x:c>
      <x:c t="n" s="0">
        <x:v>49.14684</x:v>
      </x:c>
      <x:c t="n" s="0">
        <x:v>52.54819</x:v>
      </x:c>
      <x:c t="n" s="0">
        <x:v>22.30473</x:v>
      </x:c>
      <x:c t="n" s="0">
        <x:v>19.2847</x:v>
      </x:c>
      <x:c t="n" s="0">
        <x:v>19.11335</x:v>
      </x:c>
      <x:c t="n" s="0">
        <x:v>11.36791</x:v>
      </x:c>
      <x:c t="n" s="0">
        <x:v>9.077444</x:v>
      </x:c>
      <x:c t="n" s="0">
        <x:v>2.777156</x:v>
      </x:c>
      <x:c t="n" s="0">
        <x:v>-28.39389</x:v>
      </x:c>
      <x:c t="n" s="0">
        <x:v>-20.61843</x:v>
      </x:c>
      <x:c t="n" s="0">
        <x:v>-12.51766</x:v>
      </x:c>
      <x:c t="n" s="0">
        <x:v>-14.81639</x:v>
      </x:c>
      <x:c t="n" s="0">
        <x:v>-6.184293</x:v>
      </x:c>
      <x:c t="n" s="0">
        <x:v>-0.8291966</x:v>
      </x:c>
      <x:c t="n" s="0">
        <x:v>-8.120167</x:v>
      </x:c>
      <x:c t="n" s="0">
        <x:v>2.923017</x:v>
      </x:c>
      <x:c t="n" s="0">
        <x:v>22.9933</x:v>
      </x:c>
      <x:c t="n" s="0">
        <x:v>-1.524436</x:v>
      </x:c>
      <x:c t="n" s="0">
        <x:v>2.469442</x:v>
      </x:c>
      <x:c t="n" s="0">
        <x:v>15.87985</x:v>
      </x:c>
      <x:c t="n" s="0">
        <x:v>16.00722</x:v>
      </x:c>
      <x:c t="n" s="0">
        <x:v>27.66411</x:v>
      </x:c>
      <x:c t="n" s="0">
        <x:v>18.03889</x:v>
      </x:c>
      <x:c t="n" s="0">
        <x:v>13.06388</x:v>
      </x:c>
      <x:c t="n" s="0">
        <x:v>16.67338</x:v>
      </x:c>
      <x:c t="n" s="0">
        <x:v>20.26842</x:v>
      </x:c>
      <x:c t="n" s="0">
        <x:v>22.04578</x:v>
      </x:c>
      <x:c t="n" s="0">
        <x:v>20.07609</x:v>
      </x:c>
      <x:c t="n" s="0">
        <x:v>26.31823</x:v>
      </x:c>
      <x:c t="n" s="0">
        <x:v>28.32969</x:v>
      </x:c>
      <x:c t="n" s="0">
        <x:v>24.33542</x:v>
      </x:c>
      <x:c t="n" s="0">
        <x:v>25.50999</x:v>
      </x:c>
      <x:c t="n" s="0">
        <x:v>20.84318</x:v>
      </x:c>
      <x:c t="n" s="0">
        <x:v>21.92499</x:v>
      </x:c>
      <x:c t="n" s="0">
        <x:v>25.41452</x:v>
      </x:c>
      <x:c t="n" s="0">
        <x:v>33.73576</x:v>
      </x:c>
      <x:c t="n" s="0">
        <x:v>49.34085</x:v>
      </x:c>
      <x:c t="n" s="0">
        <x:v>52.33238</x:v>
      </x:c>
      <x:c t="n" s="0">
        <x:v>21.79287</x:v>
      </x:c>
      <x:c t="n" s="0">
        <x:v>20.52528</x:v>
      </x:c>
      <x:c t="n" s="0">
        <x:v>19.5246</x:v>
      </x:c>
      <x:c t="n" s="0">
        <x:v>11.92634</x:v>
      </x:c>
      <x:c t="n" s="0">
        <x:v>10.15331</x:v>
      </x:c>
      <x:c t="n" s="0">
        <x:v>2.154194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43942.9692939815</x:v>
      </x:c>
      <x:c t="n" s="7">
        <x:v>43942.9692939815</x:v>
      </x:c>
      <x:c t="n" s="0">
        <x:v>55.21967</x:v>
      </x:c>
      <x:c t="n" s="0">
        <x:v>61.19039</x:v>
      </x:c>
      <x:c t="n" s="0">
        <x:v>63.70742</x:v>
      </x:c>
      <x:c t="n" s="0">
        <x:v>70.79352</x:v>
      </x:c>
      <x:c t="n" s="0">
        <x:v>-28.21859</x:v>
      </x:c>
      <x:c t="n" s="0">
        <x:v>-22.73081</x:v>
      </x:c>
      <x:c t="n" s="0">
        <x:v>-13.57127</x:v>
      </x:c>
      <x:c t="n" s="0">
        <x:v>-16.1203</x:v>
      </x:c>
      <x:c t="n" s="0">
        <x:v>-5.879754</x:v>
      </x:c>
      <x:c t="n" s="0">
        <x:v>-1.019625</x:v>
      </x:c>
      <x:c t="n" s="0">
        <x:v>-3.727519</x:v>
      </x:c>
      <x:c t="n" s="0">
        <x:v>3.954517</x:v>
      </x:c>
      <x:c t="n" s="0">
        <x:v>21.79322</x:v>
      </x:c>
      <x:c t="n" s="0">
        <x:v>8.8632</x:v>
      </x:c>
      <x:c t="n" s="0">
        <x:v>9.875022</x:v>
      </x:c>
      <x:c t="n" s="0">
        <x:v>19.76565</x:v>
      </x:c>
      <x:c t="n" s="0">
        <x:v>17.77602</x:v>
      </x:c>
      <x:c t="n" s="0">
        <x:v>23.43438</x:v>
      </x:c>
      <x:c t="n" s="0">
        <x:v>20.06702</x:v>
      </x:c>
      <x:c t="n" s="0">
        <x:v>14.88597</x:v>
      </x:c>
      <x:c t="n" s="0">
        <x:v>15.9945</x:v>
      </x:c>
      <x:c t="n" s="0">
        <x:v>19.55473</x:v>
      </x:c>
      <x:c t="n" s="0">
        <x:v>20.81264</x:v>
      </x:c>
      <x:c t="n" s="0">
        <x:v>20.35965</x:v>
      </x:c>
      <x:c t="n" s="0">
        <x:v>24.01784</x:v>
      </x:c>
      <x:c t="n" s="0">
        <x:v>25.88958</x:v>
      </x:c>
      <x:c t="n" s="0">
        <x:v>25.7953</x:v>
      </x:c>
      <x:c t="n" s="0">
        <x:v>26.58101</x:v>
      </x:c>
      <x:c t="n" s="0">
        <x:v>23.13979</x:v>
      </x:c>
      <x:c t="n" s="0">
        <x:v>23.60154</x:v>
      </x:c>
      <x:c t="n" s="0">
        <x:v>26.95126</x:v>
      </x:c>
      <x:c t="n" s="0">
        <x:v>32.84832</x:v>
      </x:c>
      <x:c t="n" s="0">
        <x:v>49.07683</x:v>
      </x:c>
      <x:c t="n" s="0">
        <x:v>52.54906</x:v>
      </x:c>
      <x:c t="n" s="0">
        <x:v>22.90193</x:v>
      </x:c>
      <x:c t="n" s="0">
        <x:v>19.76028</x:v>
      </x:c>
      <x:c t="n" s="0">
        <x:v>19.08248</x:v>
      </x:c>
      <x:c t="n" s="0">
        <x:v>11.54603</x:v>
      </x:c>
      <x:c t="n" s="0">
        <x:v>9.116933</x:v>
      </x:c>
      <x:c t="n" s="0">
        <x:v>2.710368</x:v>
      </x:c>
      <x:c t="n" s="0">
        <x:v>-28.88219</x:v>
      </x:c>
      <x:c t="n" s="0">
        <x:v>-20.61843</x:v>
      </x:c>
      <x:c t="n" s="0">
        <x:v>-12.51766</x:v>
      </x:c>
      <x:c t="n" s="0">
        <x:v>-14.81639</x:v>
      </x:c>
      <x:c t="n" s="0">
        <x:v>-6.184293</x:v>
      </x:c>
      <x:c t="n" s="0">
        <x:v>-3.072413</x:v>
      </x:c>
      <x:c t="n" s="0">
        <x:v>-8.120167</x:v>
      </x:c>
      <x:c t="n" s="0">
        <x:v>0.2697584</x:v>
      </x:c>
      <x:c t="n" s="0">
        <x:v>22.9933</x:v>
      </x:c>
      <x:c t="n" s="0">
        <x:v>-1.524436</x:v>
      </x:c>
      <x:c t="n" s="0">
        <x:v>7.910936</x:v>
      </x:c>
      <x:c t="n" s="0">
        <x:v>15.87985</x:v>
      </x:c>
      <x:c t="n" s="0">
        <x:v>22.65787</x:v>
      </x:c>
      <x:c t="n" s="0">
        <x:v>27.60626</x:v>
      </x:c>
      <x:c t="n" s="0">
        <x:v>24.35511</x:v>
      </x:c>
      <x:c t="n" s="0">
        <x:v>13.34274</x:v>
      </x:c>
      <x:c t="n" s="0">
        <x:v>7.599388</x:v>
      </x:c>
      <x:c t="n" s="0">
        <x:v>23.64721</x:v>
      </x:c>
      <x:c t="n" s="0">
        <x:v>22.78391</x:v>
      </x:c>
      <x:c t="n" s="0">
        <x:v>17.17185</x:v>
      </x:c>
      <x:c t="n" s="0">
        <x:v>20.49682</x:v>
      </x:c>
      <x:c t="n" s="0">
        <x:v>23.94349</x:v>
      </x:c>
      <x:c t="n" s="0">
        <x:v>24.33842</x:v>
      </x:c>
      <x:c t="n" s="0">
        <x:v>25.74346</x:v>
      </x:c>
      <x:c t="n" s="0">
        <x:v>20.09413</x:v>
      </x:c>
      <x:c t="n" s="0">
        <x:v>22.55098</x:v>
      </x:c>
      <x:c t="n" s="0">
        <x:v>23.55449</x:v>
      </x:c>
      <x:c t="n" s="0">
        <x:v>32.16333</x:v>
      </x:c>
      <x:c t="n" s="0">
        <x:v>48.59838</x:v>
      </x:c>
      <x:c t="n" s="0">
        <x:v>53.39611</x:v>
      </x:c>
      <x:c t="n" s="0">
        <x:v>25.56635</x:v>
      </x:c>
      <x:c t="n" s="0">
        <x:v>20.60524</x:v>
      </x:c>
      <x:c t="n" s="0">
        <x:v>19.11733</x:v>
      </x:c>
      <x:c t="n" s="0">
        <x:v>11.95457</x:v>
      </x:c>
      <x:c t="n" s="0">
        <x:v>9.577006</x:v>
      </x:c>
      <x:c t="n" s="0">
        <x:v>2.465672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43942.9692939815</x:v>
      </x:c>
      <x:c t="n" s="7">
        <x:v>43942.9692939815</x:v>
      </x:c>
      <x:c t="n" s="0">
        <x:v>51.494</x:v>
      </x:c>
      <x:c t="n" s="0">
        <x:v>61.19039</x:v>
      </x:c>
      <x:c t="n" s="0">
        <x:v>62.09583</x:v>
      </x:c>
      <x:c t="n" s="0">
        <x:v>70.14626</x:v>
      </x:c>
      <x:c t="n" s="0">
        <x:v>-28.35042</x:v>
      </x:c>
      <x:c t="n" s="0">
        <x:v>-22.35103</x:v>
      </x:c>
      <x:c t="n" s="0">
        <x:v>-13.40064</x:v>
      </x:c>
      <x:c t="n" s="0">
        <x:v>-15.90385</x:v>
      </x:c>
      <x:c t="n" s="0">
        <x:v>-5.922906</x:v>
      </x:c>
      <x:c t="n" s="0">
        <x:v>-1.438293</x:v>
      </x:c>
      <x:c t="n" s="0">
        <x:v>-4.196794</x:v>
      </x:c>
      <x:c t="n" s="0">
        <x:v>3.423644</x:v>
      </x:c>
      <x:c t="n" s="0">
        <x:v>22.20271</x:v>
      </x:c>
      <x:c t="n" s="0">
        <x:v>8.245269</x:v>
      </x:c>
      <x:c t="n" s="0">
        <x:v>9.816863</x:v>
      </x:c>
      <x:c t="n" s="0">
        <x:v>19.26377</x:v>
      </x:c>
      <x:c t="n" s="0">
        <x:v>19.30078</x:v>
      </x:c>
      <x:c t="n" s="0">
        <x:v>24.32274</x:v>
      </x:c>
      <x:c t="n" s="0">
        <x:v>21.60832</x:v>
      </x:c>
      <x:c t="n" s="0">
        <x:v>14.56097</x:v>
      </x:c>
      <x:c t="n" s="0">
        <x:v>15.37882</x:v>
      </x:c>
      <x:c t="n" s="0">
        <x:v>20.14138</x:v>
      </x:c>
      <x:c t="n" s="0">
        <x:v>20.41674</x:v>
      </x:c>
      <x:c t="n" s="0">
        <x:v>20.23808</x:v>
      </x:c>
      <x:c t="n" s="0">
        <x:v>23.93292</x:v>
      </x:c>
      <x:c t="n" s="0">
        <x:v>25.69855</x:v>
      </x:c>
      <x:c t="n" s="0">
        <x:v>25.55642</x:v>
      </x:c>
      <x:c t="n" s="0">
        <x:v>26.50047</x:v>
      </x:c>
      <x:c t="n" s="0">
        <x:v>22.9169</x:v>
      </x:c>
      <x:c t="n" s="0">
        <x:v>23.15976</x:v>
      </x:c>
      <x:c t="n" s="0">
        <x:v>26.81075</x:v>
      </x:c>
      <x:c t="n" s="0">
        <x:v>32.40932</x:v>
      </x:c>
      <x:c t="n" s="0">
        <x:v>49.14995</x:v>
      </x:c>
      <x:c t="n" s="0">
        <x:v>52.5444</x:v>
      </x:c>
      <x:c t="n" s="0">
        <x:v>22.87951</x:v>
      </x:c>
      <x:c t="n" s="0">
        <x:v>19.53125</x:v>
      </x:c>
      <x:c t="n" s="0">
        <x:v>19.01571</x:v>
      </x:c>
      <x:c t="n" s="0">
        <x:v>11.49789</x:v>
      </x:c>
      <x:c t="n" s="0">
        <x:v>9.079897</x:v>
      </x:c>
      <x:c t="n" s="0">
        <x:v>2.608247</x:v>
      </x:c>
      <x:c t="n" s="0">
        <x:v>-29.20391</x:v>
      </x:c>
      <x:c t="n" s="0">
        <x:v>-20.61843</x:v>
      </x:c>
      <x:c t="n" s="0">
        <x:v>-12.51766</x:v>
      </x:c>
      <x:c t="n" s="0">
        <x:v>-14.81639</x:v>
      </x:c>
      <x:c t="n" s="0">
        <x:v>-6.184293</x:v>
      </x:c>
      <x:c t="n" s="0">
        <x:v>-5.332431</x:v>
      </x:c>
      <x:c t="n" s="0">
        <x:v>-9.939336</x:v>
      </x:c>
      <x:c t="n" s="0">
        <x:v>-2.786754</x:v>
      </x:c>
      <x:c t="n" s="0">
        <x:v>24.80886</x:v>
      </x:c>
      <x:c t="n" s="0">
        <x:v>4.947974</x:v>
      </x:c>
      <x:c t="n" s="0">
        <x:v>9.460052</x:v>
      </x:c>
      <x:c t="n" s="0">
        <x:v>10.21118</x:v>
      </x:c>
      <x:c t="n" s="0">
        <x:v>23.66589</x:v>
      </x:c>
      <x:c t="n" s="0">
        <x:v>27.50809</x:v>
      </x:c>
      <x:c t="n" s="0">
        <x:v>25.99826</x:v>
      </x:c>
      <x:c t="n" s="0">
        <x:v>11.45855</x:v>
      </x:c>
      <x:c t="n" s="0">
        <x:v>7.084085</x:v>
      </x:c>
      <x:c t="n" s="0">
        <x:v>18.33719</x:v>
      </x:c>
      <x:c t="n" s="0">
        <x:v>19.05384</x:v>
      </x:c>
      <x:c t="n" s="0">
        <x:v>19.23121</x:v>
      </x:c>
      <x:c t="n" s="0">
        <x:v>21.97024</x:v>
      </x:c>
      <x:c t="n" s="0">
        <x:v>24.66537</x:v>
      </x:c>
      <x:c t="n" s="0">
        <x:v>27.72999</x:v>
      </x:c>
      <x:c t="n" s="0">
        <x:v>25.16116</x:v>
      </x:c>
      <x:c t="n" s="0">
        <x:v>24.41883</x:v>
      </x:c>
      <x:c t="n" s="0">
        <x:v>20.48103</x:v>
      </x:c>
      <x:c t="n" s="0">
        <x:v>25.55799</x:v>
      </x:c>
      <x:c t="n" s="0">
        <x:v>29.44519</x:v>
      </x:c>
      <x:c t="n" s="0">
        <x:v>49.78476</x:v>
      </x:c>
      <x:c t="n" s="0">
        <x:v>50.39789</x:v>
      </x:c>
      <x:c t="n" s="0">
        <x:v>21.72967</x:v>
      </x:c>
      <x:c t="n" s="0">
        <x:v>17.21258</x:v>
      </x:c>
      <x:c t="n" s="0">
        <x:v>14.58205</x:v>
      </x:c>
      <x:c t="n" s="0">
        <x:v>10.38335</x:v>
      </x:c>
      <x:c t="n" s="0">
        <x:v>7.404646</x:v>
      </x:c>
      <x:c t="n" s="0">
        <x:v>2.755231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43942.9692939815</x:v>
      </x:c>
      <x:c t="n" s="7">
        <x:v>43942.9692939815</x:v>
      </x:c>
      <x:c t="n" s="0">
        <x:v>38.59267</x:v>
      </x:c>
      <x:c t="n" s="0">
        <x:v>54.20069</x:v>
      </x:c>
      <x:c t="n" s="0">
        <x:v>65.11069</x:v>
      </x:c>
      <x:c t="n" s="0">
        <x:v>71.2377</x:v>
      </x:c>
      <x:c t="n" s="0">
        <x:v>-28.46639</x:v>
      </x:c>
      <x:c t="n" s="0">
        <x:v>-22.05113</x:v>
      </x:c>
      <x:c t="n" s="0">
        <x:v>-13.29752</x:v>
      </x:c>
      <x:c t="n" s="0">
        <x:v>-15.89759</x:v>
      </x:c>
      <x:c t="n" s="0">
        <x:v>-5.960102</x:v>
      </x:c>
      <x:c t="n" s="0">
        <x:v>-1.830866</x:v>
      </x:c>
      <x:c t="n" s="0">
        <x:v>-4.721561</x:v>
      </x:c>
      <x:c t="n" s="0">
        <x:v>2.912452</x:v>
      </x:c>
      <x:c t="n" s="0">
        <x:v>22.81093</x:v>
      </x:c>
      <x:c t="n" s="0">
        <x:v>8.290881</x:v>
      </x:c>
      <x:c t="n" s="0">
        <x:v>9.766569</x:v>
      </x:c>
      <x:c t="n" s="0">
        <x:v>18.58804</x:v>
      </x:c>
      <x:c t="n" s="0">
        <x:v>19.92773</x:v>
      </x:c>
      <x:c t="n" s="0">
        <x:v>24.96133</x:v>
      </x:c>
      <x:c t="n" s="0">
        <x:v>21.70131</x:v>
      </x:c>
      <x:c t="n" s="0">
        <x:v>14.16373</x:v>
      </x:c>
      <x:c t="n" s="0">
        <x:v>15.02032</x:v>
      </x:c>
      <x:c t="n" s="0">
        <x:v>19.75575</x:v>
      </x:c>
      <x:c t="n" s="0">
        <x:v>21.50082</x:v>
      </x:c>
      <x:c t="n" s="0">
        <x:v>19.95302</x:v>
      </x:c>
      <x:c t="n" s="0">
        <x:v>24.41684</x:v>
      </x:c>
      <x:c t="n" s="0">
        <x:v>25.25426</x:v>
      </x:c>
      <x:c t="n" s="0">
        <x:v>26.22532</x:v>
      </x:c>
      <x:c t="n" s="0">
        <x:v>26.44168</x:v>
      </x:c>
      <x:c t="n" s="0">
        <x:v>23.35867</x:v>
      </x:c>
      <x:c t="n" s="0">
        <x:v>22.88527</x:v>
      </x:c>
      <x:c t="n" s="0">
        <x:v>26.58776</x:v>
      </x:c>
      <x:c t="n" s="0">
        <x:v>32.00348</x:v>
      </x:c>
      <x:c t="n" s="0">
        <x:v>48.84007</x:v>
      </x:c>
      <x:c t="n" s="0">
        <x:v>52.00055</x:v>
      </x:c>
      <x:c t="n" s="0">
        <x:v>22.33607</x:v>
      </x:c>
      <x:c t="n" s="0">
        <x:v>18.98107</x:v>
      </x:c>
      <x:c t="n" s="0">
        <x:v>18.44685</x:v>
      </x:c>
      <x:c t="n" s="0">
        <x:v>11.00256</x:v>
      </x:c>
      <x:c t="n" s="0">
        <x:v>8.708576</x:v>
      </x:c>
      <x:c t="n" s="0">
        <x:v>2.814937</x:v>
      </x:c>
      <x:c t="n" s="0">
        <x:v>-29.20391</x:v>
      </x:c>
      <x:c t="n" s="0">
        <x:v>-20.61843</x:v>
      </x:c>
      <x:c t="n" s="0">
        <x:v>-12.86615</x:v>
      </x:c>
      <x:c t="n" s="0">
        <x:v>-16.57005</x:v>
      </x:c>
      <x:c t="n" s="0">
        <x:v>-6.184293</x:v>
      </x:c>
      <x:c t="n" s="0">
        <x:v>-5.332431</x:v>
      </x:c>
      <x:c t="n" s="0">
        <x:v>-10.76648</x:v>
      </x:c>
      <x:c t="n" s="0">
        <x:v>-1.090003</x:v>
      </x:c>
      <x:c t="n" s="0">
        <x:v>25.27728</x:v>
      </x:c>
      <x:c t="n" s="0">
        <x:v>8.548544</x:v>
      </x:c>
      <x:c t="n" s="0">
        <x:v>9.460052</x:v>
      </x:c>
      <x:c t="n" s="0">
        <x:v>0.3725549</x:v>
      </x:c>
      <x:c t="n" s="0">
        <x:v>19.9299</x:v>
      </x:c>
      <x:c t="n" s="0">
        <x:v>27.5221</x:v>
      </x:c>
      <x:c t="n" s="0">
        <x:v>15.78379</x:v>
      </x:c>
      <x:c t="n" s="0">
        <x:v>10.22777</x:v>
      </x:c>
      <x:c t="n" s="0">
        <x:v>13.01549</x:v>
      </x:c>
      <x:c t="n" s="0">
        <x:v>14.85525</x:v>
      </x:c>
      <x:c t="n" s="0">
        <x:v>25.48507</x:v>
      </x:c>
      <x:c t="n" s="0">
        <x:v>21.41181</x:v>
      </x:c>
      <x:c t="n" s="0">
        <x:v>26.5228</x:v>
      </x:c>
      <x:c t="n" s="0">
        <x:v>26.15972</x:v>
      </x:c>
      <x:c t="n" s="0">
        <x:v>27.41584</x:v>
      </x:c>
      <x:c t="n" s="0">
        <x:v>27.24202</x:v>
      </x:c>
      <x:c t="n" s="0">
        <x:v>24.13528</x:v>
      </x:c>
      <x:c t="n" s="0">
        <x:v>22.40641</x:v>
      </x:c>
      <x:c t="n" s="0">
        <x:v>25.26733</x:v>
      </x:c>
      <x:c t="n" s="0">
        <x:v>27.12191</x:v>
      </x:c>
      <x:c t="n" s="0">
        <x:v>38.23447</x:v>
      </x:c>
      <x:c t="n" s="0">
        <x:v>40.19642</x:v>
      </x:c>
      <x:c t="n" s="0">
        <x:v>10.35673</x:v>
      </x:c>
      <x:c t="n" s="0">
        <x:v>8.93288</x:v>
      </x:c>
      <x:c t="n" s="0">
        <x:v>9.097699</x:v>
      </x:c>
      <x:c t="n" s="0">
        <x:v>4.307716</x:v>
      </x:c>
      <x:c t="n" s="0">
        <x:v>5.733231</x:v>
      </x:c>
      <x:c t="n" s="0">
        <x:v>3.717418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43942.9692939815</x:v>
      </x:c>
      <x:c t="n" s="7">
        <x:v>43942.9692939815</x:v>
      </x:c>
      <x:c t="n" s="0">
        <x:v>37.3818</x:v>
      </x:c>
      <x:c t="n" s="0">
        <x:v>54.20069</x:v>
      </x:c>
      <x:c t="n" s="0">
        <x:v>64.98026</x:v>
      </x:c>
      <x:c t="n" s="0">
        <x:v>69.90714</x:v>
      </x:c>
      <x:c t="n" s="0">
        <x:v>-28.56779</x:v>
      </x:c>
      <x:c t="n" s="0">
        <x:v>-21.81042</x:v>
      </x:c>
      <x:c t="n" s="0">
        <x:v>-13.23186</x:v>
      </x:c>
      <x:c t="n" s="0">
        <x:v>-15.98957</x:v>
      </x:c>
      <x:c t="n" s="0">
        <x:v>-5.992124</x:v>
      </x:c>
      <x:c t="n" s="0">
        <x:v>-2.196743</x:v>
      </x:c>
      <x:c t="n" s="0">
        <x:v>-5.226135</x:v>
      </x:c>
      <x:c t="n" s="0">
        <x:v>2.733811</x:v>
      </x:c>
      <x:c t="n" s="0">
        <x:v>23.27044</x:v>
      </x:c>
      <x:c t="n" s="0">
        <x:v>8.32946</x:v>
      </x:c>
      <x:c t="n" s="0">
        <x:v>9.723151</x:v>
      </x:c>
      <x:c t="n" s="0">
        <x:v>17.91392</x:v>
      </x:c>
      <x:c t="n" s="0">
        <x:v>19.37536</x:v>
      </x:c>
      <x:c t="n" s="0">
        <x:v>25.44488</x:v>
      </x:c>
      <x:c t="n" s="0">
        <x:v>21.4137</x:v>
      </x:c>
      <x:c t="n" s="0">
        <x:v>13.64714</x:v>
      </x:c>
      <x:c t="n" s="0">
        <x:v>14.79649</x:v>
      </x:c>
      <x:c t="n" s="0">
        <x:v>19.14398</x:v>
      </x:c>
      <x:c t="n" s="0">
        <x:v>21.46197</x:v>
      </x:c>
      <x:c t="n" s="0">
        <x:v>20.05967</x:v>
      </x:c>
      <x:c t="n" s="0">
        <x:v>24.20083</x:v>
      </x:c>
      <x:c t="n" s="0">
        <x:v>25.81382</x:v>
      </x:c>
      <x:c t="n" s="0">
        <x:v>25.92165</x:v>
      </x:c>
      <x:c t="n" s="0">
        <x:v>26.61387</x:v>
      </x:c>
      <x:c t="n" s="0">
        <x:v>23.11841</x:v>
      </x:c>
      <x:c t="n" s="0">
        <x:v>22.66808</x:v>
      </x:c>
      <x:c t="n" s="0">
        <x:v>26.61356</x:v>
      </x:c>
      <x:c t="n" s="0">
        <x:v>31.52352</x:v>
      </x:c>
      <x:c t="n" s="0">
        <x:v>48.16064</x:v>
      </x:c>
      <x:c t="n" s="0">
        <x:v>51.32358</x:v>
      </x:c>
      <x:c t="n" s="0">
        <x:v>21.68062</x:v>
      </x:c>
      <x:c t="n" s="0">
        <x:v>18.34727</x:v>
      </x:c>
      <x:c t="n" s="0">
        <x:v>17.83289</x:v>
      </x:c>
      <x:c t="n" s="0">
        <x:v>10.52091</x:v>
      </x:c>
      <x:c t="n" s="0">
        <x:v>8.339023</x:v>
      </x:c>
      <x:c t="n" s="0">
        <x:v>2.943005</x:v>
      </x:c>
      <x:c t="n" s="0">
        <x:v>-29.20391</x:v>
      </x:c>
      <x:c t="n" s="0">
        <x:v>-20.61843</x:v>
      </x:c>
      <x:c t="n" s="0">
        <x:v>-12.86615</x:v>
      </x:c>
      <x:c t="n" s="0">
        <x:v>-16.57005</x:v>
      </x:c>
      <x:c t="n" s="0">
        <x:v>-6.184293</x:v>
      </x:c>
      <x:c t="n" s="0">
        <x:v>-5.332431</x:v>
      </x:c>
      <x:c t="n" s="0">
        <x:v>-10.76648</x:v>
      </x:c>
      <x:c t="n" s="0">
        <x:v>1.855173</x:v>
      </x:c>
      <x:c t="n" s="0">
        <x:v>25.27728</x:v>
      </x:c>
      <x:c t="n" s="0">
        <x:v>8.548544</x:v>
      </x:c>
      <x:c t="n" s="0">
        <x:v>10.11205</x:v>
      </x:c>
      <x:c t="n" s="0">
        <x:v>0.3725549</x:v>
      </x:c>
      <x:c t="n" s="0">
        <x:v>12.52481</x:v>
      </x:c>
      <x:c t="n" s="0">
        <x:v>27.53048</x:v>
      </x:c>
      <x:c t="n" s="0">
        <x:v>21.59332</x:v>
      </x:c>
      <x:c t="n" s="0">
        <x:v>5.506552</x:v>
      </x:c>
      <x:c t="n" s="0">
        <x:v>14.77928</x:v>
      </x:c>
      <x:c t="n" s="0">
        <x:v>11.74869</x:v>
      </x:c>
      <x:c t="n" s="0">
        <x:v>18.24483</x:v>
      </x:c>
      <x:c t="n" s="0">
        <x:v>14.7404</x:v>
      </x:c>
      <x:c t="n" s="0">
        <x:v>22.70467</x:v>
      </x:c>
      <x:c t="n" s="0">
        <x:v>25.7543</x:v>
      </x:c>
      <x:c t="n" s="0">
        <x:v>18.65704</x:v>
      </x:c>
      <x:c t="n" s="0">
        <x:v>26.30618</x:v>
      </x:c>
      <x:c t="n" s="0">
        <x:v>20.78083</x:v>
      </x:c>
      <x:c t="n" s="0">
        <x:v>17.95624</x:v>
      </x:c>
      <x:c t="n" s="0">
        <x:v>27.46148</x:v>
      </x:c>
      <x:c t="n" s="0">
        <x:v>25.8471</x:v>
      </x:c>
      <x:c t="n" s="0">
        <x:v>28.2168</x:v>
      </x:c>
      <x:c t="n" s="0">
        <x:v>31.47625</x:v>
      </x:c>
      <x:c t="n" s="0">
        <x:v>9.459075</x:v>
      </x:c>
      <x:c t="n" s="0">
        <x:v>6.901222</x:v>
      </x:c>
      <x:c t="n" s="0">
        <x:v>8.025947</x:v>
      </x:c>
      <x:c t="n" s="0">
        <x:v>5.209202</x:v>
      </x:c>
      <x:c t="n" s="0">
        <x:v>4.427963</x:v>
      </x:c>
      <x:c t="n" s="0">
        <x:v>3.302386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43942.9692939815</x:v>
      </x:c>
      <x:c t="n" s="7">
        <x:v>43942.9692939815</x:v>
      </x:c>
      <x:c t="n" s="0">
        <x:v>44.57874</x:v>
      </x:c>
      <x:c t="n" s="0">
        <x:v>54.20069</x:v>
      </x:c>
      <x:c t="n" s="0">
        <x:v>60.64645</x:v>
      </x:c>
      <x:c t="n" s="0">
        <x:v>66.28165</x:v>
      </x:c>
      <x:c t="n" s="0">
        <x:v>-28.72122</x:v>
      </x:c>
      <x:c t="n" s="0">
        <x:v>-21.50186</x:v>
      </x:c>
      <x:c t="n" s="0">
        <x:v>-13.17656</x:v>
      </x:c>
      <x:c t="n" s="0">
        <x:v>-16.0697</x:v>
      </x:c>
      <x:c t="n" s="0">
        <x:v>-6.045565</x:v>
      </x:c>
      <x:c t="n" s="0">
        <x:v>-2.535634</x:v>
      </x:c>
      <x:c t="n" s="0">
        <x:v>-5.708954</x:v>
      </x:c>
      <x:c t="n" s="0">
        <x:v>2.616111</x:v>
      </x:c>
      <x:c t="n" s="0">
        <x:v>23.65081</x:v>
      </x:c>
      <x:c t="n" s="0">
        <x:v>8.219858</x:v>
      </x:c>
      <x:c t="n" s="0">
        <x:v>10.24451</x:v>
      </x:c>
      <x:c t="n" s="0">
        <x:v>17.89734</x:v>
      </x:c>
      <x:c t="n" s="0">
        <x:v>18.84072</x:v>
      </x:c>
      <x:c t="n" s="0">
        <x:v>25.39248</x:v>
      </x:c>
      <x:c t="n" s="0">
        <x:v>21.72168</x:v>
      </x:c>
      <x:c t="n" s="0">
        <x:v>13.11538</x:v>
      </x:c>
      <x:c t="n" s="0">
        <x:v>15.05502</x:v>
      </x:c>
      <x:c t="n" s="0">
        <x:v>18.56177</x:v>
      </x:c>
      <x:c t="n" s="0">
        <x:v>21.25686</x:v>
      </x:c>
      <x:c t="n" s="0">
        <x:v>20.07307</x:v>
      </x:c>
      <x:c t="n" s="0">
        <x:v>24.14771</x:v>
      </x:c>
      <x:c t="n" s="0">
        <x:v>25.57473</x:v>
      </x:c>
      <x:c t="n" s="0">
        <x:v>25.7708</x:v>
      </x:c>
      <x:c t="n" s="0">
        <x:v>26.12212</x:v>
      </x:c>
      <x:c t="n" s="0">
        <x:v>22.76421</x:v>
      </x:c>
      <x:c t="n" s="0">
        <x:v>22.32727</x:v>
      </x:c>
      <x:c t="n" s="0">
        <x:v>26.5476</x:v>
      </x:c>
      <x:c t="n" s="0">
        <x:v>31.05939</x:v>
      </x:c>
      <x:c t="n" s="0">
        <x:v>47.48564</x:v>
      </x:c>
      <x:c t="n" s="0">
        <x:v>50.65161</x:v>
      </x:c>
      <x:c t="n" s="0">
        <x:v>29.11612</x:v>
      </x:c>
      <x:c t="n" s="0">
        <x:v>18.30014</x:v>
      </x:c>
      <x:c t="n" s="0">
        <x:v>17.2327</x:v>
      </x:c>
      <x:c t="n" s="0">
        <x:v>10.23627</x:v>
      </x:c>
      <x:c t="n" s="0">
        <x:v>8.035486</x:v>
      </x:c>
      <x:c t="n" s="0">
        <x:v>2.968378</x:v>
      </x:c>
      <x:c t="n" s="0">
        <x:v>-29.88134</x:v>
      </x:c>
      <x:c t="n" s="0">
        <x:v>-19.35127</x:v>
      </x:c>
      <x:c t="n" s="0">
        <x:v>-12.86615</x:v>
      </x:c>
      <x:c t="n" s="0">
        <x:v>-16.57005</x:v>
      </x:c>
      <x:c t="n" s="0">
        <x:v>-6.64095</x:v>
      </x:c>
      <x:c t="n" s="0">
        <x:v>-5.332431</x:v>
      </x:c>
      <x:c t="n" s="0">
        <x:v>-10.76648</x:v>
      </x:c>
      <x:c t="n" s="0">
        <x:v>1.855173</x:v>
      </x:c>
      <x:c t="n" s="0">
        <x:v>25.52588</x:v>
      </x:c>
      <x:c t="n" s="0">
        <x:v>5.547845</x:v>
      </x:c>
      <x:c t="n" s="0">
        <x:v>13.06949</x:v>
      </x:c>
      <x:c t="n" s="0">
        <x:v>21.48016</x:v>
      </x:c>
      <x:c t="n" s="0">
        <x:v>15.71643</x:v>
      </x:c>
      <x:c t="n" s="0">
        <x:v>21.88218</x:v>
      </x:c>
      <x:c t="n" s="0">
        <x:v>22.73925</x:v>
      </x:c>
      <x:c t="n" s="0">
        <x:v>7.619224</x:v>
      </x:c>
      <x:c t="n" s="0">
        <x:v>15.62495</x:v>
      </x:c>
      <x:c t="n" s="0">
        <x:v>8.267047</x:v>
      </x:c>
      <x:c t="n" s="0">
        <x:v>19.36487</x:v>
      </x:c>
      <x:c t="n" s="0">
        <x:v>20.9925</x:v>
      </x:c>
      <x:c t="n" s="0">
        <x:v>25.84228</x:v>
      </x:c>
      <x:c t="n" s="0">
        <x:v>22.07472</x:v>
      </x:c>
      <x:c t="n" s="0">
        <x:v>27.87976</x:v>
      </x:c>
      <x:c t="n" s="0">
        <x:v>24.49609</x:v>
      </x:c>
      <x:c t="n" s="0">
        <x:v>19.92969</x:v>
      </x:c>
      <x:c t="n" s="0">
        <x:v>19.99501</x:v>
      </x:c>
      <x:c t="n" s="0">
        <x:v>22.9536</x:v>
      </x:c>
      <x:c t="n" s="0">
        <x:v>26.39214</x:v>
      </x:c>
      <x:c t="n" s="0">
        <x:v>28.91778</x:v>
      </x:c>
      <x:c t="n" s="0">
        <x:v>35.86573</x:v>
      </x:c>
      <x:c t="n" s="0">
        <x:v>37.41301</x:v>
      </x:c>
      <x:c t="n" s="0">
        <x:v>19.20789</x:v>
      </x:c>
      <x:c t="n" s="0">
        <x:v>10.02793</x:v>
      </x:c>
      <x:c t="n" s="0">
        <x:v>8.376363</x:v>
      </x:c>
      <x:c t="n" s="0">
        <x:v>5.961295</x:v>
      </x:c>
      <x:c t="n" s="0">
        <x:v>2.579734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43942.9692939815</x:v>
      </x:c>
      <x:c t="n" s="7">
        <x:v>43942.9692939815</x:v>
      </x:c>
      <x:c t="n" s="0">
        <x:v>56.74955</x:v>
      </x:c>
      <x:c t="n" s="0">
        <x:v>64.61462</x:v>
      </x:c>
      <x:c t="n" s="0">
        <x:v>65.17294</x:v>
      </x:c>
      <x:c t="n" s="0">
        <x:v>71.58533</x:v>
      </x:c>
      <x:c t="n" s="0">
        <x:v>-29.04776</x:v>
      </x:c>
      <x:c t="n" s="0">
        <x:v>-20.97161</x:v>
      </x:c>
      <x:c t="n" s="0">
        <x:v>-13.12988</x:v>
      </x:c>
      <x:c t="n" s="0">
        <x:v>-16.1393</x:v>
      </x:c>
      <x:c t="n" s="0">
        <x:v>-6.165194</x:v>
      </x:c>
      <x:c t="n" s="0">
        <x:v>-2.847588</x:v>
      </x:c>
      <x:c t="n" s="0">
        <x:v>-5.916884</x:v>
      </x:c>
      <x:c t="n" s="0">
        <x:v>2.513004</x:v>
      </x:c>
      <x:c t="n" s="0">
        <x:v>24.0104</x:v>
      </x:c>
      <x:c t="n" s="0">
        <x:v>7.693181</x:v>
      </x:c>
      <x:c t="n" s="0">
        <x:v>10.7898</x:v>
      </x:c>
      <x:c t="n" s="0">
        <x:v>19.31316</x:v>
      </x:c>
      <x:c t="n" s="0">
        <x:v>18.92195</x:v>
      </x:c>
      <x:c t="n" s="0">
        <x:v>24.90707</x:v>
      </x:c>
      <x:c t="n" s="0">
        <x:v>21.4372</x:v>
      </x:c>
      <x:c t="n" s="0">
        <x:v>12.57781</x:v>
      </x:c>
      <x:c t="n" s="0">
        <x:v>14.87667</x:v>
      </x:c>
      <x:c t="n" s="0">
        <x:v>18.38095</x:v>
      </x:c>
      <x:c t="n" s="0">
        <x:v>20.71981</x:v>
      </x:c>
      <x:c t="n" s="0">
        <x:v>20.70892</x:v>
      </x:c>
      <x:c t="n" s="0">
        <x:v>24.21125</x:v>
      </x:c>
      <x:c t="n" s="0">
        <x:v>25.32067</x:v>
      </x:c>
      <x:c t="n" s="0">
        <x:v>26.08449</x:v>
      </x:c>
      <x:c t="n" s="0">
        <x:v>26.09639</x:v>
      </x:c>
      <x:c t="n" s="0">
        <x:v>22.63849</x:v>
      </x:c>
      <x:c t="n" s="0">
        <x:v>21.97136</x:v>
      </x:c>
      <x:c t="n" s="0">
        <x:v>26.10052</x:v>
      </x:c>
      <x:c t="n" s="0">
        <x:v>30.63118</x:v>
      </x:c>
      <x:c t="n" s="0">
        <x:v>46.81076</x:v>
      </x:c>
      <x:c t="n" s="0">
        <x:v>50.31868</x:v>
      </x:c>
      <x:c t="n" s="0">
        <x:v>29.25636</x:v>
      </x:c>
      <x:c t="n" s="0">
        <x:v>17.91351</x:v>
      </x:c>
      <x:c t="n" s="0">
        <x:v>16.87564</x:v>
      </x:c>
      <x:c t="n" s="0">
        <x:v>10.0967</x:v>
      </x:c>
      <x:c t="n" s="0">
        <x:v>8.341955</x:v>
      </x:c>
      <x:c t="n" s="0">
        <x:v>2.894763</x:v>
      </x:c>
      <x:c t="n" s="0">
        <x:v>-30.06697</x:v>
      </x:c>
      <x:c t="n" s="0">
        <x:v>-18.73736</x:v>
      </x:c>
      <x:c t="n" s="0">
        <x:v>-12.86615</x:v>
      </x:c>
      <x:c t="n" s="0">
        <x:v>-16.57005</x:v>
      </x:c>
      <x:c t="n" s="0">
        <x:v>-6.939927</x:v>
      </x:c>
      <x:c t="n" s="0">
        <x:v>-5.358922</x:v>
      </x:c>
      <x:c t="n" s="0">
        <x:v>-6.018924</x:v>
      </x:c>
      <x:c t="n" s="0">
        <x:v>2.420185</x:v>
      </x:c>
      <x:c t="n" s="0">
        <x:v>25.66848</x:v>
      </x:c>
      <x:c t="n" s="0">
        <x:v>1.597122</x:v>
      </x:c>
      <x:c t="n" s="0">
        <x:v>13.06949</x:v>
      </x:c>
      <x:c t="n" s="0">
        <x:v>23.50872</x:v>
      </x:c>
      <x:c t="n" s="0">
        <x:v>19.8011</x:v>
      </x:c>
      <x:c t="n" s="0">
        <x:v>20.12591</x:v>
      </x:c>
      <x:c t="n" s="0">
        <x:v>16.61572</x:v>
      </x:c>
      <x:c t="n" s="0">
        <x:v>3.76909</x:v>
      </x:c>
      <x:c t="n" s="0">
        <x:v>12.26844</x:v>
      </x:c>
      <x:c t="n" s="0">
        <x:v>20.67582</x:v>
      </x:c>
      <x:c t="n" s="0">
        <x:v>10.0919</x:v>
      </x:c>
      <x:c t="n" s="0">
        <x:v>24.34971</x:v>
      </x:c>
      <x:c t="n" s="0">
        <x:v>22.31616</x:v>
      </x:c>
      <x:c t="n" s="0">
        <x:v>23.4868</x:v>
      </x:c>
      <x:c t="n" s="0">
        <x:v>24.16293</x:v>
      </x:c>
      <x:c t="n" s="0">
        <x:v>24.4038</x:v>
      </x:c>
      <x:c t="n" s="0">
        <x:v>24.40097</x:v>
      </x:c>
      <x:c t="n" s="0">
        <x:v>20.89481</x:v>
      </x:c>
      <x:c t="n" s="0">
        <x:v>22.80685</x:v>
      </x:c>
      <x:c t="n" s="0">
        <x:v>25.22227</x:v>
      </x:c>
      <x:c t="n" s="0">
        <x:v>31.22918</x:v>
      </x:c>
      <x:c t="n" s="0">
        <x:v>55.17897</x:v>
      </x:c>
      <x:c t="n" s="0">
        <x:v>18.48701</x:v>
      </x:c>
      <x:c t="n" s="0">
        <x:v>8.457238</x:v>
      </x:c>
      <x:c t="n" s="0">
        <x:v>15.71343</x:v>
      </x:c>
      <x:c t="n" s="0">
        <x:v>11.42335</x:v>
      </x:c>
      <x:c t="n" s="0">
        <x:v>10.07099</x:v>
      </x:c>
      <x:c t="n" s="0">
        <x:v>2.566719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43942.9692939815</x:v>
      </x:c>
      <x:c t="n" s="7">
        <x:v>43942.9692939815</x:v>
      </x:c>
      <x:c t="n" s="0">
        <x:v>47.35627</x:v>
      </x:c>
      <x:c t="n" s="0">
        <x:v>54.20069</x:v>
      </x:c>
      <x:c t="n" s="0">
        <x:v>57.04122</x:v>
      </x:c>
      <x:c t="n" s="0">
        <x:v>66.64378</x:v>
      </x:c>
      <x:c t="n" s="0">
        <x:v>-29.34762</x:v>
      </x:c>
      <x:c t="n" s="0">
        <x:v>-20.56504</x:v>
      </x:c>
      <x:c t="n" s="0">
        <x:v>-13.09039</x:v>
      </x:c>
      <x:c t="n" s="0">
        <x:v>-16.19964</x:v>
      </x:c>
      <x:c t="n" s="0">
        <x:v>-6.270034</x:v>
      </x:c>
      <x:c t="n" s="0">
        <x:v>-3.147215</x:v>
      </x:c>
      <x:c t="n" s="0">
        <x:v>-5.873018</x:v>
      </x:c>
      <x:c t="n" s="0">
        <x:v>2.87172</x:v>
      </x:c>
      <x:c t="n" s="0">
        <x:v>24.29556</x:v>
      </x:c>
      <x:c t="n" s="0">
        <x:v>7.186541</x:v>
      </x:c>
      <x:c t="n" s="0">
        <x:v>11.20677</x:v>
      </x:c>
      <x:c t="n" s="0">
        <x:v>20.23892</x:v>
      </x:c>
      <x:c t="n" s="0">
        <x:v>19.06191</x:v>
      </x:c>
      <x:c t="n" s="0">
        <x:v>24.54878</x:v>
      </x:c>
      <x:c t="n" s="0">
        <x:v>20.96332</x:v>
      </x:c>
      <x:c t="n" s="0">
        <x:v>12.68789</x:v>
      </x:c>
      <x:c t="n" s="0">
        <x:v>14.50637</x:v>
      </x:c>
      <x:c t="n" s="0">
        <x:v>18.56942</x:v>
      </x:c>
      <x:c t="n" s="0">
        <x:v>20.21249</x:v>
      </x:c>
      <x:c t="n" s="0">
        <x:v>21.24669</x:v>
      </x:c>
      <x:c t="n" s="0">
        <x:v>24.0095</x:v>
      </x:c>
      <x:c t="n" s="0">
        <x:v>25.15744</x:v>
      </x:c>
      <x:c t="n" s="0">
        <x:v>25.82715</x:v>
      </x:c>
      <x:c t="n" s="0">
        <x:v>26.14213</x:v>
      </x:c>
      <x:c t="n" s="0">
        <x:v>22.87526</x:v>
      </x:c>
      <x:c t="n" s="0">
        <x:v>22.0434</x:v>
      </x:c>
      <x:c t="n" s="0">
        <x:v>25.69781</x:v>
      </x:c>
      <x:c t="n" s="0">
        <x:v>30.09128</x:v>
      </x:c>
      <x:c t="n" s="0">
        <x:v>47.29313</x:v>
      </x:c>
      <x:c t="n" s="0">
        <x:v>51.68232</x:v>
      </x:c>
      <x:c t="n" s="0">
        <x:v>28.59225</x:v>
      </x:c>
      <x:c t="n" s="0">
        <x:v>17.58191</x:v>
      </x:c>
      <x:c t="n" s="0">
        <x:v>16.5078</x:v>
      </x:c>
      <x:c t="n" s="0">
        <x:v>10.1111</x:v>
      </x:c>
      <x:c t="n" s="0">
        <x:v>8.074013</x:v>
      </x:c>
      <x:c t="n" s="0">
        <x:v>2.761281</x:v>
      </x:c>
      <x:c t="n" s="0">
        <x:v>-30.06697</x:v>
      </x:c>
      <x:c t="n" s="0">
        <x:v>-18.73736</x:v>
      </x:c>
      <x:c t="n" s="0">
        <x:v>-12.86615</x:v>
      </x:c>
      <x:c t="n" s="0">
        <x:v>-16.57005</x:v>
      </x:c>
      <x:c t="n" s="0">
        <x:v>-6.939927</x:v>
      </x:c>
      <x:c t="n" s="0">
        <x:v>-5.549027</x:v>
      </x:c>
      <x:c t="n" s="0">
        <x:v>-5.624869</x:v>
      </x:c>
      <x:c t="n" s="0">
        <x:v>5.101144</x:v>
      </x:c>
      <x:c t="n" s="0">
        <x:v>25.45007</x:v>
      </x:c>
      <x:c t="n" s="0">
        <x:v>1.597122</x:v>
      </x:c>
      <x:c t="n" s="0">
        <x:v>13.06949</x:v>
      </x:c>
      <x:c t="n" s="0">
        <x:v>23.50872</x:v>
      </x:c>
      <x:c t="n" s="0">
        <x:v>20.10188</x:v>
      </x:c>
      <x:c t="n" s="0">
        <x:v>21.92723</x:v>
      </x:c>
      <x:c t="n" s="0">
        <x:v>15.54933</x:v>
      </x:c>
      <x:c t="n" s="0">
        <x:v>16.87154</x:v>
      </x:c>
      <x:c t="n" s="0">
        <x:v>12.54595</x:v>
      </x:c>
      <x:c t="n" s="0">
        <x:v>15.74862</x:v>
      </x:c>
      <x:c t="n" s="0">
        <x:v>14.69874</x:v>
      </x:c>
      <x:c t="n" s="0">
        <x:v>21.18686</x:v>
      </x:c>
      <x:c t="n" s="0">
        <x:v>21.87191</x:v>
      </x:c>
      <x:c t="n" s="0">
        <x:v>27.21255</x:v>
      </x:c>
      <x:c t="n" s="0">
        <x:v>23.80573</x:v>
      </x:c>
      <x:c t="n" s="0">
        <x:v>25.98457</x:v>
      </x:c>
      <x:c t="n" s="0">
        <x:v>20.39188</x:v>
      </x:c>
      <x:c t="n" s="0">
        <x:v>20.23381</x:v>
      </x:c>
      <x:c t="n" s="0">
        <x:v>19.53053</x:v>
      </x:c>
      <x:c t="n" s="0">
        <x:v>25.81374</x:v>
      </x:c>
      <x:c t="n" s="0">
        <x:v>49.49925</x:v>
      </x:c>
      <x:c t="n" s="0">
        <x:v>50.71466</x:v>
      </x:c>
      <x:c t="n" s="0">
        <x:v>28.92632</x:v>
      </x:c>
      <x:c t="n" s="0">
        <x:v>24.39448</x:v>
      </x:c>
      <x:c t="n" s="0">
        <x:v>8.070306</x:v>
      </x:c>
      <x:c t="n" s="0">
        <x:v>7.621287</x:v>
      </x:c>
      <x:c t="n" s="0">
        <x:v>7.325693</x:v>
      </x:c>
      <x:c t="n" s="0">
        <x:v>2.368082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43942.9692939815</x:v>
      </x:c>
      <x:c t="n" s="7">
        <x:v>43942.9692939815</x:v>
      </x:c>
      <x:c t="n" s="0">
        <x:v>47.30196</x:v>
      </x:c>
      <x:c t="n" s="0">
        <x:v>54.20069</x:v>
      </x:c>
      <x:c t="n" s="0">
        <x:v>60.72208</x:v>
      </x:c>
      <x:c t="n" s="0">
        <x:v>67.578</x:v>
      </x:c>
      <x:c t="n" s="0">
        <x:v>-29.62086</x:v>
      </x:c>
      <x:c t="n" s="0">
        <x:v>-20.24564</x:v>
      </x:c>
      <x:c t="n" s="0">
        <x:v>-13.05697</x:v>
      </x:c>
      <x:c t="n" s="0">
        <x:v>-16.25184</x:v>
      </x:c>
      <x:c t="n" s="0">
        <x:v>-6.361618</x:v>
      </x:c>
      <x:c t="n" s="0">
        <x:v>-3.425241</x:v>
      </x:c>
      <x:c t="n" s="0">
        <x:v>-5.835905</x:v>
      </x:c>
      <x:c t="n" s="0">
        <x:v>3.277469</x:v>
      </x:c>
      <x:c t="n" s="0">
        <x:v>24.41584</x:v>
      </x:c>
      <x:c t="n" s="0">
        <x:v>6.766034</x:v>
      </x:c>
      <x:c t="n" s="0">
        <x:v>11.43749</x:v>
      </x:c>
      <x:c t="n" s="0">
        <x:v>20.8499</x:v>
      </x:c>
      <x:c t="n" s="0">
        <x:v>19.48766</x:v>
      </x:c>
      <x:c t="n" s="0">
        <x:v>24.25154</x:v>
      </x:c>
      <x:c t="n" s="0">
        <x:v>20.46743</x:v>
      </x:c>
      <x:c t="n" s="0">
        <x:v>14.172</x:v>
      </x:c>
      <x:c t="n" s="0">
        <x:v>14.47012</x:v>
      </x:c>
      <x:c t="n" s="0">
        <x:v>18.21746</x:v>
      </x:c>
      <x:c t="n" s="0">
        <x:v>20.10165</x:v>
      </x:c>
      <x:c t="n" s="0">
        <x:v>21.00677</x:v>
      </x:c>
      <x:c t="n" s="0">
        <x:v>23.82864</x:v>
      </x:c>
      <x:c t="n" s="0">
        <x:v>25.61062</x:v>
      </x:c>
      <x:c t="n" s="0">
        <x:v>25.8148</x:v>
      </x:c>
      <x:c t="n" s="0">
        <x:v>25.68666</x:v>
      </x:c>
      <x:c t="n" s="0">
        <x:v>22.80779</x:v>
      </x:c>
      <x:c t="n" s="0">
        <x:v>21.51857</x:v>
      </x:c>
      <x:c t="n" s="0">
        <x:v>25.29375</x:v>
      </x:c>
      <x:c t="n" s="0">
        <x:v>29.70467</x:v>
      </x:c>
      <x:c t="n" s="0">
        <x:v>46.79359</x:v>
      </x:c>
      <x:c t="n" s="0">
        <x:v>51.07486</x:v>
      </x:c>
      <x:c t="n" s="0">
        <x:v>30.7263</x:v>
      </x:c>
      <x:c t="n" s="0">
        <x:v>21.18775</x:v>
      </x:c>
      <x:c t="n" s="0">
        <x:v>15.92937</x:v>
      </x:c>
      <x:c t="n" s="0">
        <x:v>10.121</x:v>
      </x:c>
      <x:c t="n" s="0">
        <x:v>8.336548</x:v>
      </x:c>
      <x:c t="n" s="0">
        <x:v>2.760985</x:v>
      </x:c>
      <x:c t="n" s="0">
        <x:v>-30.06697</x:v>
      </x:c>
      <x:c t="n" s="0">
        <x:v>-18.73736</x:v>
      </x:c>
      <x:c t="n" s="0">
        <x:v>-12.86615</x:v>
      </x:c>
      <x:c t="n" s="0">
        <x:v>-16.57005</x:v>
      </x:c>
      <x:c t="n" s="0">
        <x:v>-6.939927</x:v>
      </x:c>
      <x:c t="n" s="0">
        <x:v>-5.549027</x:v>
      </x:c>
      <x:c t="n" s="0">
        <x:v>-5.624869</x:v>
      </x:c>
      <x:c t="n" s="0">
        <x:v>5.101144</x:v>
      </x:c>
      <x:c t="n" s="0">
        <x:v>25.0597</x:v>
      </x:c>
      <x:c t="n" s="0">
        <x:v>5.102135</x:v>
      </x:c>
      <x:c t="n" s="0">
        <x:v>10.8958</x:v>
      </x:c>
      <x:c t="n" s="0">
        <x:v>23.21845</x:v>
      </x:c>
      <x:c t="n" s="0">
        <x:v>21.77031</x:v>
      </x:c>
      <x:c t="n" s="0">
        <x:v>25.27604</x:v>
      </x:c>
      <x:c t="n" s="0">
        <x:v>14.77712</x:v>
      </x:c>
      <x:c t="n" s="0">
        <x:v>17.14686</x:v>
      </x:c>
      <x:c t="n" s="0">
        <x:v>14.80801</x:v>
      </x:c>
      <x:c t="n" s="0">
        <x:v>13.11782</x:v>
      </x:c>
      <x:c t="n" s="0">
        <x:v>21.80055</x:v>
      </x:c>
      <x:c t="n" s="0">
        <x:v>22.64407</x:v>
      </x:c>
      <x:c t="n" s="0">
        <x:v>26.04367</x:v>
      </x:c>
      <x:c t="n" s="0">
        <x:v>24.87965</x:v>
      </x:c>
      <x:c t="n" s="0">
        <x:v>29.00475</x:v>
      </x:c>
      <x:c t="n" s="0">
        <x:v>20.12747</x:v>
      </x:c>
      <x:c t="n" s="0">
        <x:v>23.16145</x:v>
      </x:c>
      <x:c t="n" s="0">
        <x:v>17.01287</x:v>
      </x:c>
      <x:c t="n" s="0">
        <x:v>22.1278</x:v>
      </x:c>
      <x:c t="n" s="0">
        <x:v>26.71542</x:v>
      </x:c>
      <x:c t="n" s="0">
        <x:v>38.71877</x:v>
      </x:c>
      <x:c t="n" s="0">
        <x:v>43.31449</x:v>
      </x:c>
      <x:c t="n" s="0">
        <x:v>36.18495</x:v>
      </x:c>
      <x:c t="n" s="0">
        <x:v>25.22234</x:v>
      </x:c>
      <x:c t="n" s="0">
        <x:v>9.654506</x:v>
      </x:c>
      <x:c t="n" s="0">
        <x:v>9.888101</x:v>
      </x:c>
      <x:c t="n" s="0">
        <x:v>9.15927</x:v>
      </x:c>
      <x:c t="n" s="0">
        <x:v>2.756313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43942.9692939815</x:v>
      </x:c>
      <x:c t="n" s="7">
        <x:v>43942.9692939815</x:v>
      </x:c>
      <x:c t="n" s="0">
        <x:v>57.27422</x:v>
      </x:c>
      <x:c t="n" s="0">
        <x:v>66.98823</x:v>
      </x:c>
      <x:c t="n" s="0">
        <x:v>59.36225</x:v>
      </x:c>
      <x:c t="n" s="0">
        <x:v>68.2274</x:v>
      </x:c>
      <x:c t="n" s="0">
        <x:v>-29.86851</x:v>
      </x:c>
      <x:c t="n" s="0">
        <x:v>-19.9655</x:v>
      </x:c>
      <x:c t="n" s="0">
        <x:v>-13.12625</x:v>
      </x:c>
      <x:c t="n" s="0">
        <x:v>-16.43836</x:v>
      </x:c>
      <x:c t="n" s="0">
        <x:v>-6.441395</x:v>
      </x:c>
      <x:c t="n" s="0">
        <x:v>-3.677641</x:v>
      </x:c>
      <x:c t="n" s="0">
        <x:v>-5.804458</x:v>
      </x:c>
      <x:c t="n" s="0">
        <x:v>3.550517</x:v>
      </x:c>
      <x:c t="n" s="0">
        <x:v>24.51599</x:v>
      </x:c>
      <x:c t="n" s="0">
        <x:v>6.803458</x:v>
      </x:c>
      <x:c t="n" s="0">
        <x:v>10.97595</x:v>
      </x:c>
      <x:c t="n" s="0">
        <x:v>21.28695</x:v>
      </x:c>
      <x:c t="n" s="0">
        <x:v>19.90529</x:v>
      </x:c>
      <x:c t="n" s="0">
        <x:v>25.05923</x:v>
      </x:c>
      <x:c t="n" s="0">
        <x:v>19.89507</x:v>
      </x:c>
      <x:c t="n" s="0">
        <x:v>14.18132</x:v>
      </x:c>
      <x:c t="n" s="0">
        <x:v>14.18835</x:v>
      </x:c>
      <x:c t="n" s="0">
        <x:v>18.68729</x:v>
      </x:c>
      <x:c t="n" s="0">
        <x:v>20.2804</x:v>
      </x:c>
      <x:c t="n" s="0">
        <x:v>21.00915</x:v>
      </x:c>
      <x:c t="n" s="0">
        <x:v>24.07896</x:v>
      </x:c>
      <x:c t="n" s="0">
        <x:v>25.10884</x:v>
      </x:c>
      <x:c t="n" s="0">
        <x:v>26.10278</x:v>
      </x:c>
      <x:c t="n" s="0">
        <x:v>25.48442</x:v>
      </x:c>
      <x:c t="n" s="0">
        <x:v>22.64038</x:v>
      </x:c>
      <x:c t="n" s="0">
        <x:v>21.21252</x:v>
      </x:c>
      <x:c t="n" s="0">
        <x:v>24.85866</x:v>
      </x:c>
      <x:c t="n" s="0">
        <x:v>29.70035</x:v>
      </x:c>
      <x:c t="n" s="0">
        <x:v>46.12019</x:v>
      </x:c>
      <x:c t="n" s="0">
        <x:v>50.73487</x:v>
      </x:c>
      <x:c t="n" s="0">
        <x:v>30.70554</x:v>
      </x:c>
      <x:c t="n" s="0">
        <x:v>20.59541</x:v>
      </x:c>
      <x:c t="n" s="0">
        <x:v>15.81358</x:v>
      </x:c>
      <x:c t="n" s="0">
        <x:v>9.922586</x:v>
      </x:c>
      <x:c t="n" s="0">
        <x:v>9.180418</x:v>
      </x:c>
      <x:c t="n" s="0">
        <x:v>2.86746</x:v>
      </x:c>
      <x:c t="n" s="0">
        <x:v>-30.06697</x:v>
      </x:c>
      <x:c t="n" s="0">
        <x:v>-18.50058</x:v>
      </x:c>
      <x:c t="n" s="0">
        <x:v>-14.28969</x:v>
      </x:c>
      <x:c t="n" s="0">
        <x:v>-19.12957</x:v>
      </x:c>
      <x:c t="n" s="0">
        <x:v>-6.939927</x:v>
      </x:c>
      <x:c t="n" s="0">
        <x:v>-5.549027</x:v>
      </x:c>
      <x:c t="n" s="0">
        <x:v>-5.624869</x:v>
      </x:c>
      <x:c t="n" s="0">
        <x:v>4.659</x:v>
      </x:c>
      <x:c t="n" s="0">
        <x:v>25.0597</x:v>
      </x:c>
      <x:c t="n" s="0">
        <x:v>7.016174</x:v>
      </x:c>
      <x:c t="n" s="0">
        <x:v>6.341871</x:v>
      </x:c>
      <x:c t="n" s="0">
        <x:v>23.21845</x:v>
      </x:c>
      <x:c t="n" s="0">
        <x:v>21.77031</x:v>
      </x:c>
      <x:c t="n" s="0">
        <x:v>28.05402</x:v>
      </x:c>
      <x:c t="n" s="0">
        <x:v>10.94298</x:v>
      </x:c>
      <x:c t="n" s="0">
        <x:v>18.0981</x:v>
      </x:c>
      <x:c t="n" s="0">
        <x:v>6.452514</x:v>
      </x:c>
      <x:c t="n" s="0">
        <x:v>22.67158</x:v>
      </x:c>
      <x:c t="n" s="0">
        <x:v>19.01298</x:v>
      </x:c>
      <x:c t="n" s="0">
        <x:v>16.03958</x:v>
      </x:c>
      <x:c t="n" s="0">
        <x:v>22.49537</x:v>
      </x:c>
      <x:c t="n" s="0">
        <x:v>21.71733</x:v>
      </x:c>
      <x:c t="n" s="0">
        <x:v>25.02116</x:v>
      </x:c>
      <x:c t="n" s="0">
        <x:v>24.45322</x:v>
      </x:c>
      <x:c t="n" s="0">
        <x:v>23.67126</x:v>
      </x:c>
      <x:c t="n" s="0">
        <x:v>18.43292</x:v>
      </x:c>
      <x:c t="n" s="0">
        <x:v>21.45903</x:v>
      </x:c>
      <x:c t="n" s="0">
        <x:v>28.92828</x:v>
      </x:c>
      <x:c t="n" s="0">
        <x:v>28.52002</x:v>
      </x:c>
      <x:c t="n" s="0">
        <x:v>50.3074</x:v>
      </x:c>
      <x:c t="n" s="0">
        <x:v>18.34722</x:v>
      </x:c>
      <x:c t="n" s="0">
        <x:v>11.2437</x:v>
      </x:c>
      <x:c t="n" s="0">
        <x:v>16.29447</x:v>
      </x:c>
      <x:c t="n" s="0">
        <x:v>12.98932</x:v>
      </x:c>
      <x:c t="n" s="0">
        <x:v>14.09292</x:v>
      </x:c>
      <x:c t="n" s="0">
        <x:v>3.196991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43942.9692939815</x:v>
      </x:c>
      <x:c t="n" s="7">
        <x:v>43942.9692939815</x:v>
      </x:c>
      <x:c t="n" s="0">
        <x:v>58.47478</x:v>
      </x:c>
      <x:c t="n" s="0">
        <x:v>67.42288</x:v>
      </x:c>
      <x:c t="n" s="0">
        <x:v>62.34795</x:v>
      </x:c>
      <x:c t="n" s="0">
        <x:v>69.09891</x:v>
      </x:c>
      <x:c t="n" s="0">
        <x:v>-30.06697</x:v>
      </x:c>
      <x:c t="n" s="0">
        <x:v>-19.70372</x:v>
      </x:c>
      <x:c t="n" s="0">
        <x:v>-13.34331</x:v>
      </x:c>
      <x:c t="n" s="0">
        <x:v>-16.84061</x:v>
      </x:c>
      <x:c t="n" s="0">
        <x:v>-6.510704</x:v>
      </x:c>
      <x:c t="n" s="0">
        <x:v>-3.905456</x:v>
      </x:c>
      <x:c t="n" s="0">
        <x:v>-5.777782</x:v>
      </x:c>
      <x:c t="n" s="0">
        <x:v>3.702915</x:v>
      </x:c>
      <x:c t="n" s="0">
        <x:v>24.59973</x:v>
      </x:c>
      <x:c t="n" s="0">
        <x:v>6.835166</x:v>
      </x:c>
      <x:c t="n" s="0">
        <x:v>10.53881</x:v>
      </x:c>
      <x:c t="n" s="0">
        <x:v>21.62826</x:v>
      </x:c>
      <x:c t="n" s="0">
        <x:v>20.06141</x:v>
      </x:c>
      <x:c t="n" s="0">
        <x:v>25.41045</x:v>
      </x:c>
      <x:c t="n" s="0">
        <x:v>19.39777</x:v>
      </x:c>
      <x:c t="n" s="0">
        <x:v>16.1318</x:v>
      </x:c>
      <x:c t="n" s="0">
        <x:v>13.66706</x:v>
      </x:c>
      <x:c t="n" s="0">
        <x:v>19.21024</x:v>
      </x:c>
      <x:c t="n" s="0">
        <x:v>20.11532</x:v>
      </x:c>
      <x:c t="n" s="0">
        <x:v>20.54099</x:v>
      </x:c>
      <x:c t="n" s="0">
        <x:v>23.76655</x:v>
      </x:c>
      <x:c t="n" s="0">
        <x:v>24.78519</x:v>
      </x:c>
      <x:c t="n" s="0">
        <x:v>25.94761</x:v>
      </x:c>
      <x:c t="n" s="0">
        <x:v>25.26689</x:v>
      </x:c>
      <x:c t="n" s="0">
        <x:v>23.06993</x:v>
      </x:c>
      <x:c t="n" s="0">
        <x:v>20.84798</x:v>
      </x:c>
      <x:c t="n" s="0">
        <x:v>24.59875</x:v>
      </x:c>
      <x:c t="n" s="0">
        <x:v>29.15278</x:v>
      </x:c>
      <x:c t="n" s="0">
        <x:v>45.8082</x:v>
      </x:c>
      <x:c t="n" s="0">
        <x:v>54.15006</x:v>
      </x:c>
      <x:c t="n" s="0">
        <x:v>30.03968</x:v>
      </x:c>
      <x:c t="n" s="0">
        <x:v>19.96766</x:v>
      </x:c>
      <x:c t="n" s="0">
        <x:v>15.97083</x:v>
      </x:c>
      <x:c t="n" s="0">
        <x:v>11.42977</x:v>
      </x:c>
      <x:c t="n" s="0">
        <x:v>9.8521</x:v>
      </x:c>
      <x:c t="n" s="0">
        <x:v>2.769737</x:v>
      </x:c>
      <x:c t="n" s="0">
        <x:v>-30.06697</x:v>
      </x:c>
      <x:c t="n" s="0">
        <x:v>-18.42444</x:v>
      </x:c>
      <x:c t="n" s="0">
        <x:v>-14.89098</x:v>
      </x:c>
      <x:c t="n" s="0">
        <x:v>-20.48212</x:v>
      </x:c>
      <x:c t="n" s="0">
        <x:v>-7.037807</x:v>
      </x:c>
      <x:c t="n" s="0">
        <x:v>-5.549027</x:v>
      </x:c>
      <x:c t="n" s="0">
        <x:v>-4.153804</x:v>
      </x:c>
      <x:c t="n" s="0">
        <x:v>4.501018</x:v>
      </x:c>
      <x:c t="n" s="0">
        <x:v>25.07124</x:v>
      </x:c>
      <x:c t="n" s="0">
        <x:v>7.016174</x:v>
      </x:c>
      <x:c t="n" s="0">
        <x:v>6.341871</x:v>
      </x:c>
      <x:c t="n" s="0">
        <x:v>23.21845</x:v>
      </x:c>
      <x:c t="n" s="0">
        <x:v>19.8707</x:v>
      </x:c>
      <x:c t="n" s="0">
        <x:v>25.11124</x:v>
      </x:c>
      <x:c t="n" s="0">
        <x:v>15.66905</x:v>
      </x:c>
      <x:c t="n" s="0">
        <x:v>19.96185</x:v>
      </x:c>
      <x:c t="n" s="0">
        <x:v>10.73822</x:v>
      </x:c>
      <x:c t="n" s="0">
        <x:v>19.36795</x:v>
      </x:c>
      <x:c t="n" s="0">
        <x:v>22.09958</x:v>
      </x:c>
      <x:c t="n" s="0">
        <x:v>15.12799</x:v>
      </x:c>
      <x:c t="n" s="0">
        <x:v>23.31391</x:v>
      </x:c>
      <x:c t="n" s="0">
        <x:v>23.65445</x:v>
      </x:c>
      <x:c t="n" s="0">
        <x:v>22.49068</x:v>
      </x:c>
      <x:c t="n" s="0">
        <x:v>25.09635</x:v>
      </x:c>
      <x:c t="n" s="0">
        <x:v>25.09881</x:v>
      </x:c>
      <x:c t="n" s="0">
        <x:v>18.39249</x:v>
      </x:c>
      <x:c t="n" s="0">
        <x:v>23.3234</x:v>
      </x:c>
      <x:c t="n" s="0">
        <x:v>20.81363</x:v>
      </x:c>
      <x:c t="n" s="0">
        <x:v>47.93692</x:v>
      </x:c>
      <x:c t="n" s="0">
        <x:v>60.15459</x:v>
      </x:c>
      <x:c t="n" s="0">
        <x:v>14.2447</x:v>
      </x:c>
      <x:c t="n" s="0">
        <x:v>7.417212</x:v>
      </x:c>
      <x:c t="n" s="0">
        <x:v>15.7339</x:v>
      </x:c>
      <x:c t="n" s="0">
        <x:v>14.58618</x:v>
      </x:c>
      <x:c t="n" s="0">
        <x:v>8.896816</x:v>
      </x:c>
      <x:c t="n" s="0">
        <x:v>2.311996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43942.9692939815</x:v>
      </x:c>
      <x:c t="n" s="7">
        <x:v>43942.9692939815</x:v>
      </x:c>
      <x:c t="n" s="0">
        <x:v>61.27544</x:v>
      </x:c>
      <x:c t="n" s="0">
        <x:v>68.67227</x:v>
      </x:c>
      <x:c t="n" s="0">
        <x:v>63.0705</x:v>
      </x:c>
      <x:c t="n" s="0">
        <x:v>69.38536</x:v>
      </x:c>
      <x:c t="n" s="0">
        <x:v>-30.06697</x:v>
      </x:c>
      <x:c t="n" s="0">
        <x:v>-19.49194</x:v>
      </x:c>
      <x:c t="n" s="0">
        <x:v>-13.53768</x:v>
      </x:c>
      <x:c t="n" s="0">
        <x:v>-17.21636</x:v>
      </x:c>
      <x:c t="n" s="0">
        <x:v>-6.616888</x:v>
      </x:c>
      <x:c t="n" s="0">
        <x:v>-4.109946</x:v>
      </x:c>
      <x:c t="n" s="0">
        <x:v>-4.911857</x:v>
      </x:c>
      <x:c t="n" s="0">
        <x:v>3.828963</x:v>
      </x:c>
      <x:c t="n" s="0">
        <x:v>24.6765</x:v>
      </x:c>
      <x:c t="n" s="0">
        <x:v>7.396778</x:v>
      </x:c>
      <x:c t="n" s="0">
        <x:v>10.12713</x:v>
      </x:c>
      <x:c t="n" s="0">
        <x:v>21.79752</x:v>
      </x:c>
      <x:c t="n" s="0">
        <x:v>19.92095</x:v>
      </x:c>
      <x:c t="n" s="0">
        <x:v>25.00587</x:v>
      </x:c>
      <x:c t="n" s="0">
        <x:v>19.08054</x:v>
      </x:c>
      <x:c t="n" s="0">
        <x:v>15.89646</x:v>
      </x:c>
      <x:c t="n" s="0">
        <x:v>13.75574</x:v>
      </x:c>
      <x:c t="n" s="0">
        <x:v>18.78267</x:v>
      </x:c>
      <x:c t="n" s="0">
        <x:v>20.35122</x:v>
      </x:c>
      <x:c t="n" s="0">
        <x:v>20.33611</x:v>
      </x:c>
      <x:c t="n" s="0">
        <x:v>24.10941</x:v>
      </x:c>
      <x:c t="n" s="0">
        <x:v>25.10648</x:v>
      </x:c>
      <x:c t="n" s="0">
        <x:v>25.60458</x:v>
      </x:c>
      <x:c t="n" s="0">
        <x:v>25.40029</x:v>
      </x:c>
      <x:c t="n" s="0">
        <x:v>23.13897</x:v>
      </x:c>
      <x:c t="n" s="0">
        <x:v>20.60446</x:v>
      </x:c>
      <x:c t="n" s="0">
        <x:v>24.41092</x:v>
      </x:c>
      <x:c t="n" s="0">
        <x:v>28.58455</x:v>
      </x:c>
      <x:c t="n" s="0">
        <x:v>46.20741</x:v>
      </x:c>
      <x:c t="n" s="0">
        <x:v>53.64483</x:v>
      </x:c>
      <x:c t="n" s="0">
        <x:v>29.36232</x:v>
      </x:c>
      <x:c t="n" s="0">
        <x:v>19.3332</x:v>
      </x:c>
      <x:c t="n" s="0">
        <x:v>15.46813</x:v>
      </x:c>
      <x:c t="n" s="0">
        <x:v>11.63582</x:v>
      </x:c>
      <x:c t="n" s="0">
        <x:v>9.407106</x:v>
      </x:c>
      <x:c t="n" s="0">
        <x:v>2.823179</x:v>
      </x:c>
      <x:c t="n" s="0">
        <x:v>-30.06697</x:v>
      </x:c>
      <x:c t="n" s="0">
        <x:v>-18.42444</x:v>
      </x:c>
      <x:c t="n" s="0">
        <x:v>-14.89098</x:v>
      </x:c>
      <x:c t="n" s="0">
        <x:v>-20.48212</x:v>
      </x:c>
      <x:c t="n" s="0">
        <x:v>-7.345425</x:v>
      </x:c>
      <x:c t="n" s="0">
        <x:v>-5.549027</x:v>
      </x:c>
      <x:c t="n" s="0">
        <x:v>-1.454086</x:v>
      </x:c>
      <x:c t="n" s="0">
        <x:v>4.501018</x:v>
      </x:c>
      <x:c t="n" s="0">
        <x:v>25.10567</x:v>
      </x:c>
      <x:c t="n" s="0">
        <x:v>10.92283</x:v>
      </x:c>
      <x:c t="n" s="0">
        <x:v>6.341871</x:v>
      </x:c>
      <x:c t="n" s="0">
        <x:v>22.25826</x:v>
      </x:c>
      <x:c t="n" s="0">
        <x:v>18.99348</x:v>
      </x:c>
      <x:c t="n" s="0">
        <x:v>21.32834</x:v>
      </x:c>
      <x:c t="n" s="0">
        <x:v>21.51844</x:v>
      </x:c>
      <x:c t="n" s="0">
        <x:v>11.46716</x:v>
      </x:c>
      <x:c t="n" s="0">
        <x:v>13.84929</x:v>
      </x:c>
      <x:c t="n" s="0">
        <x:v>11.52292</x:v>
      </x:c>
      <x:c t="n" s="0">
        <x:v>17.14591</x:v>
      </x:c>
      <x:c t="n" s="0">
        <x:v>18.88905</x:v>
      </x:c>
      <x:c t="n" s="0">
        <x:v>25.12568</x:v>
      </x:c>
      <x:c t="n" s="0">
        <x:v>27.17868</x:v>
      </x:c>
      <x:c t="n" s="0">
        <x:v>23.01597</x:v>
      </x:c>
      <x:c t="n" s="0">
        <x:v>25.16801</x:v>
      </x:c>
      <x:c t="n" s="0">
        <x:v>21.59777</x:v>
      </x:c>
      <x:c t="n" s="0">
        <x:v>19.24756</x:v>
      </x:c>
      <x:c t="n" s="0">
        <x:v>21.6883</x:v>
      </x:c>
      <x:c t="n" s="0">
        <x:v>20.34768</x:v>
      </x:c>
      <x:c t="n" s="0">
        <x:v>53.53216</x:v>
      </x:c>
      <x:c t="n" s="0">
        <x:v>50.29049</x:v>
      </x:c>
      <x:c t="n" s="0">
        <x:v>9.871542</x:v>
      </x:c>
      <x:c t="n" s="0">
        <x:v>14.67158</x:v>
      </x:c>
      <x:c t="n" s="0">
        <x:v>9.59082</x:v>
      </x:c>
      <x:c t="n" s="0">
        <x:v>14.29772</x:v>
      </x:c>
      <x:c t="n" s="0">
        <x:v>5.838866</x:v>
      </x:c>
      <x:c t="n" s="0">
        <x:v>3.245215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43942.9692939815</x:v>
      </x:c>
      <x:c t="n" s="7">
        <x:v>43942.9692939815</x:v>
      </x:c>
      <x:c t="n" s="0">
        <x:v>57.56256</x:v>
      </x:c>
      <x:c t="n" s="0">
        <x:v>66.2419</x:v>
      </x:c>
      <x:c t="n" s="0">
        <x:v>63.73993</x:v>
      </x:c>
      <x:c t="n" s="0">
        <x:v>70.29866</x:v>
      </x:c>
      <x:c t="n" s="0">
        <x:v>-30.06697</x:v>
      </x:c>
      <x:c t="n" s="0">
        <x:v>-19.31894</x:v>
      </x:c>
      <x:c t="n" s="0">
        <x:v>-13.71087</x:v>
      </x:c>
      <x:c t="n" s="0">
        <x:v>-17.5652</x:v>
      </x:c>
      <x:c t="n" s="0">
        <x:v>-6.715923</x:v>
      </x:c>
      <x:c t="n" s="0">
        <x:v>-4.29255</x:v>
      </x:c>
      <x:c t="n" s="0">
        <x:v>-4.201659</x:v>
      </x:c>
      <x:c t="n" s="0">
        <x:v>3.882102</x:v>
      </x:c>
      <x:c t="n" s="0">
        <x:v>24.74186</x:v>
      </x:c>
      <x:c t="n" s="0">
        <x:v>8.226972</x:v>
      </x:c>
      <x:c t="n" s="0">
        <x:v>10.85322</x:v>
      </x:c>
      <x:c t="n" s="0">
        <x:v>21.84332</x:v>
      </x:c>
      <x:c t="n" s="0">
        <x:v>19.8381</x:v>
      </x:c>
      <x:c t="n" s="0">
        <x:v>24.64816</x:v>
      </x:c>
      <x:c t="n" s="0">
        <x:v>20.99068</x:v>
      </x:c>
      <x:c t="n" s="0">
        <x:v>15.58225</x:v>
      </x:c>
      <x:c t="n" s="0">
        <x:v>13.21643</x:v>
      </x:c>
      <x:c t="n" s="0">
        <x:v>18.80217</x:v>
      </x:c>
      <x:c t="n" s="0">
        <x:v>20.0111</x:v>
      </x:c>
      <x:c t="n" s="0">
        <x:v>20.047</x:v>
      </x:c>
      <x:c t="n" s="0">
        <x:v>24.01595</x:v>
      </x:c>
      <x:c t="n" s="0">
        <x:v>25.47481</x:v>
      </x:c>
      <x:c t="n" s="0">
        <x:v>26.18324</x:v>
      </x:c>
      <x:c t="n" s="0">
        <x:v>25.13549</x:v>
      </x:c>
      <x:c t="n" s="0">
        <x:v>22.94944</x:v>
      </x:c>
      <x:c t="n" s="0">
        <x:v>20.67778</x:v>
      </x:c>
      <x:c t="n" s="0">
        <x:v>24.07597</x:v>
      </x:c>
      <x:c t="n" s="0">
        <x:v>27.98244</x:v>
      </x:c>
      <x:c t="n" s="0">
        <x:v>54.17215</x:v>
      </x:c>
      <x:c t="n" s="0">
        <x:v>53.42019</x:v>
      </x:c>
      <x:c t="n" s="0">
        <x:v>28.68633</x:v>
      </x:c>
      <x:c t="n" s="0">
        <x:v>19.21397</x:v>
      </x:c>
      <x:c t="n" s="0">
        <x:v>14.96728</x:v>
      </x:c>
      <x:c t="n" s="0">
        <x:v>12.3918</x:v>
      </x:c>
      <x:c t="n" s="0">
        <x:v>8.957186</x:v>
      </x:c>
      <x:c t="n" s="0">
        <x:v>2.777042</x:v>
      </x:c>
      <x:c t="n" s="0">
        <x:v>-30.06697</x:v>
      </x:c>
      <x:c t="n" s="0">
        <x:v>-18.42444</x:v>
      </x:c>
      <x:c t="n" s="0">
        <x:v>-14.89098</x:v>
      </x:c>
      <x:c t="n" s="0">
        <x:v>-20.48212</x:v>
      </x:c>
      <x:c t="n" s="0">
        <x:v>-7.345425</x:v>
      </x:c>
      <x:c t="n" s="0">
        <x:v>-5.549027</x:v>
      </x:c>
      <x:c t="n" s="0">
        <x:v>-1.454086</x:v>
      </x:c>
      <x:c t="n" s="0">
        <x:v>3.703535</x:v>
      </x:c>
      <x:c t="n" s="0">
        <x:v>25.10567</x:v>
      </x:c>
      <x:c t="n" s="0">
        <x:v>11.27612</x:v>
      </x:c>
      <x:c t="n" s="0">
        <x:v>15.25947</x:v>
      </x:c>
      <x:c t="n" s="0">
        <x:v>22.10196</x:v>
      </x:c>
      <x:c t="n" s="0">
        <x:v>19.72523</x:v>
      </x:c>
      <x:c t="n" s="0">
        <x:v>21.80547</x:v>
      </x:c>
      <x:c t="n" s="0">
        <x:v>26.35771</x:v>
      </x:c>
      <x:c t="n" s="0">
        <x:v>13.53986</x:v>
      </x:c>
      <x:c t="n" s="0">
        <x:v>2.48356</x:v>
      </x:c>
      <x:c t="n" s="0">
        <x:v>20.03415</x:v>
      </x:c>
      <x:c t="n" s="0">
        <x:v>19.80835</x:v>
      </x:c>
      <x:c t="n" s="0">
        <x:v>20.48677</x:v>
      </x:c>
      <x:c t="n" s="0">
        <x:v>22.09861</x:v>
      </x:c>
      <x:c t="n" s="0">
        <x:v>28.45563</x:v>
      </x:c>
      <x:c t="n" s="0">
        <x:v>29.46987</x:v>
      </x:c>
      <x:c t="n" s="0">
        <x:v>24.52146</x:v>
      </x:c>
      <x:c t="n" s="0">
        <x:v>21.77799</x:v>
      </x:c>
      <x:c t="n" s="0">
        <x:v>20.72526</x:v>
      </x:c>
      <x:c t="n" s="0">
        <x:v>22.08636</x:v>
      </x:c>
      <x:c t="n" s="0">
        <x:v>19.90858</x:v>
      </x:c>
      <x:c t="n" s="0">
        <x:v>61.83049</x:v>
      </x:c>
      <x:c t="n" s="0">
        <x:v>49.3219</x:v>
      </x:c>
      <x:c t="n" s="0">
        <x:v>10.08232</x:v>
      </x:c>
      <x:c t="n" s="0">
        <x:v>17.93209</x:v>
      </x:c>
      <x:c t="n" s="0">
        <x:v>7.196956</x:v>
      </x:c>
      <x:c t="n" s="0">
        <x:v>13.9808</x:v>
      </x:c>
      <x:c t="n" s="0">
        <x:v>3.569949</x:v>
      </x:c>
      <x:c t="n" s="0">
        <x:v>2.909406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43942.9692939815</x:v>
      </x:c>
      <x:c t="n" s="7">
        <x:v>43942.9692939815</x:v>
      </x:c>
      <x:c t="n" s="0">
        <x:v>57.29666</x:v>
      </x:c>
      <x:c t="n" s="0">
        <x:v>65.9616</x:v>
      </x:c>
      <x:c t="n" s="0">
        <x:v>67.63371</x:v>
      </x:c>
      <x:c t="n" s="0">
        <x:v>73.27135</x:v>
      </x:c>
      <x:c t="n" s="0">
        <x:v>-30.06697</x:v>
      </x:c>
      <x:c t="n" s="0">
        <x:v>-19.17647</x:v>
      </x:c>
      <x:c t="n" s="0">
        <x:v>-13.86444</x:v>
      </x:c>
      <x:c t="n" s="0">
        <x:v>-17.88705</x:v>
      </x:c>
      <x:c t="n" s="0">
        <x:v>-6.802328</x:v>
      </x:c>
      <x:c t="n" s="0">
        <x:v>-4.715686</x:v>
      </x:c>
      <x:c t="n" s="0">
        <x:v>-3.675347</x:v>
      </x:c>
      <x:c t="n" s="0">
        <x:v>3.781832</x:v>
      </x:c>
      <x:c t="n" s="0">
        <x:v>24.81657</x:v>
      </x:c>
      <x:c t="n" s="0">
        <x:v>8.828657</x:v>
      </x:c>
      <x:c t="n" s="0">
        <x:v>11.84538</x:v>
      </x:c>
      <x:c t="n" s="0">
        <x:v>21.88205</x:v>
      </x:c>
      <x:c t="n" s="0">
        <x:v>19.87911</x:v>
      </x:c>
      <x:c t="n" s="0">
        <x:v>24.33771</x:v>
      </x:c>
      <x:c t="n" s="0">
        <x:v>21.94713</x:v>
      </x:c>
      <x:c t="n" s="0">
        <x:v>15.40831</x:v>
      </x:c>
      <x:c t="n" s="0">
        <x:v>12.64716</x:v>
      </x:c>
      <x:c t="n" s="0">
        <x:v>18.65396</x:v>
      </x:c>
      <x:c t="n" s="0">
        <x:v>20.14109</x:v>
      </x:c>
      <x:c t="n" s="0">
        <x:v>20.14471</x:v>
      </x:c>
      <x:c t="n" s="0">
        <x:v>23.85814</x:v>
      </x:c>
      <x:c t="n" s="0">
        <x:v>25.80483</x:v>
      </x:c>
      <x:c t="n" s="0">
        <x:v>26.51558</x:v>
      </x:c>
      <x:c t="n" s="0">
        <x:v>24.93995</x:v>
      </x:c>
      <x:c t="n" s="0">
        <x:v>22.79227</x:v>
      </x:c>
      <x:c t="n" s="0">
        <x:v>20.99977</x:v>
      </x:c>
      <x:c t="n" s="0">
        <x:v>23.78925</x:v>
      </x:c>
      <x:c t="n" s="0">
        <x:v>27.59624</x:v>
      </x:c>
      <x:c t="n" s="0">
        <x:v>54.21917</x:v>
      </x:c>
      <x:c t="n" s="0">
        <x:v>52.76072</x:v>
      </x:c>
      <x:c t="n" s="0">
        <x:v>28.0112</x:v>
      </x:c>
      <x:c t="n" s="0">
        <x:v>19.00217</x:v>
      </x:c>
      <x:c t="n" s="0">
        <x:v>14.38865</x:v>
      </x:c>
      <x:c t="n" s="0">
        <x:v>12.49007</x:v>
      </x:c>
      <x:c t="n" s="0">
        <x:v>8.49792</x:v>
      </x:c>
      <x:c t="n" s="0">
        <x:v>2.995793</x:v>
      </x:c>
      <x:c t="n" s="0">
        <x:v>-30.06697</x:v>
      </x:c>
      <x:c t="n" s="0">
        <x:v>-18.42444</x:v>
      </x:c>
      <x:c t="n" s="0">
        <x:v>-14.89098</x:v>
      </x:c>
      <x:c t="n" s="0">
        <x:v>-20.48212</x:v>
      </x:c>
      <x:c t="n" s="0">
        <x:v>-7.345425</x:v>
      </x:c>
      <x:c t="n" s="0">
        <x:v>-14.24753</x:v>
      </x:c>
      <x:c t="n" s="0">
        <x:v>-1.454086</x:v>
      </x:c>
      <x:c t="n" s="0">
        <x:v>3.143717</x:v>
      </x:c>
      <x:c t="n" s="0">
        <x:v>25.31245</x:v>
      </x:c>
      <x:c t="n" s="0">
        <x:v>11.27612</x:v>
      </x:c>
      <x:c t="n" s="0">
        <x:v>15.25947</x:v>
      </x:c>
      <x:c t="n" s="0">
        <x:v>22.36714</x:v>
      </x:c>
      <x:c t="n" s="0">
        <x:v>20.11159</x:v>
      </x:c>
      <x:c t="n" s="0">
        <x:v>21.38322</x:v>
      </x:c>
      <x:c t="n" s="0">
        <x:v>24.36057</x:v>
      </x:c>
      <x:c t="n" s="0">
        <x:v>14.55826</x:v>
      </x:c>
      <x:c t="n" s="0">
        <x:v>5.743402</x:v>
      </x:c>
      <x:c t="n" s="0">
        <x:v>16.3107</x:v>
      </x:c>
      <x:c t="n" s="0">
        <x:v>18.75525</x:v>
      </x:c>
      <x:c t="n" s="0">
        <x:v>20.09737</x:v>
      </x:c>
      <x:c t="n" s="0">
        <x:v>23.475</x:v>
      </x:c>
      <x:c t="n" s="0">
        <x:v>23.18771</x:v>
      </x:c>
      <x:c t="n" s="0">
        <x:v>27.18659</x:v>
      </x:c>
      <x:c t="n" s="0">
        <x:v>24.34721</x:v>
      </x:c>
      <x:c t="n" s="0">
        <x:v>21.59338</x:v>
      </x:c>
      <x:c t="n" s="0">
        <x:v>22.38945</x:v>
      </x:c>
      <x:c t="n" s="0">
        <x:v>21.45587</x:v>
      </x:c>
      <x:c t="n" s="0">
        <x:v>24.68572</x:v>
      </x:c>
      <x:c t="n" s="0">
        <x:v>57.23778</x:v>
      </x:c>
      <x:c t="n" s="0">
        <x:v>34.99635</x:v>
      </x:c>
      <x:c t="n" s="0">
        <x:v>10.52028</x:v>
      </x:c>
      <x:c t="n" s="0">
        <x:v>16.82985</x:v>
      </x:c>
      <x:c t="n" s="0">
        <x:v>7.827107</x:v>
      </x:c>
      <x:c t="n" s="0">
        <x:v>12.67831</x:v>
      </x:c>
      <x:c t="n" s="0">
        <x:v>4.443659</x:v>
      </x:c>
      <x:c t="n" s="0">
        <x:v>4.055974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43942.9692939815</x:v>
      </x:c>
      <x:c t="n" s="7">
        <x:v>43942.9692939815</x:v>
      </x:c>
      <x:c t="n" s="0">
        <x:v>55.41138</x:v>
      </x:c>
      <x:c t="n" s="0">
        <x:v>62.65167</x:v>
      </x:c>
      <x:c t="n" s="0">
        <x:v>69.05766</x:v>
      </x:c>
      <x:c t="n" s="0">
        <x:v>75.2171</x:v>
      </x:c>
      <x:c t="n" s="0">
        <x:v>-30.06697</x:v>
      </x:c>
      <x:c t="n" s="0">
        <x:v>-19.05839</x:v>
      </x:c>
      <x:c t="n" s="0">
        <x:v>-14.00003</x:v>
      </x:c>
      <x:c t="n" s="0">
        <x:v>-18.18213</x:v>
      </x:c>
      <x:c t="n" s="0">
        <x:v>-6.877506</x:v>
      </x:c>
      <x:c t="n" s="0">
        <x:v>-5.394034</x:v>
      </x:c>
      <x:c t="n" s="0">
        <x:v>-3.271413</x:v>
      </x:c>
      <x:c t="n" s="0">
        <x:v>3.694326</x:v>
      </x:c>
      <x:c t="n" s="0">
        <x:v>24.89722</x:v>
      </x:c>
      <x:c t="n" s="0">
        <x:v>8.938817</x:v>
      </x:c>
      <x:c t="n" s="0">
        <x:v>12.54362</x:v>
      </x:c>
      <x:c t="n" s="0">
        <x:v>22.16255</x:v>
      </x:c>
      <x:c t="n" s="0">
        <x:v>19.91383</x:v>
      </x:c>
      <x:c t="n" s="0">
        <x:v>23.79797</x:v>
      </x:c>
      <x:c t="n" s="0">
        <x:v>22.31048</x:v>
      </x:c>
      <x:c t="n" s="0">
        <x:v>15.22079</x:v>
      </x:c>
      <x:c t="n" s="0">
        <x:v>12.12373</x:v>
      </x:c>
      <x:c t="n" s="0">
        <x:v>18.44729</x:v>
      </x:c>
      <x:c t="n" s="0">
        <x:v>19.58424</x:v>
      </x:c>
      <x:c t="n" s="0">
        <x:v>20.27312</x:v>
      </x:c>
      <x:c t="n" s="0">
        <x:v>24.00073</x:v>
      </x:c>
      <x:c t="n" s="0">
        <x:v>25.31935</x:v>
      </x:c>
      <x:c t="n" s="0">
        <x:v>26.46524</x:v>
      </x:c>
      <x:c t="n" s="0">
        <x:v>24.94182</x:v>
      </x:c>
      <x:c t="n" s="0">
        <x:v>22.53074</x:v>
      </x:c>
      <x:c t="n" s="0">
        <x:v>20.85885</x:v>
      </x:c>
      <x:c t="n" s="0">
        <x:v>23.52646</x:v>
      </x:c>
      <x:c t="n" s="0">
        <x:v>27.41534</x:v>
      </x:c>
      <x:c t="n" s="0">
        <x:v>54.90424</x:v>
      </x:c>
      <x:c t="n" s="0">
        <x:v>52.07948</x:v>
      </x:c>
      <x:c t="n" s="0">
        <x:v>27.33834</x:v>
      </x:c>
      <x:c t="n" s="0">
        <x:v>18.53943</x:v>
      </x:c>
      <x:c t="n" s="0">
        <x:v>13.91366</x:v>
      </x:c>
      <x:c t="n" s="0">
        <x:v>12.07763</x:v>
      </x:c>
      <x:c t="n" s="0">
        <x:v>8.100381</x:v>
      </x:c>
      <x:c t="n" s="0">
        <x:v>3.474065</x:v>
      </x:c>
      <x:c t="n" s="0">
        <x:v>-30.06697</x:v>
      </x:c>
      <x:c t="n" s="0">
        <x:v>-18.42444</x:v>
      </x:c>
      <x:c t="n" s="0">
        <x:v>-15.56385</x:v>
      </x:c>
      <x:c t="n" s="0">
        <x:v>-15.90585</x:v>
      </x:c>
      <x:c t="n" s="0">
        <x:v>-7.345425</x:v>
      </x:c>
      <x:c t="n" s="0">
        <x:v>-24.99406</x:v>
      </x:c>
      <x:c t="n" s="0">
        <x:v>-2.07966</x:v>
      </x:c>
      <x:c t="n" s="0">
        <x:v>2.539251</x:v>
      </x:c>
      <x:c t="n" s="0">
        <x:v>25.3412</x:v>
      </x:c>
      <x:c t="n" s="0">
        <x:v>6.957726</x:v>
      </x:c>
      <x:c t="n" s="0">
        <x:v>15.25947</x:v>
      </x:c>
      <x:c t="n" s="0">
        <x:v>23.87356</x:v>
      </x:c>
      <x:c t="n" s="0">
        <x:v>20.66288</x:v>
      </x:c>
      <x:c t="n" s="0">
        <x:v>13.70185</x:v>
      </x:c>
      <x:c t="n" s="0">
        <x:v>23.2204</x:v>
      </x:c>
      <x:c t="n" s="0">
        <x:v>13.42997</x:v>
      </x:c>
      <x:c t="n" s="0">
        <x:v>6.374838</x:v>
      </x:c>
      <x:c t="n" s="0">
        <x:v>18.08984</x:v>
      </x:c>
      <x:c t="n" s="0">
        <x:v>12.50334</x:v>
      </x:c>
      <x:c t="n" s="0">
        <x:v>19.53647</x:v>
      </x:c>
      <x:c t="n" s="0">
        <x:v>26.00789</x:v>
      </x:c>
      <x:c t="n" s="0">
        <x:v>21.50544</x:v>
      </x:c>
      <x:c t="n" s="0">
        <x:v>25.71935</x:v>
      </x:c>
      <x:c t="n" s="0">
        <x:v>22.32558</x:v>
      </x:c>
      <x:c t="n" s="0">
        <x:v>21.06352</x:v>
      </x:c>
      <x:c t="n" s="0">
        <x:v>19.57689</x:v>
      </x:c>
      <x:c t="n" s="0">
        <x:v>21.04446</x:v>
      </x:c>
      <x:c t="n" s="0">
        <x:v>40.05629</x:v>
      </x:c>
      <x:c t="n" s="0">
        <x:v>55.22042</x:v>
      </x:c>
      <x:c t="n" s="0">
        <x:v>30.91282</x:v>
      </x:c>
      <x:c t="n" s="0">
        <x:v>11.19532</x:v>
      </x:c>
      <x:c t="n" s="0">
        <x:v>13.17398</x:v>
      </x:c>
      <x:c t="n" s="0">
        <x:v>8.665751</x:v>
      </x:c>
      <x:c t="n" s="0">
        <x:v>6.685231</x:v>
      </x:c>
      <x:c t="n" s="0">
        <x:v>4.607683</x:v>
      </x:c>
      <x:c t="n" s="0">
        <x:v>5.514544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43942.9692939815</x:v>
      </x:c>
      <x:c t="n" s="7">
        <x:v>43942.9692939815</x:v>
      </x:c>
      <x:c t="n" s="0">
        <x:v>48.09119</x:v>
      </x:c>
      <x:c t="n" s="0">
        <x:v>57.21099</x:v>
      </x:c>
      <x:c t="n" s="0">
        <x:v>65.13671</x:v>
      </x:c>
      <x:c t="n" s="0">
        <x:v>71.3567</x:v>
      </x:c>
      <x:c t="n" s="0">
        <x:v>-30.06697</x:v>
      </x:c>
      <x:c t="n" s="0">
        <x:v>-18.96004</x:v>
      </x:c>
      <x:c t="n" s="0">
        <x:v>-14.39721</x:v>
      </x:c>
      <x:c t="n" s="0">
        <x:v>-16.39963</x:v>
      </x:c>
      <x:c t="n" s="0">
        <x:v>-6.942757</x:v>
      </x:c>
      <x:c t="n" s="0">
        <x:v>-6.071209</x:v>
      </x:c>
      <x:c t="n" s="0">
        <x:v>-3.400608</x:v>
      </x:c>
      <x:c t="n" s="0">
        <x:v>3.349037</x:v>
      </x:c>
      <x:c t="n" s="0">
        <x:v>24.96493</x:v>
      </x:c>
      <x:c t="n" s="0">
        <x:v>8.452284</x:v>
      </x:c>
      <x:c t="n" s="0">
        <x:v>13.42327</x:v>
      </x:c>
      <x:c t="n" s="0">
        <x:v>22.45836</x:v>
      </x:c>
      <x:c t="n" s="0">
        <x:v>20.24756</x:v>
      </x:c>
      <x:c t="n" s="0">
        <x:v>23.18467</x:v>
      </x:c>
      <x:c t="n" s="0">
        <x:v>22.07195</x:v>
      </x:c>
      <x:c t="n" s="0">
        <x:v>15.25543</x:v>
      </x:c>
      <x:c t="n" s="0">
        <x:v>11.62562</x:v>
      </x:c>
      <x:c t="n" s="0">
        <x:v>18.47707</x:v>
      </x:c>
      <x:c t="n" s="0">
        <x:v>19.07453</x:v>
      </x:c>
      <x:c t="n" s="0">
        <x:v>20.45062</x:v>
      </x:c>
      <x:c t="n" s="0">
        <x:v>24.43821</x:v>
      </x:c>
      <x:c t="n" s="0">
        <x:v>25.28362</x:v>
      </x:c>
      <x:c t="n" s="0">
        <x:v>27.36775</x:v>
      </x:c>
      <x:c t="n" s="0">
        <x:v>24.75062</x:v>
      </x:c>
      <x:c t="n" s="0">
        <x:v>22.62504</x:v>
      </x:c>
      <x:c t="n" s="0">
        <x:v>20.40648</x:v>
      </x:c>
      <x:c t="n" s="0">
        <x:v>23.13567</x:v>
      </x:c>
      <x:c t="n" s="0">
        <x:v>38.49804</x:v>
      </x:c>
      <x:c t="n" s="0">
        <x:v>54.73137</x:v>
      </x:c>
      <x:c t="n" s="0">
        <x:v>51.40198</x:v>
      </x:c>
      <x:c t="n" s="0">
        <x:v>26.69334</x:v>
      </x:c>
      <x:c t="n" s="0">
        <x:v>17.95563</x:v>
      </x:c>
      <x:c t="n" s="0">
        <x:v>13.35482</x:v>
      </x:c>
      <x:c t="n" s="0">
        <x:v>11.55859</x:v>
      </x:c>
      <x:c t="n" s="0">
        <x:v>7.777685</x:v>
      </x:c>
      <x:c t="n" s="0">
        <x:v>3.560957</x:v>
      </x:c>
      <x:c t="n" s="0">
        <x:v>-30.06697</x:v>
      </x:c>
      <x:c t="n" s="0">
        <x:v>-18.42444</x:v>
      </x:c>
      <x:c t="n" s="0">
        <x:v>-18.598</x:v>
      </x:c>
      <x:c t="n" s="0">
        <x:v>-11.20161</x:v>
      </x:c>
      <x:c t="n" s="0">
        <x:v>-7.345425</x:v>
      </x:c>
      <x:c t="n" s="0">
        <x:v>-24.99406</x:v>
      </x:c>
      <x:c t="n" s="0">
        <x:v>-4.794531</x:v>
      </x:c>
      <x:c t="n" s="0">
        <x:v>-0.04140018</x:v>
      </x:c>
      <x:c t="n" s="0">
        <x:v>25.3412</x:v>
      </x:c>
      <x:c t="n" s="0">
        <x:v>3.316051</x:v>
      </x:c>
      <x:c t="n" s="0">
        <x:v>18.94789</x:v>
      </x:c>
      <x:c t="n" s="0">
        <x:v>23.87356</x:v>
      </x:c>
      <x:c t="n" s="0">
        <x:v>21.99072</x:v>
      </x:c>
      <x:c t="n" s="0">
        <x:v>19.73689</x:v>
      </x:c>
      <x:c t="n" s="0">
        <x:v>19.50102</x:v>
      </x:c>
      <x:c t="n" s="0">
        <x:v>16.7921</x:v>
      </x:c>
      <x:c t="n" s="0">
        <x:v>5.496575</x:v>
      </x:c>
      <x:c t="n" s="0">
        <x:v>19.6785</x:v>
      </x:c>
      <x:c t="n" s="0">
        <x:v>14.49175</x:v>
      </x:c>
      <x:c t="n" s="0">
        <x:v>24.26555</x:v>
      </x:c>
      <x:c t="n" s="0">
        <x:v>24.88688</x:v>
      </x:c>
      <x:c t="n" s="0">
        <x:v>25.05596</x:v>
      </x:c>
      <x:c t="n" s="0">
        <x:v>31.03681</x:v>
      </x:c>
      <x:c t="n" s="0">
        <x:v>23.90477</x:v>
      </x:c>
      <x:c t="n" s="0">
        <x:v>21.44607</x:v>
      </x:c>
      <x:c t="n" s="0">
        <x:v>16.7671</x:v>
      </x:c>
      <x:c t="n" s="0">
        <x:v>19.49026</x:v>
      </x:c>
      <x:c t="n" s="0">
        <x:v>48.82634</x:v>
      </x:c>
      <x:c t="n" s="0">
        <x:v>46.30188</x:v>
      </x:c>
      <x:c t="n" s="0">
        <x:v>32.80217</x:v>
      </x:c>
      <x:c t="n" s="0">
        <x:v>14.62558</x:v>
      </x:c>
      <x:c t="n" s="0">
        <x:v>8.667617</x:v>
      </x:c>
      <x:c t="n" s="0">
        <x:v>5.887346</x:v>
      </x:c>
      <x:c t="n" s="0">
        <x:v>4.928541</x:v>
      </x:c>
      <x:c t="n" s="0">
        <x:v>4.472776</x:v>
      </x:c>
      <x:c t="n" s="0">
        <x:v>3.184418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43942.9692939815</x:v>
      </x:c>
      <x:c t="n" s="7">
        <x:v>43942.9692939815</x:v>
      </x:c>
      <x:c t="n" s="0">
        <x:v>39.8458</x:v>
      </x:c>
      <x:c t="n" s="0">
        <x:v>54.20069</x:v>
      </x:c>
      <x:c t="n" s="0">
        <x:v>67.27873</x:v>
      </x:c>
      <x:c t="n" s="0">
        <x:v>72.83471</x:v>
      </x:c>
      <x:c t="n" s="0">
        <x:v>-30.06697</x:v>
      </x:c>
      <x:c t="n" s="0">
        <x:v>-18.87775</x:v>
      </x:c>
      <x:c t="n" s="0">
        <x:v>-14.80918</x:v>
      </x:c>
      <x:c t="n" s="0">
        <x:v>-15.13781</x:v>
      </x:c>
      <x:c t="n" s="0">
        <x:v>-6.999269</x:v>
      </x:c>
      <x:c t="n" s="0">
        <x:v>-6.747014</x:v>
      </x:c>
      <x:c t="n" s="0">
        <x:v>-3.578251</x:v>
      </x:c>
      <x:c t="n" s="0">
        <x:v>2.991138</x:v>
      </x:c>
      <x:c t="n" s="0">
        <x:v>24.97268</x:v>
      </x:c>
      <x:c t="n" s="0">
        <x:v>7.988721</x:v>
      </x:c>
      <x:c t="n" s="0">
        <x:v>15.65824</x:v>
      </x:c>
      <x:c t="n" s="0">
        <x:v>22.69596</x:v>
      </x:c>
      <x:c t="n" s="0">
        <x:v>20.54989</x:v>
      </x:c>
      <x:c t="n" s="0">
        <x:v>23.19596</x:v>
      </x:c>
      <x:c t="n" s="0">
        <x:v>21.59591</x:v>
      </x:c>
      <x:c t="n" s="0">
        <x:v>15.52624</x:v>
      </x:c>
      <x:c t="n" s="0">
        <x:v>11.60894</x:v>
      </x:c>
      <x:c t="n" s="0">
        <x:v>18.43069</x:v>
      </x:c>
      <x:c t="n" s="0">
        <x:v>18.60526</x:v>
      </x:c>
      <x:c t="n" s="0">
        <x:v>21.22473</x:v>
      </x:c>
      <x:c t="n" s="0">
        <x:v>23.94839</x:v>
      </x:c>
      <x:c t="n" s="0">
        <x:v>25.78439</x:v>
      </x:c>
      <x:c t="n" s="0">
        <x:v>27.53186</x:v>
      </x:c>
      <x:c t="n" s="0">
        <x:v>24.51708</x:v>
      </x:c>
      <x:c t="n" s="0">
        <x:v>22.27093</x:v>
      </x:c>
      <x:c t="n" s="0">
        <x:v>20.4115</x:v>
      </x:c>
      <x:c t="n" s="0">
        <x:v>22.66033</x:v>
      </x:c>
      <x:c t="n" s="0">
        <x:v>40.90971</x:v>
      </x:c>
      <x:c t="n" s="0">
        <x:v>54.06487</x:v>
      </x:c>
      <x:c t="n" s="0">
        <x:v>50.72988</x:v>
      </x:c>
      <x:c t="n" s="0">
        <x:v>26.02488</x:v>
      </x:c>
      <x:c t="n" s="0">
        <x:v>17.32793</x:v>
      </x:c>
      <x:c t="n" s="0">
        <x:v>12.8123</x:v>
      </x:c>
      <x:c t="n" s="0">
        <x:v>11.02166</x:v>
      </x:c>
      <x:c t="n" s="0">
        <x:v>7.400009</x:v>
      </x:c>
      <x:c t="n" s="0">
        <x:v>3.366409</x:v>
      </x:c>
      <x:c t="n" s="0">
        <x:v>-30.06697</x:v>
      </x:c>
      <x:c t="n" s="0">
        <x:v>-18.42444</x:v>
      </x:c>
      <x:c t="n" s="0">
        <x:v>-18.598</x:v>
      </x:c>
      <x:c t="n" s="0">
        <x:v>-11.20161</x:v>
      </x:c>
      <x:c t="n" s="0">
        <x:v>-7.345425</x:v>
      </x:c>
      <x:c t="n" s="0">
        <x:v>-24.99406</x:v>
      </x:c>
      <x:c t="n" s="0">
        <x:v>-4.794531</x:v>
      </x:c>
      <x:c t="n" s="0">
        <x:v>-0.04140018</x:v>
      </x:c>
      <x:c t="n" s="0">
        <x:v>24.70248</x:v>
      </x:c>
      <x:c t="n" s="0">
        <x:v>3.316051</x:v>
      </x:c>
      <x:c t="n" s="0">
        <x:v>20.91319</x:v>
      </x:c>
      <x:c t="n" s="0">
        <x:v>23.87356</x:v>
      </x:c>
      <x:c t="n" s="0">
        <x:v>21.48259</x:v>
      </x:c>
      <x:c t="n" s="0">
        <x:v>23.26139</x:v>
      </x:c>
      <x:c t="n" s="0">
        <x:v>12.4069</x:v>
      </x:c>
      <x:c t="n" s="0">
        <x:v>15.67943</x:v>
      </x:c>
      <x:c t="n" s="0">
        <x:v>13.87157</x:v>
      </x:c>
      <x:c t="n" s="0">
        <x:v>14.47052</x:v>
      </x:c>
      <x:c t="n" s="0">
        <x:v>14.59522</x:v>
      </x:c>
      <x:c t="n" s="0">
        <x:v>21.31828</x:v>
      </x:c>
      <x:c t="n" s="0">
        <x:v>18.52096</x:v>
      </x:c>
      <x:c t="n" s="0">
        <x:v>28.25034</x:v>
      </x:c>
      <x:c t="n" s="0">
        <x:v>27.21161</x:v>
      </x:c>
      <x:c t="n" s="0">
        <x:v>22.43485</x:v>
      </x:c>
      <x:c t="n" s="0">
        <x:v>21.76993</x:v>
      </x:c>
      <x:c t="n" s="0">
        <x:v>20.21688</x:v>
      </x:c>
      <x:c t="n" s="0">
        <x:v>17.58555</x:v>
      </x:c>
      <x:c t="n" s="0">
        <x:v>36.44701</x:v>
      </x:c>
      <x:c t="n" s="0">
        <x:v>37.7859</x:v>
      </x:c>
      <x:c t="n" s="0">
        <x:v>34.08681</x:v>
      </x:c>
      <x:c t="n" s="0">
        <x:v>8.73986</x:v>
      </x:c>
      <x:c t="n" s="0">
        <x:v>6.327348</x:v>
      </x:c>
      <x:c t="n" s="0">
        <x:v>6.957891</x:v>
      </x:c>
      <x:c t="n" s="0">
        <x:v>4.842885</x:v>
      </x:c>
      <x:c t="n" s="0">
        <x:v>4.22637</x:v>
      </x:c>
      <x:c t="n" s="0">
        <x:v>2.691991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43942.9692939815</x:v>
      </x:c>
      <x:c t="n" s="7">
        <x:v>43942.9692939815</x:v>
      </x:c>
      <x:c t="n" s="0">
        <x:v>39.34817</x:v>
      </x:c>
      <x:c t="n" s="0">
        <x:v>54.20069</x:v>
      </x:c>
      <x:c t="n" s="0">
        <x:v>70.72974</x:v>
      </x:c>
      <x:c t="n" s="0">
        <x:v>74.75953</x:v>
      </x:c>
      <x:c t="n" s="0">
        <x:v>-30.06697</x:v>
      </x:c>
      <x:c t="n" s="0">
        <x:v>-18.92643</x:v>
      </x:c>
      <x:c t="n" s="0">
        <x:v>-15.19487</x:v>
      </x:c>
      <x:c t="n" s="0">
        <x:v>-14.29082</x:v>
      </x:c>
      <x:c t="n" s="0">
        <x:v>-7.001659</x:v>
      </x:c>
      <x:c t="n" s="0">
        <x:v>-7.421222</x:v>
      </x:c>
      <x:c t="n" s="0">
        <x:v>-3.735936</x:v>
      </x:c>
      <x:c t="n" s="0">
        <x:v>2.660244</x:v>
      </x:c>
      <x:c t="n" s="0">
        <x:v>24.90241</x:v>
      </x:c>
      <x:c t="n" s="0">
        <x:v>8.609857</x:v>
      </x:c>
      <x:c t="n" s="0">
        <x:v>16.94078</x:v>
      </x:c>
      <x:c t="n" s="0">
        <x:v>22.73314</x:v>
      </x:c>
      <x:c t="n" s="0">
        <x:v>20.18803</x:v>
      </x:c>
      <x:c t="n" s="0">
        <x:v>23.06843</x:v>
      </x:c>
      <x:c t="n" s="0">
        <x:v>20.94725</x:v>
      </x:c>
      <x:c t="n" s="0">
        <x:v>15.35006</x:v>
      </x:c>
      <x:c t="n" s="0">
        <x:v>11.81928</x:v>
      </x:c>
      <x:c t="n" s="0">
        <x:v>17.93035</x:v>
      </x:c>
      <x:c t="n" s="0">
        <x:v>18.66235</x:v>
      </x:c>
      <x:c t="n" s="0">
        <x:v>20.76038</x:v>
      </x:c>
      <x:c t="n" s="0">
        <x:v>23.57806</x:v>
      </x:c>
      <x:c t="n" s="0">
        <x:v>25.5698</x:v>
      </x:c>
      <x:c t="n" s="0">
        <x:v>27.02284</x:v>
      </x:c>
      <x:c t="n" s="0">
        <x:v>24.15151</x:v>
      </x:c>
      <x:c t="n" s="0">
        <x:v>22.07264</x:v>
      </x:c>
      <x:c t="n" s="0">
        <x:v>20.09998</x:v>
      </x:c>
      <x:c t="n" s="0">
        <x:v>22.25242</x:v>
      </x:c>
      <x:c t="n" s="0">
        <x:v>40.25383</x:v>
      </x:c>
      <x:c t="n" s="0">
        <x:v>53.39117</x:v>
      </x:c>
      <x:c t="n" s="0">
        <x:v>50.05539</x:v>
      </x:c>
      <x:c t="n" s="0">
        <x:v>25.35057</x:v>
      </x:c>
      <x:c t="n" s="0">
        <x:v>16.68071</x:v>
      </x:c>
      <x:c t="n" s="0">
        <x:v>12.31814</x:v>
      </x:c>
      <x:c t="n" s="0">
        <x:v>10.52073</x:v>
      </x:c>
      <x:c t="n" s="0">
        <x:v>7.147993</x:v>
      </x:c>
      <x:c t="n" s="0">
        <x:v>3.289677</x:v>
      </x:c>
      <x:c t="n" s="0">
        <x:v>-30.06697</x:v>
      </x:c>
      <x:c t="n" s="0">
        <x:v>-19.73591</x:v>
      </x:c>
      <x:c t="n" s="0">
        <x:v>-18.598</x:v>
      </x:c>
      <x:c t="n" s="0">
        <x:v>-11.20161</x:v>
      </x:c>
      <x:c t="n" s="0">
        <x:v>-6.843016</x:v>
      </x:c>
      <x:c t="n" s="0">
        <x:v>-24.99406</x:v>
      </x:c>
      <x:c t="n" s="0">
        <x:v>-4.794531</x:v>
      </x:c>
      <x:c t="n" s="0">
        <x:v>-0.1205156</x:v>
      </x:c>
      <x:c t="n" s="0">
        <x:v>24.46684</x:v>
      </x:c>
      <x:c t="n" s="0">
        <x:v>12.76353</x:v>
      </x:c>
      <x:c t="n" s="0">
        <x:v>20.91319</x:v>
      </x:c>
      <x:c t="n" s="0">
        <x:v>22.32854</x:v>
      </x:c>
      <x:c t="n" s="0">
        <x:v>12.66098</x:v>
      </x:c>
      <x:c t="n" s="0">
        <x:v>20.28699</x:v>
      </x:c>
      <x:c t="n" s="0">
        <x:v>8.613936</x:v>
      </x:c>
      <x:c t="n" s="0">
        <x:v>14.50206</x:v>
      </x:c>
      <x:c t="n" s="0">
        <x:v>9.244322</x:v>
      </x:c>
      <x:c t="n" s="0">
        <x:v>13.54456</x:v>
      </x:c>
      <x:c t="n" s="0">
        <x:v>21.82395</x:v>
      </x:c>
      <x:c t="n" s="0">
        <x:v>13.0863</x:v>
      </x:c>
      <x:c t="n" s="0">
        <x:v>22.16987</x:v>
      </x:c>
      <x:c t="n" s="0">
        <x:v>24.26994</x:v>
      </x:c>
      <x:c t="n" s="0">
        <x:v>19.86468</x:v>
      </x:c>
      <x:c t="n" s="0">
        <x:v>20.78397</x:v>
      </x:c>
      <x:c t="n" s="0">
        <x:v>20.19782</x:v>
      </x:c>
      <x:c t="n" s="0">
        <x:v>18.77466</x:v>
      </x:c>
      <x:c t="n" s="0">
        <x:v>17.35541</x:v>
      </x:c>
      <x:c t="n" s="0">
        <x:v>25.66727</x:v>
      </x:c>
      <x:c t="n" s="0">
        <x:v>34.21121</x:v>
      </x:c>
      <x:c t="n" s="0">
        <x:v>30.32931</x:v>
      </x:c>
      <x:c t="n" s="0">
        <x:v>6.30503</x:v>
      </x:c>
      <x:c t="n" s="0">
        <x:v>5.383432</x:v>
      </x:c>
      <x:c t="n" s="0">
        <x:v>6.404088</x:v>
      </x:c>
      <x:c t="n" s="0">
        <x:v>5.087339</x:v>
      </x:c>
      <x:c t="n" s="0">
        <x:v>5.588669</x:v>
      </x:c>
      <x:c t="n" s="0">
        <x:v>3.383289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43942.9692939815</x:v>
      </x:c>
      <x:c t="n" s="7">
        <x:v>43942.9692939815</x:v>
      </x:c>
      <x:c t="n" s="0">
        <x:v>42.6611</x:v>
      </x:c>
      <x:c t="n" s="0">
        <x:v>54.20069</x:v>
      </x:c>
      <x:c t="n" s="0">
        <x:v>72.75862</x:v>
      </x:c>
      <x:c t="n" s="0">
        <x:v>75.69634</x:v>
      </x:c>
      <x:c t="n" s="0">
        <x:v>-30.06697</x:v>
      </x:c>
      <x:c t="n" s="0">
        <x:v>-19.03574</x:v>
      </x:c>
      <x:c t="n" s="0">
        <x:v>-15.55376</x:v>
      </x:c>
      <x:c t="n" s="0">
        <x:v>-13.67887</x:v>
      </x:c>
      <x:c t="n" s="0">
        <x:v>-6.978145</x:v>
      </x:c>
      <x:c t="n" s="0">
        <x:v>-8.093571</x:v>
      </x:c>
      <x:c t="n" s="0">
        <x:v>-3.87529</x:v>
      </x:c>
      <x:c t="n" s="0">
        <x:v>2.315717</x:v>
      </x:c>
      <x:c t="n" s="0">
        <x:v>24.84148</x:v>
      </x:c>
      <x:c t="n" s="0">
        <x:v>9.522676</x:v>
      </x:c>
      <x:c t="n" s="0">
        <x:v>17.7986</x:v>
      </x:c>
      <x:c t="n" s="0">
        <x:v>22.67638</x:v>
      </x:c>
      <x:c t="n" s="0">
        <x:v>19.63198</x:v>
      </x:c>
      <x:c t="n" s="0">
        <x:v>22.5406</x:v>
      </x:c>
      <x:c t="n" s="0">
        <x:v>20.3062</x:v>
      </x:c>
      <x:c t="n" s="0">
        <x:v>15.29336</x:v>
      </x:c>
      <x:c t="n" s="0">
        <x:v>11.22793</x:v>
      </x:c>
      <x:c t="n" s="0">
        <x:v>17.45496</x:v>
      </x:c>
      <x:c t="n" s="0">
        <x:v>20.75326</x:v>
      </x:c>
      <x:c t="n" s="0">
        <x:v>20.21224</x:v>
      </x:c>
      <x:c t="n" s="0">
        <x:v>23.89819</x:v>
      </x:c>
      <x:c t="n" s="0">
        <x:v>25.39631</x:v>
      </x:c>
      <x:c t="n" s="0">
        <x:v>26.81932</x:v>
      </x:c>
      <x:c t="n" s="0">
        <x:v>24.09168</x:v>
      </x:c>
      <x:c t="n" s="0">
        <x:v>22.05976</x:v>
      </x:c>
      <x:c t="n" s="0">
        <x:v>19.87483</x:v>
      </x:c>
      <x:c t="n" s="0">
        <x:v>21.83001</x:v>
      </x:c>
      <x:c t="n" s="0">
        <x:v>39.58487</x:v>
      </x:c>
      <x:c t="n" s="0">
        <x:v>52.7215</x:v>
      </x:c>
      <x:c t="n" s="0">
        <x:v>49.3799</x:v>
      </x:c>
      <x:c t="n" s="0">
        <x:v>26.33883</x:v>
      </x:c>
      <x:c t="n" s="0">
        <x:v>16.54115</x:v>
      </x:c>
      <x:c t="n" s="0">
        <x:v>11.84933</x:v>
      </x:c>
      <x:c t="n" s="0">
        <x:v>10.18805</x:v>
      </x:c>
      <x:c t="n" s="0">
        <x:v>6.887796</x:v>
      </x:c>
      <x:c t="n" s="0">
        <x:v>3.314095</x:v>
      </x:c>
      <x:c t="n" s="0">
        <x:v>-30.06697</x:v>
      </x:c>
      <x:c t="n" s="0">
        <x:v>-19.73591</x:v>
      </x:c>
      <x:c t="n" s="0">
        <x:v>-18.598</x:v>
      </x:c>
      <x:c t="n" s="0">
        <x:v>-11.20161</x:v>
      </x:c>
      <x:c t="n" s="0">
        <x:v>-6.843016</x:v>
      </x:c>
      <x:c t="n" s="0">
        <x:v>-13.70298</x:v>
      </x:c>
      <x:c t="n" s="0">
        <x:v>-4.794531</x:v>
      </x:c>
      <x:c t="n" s="0">
        <x:v>-0.7187757</x:v>
      </x:c>
      <x:c t="n" s="0">
        <x:v>24.29311</x:v>
      </x:c>
      <x:c t="n" s="0">
        <x:v>12.76353</x:v>
      </x:c>
      <x:c t="n" s="0">
        <x:v>20.91319</x:v>
      </x:c>
      <x:c t="n" s="0">
        <x:v>22.32854</x:v>
      </x:c>
      <x:c t="n" s="0">
        <x:v>12.66098</x:v>
      </x:c>
      <x:c t="n" s="0">
        <x:v>16.41356</x:v>
      </x:c>
      <x:c t="n" s="0">
        <x:v>8.722743</x:v>
      </x:c>
      <x:c t="n" s="0">
        <x:v>15.47084</x:v>
      </x:c>
      <x:c t="n" s="0">
        <x:v>4.483181</x:v>
      </x:c>
      <x:c t="n" s="0">
        <x:v>9.105653</x:v>
      </x:c>
      <x:c t="n" s="0">
        <x:v>26.18608</x:v>
      </x:c>
      <x:c t="n" s="0">
        <x:v>15.7368</x:v>
      </x:c>
      <x:c t="n" s="0">
        <x:v>25.16611</x:v>
      </x:c>
      <x:c t="n" s="0">
        <x:v>23.05159</x:v>
      </x:c>
      <x:c t="n" s="0">
        <x:v>25.64523</x:v>
      </x:c>
      <x:c t="n" s="0">
        <x:v>24.10158</x:v>
      </x:c>
      <x:c t="n" s="0">
        <x:v>21.83274</x:v>
      </x:c>
      <x:c t="n" s="0">
        <x:v>17.47754</x:v>
      </x:c>
      <x:c t="n" s="0">
        <x:v>17.45223</x:v>
      </x:c>
      <x:c t="n" s="0">
        <x:v>23.44797</x:v>
      </x:c>
      <x:c t="n" s="0">
        <x:v>37.36991</x:v>
      </x:c>
      <x:c t="n" s="0">
        <x:v>33.18187</x:v>
      </x:c>
      <x:c t="n" s="0">
        <x:v>30.57195</x:v>
      </x:c>
      <x:c t="n" s="0">
        <x:v>16.83841</x:v>
      </x:c>
      <x:c t="n" s="0">
        <x:v>7.866125</x:v>
      </x:c>
      <x:c t="n" s="0">
        <x:v>7.619915</x:v>
      </x:c>
      <x:c t="n" s="0">
        <x:v>5.212521</x:v>
      </x:c>
      <x:c t="n" s="0">
        <x:v>2.610499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43942.9692939815</x:v>
      </x:c>
      <x:c t="n" s="7">
        <x:v>43942.9692939815</x:v>
      </x:c>
      <x:c t="n" s="0">
        <x:v>53.02561</x:v>
      </x:c>
      <x:c t="n" s="0">
        <x:v>61.19039</x:v>
      </x:c>
      <x:c t="n" s="0">
        <x:v>70.33992</x:v>
      </x:c>
      <x:c t="n" s="0">
        <x:v>74.39624</x:v>
      </x:c>
      <x:c t="n" s="0">
        <x:v>-30.06697</x:v>
      </x:c>
      <x:c t="n" s="0">
        <x:v>-19.13134</x:v>
      </x:c>
      <x:c t="n" s="0">
        <x:v>-15.88566</x:v>
      </x:c>
      <x:c t="n" s="0">
        <x:v>-13.21687</x:v>
      </x:c>
      <x:c t="n" s="0">
        <x:v>-6.958165</x:v>
      </x:c>
      <x:c t="n" s="0">
        <x:v>-8.288824</x:v>
      </x:c>
      <x:c t="n" s="0">
        <x:v>-4.091886</x:v>
      </x:c>
      <x:c t="n" s="0">
        <x:v>1.984669</x:v>
      </x:c>
      <x:c t="n" s="0">
        <x:v>24.72677</x:v>
      </x:c>
      <x:c t="n" s="0">
        <x:v>10.17434</x:v>
      </x:c>
      <x:c t="n" s="0">
        <x:v>18.24906</x:v>
      </x:c>
      <x:c t="n" s="0">
        <x:v>22.62731</x:v>
      </x:c>
      <x:c t="n" s="0">
        <x:v>19.0563</x:v>
      </x:c>
      <x:c t="n" s="0">
        <x:v>22.39809</x:v>
      </x:c>
      <x:c t="n" s="0">
        <x:v>19.89482</x:v>
      </x:c>
      <x:c t="n" s="0">
        <x:v>15.44252</x:v>
      </x:c>
      <x:c t="n" s="0">
        <x:v>11.07375</x:v>
      </x:c>
      <x:c t="n" s="0">
        <x:v>17.39237</x:v>
      </x:c>
      <x:c t="n" s="0">
        <x:v>21.39625</x:v>
      </x:c>
      <x:c t="n" s="0">
        <x:v>20.43685</x:v>
      </x:c>
      <x:c t="n" s="0">
        <x:v>23.69319</x:v>
      </x:c>
      <x:c t="n" s="0">
        <x:v>25.30856</x:v>
      </x:c>
      <x:c t="n" s="0">
        <x:v>26.62893</x:v>
      </x:c>
      <x:c t="n" s="0">
        <x:v>23.87801</x:v>
      </x:c>
      <x:c t="n" s="0">
        <x:v>21.98501</x:v>
      </x:c>
      <x:c t="n" s="0">
        <x:v>19.85987</x:v>
      </x:c>
      <x:c t="n" s="0">
        <x:v>21.34805</x:v>
      </x:c>
      <x:c t="n" s="0">
        <x:v>38.94302</x:v>
      </x:c>
      <x:c t="n" s="0">
        <x:v>52.05437</x:v>
      </x:c>
      <x:c t="n" s="0">
        <x:v>48.93672</x:v>
      </x:c>
      <x:c t="n" s="0">
        <x:v>26.05137</x:v>
      </x:c>
      <x:c t="n" s="0">
        <x:v>16.1543</x:v>
      </x:c>
      <x:c t="n" s="0">
        <x:v>12.14786</x:v>
      </x:c>
      <x:c t="n" s="0">
        <x:v>9.840759</x:v>
      </x:c>
      <x:c t="n" s="0">
        <x:v>6.858684</x:v>
      </x:c>
      <x:c t="n" s="0">
        <x:v>3.185884</x:v>
      </x:c>
      <x:c t="n" s="0">
        <x:v>-30.06697</x:v>
      </x:c>
      <x:c t="n" s="0">
        <x:v>-19.73591</x:v>
      </x:c>
      <x:c t="n" s="0">
        <x:v>-18.598</x:v>
      </x:c>
      <x:c t="n" s="0">
        <x:v>-11.20161</x:v>
      </x:c>
      <x:c t="n" s="0">
        <x:v>-6.843016</x:v>
      </x:c>
      <x:c t="n" s="0">
        <x:v>-9.649753</x:v>
      </x:c>
      <x:c t="n" s="0">
        <x:v>-7.125518</x:v>
      </x:c>
      <x:c t="n" s="0">
        <x:v>-0.7187757</x:v>
      </x:c>
      <x:c t="n" s="0">
        <x:v>23.98716</x:v>
      </x:c>
      <x:c t="n" s="0">
        <x:v>12.76353</x:v>
      </x:c>
      <x:c t="n" s="0">
        <x:v>19.7919</x:v>
      </x:c>
      <x:c t="n" s="0">
        <x:v>21.16098</x:v>
      </x:c>
      <x:c t="n" s="0">
        <x:v>9.764256</x:v>
      </x:c>
      <x:c t="n" s="0">
        <x:v>23.55536</x:v>
      </x:c>
      <x:c t="n" s="0">
        <x:v>17.73754</x:v>
      </x:c>
      <x:c t="n" s="0">
        <x:v>15.72128</x:v>
      </x:c>
      <x:c t="n" s="0">
        <x:v>13.55302</x:v>
      </x:c>
      <x:c t="n" s="0">
        <x:v>17.73349</x:v>
      </x:c>
      <x:c t="n" s="0">
        <x:v>22.01842</x:v>
      </x:c>
      <x:c t="n" s="0">
        <x:v>22.4777</x:v>
      </x:c>
      <x:c t="n" s="0">
        <x:v>21.64853</x:v>
      </x:c>
      <x:c t="n" s="0">
        <x:v>25.59255</x:v>
      </x:c>
      <x:c t="n" s="0">
        <x:v>25.57047</x:v>
      </x:c>
      <x:c t="n" s="0">
        <x:v>22.11381</x:v>
      </x:c>
      <x:c t="n" s="0">
        <x:v>20.49111</x:v>
      </x:c>
      <x:c t="n" s="0">
        <x:v>19.4603</x:v>
      </x:c>
      <x:c t="n" s="0">
        <x:v>18.59279</x:v>
      </x:c>
      <x:c t="n" s="0">
        <x:v>29.76503</x:v>
      </x:c>
      <x:c t="n" s="0">
        <x:v>37.27573</x:v>
      </x:c>
      <x:c t="n" s="0">
        <x:v>51.82474</x:v>
      </x:c>
      <x:c t="n" s="0">
        <x:v>14.51764</x:v>
      </x:c>
      <x:c t="n" s="0">
        <x:v>9.156902</x:v>
      </x:c>
      <x:c t="n" s="0">
        <x:v>14.56208</x:v>
      </x:c>
      <x:c t="n" s="0">
        <x:v>6.759238</x:v>
      </x:c>
      <x:c t="n" s="0">
        <x:v>6.097692</x:v>
      </x:c>
      <x:c t="n" s="0">
        <x:v>2.653846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43942.9692939815</x:v>
      </x:c>
      <x:c t="n" s="7">
        <x:v>43942.9692939815</x:v>
      </x:c>
      <x:c t="n" s="0">
        <x:v>43.56495</x:v>
      </x:c>
      <x:c t="n" s="0">
        <x:v>54.20069</x:v>
      </x:c>
      <x:c t="n" s="0">
        <x:v>57.1146</x:v>
      </x:c>
      <x:c t="n" s="0">
        <x:v>64.70557</x:v>
      </x:c>
      <x:c t="n" s="0">
        <x:v>-30.06697</x:v>
      </x:c>
      <x:c t="n" s="0">
        <x:v>-19.21473</x:v>
      </x:c>
      <x:c t="n" s="0">
        <x:v>-16.19066</x:v>
      </x:c>
      <x:c t="n" s="0">
        <x:v>-12.85782</x:v>
      </x:c>
      <x:c t="n" s="0">
        <x:v>-6.941173</x:v>
      </x:c>
      <x:c t="n" s="0">
        <x:v>-8.462826</x:v>
      </x:c>
      <x:c t="n" s="0">
        <x:v>-4.570376</x:v>
      </x:c>
      <x:c t="n" s="0">
        <x:v>1.968493</x:v>
      </x:c>
      <x:c t="n" s="0">
        <x:v>24.62635</x:v>
      </x:c>
      <x:c t="n" s="0">
        <x:v>10.63539</x:v>
      </x:c>
      <x:c t="n" s="0">
        <x:v>18.51139</x:v>
      </x:c>
      <x:c t="n" s="0">
        <x:v>22.05619</x:v>
      </x:c>
      <x:c t="n" s="0">
        <x:v>18.43034</x:v>
      </x:c>
      <x:c t="n" s="0">
        <x:v>22.7955</x:v>
      </x:c>
      <x:c t="n" s="0">
        <x:v>19.70602</x:v>
      </x:c>
      <x:c t="n" s="0">
        <x:v>15.04083</x:v>
      </x:c>
      <x:c t="n" s="0">
        <x:v>13.16718</x:v>
      </x:c>
      <x:c t="n" s="0">
        <x:v>16.99092</x:v>
      </x:c>
      <x:c t="n" s="0">
        <x:v>21.00681</x:v>
      </x:c>
      <x:c t="n" s="0">
        <x:v>20.20263</x:v>
      </x:c>
      <x:c t="n" s="0">
        <x:v>23.34012</x:v>
      </x:c>
      <x:c t="n" s="0">
        <x:v>25.93219</x:v>
      </x:c>
      <x:c t="n" s="0">
        <x:v>26.49243</x:v>
      </x:c>
      <x:c t="n" s="0">
        <x:v>23.52629</x:v>
      </x:c>
      <x:c t="n" s="0">
        <x:v>22.0531</x:v>
      </x:c>
      <x:c t="n" s="0">
        <x:v>19.71152</x:v>
      </x:c>
      <x:c t="n" s="0">
        <x:v>21.0959</x:v>
      </x:c>
      <x:c t="n" s="0">
        <x:v>38.32388</x:v>
      </x:c>
      <x:c t="n" s="0">
        <x:v>51.5576</x:v>
      </x:c>
      <x:c t="n" s="0">
        <x:v>49.28873</x:v>
      </x:c>
      <x:c t="n" s="0">
        <x:v>25.39108</x:v>
      </x:c>
      <x:c t="n" s="0">
        <x:v>15.68476</x:v>
      </x:c>
      <x:c t="n" s="0">
        <x:v>12.04051</x:v>
      </x:c>
      <x:c t="n" s="0">
        <x:v>9.392015</x:v>
      </x:c>
      <x:c t="n" s="0">
        <x:v>6.555401</x:v>
      </x:c>
      <x:c t="n" s="0">
        <x:v>3.116232</x:v>
      </x:c>
      <x:c t="n" s="0">
        <x:v>-30.06697</x:v>
      </x:c>
      <x:c t="n" s="0">
        <x:v>-19.73591</x:v>
      </x:c>
      <x:c t="n" s="0">
        <x:v>-18.598</x:v>
      </x:c>
      <x:c t="n" s="0">
        <x:v>-11.20161</x:v>
      </x:c>
      <x:c t="n" s="0">
        <x:v>-6.843016</x:v>
      </x:c>
      <x:c t="n" s="0">
        <x:v>-9.649753</x:v>
      </x:c>
      <x:c t="n" s="0">
        <x:v>-9.538235</x:v>
      </x:c>
      <x:c t="n" s="0">
        <x:v>3.036047</x:v>
      </x:c>
      <x:c t="n" s="0">
        <x:v>23.98716</x:v>
      </x:c>
      <x:c t="n" s="0">
        <x:v>12.56608</x:v>
      </x:c>
      <x:c t="n" s="0">
        <x:v>19.7919</x:v>
      </x:c>
      <x:c t="n" s="0">
        <x:v>9.891854</x:v>
      </x:c>
      <x:c t="n" s="0">
        <x:v>8.114029</x:v>
      </x:c>
      <x:c t="n" s="0">
        <x:v>24.58984</x:v>
      </x:c>
      <x:c t="n" s="0">
        <x:v>19.8179</x:v>
      </x:c>
      <x:c t="n" s="0">
        <x:v>7.134818</x:v>
      </x:c>
      <x:c t="n" s="0">
        <x:v>18.36399</x:v>
      </x:c>
      <x:c t="n" s="0">
        <x:v>13.81868</x:v>
      </x:c>
      <x:c t="n" s="0">
        <x:v>18.134</x:v>
      </x:c>
      <x:c t="n" s="0">
        <x:v>16.50598</x:v>
      </x:c>
      <x:c t="n" s="0">
        <x:v>17.5911</x:v>
      </x:c>
      <x:c t="n" s="0">
        <x:v>29.00942</x:v>
      </x:c>
      <x:c t="n" s="0">
        <x:v>24.92881</x:v>
      </x:c>
      <x:c t="n" s="0">
        <x:v>23.26167</x:v>
      </x:c>
      <x:c t="n" s="0">
        <x:v>22.02071</x:v>
      </x:c>
      <x:c t="n" s="0">
        <x:v>18.90704</x:v>
      </x:c>
      <x:c t="n" s="0">
        <x:v>17.72393</x:v>
      </x:c>
      <x:c t="n" s="0">
        <x:v>25.26178</x:v>
      </x:c>
      <x:c t="n" s="0">
        <x:v>46.49149</x:v>
      </x:c>
      <x:c t="n" s="0">
        <x:v>37.70648</x:v>
      </x:c>
      <x:c t="n" s="0">
        <x:v>24.32025</x:v>
      </x:c>
      <x:c t="n" s="0">
        <x:v>21.81921</x:v>
      </x:c>
      <x:c t="n" s="0">
        <x:v>9.349153</x:v>
      </x:c>
      <x:c t="n" s="0">
        <x:v>4.350883</x:v>
      </x:c>
      <x:c t="n" s="0">
        <x:v>4.411414</x:v>
      </x:c>
      <x:c t="n" s="0">
        <x:v>2.669973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43942.9692939815</x:v>
      </x:c>
      <x:c t="n" s="7">
        <x:v>43942.9692939815</x:v>
      </x:c>
      <x:c t="n" s="0">
        <x:v>45.56662</x:v>
      </x:c>
      <x:c t="n" s="0">
        <x:v>54.20069</x:v>
      </x:c>
      <x:c t="n" s="0">
        <x:v>63.62598</x:v>
      </x:c>
      <x:c t="n" s="0">
        <x:v>69.09891</x:v>
      </x:c>
      <x:c t="n" s="0">
        <x:v>-30.06697</x:v>
      </x:c>
      <x:c t="n" s="0">
        <x:v>-19.48857</x:v>
      </x:c>
      <x:c t="n" s="0">
        <x:v>-16.60163</x:v>
      </x:c>
      <x:c t="n" s="0">
        <x:v>-12.14773</x:v>
      </x:c>
      <x:c t="n" s="0">
        <x:v>-6.926713</x:v>
      </x:c>
      <x:c t="n" s="0">
        <x:v>-8.617152</x:v>
      </x:c>
      <x:c t="n" s="0">
        <x:v>-5.025408</x:v>
      </x:c>
      <x:c t="n" s="0">
        <x:v>2.205587</x:v>
      </x:c>
      <x:c t="n" s="0">
        <x:v>24.53871</x:v>
      </x:c>
      <x:c t="n" s="0">
        <x:v>10.97045</x:v>
      </x:c>
      <x:c t="n" s="0">
        <x:v>18.72352</x:v>
      </x:c>
      <x:c t="n" s="0">
        <x:v>21.41575</x:v>
      </x:c>
      <x:c t="n" s="0">
        <x:v>17.98877</x:v>
      </x:c>
      <x:c t="n" s="0">
        <x:v>22.62268</x:v>
      </x:c>
      <x:c t="n" s="0">
        <x:v>19.96243</x:v>
      </x:c>
      <x:c t="n" s="0">
        <x:v>14.50377</x:v>
      </x:c>
      <x:c t="n" s="0">
        <x:v>13.4668</x:v>
      </x:c>
      <x:c t="n" s="0">
        <x:v>16.58434</x:v>
      </x:c>
      <x:c t="n" s="0">
        <x:v>20.61549</x:v>
      </x:c>
      <x:c t="n" s="0">
        <x:v>20.27929</x:v>
      </x:c>
      <x:c t="n" s="0">
        <x:v>22.8359</x:v>
      </x:c>
      <x:c t="n" s="0">
        <x:v>25.99095</x:v>
      </x:c>
      <x:c t="n" s="0">
        <x:v>25.99767</x:v>
      </x:c>
      <x:c t="n" s="0">
        <x:v>23.75453</x:v>
      </x:c>
      <x:c t="n" s="0">
        <x:v>21.70263</x:v>
      </x:c>
      <x:c t="n" s="0">
        <x:v>19.37702</x:v>
      </x:c>
      <x:c t="n" s="0">
        <x:v>20.74641</x:v>
      </x:c>
      <x:c t="n" s="0">
        <x:v>37.665</x:v>
      </x:c>
      <x:c t="n" s="0">
        <x:v>50.91699</x:v>
      </x:c>
      <x:c t="n" s="0">
        <x:v>48.64338</x:v>
      </x:c>
      <x:c t="n" s="0">
        <x:v>27.30154</x:v>
      </x:c>
      <x:c t="n" s="0">
        <x:v>19.1231</x:v>
      </x:c>
      <x:c t="n" s="0">
        <x:v>11.69264</x:v>
      </x:c>
      <x:c t="n" s="0">
        <x:v>9.104956</x:v>
      </x:c>
      <x:c t="n" s="0">
        <x:v>6.444073</x:v>
      </x:c>
      <x:c t="n" s="0">
        <x:v>3.070516</x:v>
      </x:c>
      <x:c t="n" s="0">
        <x:v>-30.06697</x:v>
      </x:c>
      <x:c t="n" s="0">
        <x:v>-23.06131</x:v>
      </x:c>
      <x:c t="n" s="0">
        <x:v>-21.8029</x:v>
      </x:c>
      <x:c t="n" s="0">
        <x:v>-8.651428</x:v>
      </x:c>
      <x:c t="n" s="0">
        <x:v>-6.843016</x:v>
      </x:c>
      <x:c t="n" s="0">
        <x:v>-9.649753</x:v>
      </x:c>
      <x:c t="n" s="0">
        <x:v>-9.538235</x:v>
      </x:c>
      <x:c t="n" s="0">
        <x:v>3.381055</x:v>
      </x:c>
      <x:c t="n" s="0">
        <x:v>23.73651</x:v>
      </x:c>
      <x:c t="n" s="0">
        <x:v>12.53712</x:v>
      </x:c>
      <x:c t="n" s="0">
        <x:v>19.7919</x:v>
      </x:c>
      <x:c t="n" s="0">
        <x:v>9.891854</x:v>
      </x:c>
      <x:c t="n" s="0">
        <x:v>16.69258</x:v>
      </x:c>
      <x:c t="n" s="0">
        <x:v>17.58127</x:v>
      </x:c>
      <x:c t="n" s="0">
        <x:v>20.66145</x:v>
      </x:c>
      <x:c t="n" s="0">
        <x:v>8.581575</x:v>
      </x:c>
      <x:c t="n" s="0">
        <x:v>15.92709</x:v>
      </x:c>
      <x:c t="n" s="0">
        <x:v>14.10253</x:v>
      </x:c>
      <x:c t="n" s="0">
        <x:v>12.28748</x:v>
      </x:c>
      <x:c t="n" s="0">
        <x:v>20.5212</x:v>
      </x:c>
      <x:c t="n" s="0">
        <x:v>22.57687</x:v>
      </x:c>
      <x:c t="n" s="0">
        <x:v>25.79071</x:v>
      </x:c>
      <x:c t="n" s="0">
        <x:v>25.53053</x:v>
      </x:c>
      <x:c t="n" s="0">
        <x:v>23.45643</x:v>
      </x:c>
      <x:c t="n" s="0">
        <x:v>19.85274</x:v>
      </x:c>
      <x:c t="n" s="0">
        <x:v>15.29433</x:v>
      </x:c>
      <x:c t="n" s="0">
        <x:v>17.68739</x:v>
      </x:c>
      <x:c t="n" s="0">
        <x:v>23.74114</x:v>
      </x:c>
      <x:c t="n" s="0">
        <x:v>34.67788</x:v>
      </x:c>
      <x:c t="n" s="0">
        <x:v>38.64536</x:v>
      </x:c>
      <x:c t="n" s="0">
        <x:v>31.55003</x:v>
      </x:c>
      <x:c t="n" s="0">
        <x:v>23.21345</x:v>
      </x:c>
      <x:c t="n" s="0">
        <x:v>8.093464</x:v>
      </x:c>
      <x:c t="n" s="0">
        <x:v>7.089352</x:v>
      </x:c>
      <x:c t="n" s="0">
        <x:v>6.039824</x:v>
      </x:c>
      <x:c t="n" s="0">
        <x:v>2.466583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43942.9692939815</x:v>
      </x:c>
      <x:c t="n" s="7">
        <x:v>43942.9692939815</x:v>
      </x:c>
      <x:c t="n" s="0">
        <x:v>57.42825</x:v>
      </x:c>
      <x:c t="n" s="0">
        <x:v>65.66197</x:v>
      </x:c>
      <x:c t="n" s="0">
        <x:v>71.70083</x:v>
      </x:c>
      <x:c t="n" s="0">
        <x:v>75.26509</x:v>
      </x:c>
      <x:c t="n" s="0">
        <x:v>-30.06697</x:v>
      </x:c>
      <x:c t="n" s="0">
        <x:v>-19.85959</x:v>
      </x:c>
      <x:c t="n" s="0">
        <x:v>-17.0685</x:v>
      </x:c>
      <x:c t="n" s="0">
        <x:v>-11.42693</x:v>
      </x:c>
      <x:c t="n" s="0">
        <x:v>-6.95648</x:v>
      </x:c>
      <x:c t="n" s="0">
        <x:v>-8.753435</x:v>
      </x:c>
      <x:c t="n" s="0">
        <x:v>-5.455736</x:v>
      </x:c>
      <x:c t="n" s="0">
        <x:v>2.398302</x:v>
      </x:c>
      <x:c t="n" s="0">
        <x:v>24.34833</x:v>
      </x:c>
      <x:c t="n" s="0">
        <x:v>11.23746</x:v>
      </x:c>
      <x:c t="n" s="0">
        <x:v>18.84122</x:v>
      </x:c>
      <x:c t="n" s="0">
        <x:v>20.78241</x:v>
      </x:c>
      <x:c t="n" s="0">
        <x:v>18.06754</x:v>
      </x:c>
      <x:c t="n" s="0">
        <x:v>22.16389</x:v>
      </x:c>
      <x:c t="n" s="0">
        <x:v>19.53081</x:v>
      </x:c>
      <x:c t="n" s="0">
        <x:v>13.91024</x:v>
      </x:c>
      <x:c t="n" s="0">
        <x:v>14.81635</x:v>
      </x:c>
      <x:c t="n" s="0">
        <x:v>16.9295</x:v>
      </x:c>
      <x:c t="n" s="0">
        <x:v>20.1558</x:v>
      </x:c>
      <x:c t="n" s="0">
        <x:v>21.06855</x:v>
      </x:c>
      <x:c t="n" s="0">
        <x:v>23.00735</x:v>
      </x:c>
      <x:c t="n" s="0">
        <x:v>26.02853</x:v>
      </x:c>
      <x:c t="n" s="0">
        <x:v>26.15687</x:v>
      </x:c>
      <x:c t="n" s="0">
        <x:v>23.58279</x:v>
      </x:c>
      <x:c t="n" s="0">
        <x:v>21.49395</x:v>
      </x:c>
      <x:c t="n" s="0">
        <x:v>19.20577</x:v>
      </x:c>
      <x:c t="n" s="0">
        <x:v>20.46638</x:v>
      </x:c>
      <x:c t="n" s="0">
        <x:v>37.01064</x:v>
      </x:c>
      <x:c t="n" s="0">
        <x:v>50.24679</x:v>
      </x:c>
      <x:c t="n" s="0">
        <x:v>48.51418</x:v>
      </x:c>
      <x:c t="n" s="0">
        <x:v>26.7439</x:v>
      </x:c>
      <x:c t="n" s="0">
        <x:v>18.52414</x:v>
      </x:c>
      <x:c t="n" s="0">
        <x:v>11.70649</x:v>
      </x:c>
      <x:c t="n" s="0">
        <x:v>9.083482</x:v>
      </x:c>
      <x:c t="n" s="0">
        <x:v>6.942517</x:v>
      </x:c>
      <x:c t="n" s="0">
        <x:v>3.074809</x:v>
      </x:c>
      <x:c t="n" s="0">
        <x:v>-30.06697</x:v>
      </x:c>
      <x:c t="n" s="0">
        <x:v>-23.06131</x:v>
      </x:c>
      <x:c t="n" s="0">
        <x:v>-21.8029</x:v>
      </x:c>
      <x:c t="n" s="0">
        <x:v>-8.651428</x:v>
      </x:c>
      <x:c t="n" s="0">
        <x:v>-8.050912</x:v>
      </x:c>
      <x:c t="n" s="0">
        <x:v>-9.649753</x:v>
      </x:c>
      <x:c t="n" s="0">
        <x:v>-9.538235</x:v>
      </x:c>
      <x:c t="n" s="0">
        <x:v>3.381055</x:v>
      </x:c>
      <x:c t="n" s="0">
        <x:v>22.88395</x:v>
      </x:c>
      <x:c t="n" s="0">
        <x:v>12.27042</x:v>
      </x:c>
      <x:c t="n" s="0">
        <x:v>18.45444</x:v>
      </x:c>
      <x:c t="n" s="0">
        <x:v>11.27977</x:v>
      </x:c>
      <x:c t="n" s="0">
        <x:v>18.50177</x:v>
      </x:c>
      <x:c t="n" s="0">
        <x:v>17.57189</x:v>
      </x:c>
      <x:c t="n" s="0">
        <x:v>6.873121</x:v>
      </x:c>
      <x:c t="n" s="0">
        <x:v>0.01076453</x:v>
      </x:c>
      <x:c t="n" s="0">
        <x:v>18.02155</x:v>
      </x:c>
      <x:c t="n" s="0">
        <x:v>19.79037</x:v>
      </x:c>
      <x:c t="n" s="0">
        <x:v>17.98762</x:v>
      </x:c>
      <x:c t="n" s="0">
        <x:v>24.415</x:v>
      </x:c>
      <x:c t="n" s="0">
        <x:v>20.84964</x:v>
      </x:c>
      <x:c t="n" s="0">
        <x:v>26.10899</x:v>
      </x:c>
      <x:c t="n" s="0">
        <x:v>23.80089</x:v>
      </x:c>
      <x:c t="n" s="0">
        <x:v>23.15619</x:v>
      </x:c>
      <x:c t="n" s="0">
        <x:v>20.16896</x:v>
      </x:c>
      <x:c t="n" s="0">
        <x:v>18.08306</x:v>
      </x:c>
      <x:c t="n" s="0">
        <x:v>18.05205</x:v>
      </x:c>
      <x:c t="n" s="0">
        <x:v>23.48823</x:v>
      </x:c>
      <x:c t="n" s="0">
        <x:v>33.94661</x:v>
      </x:c>
      <x:c t="n" s="0">
        <x:v>53.18639</x:v>
      </x:c>
      <x:c t="n" s="0">
        <x:v>14.00875</x:v>
      </x:c>
      <x:c t="n" s="0">
        <x:v>8.085329</x:v>
      </x:c>
      <x:c t="n" s="0">
        <x:v>13.87474</x:v>
      </x:c>
      <x:c t="n" s="0">
        <x:v>11.33705</x:v>
      </x:c>
      <x:c t="n" s="0">
        <x:v>9.673667</x:v>
      </x:c>
      <x:c t="n" s="0">
        <x:v>3.194363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43942.9692939815</x:v>
      </x:c>
      <x:c t="n" s="7">
        <x:v>43942.9692939815</x:v>
      </x:c>
      <x:c t="n" s="0">
        <x:v>57.6581</x:v>
      </x:c>
      <x:c t="n" s="0">
        <x:v>64.61462</x:v>
      </x:c>
      <x:c t="n" s="0">
        <x:v>72.98706</x:v>
      </x:c>
      <x:c t="n" s="0">
        <x:v>76.89684</x:v>
      </x:c>
      <x:c t="n" s="0">
        <x:v>-30.06697</x:v>
      </x:c>
      <x:c t="n" s="0">
        <x:v>-20.20367</x:v>
      </x:c>
      <x:c t="n" s="0">
        <x:v>-17.51125</x:v>
      </x:c>
      <x:c t="n" s="0">
        <x:v>-10.89381</x:v>
      </x:c>
      <x:c t="n" s="0">
        <x:v>-7.266519</x:v>
      </x:c>
      <x:c t="n" s="0">
        <x:v>-8.873311</x:v>
      </x:c>
      <x:c t="n" s="0">
        <x:v>-5.475039</x:v>
      </x:c>
      <x:c t="n" s="0">
        <x:v>2.641829</x:v>
      </x:c>
      <x:c t="n" s="0">
        <x:v>24.16297</x:v>
      </x:c>
      <x:c t="n" s="0">
        <x:v>11.14612</x:v>
      </x:c>
      <x:c t="n" s="0">
        <x:v>18.56973</x:v>
      </x:c>
      <x:c t="n" s="0">
        <x:v>20.2924</x:v>
      </x:c>
      <x:c t="n" s="0">
        <x:v>18.1337</x:v>
      </x:c>
      <x:c t="n" s="0">
        <x:v>21.72776</x:v>
      </x:c>
      <x:c t="n" s="0">
        <x:v>18.91041</x:v>
      </x:c>
      <x:c t="n" s="0">
        <x:v>13.55979</x:v>
      </x:c>
      <x:c t="n" s="0">
        <x:v>14.68791</x:v>
      </x:c>
      <x:c t="n" s="0">
        <x:v>17.3197</x:v>
      </x:c>
      <x:c t="n" s="0">
        <x:v>19.94607</x:v>
      </x:c>
      <x:c t="n" s="0">
        <x:v>20.97566</x:v>
      </x:c>
      <x:c t="n" s="0">
        <x:v>22.7037</x:v>
      </x:c>
      <x:c t="n" s="0">
        <x:v>26.04751</x:v>
      </x:c>
      <x:c t="n" s="0">
        <x:v>25.71389</x:v>
      </x:c>
      <x:c t="n" s="0">
        <x:v>23.41394</x:v>
      </x:c>
      <x:c t="n" s="0">
        <x:v>21.33647</x:v>
      </x:c>
      <x:c t="n" s="0">
        <x:v>18.91779</x:v>
      </x:c>
      <x:c t="n" s="0">
        <x:v>20.22061</x:v>
      </x:c>
      <x:c t="n" s="0">
        <x:v>36.39315</x:v>
      </x:c>
      <x:c t="n" s="0">
        <x:v>49.78944</x:v>
      </x:c>
      <x:c t="n" s="0">
        <x:v>51.2877</x:v>
      </x:c>
      <x:c t="n" s="0">
        <x:v>26.07488</x:v>
      </x:c>
      <x:c t="n" s="0">
        <x:v>17.89333</x:v>
      </x:c>
      <x:c t="n" s="0">
        <x:v>11.79916</x:v>
      </x:c>
      <x:c t="n" s="0">
        <x:v>9.294938</x:v>
      </x:c>
      <x:c t="n" s="0">
        <x:v>6.953891</x:v>
      </x:c>
      <x:c t="n" s="0">
        <x:v>3.129852</x:v>
      </x:c>
      <x:c t="n" s="0">
        <x:v>-30.06697</x:v>
      </x:c>
      <x:c t="n" s="0">
        <x:v>-23.06131</x:v>
      </x:c>
      <x:c t="n" s="0">
        <x:v>-21.8029</x:v>
      </x:c>
      <x:c t="n" s="0">
        <x:v>-8.651428</x:v>
      </x:c>
      <x:c t="n" s="0">
        <x:v>-9.730012</x:v>
      </x:c>
      <x:c t="n" s="0">
        <x:v>-9.649753</x:v>
      </x:c>
      <x:c t="n" s="0">
        <x:v>-3.712513</x:v>
      </x:c>
      <x:c t="n" s="0">
        <x:v>4.225117</x:v>
      </x:c>
      <x:c t="n" s="0">
        <x:v>22.88395</x:v>
      </x:c>
      <x:c t="n" s="0">
        <x:v>9.726289</x:v>
      </x:c>
      <x:c t="n" s="0">
        <x:v>16.51185</x:v>
      </x:c>
      <x:c t="n" s="0">
        <x:v>15.92589</x:v>
      </x:c>
      <x:c t="n" s="0">
        <x:v>18.25292</x:v>
      </x:c>
      <x:c t="n" s="0">
        <x:v>17.54363</x:v>
      </x:c>
      <x:c t="n" s="0">
        <x:v>12.10184</x:v>
      </x:c>
      <x:c t="n" s="0">
        <x:v>13.4006</x:v>
      </x:c>
      <x:c t="n" s="0">
        <x:v>11.63316</x:v>
      </x:c>
      <x:c t="n" s="0">
        <x:v>18.05534</x:v>
      </x:c>
      <x:c t="n" s="0">
        <x:v>16.95893</x:v>
      </x:c>
      <x:c t="n" s="0">
        <x:v>18.57304</x:v>
      </x:c>
      <x:c t="n" s="0">
        <x:v>21.78497</x:v>
      </x:c>
      <x:c t="n" s="0">
        <x:v>23.85578</x:v>
      </x:c>
      <x:c t="n" s="0">
        <x:v>22.85123</x:v>
      </x:c>
      <x:c t="n" s="0">
        <x:v>22.25446</x:v>
      </x:c>
      <x:c t="n" s="0">
        <x:v>20.77145</x:v>
      </x:c>
      <x:c t="n" s="0">
        <x:v>18.95545</x:v>
      </x:c>
      <x:c t="n" s="0">
        <x:v>20.63258</x:v>
      </x:c>
      <x:c t="n" s="0">
        <x:v>26.87863</x:v>
      </x:c>
      <x:c t="n" s="0">
        <x:v>49.87097</x:v>
      </x:c>
      <x:c t="n" s="0">
        <x:v>55.91311</x:v>
      </x:c>
      <x:c t="n" s="0">
        <x:v>9.526083</x:v>
      </x:c>
      <x:c t="n" s="0">
        <x:v>7.598658</x:v>
      </x:c>
      <x:c t="n" s="0">
        <x:v>8.790295</x:v>
      </x:c>
      <x:c t="n" s="0">
        <x:v>8.495373</x:v>
      </x:c>
      <x:c t="n" s="0">
        <x:v>5.690174</x:v>
      </x:c>
      <x:c t="n" s="0">
        <x:v>3.927253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43942.9692939815</x:v>
      </x:c>
      <x:c t="n" s="7">
        <x:v>43942.9692939815</x:v>
      </x:c>
      <x:c t="n" s="0">
        <x:v>55.70069</x:v>
      </x:c>
      <x:c t="n" s="0">
        <x:v>62.65167</x:v>
      </x:c>
      <x:c t="n" s="0">
        <x:v>69.31882</x:v>
      </x:c>
      <x:c t="n" s="0">
        <x:v>72.5321</x:v>
      </x:c>
      <x:c t="n" s="0">
        <x:v>-30.06697</x:v>
      </x:c>
      <x:c t="n" s="0">
        <x:v>-20.52084</x:v>
      </x:c>
      <x:c t="n" s="0">
        <x:v>-17.92875</x:v>
      </x:c>
      <x:c t="n" s="0">
        <x:v>-10.4852</x:v>
      </x:c>
      <x:c t="n" s="0">
        <x:v>-7.550035</x:v>
      </x:c>
      <x:c t="n" s="0">
        <x:v>-8.978371</x:v>
      </x:c>
      <x:c t="n" s="0">
        <x:v>-4.955832</x:v>
      </x:c>
      <x:c t="n" s="0">
        <x:v>2.962326</x:v>
      </x:c>
      <x:c t="n" s="0">
        <x:v>23.92847</x:v>
      </x:c>
      <x:c t="n" s="0">
        <x:v>10.96563</x:v>
      </x:c>
      <x:c t="n" s="0">
        <x:v>18.32364</x:v>
      </x:c>
      <x:c t="n" s="0">
        <x:v>19.87055</x:v>
      </x:c>
      <x:c t="n" s="0">
        <x:v>18.08705</x:v>
      </x:c>
      <x:c t="n" s="0">
        <x:v>21.28728</x:v>
      </x:c>
      <x:c t="n" s="0">
        <x:v>18.48059</x:v>
      </x:c>
      <x:c t="n" s="0">
        <x:v>13.58238</x:v>
      </x:c>
      <x:c t="n" s="0">
        <x:v>14.11659</x:v>
      </x:c>
      <x:c t="n" s="0">
        <x:v>18.03127</x:v>
      </x:c>
      <x:c t="n" s="0">
        <x:v>19.93516</x:v>
      </x:c>
      <x:c t="n" s="0">
        <x:v>20.71823</x:v>
      </x:c>
      <x:c t="n" s="0">
        <x:v>22.52136</x:v>
      </x:c>
      <x:c t="n" s="0">
        <x:v>25.61628</x:v>
      </x:c>
      <x:c t="n" s="0">
        <x:v>25.44414</x:v>
      </x:c>
      <x:c t="n" s="0">
        <x:v>23.26039</x:v>
      </x:c>
      <x:c t="n" s="0">
        <x:v>21.10198</x:v>
      </x:c>
      <x:c t="n" s="0">
        <x:v>18.81492</x:v>
      </x:c>
      <x:c t="n" s="0">
        <x:v>20.18382</x:v>
      </x:c>
      <x:c t="n" s="0">
        <x:v>35.77124</x:v>
      </x:c>
      <x:c t="n" s="0">
        <x:v>52.33103</x:v>
      </x:c>
      <x:c t="n" s="0">
        <x:v>50.8594</x:v>
      </x:c>
      <x:c t="n" s="0">
        <x:v>25.40112</x:v>
      </x:c>
      <x:c t="n" s="0">
        <x:v>17.33275</x:v>
      </x:c>
      <x:c t="n" s="0">
        <x:v>11.35538</x:v>
      </x:c>
      <x:c t="n" s="0">
        <x:v>9.257775</x:v>
      </x:c>
      <x:c t="n" s="0">
        <x:v>6.743262</x:v>
      </x:c>
      <x:c t="n" s="0">
        <x:v>3.347326</x:v>
      </x:c>
      <x:c t="n" s="0">
        <x:v>-30.06697</x:v>
      </x:c>
      <x:c t="n" s="0">
        <x:v>-23.06131</x:v>
      </x:c>
      <x:c t="n" s="0">
        <x:v>-21.8029</x:v>
      </x:c>
      <x:c t="n" s="0">
        <x:v>-8.651428</x:v>
      </x:c>
      <x:c t="n" s="0">
        <x:v>-9.730012</x:v>
      </x:c>
      <x:c t="n" s="0">
        <x:v>-8.543846</x:v>
      </x:c>
      <x:c t="n" s="0">
        <x:v>-2.756721</x:v>
      </x:c>
      <x:c t="n" s="0">
        <x:v>4.473575</x:v>
      </x:c>
      <x:c t="n" s="0">
        <x:v>21.70763</x:v>
      </x:c>
      <x:c t="n" s="0">
        <x:v>9.726289</x:v>
      </x:c>
      <x:c t="n" s="0">
        <x:v>16.51185</x:v>
      </x:c>
      <x:c t="n" s="0">
        <x:v>15.92589</x:v>
      </x:c>
      <x:c t="n" s="0">
        <x:v>17.80358</x:v>
      </x:c>
      <x:c t="n" s="0">
        <x:v>15.22026</x:v>
      </x:c>
      <x:c t="n" s="0">
        <x:v>15.07126</x:v>
      </x:c>
      <x:c t="n" s="0">
        <x:v>12.0039</x:v>
      </x:c>
      <x:c t="n" s="0">
        <x:v>9.541622</x:v>
      </x:c>
      <x:c t="n" s="0">
        <x:v>19.91922</x:v>
      </x:c>
      <x:c t="n" s="0">
        <x:v>22.556</x:v>
      </x:c>
      <x:c t="n" s="0">
        <x:v>18.99425</x:v>
      </x:c>
      <x:c t="n" s="0">
        <x:v>21.64479</x:v>
      </x:c>
      <x:c t="n" s="0">
        <x:v>22.49131</x:v>
      </x:c>
      <x:c t="n" s="0">
        <x:v>24.45055</x:v>
      </x:c>
      <x:c t="n" s="0">
        <x:v>19.76001</x:v>
      </x:c>
      <x:c t="n" s="0">
        <x:v>17.53487</x:v>
      </x:c>
      <x:c t="n" s="0">
        <x:v>14.4475</x:v>
      </x:c>
      <x:c t="n" s="0">
        <x:v>18.70472</x:v>
      </x:c>
      <x:c t="n" s="0">
        <x:v>24.65683</x:v>
      </x:c>
      <x:c t="n" s="0">
        <x:v>58.28121</x:v>
      </x:c>
      <x:c t="n" s="0">
        <x:v>42.07159</x:v>
      </x:c>
      <x:c t="n" s="0">
        <x:v>7.995904</x:v>
      </x:c>
      <x:c t="n" s="0">
        <x:v>13.07278</x:v>
      </x:c>
      <x:c t="n" s="0">
        <x:v>6.508671</x:v>
      </x:c>
      <x:c t="n" s="0">
        <x:v>7.892823</x:v>
      </x:c>
      <x:c t="n" s="0">
        <x:v>5.172789</x:v>
      </x:c>
      <x:c t="n" s="0">
        <x:v>4.663382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43942.9692939815</x:v>
      </x:c>
      <x:c t="n" s="7">
        <x:v>43942.9692939815</x:v>
      </x:c>
      <x:c t="n" s="0">
        <x:v>48.54952</x:v>
      </x:c>
      <x:c t="n" s="0">
        <x:v>54.20069</x:v>
      </x:c>
      <x:c t="n" s="0">
        <x:v>59.98693</x:v>
      </x:c>
      <x:c t="n" s="0">
        <x:v>69.38536</x:v>
      </x:c>
      <x:c t="n" s="0">
        <x:v>-30.06697</x:v>
      </x:c>
      <x:c t="n" s="0">
        <x:v>-20.81133</x:v>
      </x:c>
      <x:c t="n" s="0">
        <x:v>-18.32017</x:v>
      </x:c>
      <x:c t="n" s="0">
        <x:v>-10.1643</x:v>
      </x:c>
      <x:c t="n" s="0">
        <x:v>-7.807743</x:v>
      </x:c>
      <x:c t="n" s="0">
        <x:v>-8.183157</x:v>
      </x:c>
      <x:c t="n" s="0">
        <x:v>-4.556802</x:v>
      </x:c>
      <x:c t="n" s="0">
        <x:v>3.218477</x:v>
      </x:c>
      <x:c t="n" s="0">
        <x:v>23.64898</x:v>
      </x:c>
      <x:c t="n" s="0">
        <x:v>10.80532</x:v>
      </x:c>
      <x:c t="n" s="0">
        <x:v>18.10182</x:v>
      </x:c>
      <x:c t="n" s="0">
        <x:v>19.4747</x:v>
      </x:c>
      <x:c t="n" s="0">
        <x:v>18.0468</x:v>
      </x:c>
      <x:c t="n" s="0">
        <x:v>20.65537</x:v>
      </x:c>
      <x:c t="n" s="0">
        <x:v>18.34369</x:v>
      </x:c>
      <x:c t="n" s="0">
        <x:v>13.20428</x:v>
      </x:c>
      <x:c t="n" s="0">
        <x:v>14.57896</x:v>
      </x:c>
      <x:c t="n" s="0">
        <x:v>17.57618</x:v>
      </x:c>
      <x:c t="n" s="0">
        <x:v>20.59291</x:v>
      </x:c>
      <x:c t="n" s="0">
        <x:v>20.4587</x:v>
      </x:c>
      <x:c t="n" s="0">
        <x:v>22.44286</x:v>
      </x:c>
      <x:c t="n" s="0">
        <x:v>25.51122</x:v>
      </x:c>
      <x:c t="n" s="0">
        <x:v>25.63841</x:v>
      </x:c>
      <x:c t="n" s="0">
        <x:v>23.33372</x:v>
      </x:c>
      <x:c t="n" s="0">
        <x:v>20.73631</x:v>
      </x:c>
      <x:c t="n" s="0">
        <x:v>18.49007</x:v>
      </x:c>
      <x:c t="n" s="0">
        <x:v>20.02885</x:v>
      </x:c>
      <x:c t="n" s="0">
        <x:v>36.77797</x:v>
      </x:c>
      <x:c t="n" s="0">
        <x:v>52.9623</x:v>
      </x:c>
      <x:c t="n" s="0">
        <x:v>50.18399</x:v>
      </x:c>
      <x:c t="n" s="0">
        <x:v>24.73379</x:v>
      </x:c>
      <x:c t="n" s="0">
        <x:v>16.87322</x:v>
      </x:c>
      <x:c t="n" s="0">
        <x:v>10.89862</x:v>
      </x:c>
      <x:c t="n" s="0">
        <x:v>8.831708</x:v>
      </x:c>
      <x:c t="n" s="0">
        <x:v>6.54564</x:v>
      </x:c>
      <x:c t="n" s="0">
        <x:v>3.341388</x:v>
      </x:c>
      <x:c t="n" s="0">
        <x:v>-30.06697</x:v>
      </x:c>
      <x:c t="n" s="0">
        <x:v>-23.06131</x:v>
      </x:c>
      <x:c t="n" s="0">
        <x:v>-21.8029</x:v>
      </x:c>
      <x:c t="n" s="0">
        <x:v>-8.651428</x:v>
      </x:c>
      <x:c t="n" s="0">
        <x:v>-9.730012</x:v>
      </x:c>
      <x:c t="n" s="0">
        <x:v>-4.438345</x:v>
      </x:c>
      <x:c t="n" s="0">
        <x:v>-2.756721</x:v>
      </x:c>
      <x:c t="n" s="0">
        <x:v>3.462853</x:v>
      </x:c>
      <x:c t="n" s="0">
        <x:v>21.5102</x:v>
      </x:c>
      <x:c t="n" s="0">
        <x:v>9.726289</x:v>
      </x:c>
      <x:c t="n" s="0">
        <x:v>16.51185</x:v>
      </x:c>
      <x:c t="n" s="0">
        <x:v>18.20409</x:v>
      </x:c>
      <x:c t="n" s="0">
        <x:v>18.29231</x:v>
      </x:c>
      <x:c t="n" s="0">
        <x:v>9.882891</x:v>
      </x:c>
      <x:c t="n" s="0">
        <x:v>18.06796</x:v>
      </x:c>
      <x:c t="n" s="0">
        <x:v>11.74388</x:v>
      </x:c>
      <x:c t="n" s="0">
        <x:v>18.73237</x:v>
      </x:c>
      <x:c t="n" s="0">
        <x:v>14.59549</x:v>
      </x:c>
      <x:c t="n" s="0">
        <x:v>22.07993</x:v>
      </x:c>
      <x:c t="n" s="0">
        <x:v>18.58496</x:v>
      </x:c>
      <x:c t="n" s="0">
        <x:v>20.81179</x:v>
      </x:c>
      <x:c t="n" s="0">
        <x:v>26.19371</x:v>
      </x:c>
      <x:c t="n" s="0">
        <x:v>26.31729</x:v>
      </x:c>
      <x:c t="n" s="0">
        <x:v>24.30177</x:v>
      </x:c>
      <x:c t="n" s="0">
        <x:v>21.0715</x:v>
      </x:c>
      <x:c t="n" s="0">
        <x:v>18.02918</x:v>
      </x:c>
      <x:c t="n" s="0">
        <x:v>21.38705</x:v>
      </x:c>
      <x:c t="n" s="0">
        <x:v>44.11085</x:v>
      </x:c>
      <x:c t="n" s="0">
        <x:v>53.60551</x:v>
      </x:c>
      <x:c t="n" s="0">
        <x:v>29.29646</x:v>
      </x:c>
      <x:c t="n" s="0">
        <x:v>9.969478</x:v>
      </x:c>
      <x:c t="n" s="0">
        <x:v>8.41802</x:v>
      </x:c>
      <x:c t="n" s="0">
        <x:v>5.748363</x:v>
      </x:c>
      <x:c t="n" s="0">
        <x:v>5.269773</x:v>
      </x:c>
      <x:c t="n" s="0">
        <x:v>4.516127</x:v>
      </x:c>
      <x:c t="n" s="0">
        <x:v>2.493526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43942.9692939815</x:v>
      </x:c>
      <x:c t="n" s="7">
        <x:v>43942.9692939815</x:v>
      </x:c>
      <x:c t="n" s="0">
        <x:v>37.76401</x:v>
      </x:c>
      <x:c t="n" s="0">
        <x:v>54.20069</x:v>
      </x:c>
      <x:c t="n" s="0">
        <x:v>64.13584</x:v>
      </x:c>
      <x:c t="n" s="0">
        <x:v>68.2274</x:v>
      </x:c>
      <x:c t="n" s="0">
        <x:v>-30.06697</x:v>
      </x:c>
      <x:c t="n" s="0">
        <x:v>-21.07575</x:v>
      </x:c>
      <x:c t="n" s="0">
        <x:v>-18.61318</x:v>
      </x:c>
      <x:c t="n" s="0">
        <x:v>-9.985634</x:v>
      </x:c>
      <x:c t="n" s="0">
        <x:v>-8.040623</x:v>
      </x:c>
      <x:c t="n" s="0">
        <x:v>-7.392171</x:v>
      </x:c>
      <x:c t="n" s="0">
        <x:v>-4.242836</x:v>
      </x:c>
      <x:c t="n" s="0">
        <x:v>2.954408</x:v>
      </x:c>
      <x:c t="n" s="0">
        <x:v>23.39517</x:v>
      </x:c>
      <x:c t="n" s="0">
        <x:v>10.94627</x:v>
      </x:c>
      <x:c t="n" s="0">
        <x:v>17.73724</x:v>
      </x:c>
      <x:c t="n" s="0">
        <x:v>19.63288</x:v>
      </x:c>
      <x:c t="n" s="0">
        <x:v>18.43145</x:v>
      </x:c>
      <x:c t="n" s="0">
        <x:v>20.08065</x:v>
      </x:c>
      <x:c t="n" s="0">
        <x:v>18.44878</x:v>
      </x:c>
      <x:c t="n" s="0">
        <x:v>13.23658</x:v>
      </x:c>
      <x:c t="n" s="0">
        <x:v>15.30021</x:v>
      </x:c>
      <x:c t="n" s="0">
        <x:v>17.10079</x:v>
      </x:c>
      <x:c t="n" s="0">
        <x:v>20.44326</x:v>
      </x:c>
      <x:c t="n" s="0">
        <x:v>20.94748</x:v>
      </x:c>
      <x:c t="n" s="0">
        <x:v>22.11864</x:v>
      </x:c>
      <x:c t="n" s="0">
        <x:v>25.44271</x:v>
      </x:c>
      <x:c t="n" s="0">
        <x:v>25.38096</x:v>
      </x:c>
      <x:c t="n" s="0">
        <x:v>23.18932</x:v>
      </x:c>
      <x:c t="n" s="0">
        <x:v>21.14209</x:v>
      </x:c>
      <x:c t="n" s="0">
        <x:v>18.57305</x:v>
      </x:c>
      <x:c t="n" s="0">
        <x:v>20.16972</x:v>
      </x:c>
      <x:c t="n" s="0">
        <x:v>39.05357</x:v>
      </x:c>
      <x:c t="n" s="0">
        <x:v>52.32075</x:v>
      </x:c>
      <x:c t="n" s="0">
        <x:v>49.50113</x:v>
      </x:c>
      <x:c t="n" s="0">
        <x:v>24.07329</x:v>
      </x:c>
      <x:c t="n" s="0">
        <x:v>16.27243</x:v>
      </x:c>
      <x:c t="n" s="0">
        <x:v>10.41545</x:v>
      </x:c>
      <x:c t="n" s="0">
        <x:v>8.419111</x:v>
      </x:c>
      <x:c t="n" s="0">
        <x:v>6.311426</x:v>
      </x:c>
      <x:c t="n" s="0">
        <x:v>3.356359</x:v>
      </x:c>
      <x:c t="n" s="0">
        <x:v>-30.06697</x:v>
      </x:c>
      <x:c t="n" s="0">
        <x:v>-23.06131</x:v>
      </x:c>
      <x:c t="n" s="0">
        <x:v>-19.89627</x:v>
      </x:c>
      <x:c t="n" s="0">
        <x:v>-9.701527</x:v>
      </x:c>
      <x:c t="n" s="0">
        <x:v>-9.730012</x:v>
      </x:c>
      <x:c t="n" s="0">
        <x:v>-4.438345</x:v>
      </x:c>
      <x:c t="n" s="0">
        <x:v>-2.756721</x:v>
      </x:c>
      <x:c t="n" s="0">
        <x:v>0.9700332</x:v>
      </x:c>
      <x:c t="n" s="0">
        <x:v>21.5102</x:v>
      </x:c>
      <x:c t="n" s="0">
        <x:v>12.48794</x:v>
      </x:c>
      <x:c t="n" s="0">
        <x:v>13.05131</x:v>
      </x:c>
      <x:c t="n" s="0">
        <x:v>20.45801</x:v>
      </x:c>
      <x:c t="n" s="0">
        <x:v>20.71033</x:v>
      </x:c>
      <x:c t="n" s="0">
        <x:v>13.91264</x:v>
      </x:c>
      <x:c t="n" s="0">
        <x:v>20.04436</x:v>
      </x:c>
      <x:c t="n" s="0">
        <x:v>14.40326</x:v>
      </x:c>
      <x:c t="n" s="0">
        <x:v>16.34964</x:v>
      </x:c>
      <x:c t="n" s="0">
        <x:v>11.68608</x:v>
      </x:c>
      <x:c t="n" s="0">
        <x:v>19.06012</x:v>
      </x:c>
      <x:c t="n" s="0">
        <x:v>22.52547</x:v>
      </x:c>
      <x:c t="n" s="0">
        <x:v>18.90095</x:v>
      </x:c>
      <x:c t="n" s="0">
        <x:v>22.23492</x:v>
      </x:c>
      <x:c t="n" s="0">
        <x:v>22.43303</x:v>
      </x:c>
      <x:c t="n" s="0">
        <x:v>22.96955</x:v>
      </x:c>
      <x:c t="n" s="0">
        <x:v>21.57279</x:v>
      </x:c>
      <x:c t="n" s="0">
        <x:v>17.57996</x:v>
      </x:c>
      <x:c t="n" s="0">
        <x:v>16.99155</x:v>
      </x:c>
      <x:c t="n" s="0">
        <x:v>40.94577</x:v>
      </x:c>
      <x:c t="n" s="0">
        <x:v>36.26239</x:v>
      </x:c>
      <x:c t="n" s="0">
        <x:v>27.70279</x:v>
      </x:c>
      <x:c t="n" s="0">
        <x:v>9.13638</x:v>
      </x:c>
      <x:c t="n" s="0">
        <x:v>7.256912</x:v>
      </x:c>
      <x:c t="n" s="0">
        <x:v>6.248863</x:v>
      </x:c>
      <x:c t="n" s="0">
        <x:v>3.219397</x:v>
      </x:c>
      <x:c t="n" s="0">
        <x:v>4.887449</x:v>
      </x:c>
      <x:c t="n" s="0">
        <x:v>3.758908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43942.9693055556</x:v>
      </x:c>
      <x:c t="n" s="7">
        <x:v>43942.9693055556</x:v>
      </x:c>
      <x:c t="n" s="0">
        <x:v>40.82443</x:v>
      </x:c>
      <x:c t="n" s="0">
        <x:v>54.20069</x:v>
      </x:c>
      <x:c t="n" s="0">
        <x:v>65.17417</x:v>
      </x:c>
      <x:c t="n" s="0">
        <x:v>70.44589</x:v>
      </x:c>
      <x:c t="n" s="0">
        <x:v>-30.06697</x:v>
      </x:c>
      <x:c t="n" s="0">
        <x:v>-21.31507</x:v>
      </x:c>
      <x:c t="n" s="0">
        <x:v>-18.67536</x:v>
      </x:c>
      <x:c t="n" s="0">
        <x:v>-10.05441</x:v>
      </x:c>
      <x:c t="n" s="0">
        <x:v>-8.249897</x:v>
      </x:c>
      <x:c t="n" s="0">
        <x:v>-6.814742</x:v>
      </x:c>
      <x:c t="n" s="0">
        <x:v>-3.991574</x:v>
      </x:c>
      <x:c t="n" s="0">
        <x:v>2.715432</x:v>
      </x:c>
      <x:c t="n" s="0">
        <x:v>23.1996</x:v>
      </x:c>
      <x:c t="n" s="0">
        <x:v>11.20837</x:v>
      </x:c>
      <x:c t="n" s="0">
        <x:v>17.29723</x:v>
      </x:c>
      <x:c t="n" s="0">
        <x:v>19.76354</x:v>
      </x:c>
      <x:c t="n" s="0">
        <x:v>18.84824</x:v>
      </x:c>
      <x:c t="n" s="0">
        <x:v>19.60572</x:v>
      </x:c>
      <x:c t="n" s="0">
        <x:v>18.90611</x:v>
      </x:c>
      <x:c t="n" s="0">
        <x:v>13.68754</x:v>
      </x:c>
      <x:c t="n" s="0">
        <x:v>15.15871</x:v>
      </x:c>
      <x:c t="n" s="0">
        <x:v>17.07943</x:v>
      </x:c>
      <x:c t="n" s="0">
        <x:v>20.69645</x:v>
      </x:c>
      <x:c t="n" s="0">
        <x:v>20.47939</x:v>
      </x:c>
      <x:c t="n" s="0">
        <x:v>22.06134</x:v>
      </x:c>
      <x:c t="n" s="0">
        <x:v>25.15056</x:v>
      </x:c>
      <x:c t="n" s="0">
        <x:v>25.22543</x:v>
      </x:c>
      <x:c t="n" s="0">
        <x:v>22.99107</x:v>
      </x:c>
      <x:c t="n" s="0">
        <x:v>20.9826</x:v>
      </x:c>
      <x:c t="n" s="0">
        <x:v>18.26122</x:v>
      </x:c>
      <x:c t="n" s="0">
        <x:v>19.85671</x:v>
      </x:c>
      <x:c t="n" s="0">
        <x:v>38.39651</x:v>
      </x:c>
      <x:c t="n" s="0">
        <x:v>51.64526</x:v>
      </x:c>
      <x:c t="n" s="0">
        <x:v>48.82459</x:v>
      </x:c>
      <x:c t="n" s="0">
        <x:v>23.52452</x:v>
      </x:c>
      <x:c t="n" s="0">
        <x:v>16.28962</x:v>
      </x:c>
      <x:c t="n" s="0">
        <x:v>10.13728</x:v>
      </x:c>
      <x:c t="n" s="0">
        <x:v>8.051856</x:v>
      </x:c>
      <x:c t="n" s="0">
        <x:v>6.212229</x:v>
      </x:c>
      <x:c t="n" s="0">
        <x:v>3.330723</x:v>
      </x:c>
      <x:c t="n" s="0">
        <x:v>-30.06697</x:v>
      </x:c>
      <x:c t="n" s="0">
        <x:v>-23.06131</x:v>
      </x:c>
      <x:c t="n" s="0">
        <x:v>-19.05696</x:v>
      </x:c>
      <x:c t="n" s="0">
        <x:v>-10.48008</x:v>
      </x:c>
      <x:c t="n" s="0">
        <x:v>-9.730012</x:v>
      </x:c>
      <x:c t="n" s="0">
        <x:v>-4.438345</x:v>
      </x:c>
      <x:c t="n" s="0">
        <x:v>-2.756721</x:v>
      </x:c>
      <x:c t="n" s="0">
        <x:v>0.9700332</x:v>
      </x:c>
      <x:c t="n" s="0">
        <x:v>22.11121</x:v>
      </x:c>
      <x:c t="n" s="0">
        <x:v>12.48794</x:v>
      </x:c>
      <x:c t="n" s="0">
        <x:v>13.05131</x:v>
      </x:c>
      <x:c t="n" s="0">
        <x:v>20.45801</x:v>
      </x:c>
      <x:c t="n" s="0">
        <x:v>20.71033</x:v>
      </x:c>
      <x:c t="n" s="0">
        <x:v>14.71001</x:v>
      </x:c>
      <x:c t="n" s="0">
        <x:v>20.08464</x:v>
      </x:c>
      <x:c t="n" s="0">
        <x:v>15.53155</x:v>
      </x:c>
      <x:c t="n" s="0">
        <x:v>13.03073</x:v>
      </x:c>
      <x:c t="n" s="0">
        <x:v>18.2899</x:v>
      </x:c>
      <x:c t="n" s="0">
        <x:v>21.80762</x:v>
      </x:c>
      <x:c t="n" s="0">
        <x:v>17.68201</x:v>
      </x:c>
      <x:c t="n" s="0">
        <x:v>21.6444</x:v>
      </x:c>
      <x:c t="n" s="0">
        <x:v>23.00256</x:v>
      </x:c>
      <x:c t="n" s="0">
        <x:v>24.65417</x:v>
      </x:c>
      <x:c t="n" s="0">
        <x:v>25.00873</x:v>
      </x:c>
      <x:c t="n" s="0">
        <x:v>19.24511</x:v>
      </x:c>
      <x:c t="n" s="0">
        <x:v>17.74188</x:v>
      </x:c>
      <x:c t="n" s="0">
        <x:v>17.97654</x:v>
      </x:c>
      <x:c t="n" s="0">
        <x:v>27.5232</x:v>
      </x:c>
      <x:c t="n" s="0">
        <x:v>33.43584</x:v>
      </x:c>
      <x:c t="n" s="0">
        <x:v>33.87267</x:v>
      </x:c>
      <x:c t="n" s="0">
        <x:v>27.36272</x:v>
      </x:c>
      <x:c t="n" s="0">
        <x:v>17.36144</x:v>
      </x:c>
      <x:c t="n" s="0">
        <x:v>8.652094</x:v>
      </x:c>
      <x:c t="n" s="0">
        <x:v>5.171125</x:v>
      </x:c>
      <x:c t="n" s="0">
        <x:v>5.736397</x:v>
      </x:c>
      <x:c t="n" s="0">
        <x:v>2.832114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43942.9693055556</x:v>
      </x:c>
      <x:c t="n" s="7">
        <x:v>43942.9693055556</x:v>
      </x:c>
      <x:c t="n" s="0">
        <x:v>55.14476</x:v>
      </x:c>
      <x:c t="n" s="0">
        <x:v>62.65167</x:v>
      </x:c>
      <x:c t="n" s="0">
        <x:v>68.22803</x:v>
      </x:c>
      <x:c t="n" s="0">
        <x:v>74.48281</x:v>
      </x:c>
      <x:c t="n" s="0">
        <x:v>-30.06697</x:v>
      </x:c>
      <x:c t="n" s="0">
        <x:v>-21.53044</x:v>
      </x:c>
      <x:c t="n" s="0">
        <x:v>-18.72912</x:v>
      </x:c>
      <x:c t="n" s="0">
        <x:v>-10.11403</x:v>
      </x:c>
      <x:c t="n" s="0">
        <x:v>-8.436972</x:v>
      </x:c>
      <x:c t="n" s="0">
        <x:v>-6.375915</x:v>
      </x:c>
      <x:c t="n" s="0">
        <x:v>-3.994487</x:v>
      </x:c>
      <x:c t="n" s="0">
        <x:v>2.500384</x:v>
      </x:c>
      <x:c t="n" s="0">
        <x:v>23.07865</x:v>
      </x:c>
      <x:c t="n" s="0">
        <x:v>11.42033</x:v>
      </x:c>
      <x:c t="n" s="0">
        <x:v>16.88258</x:v>
      </x:c>
      <x:c t="n" s="0">
        <x:v>19.87211</x:v>
      </x:c>
      <x:c t="n" s="0">
        <x:v>19.01891</x:v>
      </x:c>
      <x:c t="n" s="0">
        <x:v>19.1524</x:v>
      </x:c>
      <x:c t="n" s="0">
        <x:v>18.6583</x:v>
      </x:c>
      <x:c t="n" s="0">
        <x:v>13.93834</x:v>
      </x:c>
      <x:c t="n" s="0">
        <x:v>15.45828</x:v>
      </x:c>
      <x:c t="n" s="0">
        <x:v>16.9767</x:v>
      </x:c>
      <x:c t="n" s="0">
        <x:v>21.37207</x:v>
      </x:c>
      <x:c t="n" s="0">
        <x:v>20.81968</x:v>
      </x:c>
      <x:c t="n" s="0">
        <x:v>21.78466</x:v>
      </x:c>
      <x:c t="n" s="0">
        <x:v>24.82024</x:v>
      </x:c>
      <x:c t="n" s="0">
        <x:v>25.05963</x:v>
      </x:c>
      <x:c t="n" s="0">
        <x:v>23.76283</x:v>
      </x:c>
      <x:c t="n" s="0">
        <x:v>21.01645</x:v>
      </x:c>
      <x:c t="n" s="0">
        <x:v>18.6881</x:v>
      </x:c>
      <x:c t="n" s="0">
        <x:v>19.56305</x:v>
      </x:c>
      <x:c t="n" s="0">
        <x:v>37.80578</x:v>
      </x:c>
      <x:c t="n" s="0">
        <x:v>50.96931</x:v>
      </x:c>
      <x:c t="n" s="0">
        <x:v>48.39787</x:v>
      </x:c>
      <x:c t="n" s="0">
        <x:v>24.22557</x:v>
      </x:c>
      <x:c t="n" s="0">
        <x:v>15.92636</x:v>
      </x:c>
      <x:c t="n" s="0">
        <x:v>10.34627</x:v>
      </x:c>
      <x:c t="n" s="0">
        <x:v>7.782897</x:v>
      </x:c>
      <x:c t="n" s="0">
        <x:v>6.109862</x:v>
      </x:c>
      <x:c t="n" s="0">
        <x:v>3.277484</x:v>
      </x:c>
      <x:c t="n" s="0">
        <x:v>-30.06697</x:v>
      </x:c>
      <x:c t="n" s="0">
        <x:v>-23.97314</x:v>
      </x:c>
      <x:c t="n" s="0">
        <x:v>-19.05696</x:v>
      </x:c>
      <x:c t="n" s="0">
        <x:v>-10.48008</x:v>
      </x:c>
      <x:c t="n" s="0">
        <x:v>-10.91065</x:v>
      </x:c>
      <x:c t="n" s="0">
        <x:v>-4.438345</x:v>
      </x:c>
      <x:c t="n" s="0">
        <x:v>-4.903712</x:v>
      </x:c>
      <x:c t="n" s="0">
        <x:v>0.2592052</x:v>
      </x:c>
      <x:c t="n" s="0">
        <x:v>22.29439</x:v>
      </x:c>
      <x:c t="n" s="0">
        <x:v>11.30981</x:v>
      </x:c>
      <x:c t="n" s="0">
        <x:v>13.05131</x:v>
      </x:c>
      <x:c t="n" s="0">
        <x:v>19.32544</x:v>
      </x:c>
      <x:c t="n" s="0">
        <x:v>19.24755</x:v>
      </x:c>
      <x:c t="n" s="0">
        <x:v>14.64888</x:v>
      </x:c>
      <x:c t="n" s="0">
        <x:v>15.83277</x:v>
      </x:c>
      <x:c t="n" s="0">
        <x:v>16.99779</x:v>
      </x:c>
      <x:c t="n" s="0">
        <x:v>18.06247</x:v>
      </x:c>
      <x:c t="n" s="0">
        <x:v>12.49569</x:v>
      </x:c>
      <x:c t="n" s="0">
        <x:v>24.16557</x:v>
      </x:c>
      <x:c t="n" s="0">
        <x:v>23.34717</x:v>
      </x:c>
      <x:c t="n" s="0">
        <x:v>21.43164</x:v>
      </x:c>
      <x:c t="n" s="0">
        <x:v>23.72396</x:v>
      </x:c>
      <x:c t="n" s="0">
        <x:v>24.49448</x:v>
      </x:c>
      <x:c t="n" s="0">
        <x:v>24.26582</x:v>
      </x:c>
      <x:c t="n" s="0">
        <x:v>21.57816</x:v>
      </x:c>
      <x:c t="n" s="0">
        <x:v>20.39745</x:v>
      </x:c>
      <x:c t="n" s="0">
        <x:v>17.66249</x:v>
      </x:c>
      <x:c t="n" s="0">
        <x:v>29.55545</x:v>
      </x:c>
      <x:c t="n" s="0">
        <x:v>38.19064</x:v>
      </x:c>
      <x:c t="n" s="0">
        <x:v>52.49218</x:v>
      </x:c>
      <x:c t="n" s="0">
        <x:v>13.20729</x:v>
      </x:c>
      <x:c t="n" s="0">
        <x:v>7.749757</x:v>
      </x:c>
      <x:c t="n" s="0">
        <x:v>12.43167</x:v>
      </x:c>
      <x:c t="n" s="0">
        <x:v>6.833987</x:v>
      </x:c>
      <x:c t="n" s="0">
        <x:v>5.165378</x:v>
      </x:c>
      <x:c t="n" s="0">
        <x:v>2.829556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43942.9693055556</x:v>
      </x:c>
      <x:c t="n" s="7">
        <x:v>43942.9693055556</x:v>
      </x:c>
      <x:c t="n" s="0">
        <x:v>53.48473</x:v>
      </x:c>
      <x:c t="n" s="0">
        <x:v>61.19039</x:v>
      </x:c>
      <x:c t="n" s="0">
        <x:v>66.94592</x:v>
      </x:c>
      <x:c t="n" s="0">
        <x:v>73.77028</x:v>
      </x:c>
      <x:c t="n" s="0">
        <x:v>-30.06697</x:v>
      </x:c>
      <x:c t="n" s="0">
        <x:v>-22.04671</x:v>
      </x:c>
      <x:c t="n" s="0">
        <x:v>-18.7756</x:v>
      </x:c>
      <x:c t="n" s="0">
        <x:v>-10.1656</x:v>
      </x:c>
      <x:c t="n" s="0">
        <x:v>-9.035608</x:v>
      </x:c>
      <x:c t="n" s="0">
        <x:v>-6.033334</x:v>
      </x:c>
      <x:c t="n" s="0">
        <x:v>-4.115927</x:v>
      </x:c>
      <x:c t="n" s="0">
        <x:v>2.051935</x:v>
      </x:c>
      <x:c t="n" s="0">
        <x:v>22.96592</x:v>
      </x:c>
      <x:c t="n" s="0">
        <x:v>10.88466</x:v>
      </x:c>
      <x:c t="n" s="0">
        <x:v>16.65057</x:v>
      </x:c>
      <x:c t="n" s="0">
        <x:v>19.34431</x:v>
      </x:c>
      <x:c t="n" s="0">
        <x:v>19.01495</x:v>
      </x:c>
      <x:c t="n" s="0">
        <x:v>18.72261</x:v>
      </x:c>
      <x:c t="n" s="0">
        <x:v>18.31218</x:v>
      </x:c>
      <x:c t="n" s="0">
        <x:v>16.20128</x:v>
      </x:c>
      <x:c t="n" s="0">
        <x:v>15.781</x:v>
      </x:c>
      <x:c t="n" s="0">
        <x:v>16.57275</x:v>
      </x:c>
      <x:c t="n" s="0">
        <x:v>21.14013</x:v>
      </x:c>
      <x:c t="n" s="0">
        <x:v>21.41383</x:v>
      </x:c>
      <x:c t="n" s="0">
        <x:v>22.3107</x:v>
      </x:c>
      <x:c t="n" s="0">
        <x:v>24.6945</x:v>
      </x:c>
      <x:c t="n" s="0">
        <x:v>25.16861</x:v>
      </x:c>
      <x:c t="n" s="0">
        <x:v>23.58909</x:v>
      </x:c>
      <x:c t="n" s="0">
        <x:v>20.83242</x:v>
      </x:c>
      <x:c t="n" s="0">
        <x:v>18.69022</x:v>
      </x:c>
      <x:c t="n" s="0">
        <x:v>19.145</x:v>
      </x:c>
      <x:c t="n" s="0">
        <x:v>37.20159</x:v>
      </x:c>
      <x:c t="n" s="0">
        <x:v>51.05424</x:v>
      </x:c>
      <x:c t="n" s="0">
        <x:v>49.16114</x:v>
      </x:c>
      <x:c t="n" s="0">
        <x:v>23.55514</x:v>
      </x:c>
      <x:c t="n" s="0">
        <x:v>15.33164</x:v>
      </x:c>
      <x:c t="n" s="0">
        <x:v>10.24093</x:v>
      </x:c>
      <x:c t="n" s="0">
        <x:v>7.808469</x:v>
      </x:c>
      <x:c t="n" s="0">
        <x:v>5.902283</x:v>
      </x:c>
      <x:c t="n" s="0">
        <x:v>3.408062</x:v>
      </x:c>
      <x:c t="n" s="0">
        <x:v>-30.06697</x:v>
      </x:c>
      <x:c t="n" s="0">
        <x:v>-29.16826</x:v>
      </x:c>
      <x:c t="n" s="0">
        <x:v>-19.05696</x:v>
      </x:c>
      <x:c t="n" s="0">
        <x:v>-10.48008</x:v>
      </x:c>
      <x:c t="n" s="0">
        <x:v>-22.9297</x:v>
      </x:c>
      <x:c t="n" s="0">
        <x:v>-4.438345</x:v>
      </x:c>
      <x:c t="n" s="0">
        <x:v>-4.903712</x:v>
      </x:c>
      <x:c t="n" s="0">
        <x:v>-3.0522</x:v>
      </x:c>
      <x:c t="n" s="0">
        <x:v>22.08896</x:v>
      </x:c>
      <x:c t="n" s="0">
        <x:v>-0.5546724</x:v>
      </x:c>
      <x:c t="n" s="0">
        <x:v>17.92909</x:v>
      </x:c>
      <x:c t="n" s="0">
        <x:v>9.58507</x:v>
      </x:c>
      <x:c t="n" s="0">
        <x:v>18.99169</x:v>
      </x:c>
      <x:c t="n" s="0">
        <x:v>16.28812</x:v>
      </x:c>
      <x:c t="n" s="0">
        <x:v>14.80798</x:v>
      </x:c>
      <x:c t="n" s="0">
        <x:v>22.40921</x:v>
      </x:c>
      <x:c t="n" s="0">
        <x:v>16.38647</x:v>
      </x:c>
      <x:c t="n" s="0">
        <x:v>15.52318</x:v>
      </x:c>
      <x:c t="n" s="0">
        <x:v>17.66156</x:v>
      </x:c>
      <x:c t="n" s="0">
        <x:v>22.36449</x:v>
      </x:c>
      <x:c t="n" s="0">
        <x:v>25.79706</x:v>
      </x:c>
      <x:c t="n" s="0">
        <x:v>25.54352</x:v>
      </x:c>
      <x:c t="n" s="0">
        <x:v>24.21768</x:v>
      </x:c>
      <x:c t="n" s="0">
        <x:v>21.91955</x:v>
      </x:c>
      <x:c t="n" s="0">
        <x:v>21.70193</x:v>
      </x:c>
      <x:c t="n" s="0">
        <x:v>19.26524</x:v>
      </x:c>
      <x:c t="n" s="0">
        <x:v>15.32459</x:v>
      </x:c>
      <x:c t="n" s="0">
        <x:v>25.47165</x:v>
      </x:c>
      <x:c t="n" s="0">
        <x:v>54.04617</x:v>
      </x:c>
      <x:c t="n" s="0">
        <x:v>42.23075</x:v>
      </x:c>
      <x:c t="n" s="0">
        <x:v>7.44731</x:v>
      </x:c>
      <x:c t="n" s="0">
        <x:v>8.294998</x:v>
      </x:c>
      <x:c t="n" s="0">
        <x:v>5.574979</x:v>
      </x:c>
      <x:c t="n" s="0">
        <x:v>7.103837</x:v>
      </x:c>
      <x:c t="n" s="0">
        <x:v>3.98257</x:v>
      </x:c>
      <x:c t="n" s="0">
        <x:v>4.655101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43942.9693055556</x:v>
      </x:c>
      <x:c t="n" s="7">
        <x:v>43942.9693055556</x:v>
      </x:c>
      <x:c t="n" s="0">
        <x:v>45.85744</x:v>
      </x:c>
      <x:c t="n" s="0">
        <x:v>54.20069</x:v>
      </x:c>
      <x:c t="n" s="0">
        <x:v>64.36509</x:v>
      </x:c>
      <x:c t="n" s="0">
        <x:v>69.38536</x:v>
      </x:c>
      <x:c t="n" s="0">
        <x:v>-30.06697</x:v>
      </x:c>
      <x:c t="n" s="0">
        <x:v>-22.59205</x:v>
      </x:c>
      <x:c t="n" s="0">
        <x:v>-18.81564</x:v>
      </x:c>
      <x:c t="n" s="0">
        <x:v>-10.21013</x:v>
      </x:c>
      <x:c t="n" s="0">
        <x:v>-9.690746</x:v>
      </x:c>
      <x:c t="n" s="0">
        <x:v>-5.754068</x:v>
      </x:c>
      <x:c t="n" s="0">
        <x:v>-4.222396</x:v>
      </x:c>
      <x:c t="n" s="0">
        <x:v>1.589975</x:v>
      </x:c>
      <x:c t="n" s="0">
        <x:v>22.82257</x:v>
      </x:c>
      <x:c t="n" s="0">
        <x:v>10.25233</x:v>
      </x:c>
      <x:c t="n" s="0">
        <x:v>17.37741</x:v>
      </x:c>
      <x:c t="n" s="0">
        <x:v>18.73678</x:v>
      </x:c>
      <x:c t="n" s="0">
        <x:v>19.06904</x:v>
      </x:c>
      <x:c t="n" s="0">
        <x:v>18.73885</x:v>
      </x:c>
      <x:c t="n" s="0">
        <x:v>17.89669</x:v>
      </x:c>
      <x:c t="n" s="0">
        <x:v>16.55695</x:v>
      </x:c>
      <x:c t="n" s="0">
        <x:v>15.60025</x:v>
      </x:c>
      <x:c t="n" s="0">
        <x:v>16.41557</x:v>
      </x:c>
      <x:c t="n" s="0">
        <x:v>20.71701</x:v>
      </x:c>
      <x:c t="n" s="0">
        <x:v>21.27812</x:v>
      </x:c>
      <x:c t="n" s="0">
        <x:v>22.50193</x:v>
      </x:c>
      <x:c t="n" s="0">
        <x:v>24.82776</x:v>
      </x:c>
      <x:c t="n" s="0">
        <x:v>24.90975</x:v>
      </x:c>
      <x:c t="n" s="0">
        <x:v>23.29118</x:v>
      </x:c>
      <x:c t="n" s="0">
        <x:v>21.06114</x:v>
      </x:c>
      <x:c t="n" s="0">
        <x:v>18.61296</x:v>
      </x:c>
      <x:c t="n" s="0">
        <x:v>18.90064</x:v>
      </x:c>
      <x:c t="n" s="0">
        <x:v>38.74867</x:v>
      </x:c>
      <x:c t="n" s="0">
        <x:v>51.25007</x:v>
      </x:c>
      <x:c t="n" s="0">
        <x:v>48.49718</x:v>
      </x:c>
      <x:c t="n" s="0">
        <x:v>22.90919</x:v>
      </x:c>
      <x:c t="n" s="0">
        <x:v>14.83776</x:v>
      </x:c>
      <x:c t="n" s="0">
        <x:v>9.996187</x:v>
      </x:c>
      <x:c t="n" s="0">
        <x:v>7.419424</x:v>
      </x:c>
      <x:c t="n" s="0">
        <x:v>5.668724</x:v>
      </x:c>
      <x:c t="n" s="0">
        <x:v>3.540885</x:v>
      </x:c>
      <x:c t="n" s="0">
        <x:v>-30.06697</x:v>
      </x:c>
      <x:c t="n" s="0">
        <x:v>-29.16826</x:v>
      </x:c>
      <x:c t="n" s="0">
        <x:v>-19.05696</x:v>
      </x:c>
      <x:c t="n" s="0">
        <x:v>-10.48008</x:v>
      </x:c>
      <x:c t="n" s="0">
        <x:v>-22.9297</x:v>
      </x:c>
      <x:c t="n" s="0">
        <x:v>-4.359498</x:v>
      </x:c>
      <x:c t="n" s="0">
        <x:v>-4.903712</x:v>
      </x:c>
      <x:c t="n" s="0">
        <x:v>-3.0522</x:v>
      </x:c>
      <x:c t="n" s="0">
        <x:v>21.87334</x:v>
      </x:c>
      <x:c t="n" s="0">
        <x:v>-0.5546724</x:v>
      </x:c>
      <x:c t="n" s="0">
        <x:v>20.16858</x:v>
      </x:c>
      <x:c t="n" s="0">
        <x:v>9.58507</x:v>
      </x:c>
      <x:c t="n" s="0">
        <x:v>19.84192</x:v>
      </x:c>
      <x:c t="n" s="0">
        <x:v>19.17323</x:v>
      </x:c>
      <x:c t="n" s="0">
        <x:v>16.39433</x:v>
      </x:c>
      <x:c t="n" s="0">
        <x:v>7.90368</x:v>
      </x:c>
      <x:c t="n" s="0">
        <x:v>12.54724</x:v>
      </x:c>
      <x:c t="n" s="0">
        <x:v>12.00979</x:v>
      </x:c>
      <x:c t="n" s="0">
        <x:v>16.48224</x:v>
      </x:c>
      <x:c t="n" s="0">
        <x:v>21.256</x:v>
      </x:c>
      <x:c t="n" s="0">
        <x:v>21.48816</x:v>
      </x:c>
      <x:c t="n" s="0">
        <x:v>22.83098</x:v>
      </x:c>
      <x:c t="n" s="0">
        <x:v>23.948</x:v>
      </x:c>
      <x:c t="n" s="0">
        <x:v>21.8687</x:v>
      </x:c>
      <x:c t="n" s="0">
        <x:v>19.89481</x:v>
      </x:c>
      <x:c t="n" s="0">
        <x:v>17.08587</x:v>
      </x:c>
      <x:c t="n" s="0">
        <x:v>17.11802</x:v>
      </x:c>
      <x:c t="n" s="0">
        <x:v>43.26891</x:v>
      </x:c>
      <x:c t="n" s="0">
        <x:v>48.36087</x:v>
      </x:c>
      <x:c t="n" s="0">
        <x:v>30.30219</x:v>
      </x:c>
      <x:c t="n" s="0">
        <x:v>10.98451</x:v>
      </x:c>
      <x:c t="n" s="0">
        <x:v>9.147899</x:v>
      </x:c>
      <x:c t="n" s="0">
        <x:v>8.56031</x:v>
      </x:c>
      <x:c t="n" s="0">
        <x:v>5.126386</x:v>
      </x:c>
      <x:c t="n" s="0">
        <x:v>4.675922</x:v>
      </x:c>
      <x:c t="n" s="0">
        <x:v>3.502002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43942.9693055556</x:v>
      </x:c>
      <x:c t="n" s="7">
        <x:v>43942.9693055556</x:v>
      </x:c>
      <x:c t="n" s="0">
        <x:v>40.29128</x:v>
      </x:c>
      <x:c t="n" s="0">
        <x:v>54.20069</x:v>
      </x:c>
      <x:c t="n" s="0">
        <x:v>58.94612</x:v>
      </x:c>
      <x:c t="n" s="0">
        <x:v>63.80381</x:v>
      </x:c>
      <x:c t="n" s="0">
        <x:v>-30.06697</x:v>
      </x:c>
      <x:c t="n" s="0">
        <x:v>-23.11902</x:v>
      </x:c>
      <x:c t="n" s="0">
        <x:v>-18.85017</x:v>
      </x:c>
      <x:c t="n" s="0">
        <x:v>-10.24852</x:v>
      </x:c>
      <x:c t="n" s="0">
        <x:v>-10.34099</x:v>
      </x:c>
      <x:c t="n" s="0">
        <x:v>-5.511484</x:v>
      </x:c>
      <x:c t="n" s="0">
        <x:v>-4.315437</x:v>
      </x:c>
      <x:c t="n" s="0">
        <x:v>1.245498</x:v>
      </x:c>
      <x:c t="n" s="0">
        <x:v>22.69628</x:v>
      </x:c>
      <x:c t="n" s="0">
        <x:v>9.628238</x:v>
      </x:c>
      <x:c t="n" s="0">
        <x:v>17.91438</x:v>
      </x:c>
      <x:c t="n" s="0">
        <x:v>18.48242</x:v>
      </x:c>
      <x:c t="n" s="0">
        <x:v>19.26867</x:v>
      </x:c>
      <x:c t="n" s="0">
        <x:v>18.7234</x:v>
      </x:c>
      <x:c t="n" s="0">
        <x:v>18.17587</x:v>
      </x:c>
      <x:c t="n" s="0">
        <x:v>16.36464</x:v>
      </x:c>
      <x:c t="n" s="0">
        <x:v>15.06459</x:v>
      </x:c>
      <x:c t="n" s="0">
        <x:v>16.45954</x:v>
      </x:c>
      <x:c t="n" s="0">
        <x:v>20.13203</x:v>
      </x:c>
      <x:c t="n" s="0">
        <x:v>21.55359</x:v>
      </x:c>
      <x:c t="n" s="0">
        <x:v>22.3591</x:v>
      </x:c>
      <x:c t="n" s="0">
        <x:v>24.6139</x:v>
      </x:c>
      <x:c t="n" s="0">
        <x:v>25.12964</x:v>
      </x:c>
      <x:c t="n" s="0">
        <x:v>23.13962</x:v>
      </x:c>
      <x:c t="n" s="0">
        <x:v>20.82993</x:v>
      </x:c>
      <x:c t="n" s="0">
        <x:v>18.62184</x:v>
      </x:c>
      <x:c t="n" s="0">
        <x:v>18.80339</x:v>
      </x:c>
      <x:c t="n" s="0">
        <x:v>38.3142</x:v>
      </x:c>
      <x:c t="n" s="0">
        <x:v>50.72733</x:v>
      </x:c>
      <x:c t="n" s="0">
        <x:v>47.81798</x:v>
      </x:c>
      <x:c t="n" s="0">
        <x:v>22.24389</x:v>
      </x:c>
      <x:c t="n" s="0">
        <x:v>14.28779</x:v>
      </x:c>
      <x:c t="n" s="0">
        <x:v>9.72146</x:v>
      </x:c>
      <x:c t="n" s="0">
        <x:v>7.172744</x:v>
      </x:c>
      <x:c t="n" s="0">
        <x:v>5.456097</x:v>
      </x:c>
      <x:c t="n" s="0">
        <x:v>3.368286</x:v>
      </x:c>
      <x:c t="n" s="0">
        <x:v>-30.06697</x:v>
      </x:c>
      <x:c t="n" s="0">
        <x:v>-29.16826</x:v>
      </x:c>
      <x:c t="n" s="0">
        <x:v>-19.05696</x:v>
      </x:c>
      <x:c t="n" s="0">
        <x:v>-10.48008</x:v>
      </x:c>
      <x:c t="n" s="0">
        <x:v>-22.9297</x:v>
      </x:c>
      <x:c t="n" s="0">
        <x:v>-4.312866</x:v>
      </x:c>
      <x:c t="n" s="0">
        <x:v>-5.019914</x:v>
      </x:c>
      <x:c t="n" s="0">
        <x:v>-0.8559093</x:v>
      </x:c>
      <x:c t="n" s="0">
        <x:v>21.87334</x:v>
      </x:c>
      <x:c t="n" s="0">
        <x:v>3.402284</x:v>
      </x:c>
      <x:c t="n" s="0">
        <x:v>20.16858</x:v>
      </x:c>
      <x:c t="n" s="0">
        <x:v>21.63264</x:v>
      </x:c>
      <x:c t="n" s="0">
        <x:v>20.28214</x:v>
      </x:c>
      <x:c t="n" s="0">
        <x:v>16.67085</x:v>
      </x:c>
      <x:c t="n" s="0">
        <x:v>19.91698</x:v>
      </x:c>
      <x:c t="n" s="0">
        <x:v>16.93442</x:v>
      </x:c>
      <x:c t="n" s="0">
        <x:v>6.693039</x:v>
      </x:c>
      <x:c t="n" s="0">
        <x:v>18.87797</x:v>
      </x:c>
      <x:c t="n" s="0">
        <x:v>14.63437</x:v>
      </x:c>
      <x:c t="n" s="0">
        <x:v>22.65728</x:v>
      </x:c>
      <x:c t="n" s="0">
        <x:v>20.77458</x:v>
      </x:c>
      <x:c t="n" s="0">
        <x:v>23.34243</x:v>
      </x:c>
      <x:c t="n" s="0">
        <x:v>26.6161</x:v>
      </x:c>
      <x:c t="n" s="0">
        <x:v>21.40502</x:v>
      </x:c>
      <x:c t="n" s="0">
        <x:v>18.68215</x:v>
      </x:c>
      <x:c t="n" s="0">
        <x:v>18.45195</x:v>
      </x:c>
      <x:c t="n" s="0">
        <x:v>17.2028</x:v>
      </x:c>
      <x:c t="n" s="0">
        <x:v>32.16747</x:v>
      </x:c>
      <x:c t="n" s="0">
        <x:v>42.36125</x:v>
      </x:c>
      <x:c t="n" s="0">
        <x:v>25.46921</x:v>
      </x:c>
      <x:c t="n" s="0">
        <x:v>6.434736</x:v>
      </x:c>
      <x:c t="n" s="0">
        <x:v>7.129917</x:v>
      </x:c>
      <x:c t="n" s="0">
        <x:v>8.270544</x:v>
      </x:c>
      <x:c t="n" s="0">
        <x:v>5.422227</x:v>
      </x:c>
      <x:c t="n" s="0">
        <x:v>4.252501</x:v>
      </x:c>
      <x:c t="n" s="0">
        <x:v>2.483869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43942.9693055556</x:v>
      </x:c>
      <x:c t="n" s="7">
        <x:v>43942.9693055556</x:v>
      </x:c>
      <x:c t="n" s="0">
        <x:v>43.93386</x:v>
      </x:c>
      <x:c t="n" s="0">
        <x:v>54.20069</x:v>
      </x:c>
      <x:c t="n" s="0">
        <x:v>59.57383</x:v>
      </x:c>
      <x:c t="n" s="0">
        <x:v>65.45191</x:v>
      </x:c>
      <x:c t="n" s="0">
        <x:v>-30.06697</x:v>
      </x:c>
      <x:c t="n" s="0">
        <x:v>-23.626</x:v>
      </x:c>
      <x:c t="n" s="0">
        <x:v>-18.87984</x:v>
      </x:c>
      <x:c t="n" s="0">
        <x:v>-10.28158</x:v>
      </x:c>
      <x:c t="n" s="0">
        <x:v>-10.98561</x:v>
      </x:c>
      <x:c t="n" s="0">
        <x:v>-5.314526</x:v>
      </x:c>
      <x:c t="n" s="0">
        <x:v>-4.48857</x:v>
      </x:c>
      <x:c t="n" s="0">
        <x:v>1.018639</x:v>
      </x:c>
      <x:c t="n" s="0">
        <x:v>22.58545</x:v>
      </x:c>
      <x:c t="n" s="0">
        <x:v>9.607898</x:v>
      </x:c>
      <x:c t="n" s="0">
        <x:v>18.32565</x:v>
      </x:c>
      <x:c t="n" s="0">
        <x:v>20.0607</x:v>
      </x:c>
      <x:c t="n" s="0">
        <x:v>19.43218</x:v>
      </x:c>
      <x:c t="n" s="0">
        <x:v>18.13906</x:v>
      </x:c>
      <x:c t="n" s="0">
        <x:v>18.58457</x:v>
      </x:c>
      <x:c t="n" s="0">
        <x:v>16.31429</x:v>
      </x:c>
      <x:c t="n" s="0">
        <x:v>14.45436</x:v>
      </x:c>
      <x:c t="n" s="0">
        <x:v>16.84176</x:v>
      </x:c>
      <x:c t="n" s="0">
        <x:v>19.73394</x:v>
      </x:c>
      <x:c t="n" s="0">
        <x:v>21.50788</x:v>
      </x:c>
      <x:c t="n" s="0">
        <x:v>22.76056</x:v>
      </x:c>
      <x:c t="n" s="0">
        <x:v>24.46046</x:v>
      </x:c>
      <x:c t="n" s="0">
        <x:v>25.35569</x:v>
      </x:c>
      <x:c t="n" s="0">
        <x:v>23.31808</x:v>
      </x:c>
      <x:c t="n" s="0">
        <x:v>20.69498</x:v>
      </x:c>
      <x:c t="n" s="0">
        <x:v>18.44677</x:v>
      </x:c>
      <x:c t="n" s="0">
        <x:v>18.5257</x:v>
      </x:c>
      <x:c t="n" s="0">
        <x:v>37.70005</x:v>
      </x:c>
      <x:c t="n" s="0">
        <x:v>50.07901</x:v>
      </x:c>
      <x:c t="n" s="0">
        <x:v>47.14896</x:v>
      </x:c>
      <x:c t="n" s="0">
        <x:v>25.02244</x:v>
      </x:c>
      <x:c t="n" s="0">
        <x:v>14.39555</x:v>
      </x:c>
      <x:c t="n" s="0">
        <x:v>9.54919</x:v>
      </x:c>
      <x:c t="n" s="0">
        <x:v>7.095342</x:v>
      </x:c>
      <x:c t="n" s="0">
        <x:v>5.228181</x:v>
      </x:c>
      <x:c t="n" s="0">
        <x:v>3.224662</x:v>
      </x:c>
      <x:c t="n" s="0">
        <x:v>-30.06697</x:v>
      </x:c>
      <x:c t="n" s="0">
        <x:v>-29.16826</x:v>
      </x:c>
      <x:c t="n" s="0">
        <x:v>-17.90381</x:v>
      </x:c>
      <x:c t="n" s="0">
        <x:v>-12.02219</x:v>
      </x:c>
      <x:c t="n" s="0">
        <x:v>-22.9297</x:v>
      </x:c>
      <x:c t="n" s="0">
        <x:v>-4.312866</x:v>
      </x:c>
      <x:c t="n" s="0">
        <x:v>-5.934115</x:v>
      </x:c>
      <x:c t="n" s="0">
        <x:v>-0.6163772</x:v>
      </x:c>
      <x:c t="n" s="0">
        <x:v>22.2735</x:v>
      </x:c>
      <x:c t="n" s="0">
        <x:v>10.55018</x:v>
      </x:c>
      <x:c t="n" s="0">
        <x:v>20.16858</x:v>
      </x:c>
      <x:c t="n" s="0">
        <x:v>24.50526</x:v>
      </x:c>
      <x:c t="n" s="0">
        <x:v>19.55094</x:v>
      </x:c>
      <x:c t="n" s="0">
        <x:v>10.1097</x:v>
      </x:c>
      <x:c t="n" s="0">
        <x:v>20.8276</x:v>
      </x:c>
      <x:c t="n" s="0">
        <x:v>14.09937</x:v>
      </x:c>
      <x:c t="n" s="0">
        <x:v>10.83741</x:v>
      </x:c>
      <x:c t="n" s="0">
        <x:v>17.12794</x:v>
      </x:c>
      <x:c t="n" s="0">
        <x:v>17.48341</x:v>
      </x:c>
      <x:c t="n" s="0">
        <x:v>21.65839</x:v>
      </x:c>
      <x:c t="n" s="0">
        <x:v>24.21175</x:v>
      </x:c>
      <x:c t="n" s="0">
        <x:v>22.70427</x:v>
      </x:c>
      <x:c t="n" s="0">
        <x:v>26.8231</x:v>
      </x:c>
      <x:c t="n" s="0">
        <x:v>24.53777</x:v>
      </x:c>
      <x:c t="n" s="0">
        <x:v>20.09983</x:v>
      </x:c>
      <x:c t="n" s="0">
        <x:v>17.39914</x:v>
      </x:c>
      <x:c t="n" s="0">
        <x:v>20.11108</x:v>
      </x:c>
      <x:c t="n" s="0">
        <x:v>26.45904</x:v>
      </x:c>
      <x:c t="n" s="0">
        <x:v>34.90378</x:v>
      </x:c>
      <x:c t="n" s="0">
        <x:v>36.64647</x:v>
      </x:c>
      <x:c t="n" s="0">
        <x:v>32.73683</x:v>
      </x:c>
      <x:c t="n" s="0">
        <x:v>14.82102</x:v>
      </x:c>
      <x:c t="n" s="0">
        <x:v>8.840136</x:v>
      </x:c>
      <x:c t="n" s="0">
        <x:v>6.525669</x:v>
      </x:c>
      <x:c t="n" s="0">
        <x:v>4.338199</x:v>
      </x:c>
      <x:c t="n" s="0">
        <x:v>2.735323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43942.9693055556</x:v>
      </x:c>
      <x:c t="n" s="7">
        <x:v>43942.9693055556</x:v>
      </x:c>
      <x:c t="n" s="0">
        <x:v>56.55927</x:v>
      </x:c>
      <x:c t="n" s="0">
        <x:v>63.23159</x:v>
      </x:c>
      <x:c t="n" s="0">
        <x:v>63.74471</x:v>
      </x:c>
      <x:c t="n" s="0">
        <x:v>70.51768</x:v>
      </x:c>
      <x:c t="n" s="0">
        <x:v>-30.06697</x:v>
      </x:c>
      <x:c t="n" s="0">
        <x:v>-24.14752</x:v>
      </x:c>
      <x:c t="n" s="0">
        <x:v>-18.43528</x:v>
      </x:c>
      <x:c t="n" s="0">
        <x:v>-10.82529</x:v>
      </x:c>
      <x:c t="n" s="0">
        <x:v>-11.62374</x:v>
      </x:c>
      <x:c t="n" s="0">
        <x:v>-5.153112</x:v>
      </x:c>
      <x:c t="n" s="0">
        <x:v>-4.671881</x:v>
      </x:c>
      <x:c t="n" s="0">
        <x:v>0.8150491</x:v>
      </x:c>
      <x:c t="n" s="0">
        <x:v>22.62786</x:v>
      </x:c>
      <x:c t="n" s="0">
        <x:v>9.758857</x:v>
      </x:c>
      <x:c t="n" s="0">
        <x:v>18.0751</x:v>
      </x:c>
      <x:c t="n" s="0">
        <x:v>21.06517</x:v>
      </x:c>
      <x:c t="n" s="0">
        <x:v>19.24673</x:v>
      </x:c>
      <x:c t="n" s="0">
        <x:v>17.66775</x:v>
      </x:c>
      <x:c t="n" s="0">
        <x:v>19.0539</x:v>
      </x:c>
      <x:c t="n" s="0">
        <x:v>16.26318</x:v>
      </x:c>
      <x:c t="n" s="0">
        <x:v>14.55449</x:v>
      </x:c>
      <x:c t="n" s="0">
        <x:v>16.32678</x:v>
      </x:c>
      <x:c t="n" s="0">
        <x:v>19.82486</x:v>
      </x:c>
      <x:c t="n" s="0">
        <x:v>21.10545</x:v>
      </x:c>
      <x:c t="n" s="0">
        <x:v>22.43323</x:v>
      </x:c>
      <x:c t="n" s="0">
        <x:v>24.07341</x:v>
      </x:c>
      <x:c t="n" s="0">
        <x:v>25.38589</x:v>
      </x:c>
      <x:c t="n" s="0">
        <x:v>23.62701</x:v>
      </x:c>
      <x:c t="n" s="0">
        <x:v>20.2464</x:v>
      </x:c>
      <x:c t="n" s="0">
        <x:v>18.31702</x:v>
      </x:c>
      <x:c t="n" s="0">
        <x:v>18.95742</x:v>
      </x:c>
      <x:c t="n" s="0">
        <x:v>37.05145</x:v>
      </x:c>
      <x:c t="n" s="0">
        <x:v>49.43219</x:v>
      </x:c>
      <x:c t="n" s="0">
        <x:v>48.49048</x:v>
      </x:c>
      <x:c t="n" s="0">
        <x:v>25.77893</x:v>
      </x:c>
      <x:c t="n" s="0">
        <x:v>13.91978</x:v>
      </x:c>
      <x:c t="n" s="0">
        <x:v>9.638011</x:v>
      </x:c>
      <x:c t="n" s="0">
        <x:v>7.16256</x:v>
      </x:c>
      <x:c t="n" s="0">
        <x:v>5.30085</x:v>
      </x:c>
      <x:c t="n" s="0">
        <x:v>3.226782</x:v>
      </x:c>
      <x:c t="n" s="0">
        <x:v>-30.06697</x:v>
      </x:c>
      <x:c t="n" s="0">
        <x:v>-29.16826</x:v>
      </x:c>
      <x:c t="n" s="0">
        <x:v>-16.47786</x:v>
      </x:c>
      <x:c t="n" s="0">
        <x:v>-17.40566</x:v>
      </x:c>
      <x:c t="n" s="0">
        <x:v>-22.9297</x:v>
      </x:c>
      <x:c t="n" s="0">
        <x:v>-4.312866</x:v>
      </x:c>
      <x:c t="n" s="0">
        <x:v>-5.934115</x:v>
      </x:c>
      <x:c t="n" s="0">
        <x:v>-0.6163772</x:v>
      </x:c>
      <x:c t="n" s="0">
        <x:v>22.86801</x:v>
      </x:c>
      <x:c t="n" s="0">
        <x:v>10.55018</x:v>
      </x:c>
      <x:c t="n" s="0">
        <x:v>8.742343</x:v>
      </x:c>
      <x:c t="n" s="0">
        <x:v>24.50526</x:v>
      </x:c>
      <x:c t="n" s="0">
        <x:v>17.96694</x:v>
      </x:c>
      <x:c t="n" s="0">
        <x:v>14.3767</x:v>
      </x:c>
      <x:c t="n" s="0">
        <x:v>19.5347</x:v>
      </x:c>
      <x:c t="n" s="0">
        <x:v>18.54008</x:v>
      </x:c>
      <x:c t="n" s="0">
        <x:v>16.37518</x:v>
      </x:c>
      <x:c t="n" s="0">
        <x:v>10.85397</x:v>
      </x:c>
      <x:c t="n" s="0">
        <x:v>19.2543</x:v>
      </x:c>
      <x:c t="n" s="0">
        <x:v>18.93681</x:v>
      </x:c>
      <x:c t="n" s="0">
        <x:v>19.91491</x:v>
      </x:c>
      <x:c t="n" s="0">
        <x:v>22.67116</x:v>
      </x:c>
      <x:c t="n" s="0">
        <x:v>26.89569</x:v>
      </x:c>
      <x:c t="n" s="0">
        <x:v>25.61013</x:v>
      </x:c>
      <x:c t="n" s="0">
        <x:v>18.18151</x:v>
      </x:c>
      <x:c t="n" s="0">
        <x:v>17.57274</x:v>
      </x:c>
      <x:c t="n" s="0">
        <x:v>17.78757</x:v>
      </x:c>
      <x:c t="n" s="0">
        <x:v>24.74008</x:v>
      </x:c>
      <x:c t="n" s="0">
        <x:v>45.34134</x:v>
      </x:c>
      <x:c t="n" s="0">
        <x:v>52.70319</x:v>
      </x:c>
      <x:c t="n" s="0">
        <x:v>15.49516</x:v>
      </x:c>
      <x:c t="n" s="0">
        <x:v>12.95502</x:v>
      </x:c>
      <x:c t="n" s="0">
        <x:v>9.26343</x:v>
      </x:c>
      <x:c t="n" s="0">
        <x:v>7.796928</x:v>
      </x:c>
      <x:c t="n" s="0">
        <x:v>5.057032</x:v>
      </x:c>
      <x:c t="n" s="0">
        <x:v>3.433753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43942.9693055556</x:v>
      </x:c>
      <x:c t="n" s="7">
        <x:v>43942.9693055556</x:v>
      </x:c>
      <x:c t="n" s="0">
        <x:v>50.42527</x:v>
      </x:c>
      <x:c t="n" s="0">
        <x:v>57.21099</x:v>
      </x:c>
      <x:c t="n" s="0">
        <x:v>66.41878</x:v>
      </x:c>
      <x:c t="n" s="0">
        <x:v>71.17696</x:v>
      </x:c>
      <x:c t="n" s="0">
        <x:v>-30.06697</x:v>
      </x:c>
      <x:c t="n" s="0">
        <x:v>-24.64856</x:v>
      </x:c>
      <x:c t="n" s="0">
        <x:v>-18.0886</x:v>
      </x:c>
      <x:c t="n" s="0">
        <x:v>-11.35047</x:v>
      </x:c>
      <x:c t="n" s="0">
        <x:v>-11.8855</x:v>
      </x:c>
      <x:c t="n" s="0">
        <x:v>-5.019859</x:v>
      </x:c>
      <x:c t="n" s="0">
        <x:v>-4.8348</x:v>
      </x:c>
      <x:c t="n" s="0">
        <x:v>1.78647</x:v>
      </x:c>
      <x:c t="n" s="0">
        <x:v>22.66375</x:v>
      </x:c>
      <x:c t="n" s="0">
        <x:v>9.883752</x:v>
      </x:c>
      <x:c t="n" s="0">
        <x:v>17.47551</x:v>
      </x:c>
      <x:c t="n" s="0">
        <x:v>21.77052</x:v>
      </x:c>
      <x:c t="n" s="0">
        <x:v>19.08183</x:v>
      </x:c>
      <x:c t="n" s="0">
        <x:v>17.38381</x:v>
      </x:c>
      <x:c t="n" s="0">
        <x:v>18.59522</x:v>
      </x:c>
      <x:c t="n" s="0">
        <x:v>17.01777</x:v>
      </x:c>
      <x:c t="n" s="0">
        <x:v>14.67824</x:v>
      </x:c>
      <x:c t="n" s="0">
        <x:v>16.23872</x:v>
      </x:c>
      <x:c t="n" s="0">
        <x:v>19.33935</x:v>
      </x:c>
      <x:c t="n" s="0">
        <x:v>21.07498</x:v>
      </x:c>
      <x:c t="n" s="0">
        <x:v>22.35141</x:v>
      </x:c>
      <x:c t="n" s="0">
        <x:v>24.44484</x:v>
      </x:c>
      <x:c t="n" s="0">
        <x:v>25.37117</x:v>
      </x:c>
      <x:c t="n" s="0">
        <x:v>23.73565</x:v>
      </x:c>
      <x:c t="n" s="0">
        <x:v>20.64446</x:v>
      </x:c>
      <x:c t="n" s="0">
        <x:v>18.2811</x:v>
      </x:c>
      <x:c t="n" s="0">
        <x:v>18.76583</x:v>
      </x:c>
      <x:c t="n" s="0">
        <x:v>36.42818</x:v>
      </x:c>
      <x:c t="n" s="0">
        <x:v>50.52716</x:v>
      </x:c>
      <x:c t="n" s="0">
        <x:v>48.0097</x:v>
      </x:c>
      <x:c t="n" s="0">
        <x:v>25.12312</x:v>
      </x:c>
      <x:c t="n" s="0">
        <x:v>13.8719</x:v>
      </x:c>
      <x:c t="n" s="0">
        <x:v>9.53452</x:v>
      </x:c>
      <x:c t="n" s="0">
        <x:v>7.053334</x:v>
      </x:c>
      <x:c t="n" s="0">
        <x:v>5.099414</x:v>
      </x:c>
      <x:c t="n" s="0">
        <x:v>3.397648</x:v>
      </x:c>
      <x:c t="n" s="0">
        <x:v>-30.06697</x:v>
      </x:c>
      <x:c t="n" s="0">
        <x:v>-29.16826</x:v>
      </x:c>
      <x:c t="n" s="0">
        <x:v>-16.47786</x:v>
      </x:c>
      <x:c t="n" s="0">
        <x:v>-17.40566</x:v>
      </x:c>
      <x:c t="n" s="0">
        <x:v>-11.30961</x:v>
      </x:c>
      <x:c t="n" s="0">
        <x:v>-4.312866</x:v>
      </x:c>
      <x:c t="n" s="0">
        <x:v>-5.934115</x:v>
      </x:c>
      <x:c t="n" s="0">
        <x:v>7.372474</x:v>
      </x:c>
      <x:c t="n" s="0">
        <x:v>22.86801</x:v>
      </x:c>
      <x:c t="n" s="0">
        <x:v>11.6604</x:v>
      </x:c>
      <x:c t="n" s="0">
        <x:v>8.742343</x:v>
      </x:c>
      <x:c t="n" s="0">
        <x:v>24.21268</x:v>
      </x:c>
      <x:c t="n" s="0">
        <x:v>17.80699</x:v>
      </x:c>
      <x:c t="n" s="0">
        <x:v>15.19933</x:v>
      </x:c>
      <x:c t="n" s="0">
        <x:v>14.01473</x:v>
      </x:c>
      <x:c t="n" s="0">
        <x:v>18.83757</x:v>
      </x:c>
      <x:c t="n" s="0">
        <x:v>11.88092</x:v>
      </x:c>
      <x:c t="n" s="0">
        <x:v>14.9912</x:v>
      </x:c>
      <x:c t="n" s="0">
        <x:v>15.09687</x:v>
      </x:c>
      <x:c t="n" s="0">
        <x:v>20.08436</x:v>
      </x:c>
      <x:c t="n" s="0">
        <x:v>21.8854</x:v>
      </x:c>
      <x:c t="n" s="0">
        <x:v>26.24936</x:v>
      </x:c>
      <x:c t="n" s="0">
        <x:v>20.18909</x:v>
      </x:c>
      <x:c t="n" s="0">
        <x:v>25.98093</x:v>
      </x:c>
      <x:c t="n" s="0">
        <x:v>22.195</x:v>
      </x:c>
      <x:c t="n" s="0">
        <x:v>18.6236</x:v>
      </x:c>
      <x:c t="n" s="0">
        <x:v>18.26738</x:v>
      </x:c>
      <x:c t="n" s="0">
        <x:v>39.6637</x:v>
      </x:c>
      <x:c t="n" s="0">
        <x:v>54.4687</x:v>
      </x:c>
      <x:c t="n" s="0">
        <x:v>35.04147</x:v>
      </x:c>
      <x:c t="n" s="0">
        <x:v>12.84407</x:v>
      </x:c>
      <x:c t="n" s="0">
        <x:v>11.08013</x:v>
      </x:c>
      <x:c t="n" s="0">
        <x:v>9.930623</x:v>
      </x:c>
      <x:c t="n" s="0">
        <x:v>5.344641</x:v>
      </x:c>
      <x:c t="n" s="0">
        <x:v>3.298244</x:v>
      </x:c>
      <x:c t="n" s="0">
        <x:v>3.96973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43942.9693055556</x:v>
      </x:c>
      <x:c t="n" s="7">
        <x:v>43942.9693055556</x:v>
      </x:c>
      <x:c t="n" s="0">
        <x:v>41.9481</x:v>
      </x:c>
      <x:c t="n" s="0">
        <x:v>54.20069</x:v>
      </x:c>
      <x:c t="n" s="0">
        <x:v>64.3752</x:v>
      </x:c>
      <x:c t="n" s="0">
        <x:v>69.1965</x:v>
      </x:c>
      <x:c t="n" s="0">
        <x:v>-30.06697</x:v>
      </x:c>
      <x:c t="n" s="0">
        <x:v>-25.12785</x:v>
      </x:c>
      <x:c t="n" s="0">
        <x:v>-17.81301</x:v>
      </x:c>
      <x:c t="n" s="0">
        <x:v>-11.85548</x:v>
      </x:c>
      <x:c t="n" s="0">
        <x:v>-11.58183</x:v>
      </x:c>
      <x:c t="n" s="0">
        <x:v>-4.909206</x:v>
      </x:c>
      <x:c t="n" s="0">
        <x:v>-4.978944</x:v>
      </x:c>
      <x:c t="n" s="0">
        <x:v>3.634644</x:v>
      </x:c>
      <x:c t="n" s="0">
        <x:v>22.88594</x:v>
      </x:c>
      <x:c t="n" s="0">
        <x:v>10.51484</x:v>
      </x:c>
      <x:c t="n" s="0">
        <x:v>16.88846</x:v>
      </x:c>
      <x:c t="n" s="0">
        <x:v>22.10647</x:v>
      </x:c>
      <x:c t="n" s="0">
        <x:v>18.82221</x:v>
      </x:c>
      <x:c t="n" s="0">
        <x:v>17.10378</x:v>
      </x:c>
      <x:c t="n" s="0">
        <x:v>18.20782</x:v>
      </x:c>
      <x:c t="n" s="0">
        <x:v>16.99047</x:v>
      </x:c>
      <x:c t="n" s="0">
        <x:v>14.08986</x:v>
      </x:c>
      <x:c t="n" s="0">
        <x:v>16.18471</x:v>
      </x:c>
      <x:c t="n" s="0">
        <x:v>18.91145</x:v>
      </x:c>
      <x:c t="n" s="0">
        <x:v>20.60773</x:v>
      </x:c>
      <x:c t="n" s="0">
        <x:v>22.26367</x:v>
      </x:c>
      <x:c t="n" s="0">
        <x:v>24.54581</x:v>
      </x:c>
      <x:c t="n" s="0">
        <x:v>25.26712</x:v>
      </x:c>
      <x:c t="n" s="0">
        <x:v>24.15994</x:v>
      </x:c>
      <x:c t="n" s="0">
        <x:v>20.52288</x:v>
      </x:c>
      <x:c t="n" s="0">
        <x:v>18.12874</x:v>
      </x:c>
      <x:c t="n" s="0">
        <x:v>18.50672</x:v>
      </x:c>
      <x:c t="n" s="0">
        <x:v>37.57537</x:v>
      </x:c>
      <x:c t="n" s="0">
        <x:v>50.30401</x:v>
      </x:c>
      <x:c t="n" s="0">
        <x:v>47.33628</x:v>
      </x:c>
      <x:c t="n" s="0">
        <x:v>24.47154</x:v>
      </x:c>
      <x:c t="n" s="0">
        <x:v>13.44675</x:v>
      </x:c>
      <x:c t="n" s="0">
        <x:v>9.342794</x:v>
      </x:c>
      <x:c t="n" s="0">
        <x:v>6.754712</x:v>
      </x:c>
      <x:c t="n" s="0">
        <x:v>5.139865</x:v>
      </x:c>
      <x:c t="n" s="0">
        <x:v>3.438213</x:v>
      </x:c>
      <x:c t="n" s="0">
        <x:v>-30.06697</x:v>
      </x:c>
      <x:c t="n" s="0">
        <x:v>-29.16826</x:v>
      </x:c>
      <x:c t="n" s="0">
        <x:v>-16.47786</x:v>
      </x:c>
      <x:c t="n" s="0">
        <x:v>-17.40566</x:v>
      </x:c>
      <x:c t="n" s="0">
        <x:v>-10.13564</x:v>
      </x:c>
      <x:c t="n" s="0">
        <x:v>-4.312866</x:v>
      </x:c>
      <x:c t="n" s="0">
        <x:v>-5.934115</x:v>
      </x:c>
      <x:c t="n" s="0">
        <x:v>8.445821</x:v>
      </x:c>
      <x:c t="n" s="0">
        <x:v>24.51702</x:v>
      </x:c>
      <x:c t="n" s="0">
        <x:v>13.04646</x:v>
      </x:c>
      <x:c t="n" s="0">
        <x:v>8.742343</x:v>
      </x:c>
      <x:c t="n" s="0">
        <x:v>23.67648</x:v>
      </x:c>
      <x:c t="n" s="0">
        <x:v>16.48386</x:v>
      </x:c>
      <x:c t="n" s="0">
        <x:v>14.82067</x:v>
      </x:c>
      <x:c t="n" s="0">
        <x:v>15.37244</x:v>
      </x:c>
      <x:c t="n" s="0">
        <x:v>15.85338</x:v>
      </x:c>
      <x:c t="n" s="0">
        <x:v>6.97815</x:v>
      </x:c>
      <x:c t="n" s="0">
        <x:v>16.68271</x:v>
      </x:c>
      <x:c t="n" s="0">
        <x:v>15.16118</x:v>
      </x:c>
      <x:c t="n" s="0">
        <x:v>8.524317</x:v>
      </x:c>
      <x:c t="n" s="0">
        <x:v>20.82234</x:v>
      </x:c>
      <x:c t="n" s="0">
        <x:v>23.41459</x:v>
      </x:c>
      <x:c t="n" s="0">
        <x:v>26.45208</x:v>
      </x:c>
      <x:c t="n" s="0">
        <x:v>23.7645</x:v>
      </x:c>
      <x:c t="n" s="0">
        <x:v>18.67979</x:v>
      </x:c>
      <x:c t="n" s="0">
        <x:v>15.35708</x:v>
      </x:c>
      <x:c t="n" s="0">
        <x:v>16.48654</x:v>
      </x:c>
      <x:c t="n" s="0">
        <x:v>37.14288</x:v>
      </x:c>
      <x:c t="n" s="0">
        <x:v>44.47475</x:v>
      </x:c>
      <x:c t="n" s="0">
        <x:v>29.65579</x:v>
      </x:c>
      <x:c t="n" s="0">
        <x:v>8.07231</x:v>
      </x:c>
      <x:c t="n" s="0">
        <x:v>8.493208</x:v>
      </x:c>
      <x:c t="n" s="0">
        <x:v>6.872885</x:v>
      </x:c>
      <x:c t="n" s="0">
        <x:v>3.983607</x:v>
      </x:c>
      <x:c t="n" s="0">
        <x:v>5.445937</x:v>
      </x:c>
      <x:c t="n" s="0">
        <x:v>3.393147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43942.9693055556</x:v>
      </x:c>
      <x:c t="n" s="7">
        <x:v>43942.9693055556</x:v>
      </x:c>
      <x:c t="n" s="0">
        <x:v>38.99563</x:v>
      </x:c>
      <x:c t="n" s="0">
        <x:v>54.20069</x:v>
      </x:c>
      <x:c t="n" s="0">
        <x:v>65.04848</x:v>
      </x:c>
      <x:c t="n" s="0">
        <x:v>69.47679</x:v>
      </x:c>
      <x:c t="n" s="0">
        <x:v>-30.06697</x:v>
      </x:c>
      <x:c t="n" s="0">
        <x:v>-25.58352</x:v>
      </x:c>
      <x:c t="n" s="0">
        <x:v>-17.59069</x:v>
      </x:c>
      <x:c t="n" s="0">
        <x:v>-12.33877</x:v>
      </x:c>
      <x:c t="n" s="0">
        <x:v>-11.3383</x:v>
      </x:c>
      <x:c t="n" s="0">
        <x:v>-4.816887</x:v>
      </x:c>
      <x:c t="n" s="0">
        <x:v>-5.105952</x:v>
      </x:c>
      <x:c t="n" s="0">
        <x:v>4.760695</x:v>
      </x:c>
      <x:c t="n" s="0">
        <x:v>23.16571</x:v>
      </x:c>
      <x:c t="n" s="0">
        <x:v>10.98956</x:v>
      </x:c>
      <x:c t="n" s="0">
        <x:v>16.31546</x:v>
      </x:c>
      <x:c t="n" s="0">
        <x:v>22.37413</x:v>
      </x:c>
      <x:c t="n" s="0">
        <x:v>18.54991</x:v>
      </x:c>
      <x:c t="n" s="0">
        <x:v>16.83652</x:v>
      </x:c>
      <x:c t="n" s="0">
        <x:v>17.92435</x:v>
      </x:c>
      <x:c t="n" s="0">
        <x:v>16.62506</x:v>
      </x:c>
      <x:c t="n" s="0">
        <x:v>13.52757</x:v>
      </x:c>
      <x:c t="n" s="0">
        <x:v>15.80198</x:v>
      </x:c>
      <x:c t="n" s="0">
        <x:v>18.62025</x:v>
      </x:c>
      <x:c t="n" s="0">
        <x:v>20.07352</x:v>
      </x:c>
      <x:c t="n" s="0">
        <x:v>21.72852</x:v>
      </x:c>
      <x:c t="n" s="0">
        <x:v>24.45979</x:v>
      </x:c>
      <x:c t="n" s="0">
        <x:v>25.09032</x:v>
      </x:c>
      <x:c t="n" s="0">
        <x:v>24.26811</x:v>
      </x:c>
      <x:c t="n" s="0">
        <x:v>20.19365</x:v>
      </x:c>
      <x:c t="n" s="0">
        <x:v>17.95674</x:v>
      </x:c>
      <x:c t="n" s="0">
        <x:v>18.21034</x:v>
      </x:c>
      <x:c t="n" s="0">
        <x:v>36.98046</x:v>
      </x:c>
      <x:c t="n" s="0">
        <x:v>49.65543</x:v>
      </x:c>
      <x:c t="n" s="0">
        <x:v>46.66032</x:v>
      </x:c>
      <x:c t="n" s="0">
        <x:v>23.79924</x:v>
      </x:c>
      <x:c t="n" s="0">
        <x:v>12.95526</x:v>
      </x:c>
      <x:c t="n" s="0">
        <x:v>9.124807</x:v>
      </x:c>
      <x:c t="n" s="0">
        <x:v>6.585572</x:v>
      </x:c>
      <x:c t="n" s="0">
        <x:v>5.222332</x:v>
      </x:c>
      <x:c t="n" s="0">
        <x:v>3.382149</x:v>
      </x:c>
      <x:c t="n" s="0">
        <x:v>-30.06697</x:v>
      </x:c>
      <x:c t="n" s="0">
        <x:v>-29.16826</x:v>
      </x:c>
      <x:c t="n" s="0">
        <x:v>-16.47786</x:v>
      </x:c>
      <x:c t="n" s="0">
        <x:v>-17.40566</x:v>
      </x:c>
      <x:c t="n" s="0">
        <x:v>-10.13564</x:v>
      </x:c>
      <x:c t="n" s="0">
        <x:v>-5.566957</x:v>
      </x:c>
      <x:c t="n" s="0">
        <x:v>-4.816372</x:v>
      </x:c>
      <x:c t="n" s="0">
        <x:v>9.124171</x:v>
      </x:c>
      <x:c t="n" s="0">
        <x:v>24.51702</x:v>
      </x:c>
      <x:c t="n" s="0">
        <x:v>13.04646</x:v>
      </x:c>
      <x:c t="n" s="0">
        <x:v>20.08244</x:v>
      </x:c>
      <x:c t="n" s="0">
        <x:v>23.67648</x:v>
      </x:c>
      <x:c t="n" s="0">
        <x:v>16.48386</x:v>
      </x:c>
      <x:c t="n" s="0">
        <x:v>15.03319</x:v>
      </x:c>
      <x:c t="n" s="0">
        <x:v>19.01132</x:v>
      </x:c>
      <x:c t="n" s="0">
        <x:v>15.04209</x:v>
      </x:c>
      <x:c t="n" s="0">
        <x:v>5.540249</x:v>
      </x:c>
      <x:c t="n" s="0">
        <x:v>12.85863</x:v>
      </x:c>
      <x:c t="n" s="0">
        <x:v>15.02019</x:v>
      </x:c>
      <x:c t="n" s="0">
        <x:v>16.55023</x:v>
      </x:c>
      <x:c t="n" s="0">
        <x:v>17.66555</x:v>
      </x:c>
      <x:c t="n" s="0">
        <x:v>23.60005</x:v>
      </x:c>
      <x:c t="n" s="0">
        <x:v>21.37852</x:v>
      </x:c>
      <x:c t="n" s="0">
        <x:v>24.44778</x:v>
      </x:c>
      <x:c t="n" s="0">
        <x:v>20.78863</x:v>
      </x:c>
      <x:c t="n" s="0">
        <x:v>16.2708</x:v>
      </x:c>
      <x:c t="n" s="0">
        <x:v>18.80207</x:v>
      </x:c>
      <x:c t="n" s="0">
        <x:v>27.03775</x:v>
      </x:c>
      <x:c t="n" s="0">
        <x:v>33.02771</x:v>
      </x:c>
      <x:c t="n" s="0">
        <x:v>28.93208</x:v>
      </x:c>
      <x:c t="n" s="0">
        <x:v>30.1514</x:v>
      </x:c>
      <x:c t="n" s="0">
        <x:v>13.93776</x:v>
      </x:c>
      <x:c t="n" s="0">
        <x:v>7.787751</x:v>
      </x:c>
      <x:c t="n" s="0">
        <x:v>7.447876</x:v>
      </x:c>
      <x:c t="n" s="0">
        <x:v>5.572448</x:v>
      </x:c>
      <x:c t="n" s="0">
        <x:v>3.21997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43942.9693055556</x:v>
      </x:c>
      <x:c t="n" s="7">
        <x:v>43942.9693055556</x:v>
      </x:c>
      <x:c t="n" s="0">
        <x:v>53.16908</x:v>
      </x:c>
      <x:c t="n" s="0">
        <x:v>61.98221</x:v>
      </x:c>
      <x:c t="n" s="0">
        <x:v>60.994</x:v>
      </x:c>
      <x:c t="n" s="0">
        <x:v>68.10506</x:v>
      </x:c>
      <x:c t="n" s="0">
        <x:v>-30.06697</x:v>
      </x:c>
      <x:c t="n" s="0">
        <x:v>-26.01461</x:v>
      </x:c>
      <x:c t="n" s="0">
        <x:v>-17.40944</x:v>
      </x:c>
      <x:c t="n" s="0">
        <x:v>-12.79889</x:v>
      </x:c>
      <x:c t="n" s="0">
        <x:v>-11.14062</x:v>
      </x:c>
      <x:c t="n" s="0">
        <x:v>-5.234527</x:v>
      </x:c>
      <x:c t="n" s="0">
        <x:v>-4.815858</x:v>
      </x:c>
      <x:c t="n" s="0">
        <x:v>6.060161</x:v>
      </x:c>
      <x:c t="n" s="0">
        <x:v>23.39115</x:v>
      </x:c>
      <x:c t="n" s="0">
        <x:v>11.35757</x:v>
      </x:c>
      <x:c t="n" s="0">
        <x:v>18.71646</x:v>
      </x:c>
      <x:c t="n" s="0">
        <x:v>22.57693</x:v>
      </x:c>
      <x:c t="n" s="0">
        <x:v>18.27834</x:v>
      </x:c>
      <x:c t="n" s="0">
        <x:v>16.66853</x:v>
      </x:c>
      <x:c t="n" s="0">
        <x:v>18.74038</x:v>
      </x:c>
      <x:c t="n" s="0">
        <x:v>16.76348</x:v>
      </x:c>
      <x:c t="n" s="0">
        <x:v>14.34487</x:v>
      </x:c>
      <x:c t="n" s="0">
        <x:v>15.69812</x:v>
      </x:c>
      <x:c t="n" s="0">
        <x:v>18.21697</x:v>
      </x:c>
      <x:c t="n" s="0">
        <x:v>19.9361</x:v>
      </x:c>
      <x:c t="n" s="0">
        <x:v>22.22928</x:v>
      </x:c>
      <x:c t="n" s="0">
        <x:v>23.89504</x:v>
      </x:c>
      <x:c t="n" s="0">
        <x:v>25.29296</x:v>
      </x:c>
      <x:c t="n" s="0">
        <x:v>23.92768</x:v>
      </x:c>
      <x:c t="n" s="0">
        <x:v>20.65325</x:v>
      </x:c>
      <x:c t="n" s="0">
        <x:v>17.98212</x:v>
      </x:c>
      <x:c t="n" s="0">
        <x:v>18.28875</x:v>
      </x:c>
      <x:c t="n" s="0">
        <x:v>36.31951</x:v>
      </x:c>
      <x:c t="n" s="0">
        <x:v>48.98097</x:v>
      </x:c>
      <x:c t="n" s="0">
        <x:v>46.13979</x:v>
      </x:c>
      <x:c t="n" s="0">
        <x:v>27.31822</x:v>
      </x:c>
      <x:c t="n" s="0">
        <x:v>13.12022</x:v>
      </x:c>
      <x:c t="n" s="0">
        <x:v>9.338495</x:v>
      </x:c>
      <x:c t="n" s="0">
        <x:v>6.815147</x:v>
      </x:c>
      <x:c t="n" s="0">
        <x:v>5.171675</x:v>
      </x:c>
      <x:c t="n" s="0">
        <x:v>3.364521</x:v>
      </x:c>
      <x:c t="n" s="0">
        <x:v>-30.06697</x:v>
      </x:c>
      <x:c t="n" s="0">
        <x:v>-29.16826</x:v>
      </x:c>
      <x:c t="n" s="0">
        <x:v>-16.47786</x:v>
      </x:c>
      <x:c t="n" s="0">
        <x:v>-17.40566</x:v>
      </x:c>
      <x:c t="n" s="0">
        <x:v>-10.13564</x:v>
      </x:c>
      <x:c t="n" s="0">
        <x:v>-9.112378</x:v>
      </x:c>
      <x:c t="n" s="0">
        <x:v>-3.42326</x:v>
      </x:c>
      <x:c t="n" s="0">
        <x:v>10.06194</x:v>
      </x:c>
      <x:c t="n" s="0">
        <x:v>24.51702</x:v>
      </x:c>
      <x:c t="n" s="0">
        <x:v>12.41962</x:v>
      </x:c>
      <x:c t="n" s="0">
        <x:v>24.13804</x:v>
      </x:c>
      <x:c t="n" s="0">
        <x:v>23.50441</x:v>
      </x:c>
      <x:c t="n" s="0">
        <x:v>16.02936</x:v>
      </x:c>
      <x:c t="n" s="0">
        <x:v>15.61468</x:v>
      </x:c>
      <x:c t="n" s="0">
        <x:v>21.75544</x:v>
      </x:c>
      <x:c t="n" s="0">
        <x:v>17.82708</x:v>
      </x:c>
      <x:c t="n" s="0">
        <x:v>18.64612</x:v>
      </x:c>
      <x:c t="n" s="0">
        <x:v>13.33395</x:v>
      </x:c>
      <x:c t="n" s="0">
        <x:v>14.02996</x:v>
      </x:c>
      <x:c t="n" s="0">
        <x:v>23.23897</x:v>
      </x:c>
      <x:c t="n" s="0">
        <x:v>25.80299</x:v>
      </x:c>
      <x:c t="n" s="0">
        <x:v>22.31094</x:v>
      </x:c>
      <x:c t="n" s="0">
        <x:v>26.38932</x:v>
      </x:c>
      <x:c t="n" s="0">
        <x:v>21.19835</x:v>
      </x:c>
      <x:c t="n" s="0">
        <x:v>22.77201</x:v>
      </x:c>
      <x:c t="n" s="0">
        <x:v>21.59185</x:v>
      </x:c>
      <x:c t="n" s="0">
        <x:v>16.68034</x:v>
      </x:c>
      <x:c t="n" s="0">
        <x:v>21.139</x:v>
      </x:c>
      <x:c t="n" s="0">
        <x:v>35.99526</x:v>
      </x:c>
      <x:c t="n" s="0">
        <x:v>51.77362</x:v>
      </x:c>
      <x:c t="n" s="0">
        <x:v>31.19612</x:v>
      </x:c>
      <x:c t="n" s="0">
        <x:v>10.47742</x:v>
      </x:c>
      <x:c t="n" s="0">
        <x:v>12.6555</x:v>
      </x:c>
      <x:c t="n" s="0">
        <x:v>7.109017</x:v>
      </x:c>
      <x:c t="n" s="0">
        <x:v>4.567741</x:v>
      </x:c>
      <x:c t="n" s="0">
        <x:v>3.579838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43942.9693055556</x:v>
      </x:c>
      <x:c t="n" s="7">
        <x:v>43942.9693055556</x:v>
      </x:c>
      <x:c t="n" s="0">
        <x:v>54.29935</x:v>
      </x:c>
      <x:c t="n" s="0">
        <x:v>62.65167</x:v>
      </x:c>
      <x:c t="n" s="0">
        <x:v>60.31601</x:v>
      </x:c>
      <x:c t="n" s="0">
        <x:v>67.13596</x:v>
      </x:c>
      <x:c t="n" s="0">
        <x:v>-30.06697</x:v>
      </x:c>
      <x:c t="n" s="0">
        <x:v>-26.42022</x:v>
      </x:c>
      <x:c t="n" s="0">
        <x:v>-17.17439</x:v>
      </x:c>
      <x:c t="n" s="0">
        <x:v>-13.1639</x:v>
      </x:c>
      <x:c t="n" s="0">
        <x:v>-10.97864</x:v>
      </x:c>
      <x:c t="n" s="0">
        <x:v>-5.62604</x:v>
      </x:c>
      <x:c t="n" s="0">
        <x:v>-4.582582</x:v>
      </x:c>
      <x:c t="n" s="0">
        <x:v>6.926782</x:v>
      </x:c>
      <x:c t="n" s="0">
        <x:v>23.57036</x:v>
      </x:c>
      <x:c t="n" s="0">
        <x:v>11.21229</x:v>
      </x:c>
      <x:c t="n" s="0">
        <x:v>20.06046</x:v>
      </x:c>
      <x:c t="n" s="0">
        <x:v>22.70686</x:v>
      </x:c>
      <x:c t="n" s="0">
        <x:v>18.00789</x:v>
      </x:c>
      <x:c t="n" s="0">
        <x:v>16.60496</x:v>
      </x:c>
      <x:c t="n" s="0">
        <x:v>19.53368</x:v>
      </x:c>
      <x:c t="n" s="0">
        <x:v>16.45757</x:v>
      </x:c>
      <x:c t="n" s="0">
        <x:v>14.26816</x:v>
      </x:c>
      <x:c t="n" s="0">
        <x:v>15.21329</x:v>
      </x:c>
      <x:c t="n" s="0">
        <x:v>18.35531</x:v>
      </x:c>
      <x:c t="n" s="0">
        <x:v>21.12331</x:v>
      </x:c>
      <x:c t="n" s="0">
        <x:v>22.90108</x:v>
      </x:c>
      <x:c t="n" s="0">
        <x:v>24.18153</x:v>
      </x:c>
      <x:c t="n" s="0">
        <x:v>25.26872</x:v>
      </x:c>
      <x:c t="n" s="0">
        <x:v>23.88438</x:v>
      </x:c>
      <x:c t="n" s="0">
        <x:v>21.10319</x:v>
      </x:c>
      <x:c t="n" s="0">
        <x:v>18.63167</x:v>
      </x:c>
      <x:c t="n" s="0">
        <x:v>18.07637</x:v>
      </x:c>
      <x:c t="n" s="0">
        <x:v>35.65339</x:v>
      </x:c>
      <x:c t="n" s="0">
        <x:v>49.54979</x:v>
      </x:c>
      <x:c t="n" s="0">
        <x:v>47.62354</x:v>
      </x:c>
      <x:c t="n" s="0">
        <x:v>26.67949</x:v>
      </x:c>
      <x:c t="n" s="0">
        <x:v>13.87072</x:v>
      </x:c>
      <x:c t="n" s="0">
        <x:v>10.20443</x:v>
      </x:c>
      <x:c t="n" s="0">
        <x:v>6.933625</x:v>
      </x:c>
      <x:c t="n" s="0">
        <x:v>5.070117</x:v>
      </x:c>
      <x:c t="n" s="0">
        <x:v>3.470658</x:v>
      </x:c>
      <x:c t="n" s="0">
        <x:v>-30.06697</x:v>
      </x:c>
      <x:c t="n" s="0">
        <x:v>-29.16826</x:v>
      </x:c>
      <x:c t="n" s="0">
        <x:v>-15.7123</x:v>
      </x:c>
      <x:c t="n" s="0">
        <x:v>-15.66138</x:v>
      </x:c>
      <x:c t="n" s="0">
        <x:v>-10.13564</x:v>
      </x:c>
      <x:c t="n" s="0">
        <x:v>-9.112378</x:v>
      </x:c>
      <x:c t="n" s="0">
        <x:v>-3.42326</x:v>
      </x:c>
      <x:c t="n" s="0">
        <x:v>10.06194</x:v>
      </x:c>
      <x:c t="n" s="0">
        <x:v>24.47538</x:v>
      </x:c>
      <x:c t="n" s="0">
        <x:v>9.696605</x:v>
      </x:c>
      <x:c t="n" s="0">
        <x:v>24.13804</x:v>
      </x:c>
      <x:c t="n" s="0">
        <x:v>23.39779</x:v>
      </x:c>
      <x:c t="n" s="0">
        <x:v>15.96037</x:v>
      </x:c>
      <x:c t="n" s="0">
        <x:v>17.52404</x:v>
      </x:c>
      <x:c t="n" s="0">
        <x:v>22.93387</x:v>
      </x:c>
      <x:c t="n" s="0">
        <x:v>7.62509</x:v>
      </x:c>
      <x:c t="n" s="0">
        <x:v>11.85391</x:v>
      </x:c>
      <x:c t="n" s="0">
        <x:v>12.7033</x:v>
      </x:c>
      <x:c t="n" s="0">
        <x:v>19.60015</x:v>
      </x:c>
      <x:c t="n" s="0">
        <x:v>22.51373</x:v>
      </x:c>
      <x:c t="n" s="0">
        <x:v>24.10705</x:v>
      </x:c>
      <x:c t="n" s="0">
        <x:v>26.5787</x:v>
      </x:c>
      <x:c t="n" s="0">
        <x:v>25.00124</x:v>
      </x:c>
      <x:c t="n" s="0">
        <x:v>24.69755</x:v>
      </x:c>
      <x:c t="n" s="0">
        <x:v>22.15031</x:v>
      </x:c>
      <x:c t="n" s="0">
        <x:v>17.66913</x:v>
      </x:c>
      <x:c t="n" s="0">
        <x:v>15.24692</x:v>
      </x:c>
      <x:c t="n" s="0">
        <x:v>20.38542</x:v>
      </x:c>
      <x:c t="n" s="0">
        <x:v>53.64436</x:v>
      </x:c>
      <x:c t="n" s="0">
        <x:v>43.38676</x:v>
      </x:c>
      <x:c t="n" s="0">
        <x:v>13.39883</x:v>
      </x:c>
      <x:c t="n" s="0">
        <x:v>16.80193</x:v>
      </x:c>
      <x:c t="n" s="0">
        <x:v>12.19215</x:v>
      </x:c>
      <x:c t="n" s="0">
        <x:v>7.488844</x:v>
      </x:c>
      <x:c t="n" s="0">
        <x:v>4.352473</x:v>
      </x:c>
      <x:c t="n" s="0">
        <x:v>4.046484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43942.9693055556</x:v>
      </x:c>
      <x:c t="n" s="7">
        <x:v>43942.9693055556</x:v>
      </x:c>
      <x:c t="n" s="0">
        <x:v>45.93639</x:v>
      </x:c>
      <x:c t="n" s="0">
        <x:v>54.20069</x:v>
      </x:c>
      <x:c t="n" s="0">
        <x:v>60.72485</x:v>
      </x:c>
      <x:c t="n" s="0">
        <x:v>66.64378</x:v>
      </x:c>
      <x:c t="n" s="0">
        <x:v>-30.06697</x:v>
      </x:c>
      <x:c t="n" s="0">
        <x:v>-26.79892</x:v>
      </x:c>
      <x:c t="n" s="0">
        <x:v>-16.90853</x:v>
      </x:c>
      <x:c t="n" s="0">
        <x:v>-13.43246</x:v>
      </x:c>
      <x:c t="n" s="0">
        <x:v>-10.84493</x:v>
      </x:c>
      <x:c t="n" s="0">
        <x:v>-5.990838</x:v>
      </x:c>
      <x:c t="n" s="0">
        <x:v>-4.392821</x:v>
      </x:c>
      <x:c t="n" s="0">
        <x:v>7.550688</x:v>
      </x:c>
      <x:c t="n" s="0">
        <x:v>23.71378</x:v>
      </x:c>
      <x:c t="n" s="0">
        <x:v>11.02138</x:v>
      </x:c>
      <x:c t="n" s="0">
        <x:v>20.94999</x:v>
      </x:c>
      <x:c t="n" s="0">
        <x:v>22.81483</x:v>
      </x:c>
      <x:c t="n" s="0">
        <x:v>17.84864</x:v>
      </x:c>
      <x:c t="n" s="0">
        <x:v>17.01325</x:v>
      </x:c>
      <x:c t="n" s="0">
        <x:v>20.15269</x:v>
      </x:c>
      <x:c t="n" s="0">
        <x:v>15.94093</x:v>
      </x:c>
      <x:c t="n" s="0">
        <x:v>14.56073</x:v>
      </x:c>
      <x:c t="n" s="0">
        <x:v>15.11294</x:v>
      </x:c>
      <x:c t="n" s="0">
        <x:v>18.1958</x:v>
      </x:c>
      <x:c t="n" s="0">
        <x:v>20.6988</x:v>
      </x:c>
      <x:c t="n" s="0">
        <x:v>22.7697</x:v>
      </x:c>
      <x:c t="n" s="0">
        <x:v>24.60959</x:v>
      </x:c>
      <x:c t="n" s="0">
        <x:v>25.45054</x:v>
      </x:c>
      <x:c t="n" s="0">
        <x:v>24.17393</x:v>
      </x:c>
      <x:c t="n" s="0">
        <x:v>20.97058</x:v>
      </x:c>
      <x:c t="n" s="0">
        <x:v>18.29809</x:v>
      </x:c>
      <x:c t="n" s="0">
        <x:v>17.95906</x:v>
      </x:c>
      <x:c t="n" s="0">
        <x:v>36.86108</x:v>
      </x:c>
      <x:c t="n" s="0">
        <x:v>49.76234</x:v>
      </x:c>
      <x:c t="n" s="0">
        <x:v>47.00615</x:v>
      </x:c>
      <x:c t="n" s="0">
        <x:v>26.0295</x:v>
      </x:c>
      <x:c t="n" s="0">
        <x:v>13.59629</x:v>
      </x:c>
      <x:c t="n" s="0">
        <x:v>10.37758</x:v>
      </x:c>
      <x:c t="n" s="0">
        <x:v>6.727444</x:v>
      </x:c>
      <x:c t="n" s="0">
        <x:v>4.78837</x:v>
      </x:c>
      <x:c t="n" s="0">
        <x:v>3.459552</x:v>
      </x:c>
      <x:c t="n" s="0">
        <x:v>-30.06697</x:v>
      </x:c>
      <x:c t="n" s="0">
        <x:v>-29.16826</x:v>
      </x:c>
      <x:c t="n" s="0">
        <x:v>-15.61317</x:v>
      </x:c>
      <x:c t="n" s="0">
        <x:v>-15.46086</x:v>
      </x:c>
      <x:c t="n" s="0">
        <x:v>-10.13564</x:v>
      </x:c>
      <x:c t="n" s="0">
        <x:v>-9.112378</x:v>
      </x:c>
      <x:c t="n" s="0">
        <x:v>-3.42326</x:v>
      </x:c>
      <x:c t="n" s="0">
        <x:v>9.060632</x:v>
      </x:c>
      <x:c t="n" s="0">
        <x:v>24.4694</x:v>
      </x:c>
      <x:c t="n" s="0">
        <x:v>9.696605</x:v>
      </x:c>
      <x:c t="n" s="0">
        <x:v>24.13804</x:v>
      </x:c>
      <x:c t="n" s="0">
        <x:v>23.39779</x:v>
      </x:c>
      <x:c t="n" s="0">
        <x:v>17.40507</x:v>
      </x:c>
      <x:c t="n" s="0">
        <x:v>18.84579</x:v>
      </x:c>
      <x:c t="n" s="0">
        <x:v>21.19859</x:v>
      </x:c>
      <x:c t="n" s="0">
        <x:v>11.23771</x:v>
      </x:c>
      <x:c t="n" s="0">
        <x:v>16.29672</x:v>
      </x:c>
      <x:c t="n" s="0">
        <x:v>12.2386</x:v>
      </x:c>
      <x:c t="n" s="0">
        <x:v>18.97749</x:v>
      </x:c>
      <x:c t="n" s="0">
        <x:v>15.86035</x:v>
      </x:c>
      <x:c t="n" s="0">
        <x:v>22.37708</x:v>
      </x:c>
      <x:c t="n" s="0">
        <x:v>25.88236</x:v>
      </x:c>
      <x:c t="n" s="0">
        <x:v>26.27121</x:v>
      </x:c>
      <x:c t="n" s="0">
        <x:v>25.1104</x:v>
      </x:c>
      <x:c t="n" s="0">
        <x:v>19.2532</x:v>
      </x:c>
      <x:c t="n" s="0">
        <x:v>17.62795</x:v>
      </x:c>
      <x:c t="n" s="0">
        <x:v>19.45907</x:v>
      </x:c>
      <x:c t="n" s="0">
        <x:v>40.78623</x:v>
      </x:c>
      <x:c t="n" s="0">
        <x:v>47.21855</x:v>
      </x:c>
      <x:c t="n" s="0">
        <x:v>37.0969</x:v>
      </x:c>
      <x:c t="n" s="0">
        <x:v>12.97996</x:v>
      </x:c>
      <x:c t="n" s="0">
        <x:v>10.22018</x:v>
      </x:c>
      <x:c t="n" s="0">
        <x:v>13.15421</x:v>
      </x:c>
      <x:c t="n" s="0">
        <x:v>4.549708</x:v>
      </x:c>
      <x:c t="n" s="0">
        <x:v>2.96507</x:v>
      </x:c>
      <x:c t="n" s="0">
        <x:v>3.078921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43942.9693055556</x:v>
      </x:c>
      <x:c t="n" s="7">
        <x:v>43942.9693055556</x:v>
      </x:c>
      <x:c t="n" s="0">
        <x:v>36.57567</x:v>
      </x:c>
      <x:c t="n" s="0">
        <x:v>54.20069</x:v>
      </x:c>
      <x:c t="n" s="0">
        <x:v>66.23491</x:v>
      </x:c>
      <x:c t="n" s="0">
        <x:v>71.58533</x:v>
      </x:c>
      <x:c t="n" s="0">
        <x:v>-30.06697</x:v>
      </x:c>
      <x:c t="n" s="0">
        <x:v>-27.09509</x:v>
      </x:c>
      <x:c t="n" s="0">
        <x:v>-16.69371</x:v>
      </x:c>
      <x:c t="n" s="0">
        <x:v>-13.67575</x:v>
      </x:c>
      <x:c t="n" s="0">
        <x:v>-10.73375</x:v>
      </x:c>
      <x:c t="n" s="0">
        <x:v>-6.328647</x:v>
      </x:c>
      <x:c t="n" s="0">
        <x:v>-4.257102</x:v>
      </x:c>
      <x:c t="n" s="0">
        <x:v>7.211657</x:v>
      </x:c>
      <x:c t="n" s="0">
        <x:v>23.83213</x:v>
      </x:c>
      <x:c t="n" s="0">
        <x:v>11.09997</x:v>
      </x:c>
      <x:c t="n" s="0">
        <x:v>21.26478</x:v>
      </x:c>
      <x:c t="n" s="0">
        <x:v>22.89744</x:v>
      </x:c>
      <x:c t="n" s="0">
        <x:v>17.84108</x:v>
      </x:c>
      <x:c t="n" s="0">
        <x:v>17.68139</x:v>
      </x:c>
      <x:c t="n" s="0">
        <x:v>19.87992</x:v>
      </x:c>
      <x:c t="n" s="0">
        <x:v>16.58118</x:v>
      </x:c>
      <x:c t="n" s="0">
        <x:v>14.75588</x:v>
      </x:c>
      <x:c t="n" s="0">
        <x:v>14.73714</x:v>
      </x:c>
      <x:c t="n" s="0">
        <x:v>18.70721</x:v>
      </x:c>
      <x:c t="n" s="0">
        <x:v>20.31721</x:v>
      </x:c>
      <x:c t="n" s="0">
        <x:v>22.4651</x:v>
      </x:c>
      <x:c t="n" s="0">
        <x:v>25.29924</x:v>
      </x:c>
      <x:c t="n" s="0">
        <x:v>25.0415</x:v>
      </x:c>
      <x:c t="n" s="0">
        <x:v>23.8858</x:v>
      </x:c>
      <x:c t="n" s="0">
        <x:v>20.84472</x:v>
      </x:c>
      <x:c t="n" s="0">
        <x:v>18.5915</x:v>
      </x:c>
      <x:c t="n" s="0">
        <x:v>18.02842</x:v>
      </x:c>
      <x:c t="n" s="0">
        <x:v>36.39506</x:v>
      </x:c>
      <x:c t="n" s="0">
        <x:v>49.24389</x:v>
      </x:c>
      <x:c t="n" s="0">
        <x:v>46.35839</x:v>
      </x:c>
      <x:c t="n" s="0">
        <x:v>25.36932</x:v>
      </x:c>
      <x:c t="n" s="0">
        <x:v>13.12954</x:v>
      </x:c>
      <x:c t="n" s="0">
        <x:v>10.67573</x:v>
      </x:c>
      <x:c t="n" s="0">
        <x:v>6.465245</x:v>
      </x:c>
      <x:c t="n" s="0">
        <x:v>4.692719</x:v>
      </x:c>
      <x:c t="n" s="0">
        <x:v>3.392687</x:v>
      </x:c>
      <x:c t="n" s="0">
        <x:v>-30.06697</x:v>
      </x:c>
      <x:c t="n" s="0">
        <x:v>-27.61275</x:v>
      </x:c>
      <x:c t="n" s="0">
        <x:v>-15.61317</x:v>
      </x:c>
      <x:c t="n" s="0">
        <x:v>-15.46086</x:v>
      </x:c>
      <x:c t="n" s="0">
        <x:v>-10.1321</x:v>
      </x:c>
      <x:c t="n" s="0">
        <x:v>-9.112378</x:v>
      </x:c>
      <x:c t="n" s="0">
        <x:v>-3.869498</x:v>
      </x:c>
      <x:c t="n" s="0">
        <x:v>2.525852</x:v>
      </x:c>
      <x:c t="n" s="0">
        <x:v>24.45874</x:v>
      </x:c>
      <x:c t="n" s="0">
        <x:v>14.41992</x:v>
      </x:c>
      <x:c t="n" s="0">
        <x:v>21.46648</x:v>
      </x:c>
      <x:c t="n" s="0">
        <x:v>23.22252</x:v>
      </x:c>
      <x:c t="n" s="0">
        <x:v>17.79654</x:v>
      </x:c>
      <x:c t="n" s="0">
        <x:v>21.31979</x:v>
      </x:c>
      <x:c t="n" s="0">
        <x:v>17.80914</x:v>
      </x:c>
      <x:c t="n" s="0">
        <x:v>21.56097</x:v>
      </x:c>
      <x:c t="n" s="0">
        <x:v>14.72149</x:v>
      </x:c>
      <x:c t="n" s="0">
        <x:v>12.84741</x:v>
      </x:c>
      <x:c t="n" s="0">
        <x:v>20.18122</x:v>
      </x:c>
      <x:c t="n" s="0">
        <x:v>17.65185</x:v>
      </x:c>
      <x:c t="n" s="0">
        <x:v>16.53775</x:v>
      </x:c>
      <x:c t="n" s="0">
        <x:v>28.81249</x:v>
      </x:c>
      <x:c t="n" s="0">
        <x:v>19.93427</x:v>
      </x:c>
      <x:c t="n" s="0">
        <x:v>24.35448</x:v>
      </x:c>
      <x:c t="n" s="0">
        <x:v>21.14655</x:v>
      </x:c>
      <x:c t="n" s="0">
        <x:v>21.03352</x:v>
      </x:c>
      <x:c t="n" s="0">
        <x:v>14.43517</x:v>
      </x:c>
      <x:c t="n" s="0">
        <x:v>28.98176</x:v>
      </x:c>
      <x:c t="n" s="0">
        <x:v>38.51863</x:v>
      </x:c>
      <x:c t="n" s="0">
        <x:v>31.62368</x:v>
      </x:c>
      <x:c t="n" s="0">
        <x:v>10.70826</x:v>
      </x:c>
      <x:c t="n" s="0">
        <x:v>7.769544</x:v>
      </x:c>
      <x:c t="n" s="0">
        <x:v>8.864348</x:v>
      </x:c>
      <x:c t="n" s="0">
        <x:v>4.515688</x:v>
      </x:c>
      <x:c t="n" s="0">
        <x:v>3.819997</x:v>
      </x:c>
      <x:c t="n" s="0">
        <x:v>2.838175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43942.9693055556</x:v>
      </x:c>
      <x:c t="n" s="7">
        <x:v>43942.9693055556</x:v>
      </x:c>
      <x:c t="n" s="0">
        <x:v>47.51301</x:v>
      </x:c>
      <x:c t="n" s="0">
        <x:v>58.9719</x:v>
      </x:c>
      <x:c t="n" s="0">
        <x:v>62.28008</x:v>
      </x:c>
      <x:c t="n" s="0">
        <x:v>70.65778</x:v>
      </x:c>
      <x:c t="n" s="0">
        <x:v>-30.06697</x:v>
      </x:c>
      <x:c t="n" s="0">
        <x:v>-26.99883</x:v>
      </x:c>
      <x:c t="n" s="0">
        <x:v>-16.51829</x:v>
      </x:c>
      <x:c t="n" s="0">
        <x:v>-13.8949</x:v>
      </x:c>
      <x:c t="n" s="0">
        <x:v>-10.63999</x:v>
      </x:c>
      <x:c t="n" s="0">
        <x:v>-6.639526</x:v>
      </x:c>
      <x:c t="n" s="0">
        <x:v>-4.272961</x:v>
      </x:c>
      <x:c t="n" s="0">
        <x:v>6.771655</x:v>
      </x:c>
      <x:c t="n" s="0">
        <x:v>23.92767</x:v>
      </x:c>
      <x:c t="n" s="0">
        <x:v>12.4843</x:v>
      </x:c>
      <x:c t="n" s="0">
        <x:v>21.21399</x:v>
      </x:c>
      <x:c t="n" s="0">
        <x:v>22.91853</x:v>
      </x:c>
      <x:c t="n" s="0">
        <x:v>17.8346</x:v>
      </x:c>
      <x:c t="n" s="0">
        <x:v>18.61647</x:v>
      </x:c>
      <x:c t="n" s="0">
        <x:v>19.56945</x:v>
      </x:c>
      <x:c t="n" s="0">
        <x:v>17.74988</x:v>
      </x:c>
      <x:c t="n" s="0">
        <x:v>14.54124</x:v>
      </x:c>
      <x:c t="n" s="0">
        <x:v>14.55258</x:v>
      </x:c>
      <x:c t="n" s="0">
        <x:v>18.6832</x:v>
      </x:c>
      <x:c t="n" s="0">
        <x:v>19.93791</x:v>
      </x:c>
      <x:c t="n" s="0">
        <x:v>21.89292</x:v>
      </x:c>
      <x:c t="n" s="0">
        <x:v>25.539</x:v>
      </x:c>
      <x:c t="n" s="0">
        <x:v>25.28075</x:v>
      </x:c>
      <x:c t="n" s="0">
        <x:v>24.08591</x:v>
      </x:c>
      <x:c t="n" s="0">
        <x:v>20.68582</x:v>
      </x:c>
      <x:c t="n" s="0">
        <x:v>18.98488</x:v>
      </x:c>
      <x:c t="n" s="0">
        <x:v>17.74837</x:v>
      </x:c>
      <x:c t="n" s="0">
        <x:v>35.73859</x:v>
      </x:c>
      <x:c t="n" s="0">
        <x:v>48.56554</x:v>
      </x:c>
      <x:c t="n" s="0">
        <x:v>45.69165</x:v>
      </x:c>
      <x:c t="n" s="0">
        <x:v>26.87545</x:v>
      </x:c>
      <x:c t="n" s="0">
        <x:v>13.17813</x:v>
      </x:c>
      <x:c t="n" s="0">
        <x:v>10.48466</x:v>
      </x:c>
      <x:c t="n" s="0">
        <x:v>6.409371</x:v>
      </x:c>
      <x:c t="n" s="0">
        <x:v>4.568048</x:v>
      </x:c>
      <x:c t="n" s="0">
        <x:v>3.384733</x:v>
      </x:c>
      <x:c t="n" s="0">
        <x:v>-30.06697</x:v>
      </x:c>
      <x:c t="n" s="0">
        <x:v>-26.46983</x:v>
      </x:c>
      <x:c t="n" s="0">
        <x:v>-15.61317</x:v>
      </x:c>
      <x:c t="n" s="0">
        <x:v>-15.46086</x:v>
      </x:c>
      <x:c t="n" s="0">
        <x:v>-10.12857</x:v>
      </x:c>
      <x:c t="n" s="0">
        <x:v>-9.112378</x:v>
      </x:c>
      <x:c t="n" s="0">
        <x:v>-4.366893</x:v>
      </x:c>
      <x:c t="n" s="0">
        <x:v>2.525852</x:v>
      </x:c>
      <x:c t="n" s="0">
        <x:v>24.44805</x:v>
      </x:c>
      <x:c t="n" s="0">
        <x:v>16.62877</x:v>
      </x:c>
      <x:c t="n" s="0">
        <x:v>20.9043</x:v>
      </x:c>
      <x:c t="n" s="0">
        <x:v>23.03989</x:v>
      </x:c>
      <x:c t="n" s="0">
        <x:v>19.32039</x:v>
      </x:c>
      <x:c t="n" s="0">
        <x:v>21.90694</x:v>
      </x:c>
      <x:c t="n" s="0">
        <x:v>16.54076</x:v>
      </x:c>
      <x:c t="n" s="0">
        <x:v>19.1074</x:v>
      </x:c>
      <x:c t="n" s="0">
        <x:v>13.6615</x:v>
      </x:c>
      <x:c t="n" s="0">
        <x:v>14.29532</x:v>
      </x:c>
      <x:c t="n" s="0">
        <x:v>17.73352</x:v>
      </x:c>
      <x:c t="n" s="0">
        <x:v>16.17304</x:v>
      </x:c>
      <x:c t="n" s="0">
        <x:v>17.16953</x:v>
      </x:c>
      <x:c t="n" s="0">
        <x:v>23.7482</x:v>
      </x:c>
      <x:c t="n" s="0">
        <x:v>26.55657</x:v>
      </x:c>
      <x:c t="n" s="0">
        <x:v>25.38238</x:v>
      </x:c>
      <x:c t="n" s="0">
        <x:v>16.00742</x:v>
      </x:c>
      <x:c t="n" s="0">
        <x:v>19.77893</x:v>
      </x:c>
      <x:c t="n" s="0">
        <x:v>17.2226</x:v>
      </x:c>
      <x:c t="n" s="0">
        <x:v>23.99144</x:v>
      </x:c>
      <x:c t="n" s="0">
        <x:v>29.63766</x:v>
      </x:c>
      <x:c t="n" s="0">
        <x:v>37.82685</x:v>
      </x:c>
      <x:c t="n" s="0">
        <x:v>31.74639</x:v>
      </x:c>
      <x:c t="n" s="0">
        <x:v>13.32615</x:v>
      </x:c>
      <x:c t="n" s="0">
        <x:v>9.627381</x:v>
      </x:c>
      <x:c t="n" s="0">
        <x:v>6.451729</x:v>
      </x:c>
      <x:c t="n" s="0">
        <x:v>5.057832</x:v>
      </x:c>
      <x:c t="n" s="0">
        <x:v>3.113489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43942.9693055556</x:v>
      </x:c>
      <x:c t="n" s="7">
        <x:v>43942.9693055556</x:v>
      </x:c>
      <x:c t="n" s="0">
        <x:v>54.94482</x:v>
      </x:c>
      <x:c t="n" s="0">
        <x:v>61.98221</x:v>
      </x:c>
      <x:c t="n" s="0">
        <x:v>62.33081</x:v>
      </x:c>
      <x:c t="n" s="0">
        <x:v>68.68498</x:v>
      </x:c>
      <x:c t="n" s="0">
        <x:v>-30.06697</x:v>
      </x:c>
      <x:c t="n" s="0">
        <x:v>-26.91844</x:v>
      </x:c>
      <x:c t="n" s="0">
        <x:v>-16.37389</x:v>
      </x:c>
      <x:c t="n" s="0">
        <x:v>-14.09123</x:v>
      </x:c>
      <x:c t="n" s="0">
        <x:v>-10.5615</x:v>
      </x:c>
      <x:c t="n" s="0">
        <x:v>-5.627465</x:v>
      </x:c>
      <x:c t="n" s="0">
        <x:v>-4.286552</x:v>
      </x:c>
      <x:c t="n" s="0">
        <x:v>6.327746</x:v>
      </x:c>
      <x:c t="n" s="0">
        <x:v>24.00764</x:v>
      </x:c>
      <x:c t="n" s="0">
        <x:v>13.39429</x:v>
      </x:c>
      <x:c t="n" s="0">
        <x:v>21.17014</x:v>
      </x:c>
      <x:c t="n" s="0">
        <x:v>22.93646</x:v>
      </x:c>
      <x:c t="n" s="0">
        <x:v>18.48261</x:v>
      </x:c>
      <x:c t="n" s="0">
        <x:v>18.66507</x:v>
      </x:c>
      <x:c t="n" s="0">
        <x:v>19.34461</x:v>
      </x:c>
      <x:c t="n" s="0">
        <x:v>17.32313</x:v>
      </x:c>
      <x:c t="n" s="0">
        <x:v>14.38852</x:v>
      </x:c>
      <x:c t="n" s="0">
        <x:v>14.40652</x:v>
      </x:c>
      <x:c t="n" s="0">
        <x:v>18.36777</x:v>
      </x:c>
      <x:c t="n" s="0">
        <x:v>19.44423</x:v>
      </x:c>
      <x:c t="n" s="0">
        <x:v>21.58124</x:v>
      </x:c>
      <x:c t="n" s="0">
        <x:v>25.28237</x:v>
      </x:c>
      <x:c t="n" s="0">
        <x:v>25.17463</x:v>
      </x:c>
      <x:c t="n" s="0">
        <x:v>24.39472</x:v>
      </x:c>
      <x:c t="n" s="0">
        <x:v>20.11619</x:v>
      </x:c>
      <x:c t="n" s="0">
        <x:v>19.03714</x:v>
      </x:c>
      <x:c t="n" s="0">
        <x:v>17.65903</x:v>
      </x:c>
      <x:c t="n" s="0">
        <x:v>35.08474</x:v>
      </x:c>
      <x:c t="n" s="0">
        <x:v>48.01382</x:v>
      </x:c>
      <x:c t="n" s="0">
        <x:v>46.55574</x:v>
      </x:c>
      <x:c t="n" s="0">
        <x:v>26.54151</x:v>
      </x:c>
      <x:c t="n" s="0">
        <x:v>13.11921</x:v>
      </x:c>
      <x:c t="n" s="0">
        <x:v>10.54754</x:v>
      </x:c>
      <x:c t="n" s="0">
        <x:v>6.409463</x:v>
      </x:c>
      <x:c t="n" s="0">
        <x:v>4.697161</x:v>
      </x:c>
      <x:c t="n" s="0">
        <x:v>3.207198</x:v>
      </x:c>
      <x:c t="n" s="0">
        <x:v>-30.06697</x:v>
      </x:c>
      <x:c t="n" s="0">
        <x:v>-26.46983</x:v>
      </x:c>
      <x:c t="n" s="0">
        <x:v>-15.61317</x:v>
      </x:c>
      <x:c t="n" s="0">
        <x:v>-15.46086</x:v>
      </x:c>
      <x:c t="n" s="0">
        <x:v>-10.12857</x:v>
      </x:c>
      <x:c t="n" s="0">
        <x:v>-0.5811308</x:v>
      </x:c>
      <x:c t="n" s="0">
        <x:v>-4.366893</x:v>
      </x:c>
      <x:c t="n" s="0">
        <x:v>1.702215</x:v>
      </x:c>
      <x:c t="n" s="0">
        <x:v>24.44805</x:v>
      </x:c>
      <x:c t="n" s="0">
        <x:v>16.62877</x:v>
      </x:c>
      <x:c t="n" s="0">
        <x:v>20.9043</x:v>
      </x:c>
      <x:c t="n" s="0">
        <x:v>23.03989</x:v>
      </x:c>
      <x:c t="n" s="0">
        <x:v>21.06163</x:v>
      </x:c>
      <x:c t="n" s="0">
        <x:v>15.53259</x:v>
      </x:c>
      <x:c t="n" s="0">
        <x:v>19.11072</x:v>
      </x:c>
      <x:c t="n" s="0">
        <x:v>14.64155</x:v>
      </x:c>
      <x:c t="n" s="0">
        <x:v>11.3637</x:v>
      </x:c>
      <x:c t="n" s="0">
        <x:v>11.20858</x:v>
      </x:c>
      <x:c t="n" s="0">
        <x:v>15.29778</x:v>
      </x:c>
      <x:c t="n" s="0">
        <x:v>19.99873</x:v>
      </x:c>
      <x:c t="n" s="0">
        <x:v>16.94206</x:v>
      </x:c>
      <x:c t="n" s="0">
        <x:v>23.63775</x:v>
      </x:c>
      <x:c t="n" s="0">
        <x:v>26.832</x:v>
      </x:c>
      <x:c t="n" s="0">
        <x:v>23.33141</x:v>
      </x:c>
      <x:c t="n" s="0">
        <x:v>17.18826</x:v>
      </x:c>
      <x:c t="n" s="0">
        <x:v>19.585</x:v>
      </x:c>
      <x:c t="n" s="0">
        <x:v>16.75984</x:v>
      </x:c>
      <x:c t="n" s="0">
        <x:v>19.00954</x:v>
      </x:c>
      <x:c t="n" s="0">
        <x:v>50.38708</x:v>
      </x:c>
      <x:c t="n" s="0">
        <x:v>49.80406</x:v>
      </x:c>
      <x:c t="n" s="0">
        <x:v>13.37799</x:v>
      </x:c>
      <x:c t="n" s="0">
        <x:v>14.94567</x:v>
      </x:c>
      <x:c t="n" s="0">
        <x:v>9.860873</x:v>
      </x:c>
      <x:c t="n" s="0">
        <x:v>6.388394</x:v>
      </x:c>
      <x:c t="n" s="0">
        <x:v>4.65237</x:v>
      </x:c>
      <x:c t="n" s="0">
        <x:v>2.655977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43942.9693055556</x:v>
      </x:c>
      <x:c t="n" s="7">
        <x:v>43942.9693055556</x:v>
      </x:c>
      <x:c t="n" s="0">
        <x:v>48.68454</x:v>
      </x:c>
      <x:c t="n" s="0">
        <x:v>57.21099</x:v>
      </x:c>
      <x:c t="n" s="0">
        <x:v>57.89562</x:v>
      </x:c>
      <x:c t="n" s="0">
        <x:v>63.80381</x:v>
      </x:c>
      <x:c t="n" s="0">
        <x:v>-30.06697</x:v>
      </x:c>
      <x:c t="n" s="0">
        <x:v>-26.85081</x:v>
      </x:c>
      <x:c t="n" s="0">
        <x:v>-16.25424</x:v>
      </x:c>
      <x:c t="n" s="0">
        <x:v>-14.26622</x:v>
      </x:c>
      <x:c t="n" s="0">
        <x:v>-10.49557</x:v>
      </x:c>
      <x:c t="n" s="0">
        <x:v>-4.419783</x:v>
      </x:c>
      <x:c t="n" s="0">
        <x:v>-4.298193</x:v>
      </x:c>
      <x:c t="n" s="0">
        <x:v>5.891076</x:v>
      </x:c>
      <x:c t="n" s="0">
        <x:v>24.07478</x:v>
      </x:c>
      <x:c t="n" s="0">
        <x:v>14.04426</x:v>
      </x:c>
      <x:c t="n" s="0">
        <x:v>21.13233</x:v>
      </x:c>
      <x:c t="n" s="0">
        <x:v>22.99564</x:v>
      </x:c>
      <x:c t="n" s="0">
        <x:v>18.96849</x:v>
      </x:c>
      <x:c t="n" s="0">
        <x:v>18.32642</x:v>
      </x:c>
      <x:c t="n" s="0">
        <x:v>19.4799</x:v>
      </x:c>
      <x:c t="n" s="0">
        <x:v>17.15185</x:v>
      </x:c>
      <x:c t="n" s="0">
        <x:v>14.15176</x:v>
      </x:c>
      <x:c t="n" s="0">
        <x:v>14.23196</x:v>
      </x:c>
      <x:c t="n" s="0">
        <x:v>17.97896</x:v>
      </x:c>
      <x:c t="n" s="0">
        <x:v>19.69151</x:v>
      </x:c>
      <x:c t="n" s="0">
        <x:v>21.08233</x:v>
      </x:c>
      <x:c t="n" s="0">
        <x:v>25.31991</x:v>
      </x:c>
      <x:c t="n" s="0">
        <x:v>25.33194</x:v>
      </x:c>
      <x:c t="n" s="0">
        <x:v>24.26567</x:v>
      </x:c>
      <x:c t="n" s="0">
        <x:v>19.9973</x:v>
      </x:c>
      <x:c t="n" s="0">
        <x:v>19.15119</x:v>
      </x:c>
      <x:c t="n" s="0">
        <x:v>17.43795</x:v>
      </x:c>
      <x:c t="n" s="0">
        <x:v>34.52829</x:v>
      </x:c>
      <x:c t="n" s="0">
        <x:v>49.64095</x:v>
      </x:c>
      <x:c t="n" s="0">
        <x:v>46.03894</x:v>
      </x:c>
      <x:c t="n" s="0">
        <x:v>25.88675</x:v>
      </x:c>
      <x:c t="n" s="0">
        <x:v>13.34867</x:v>
      </x:c>
      <x:c t="n" s="0">
        <x:v>10.20797</x:v>
      </x:c>
      <x:c t="n" s="0">
        <x:v>6.262258</x:v>
      </x:c>
      <x:c t="n" s="0">
        <x:v>4.668733</x:v>
      </x:c>
      <x:c t="n" s="0">
        <x:v>3.287485</x:v>
      </x:c>
      <x:c t="n" s="0">
        <x:v>-30.06697</x:v>
      </x:c>
      <x:c t="n" s="0">
        <x:v>-26.46983</x:v>
      </x:c>
      <x:c t="n" s="0">
        <x:v>-15.61317</x:v>
      </x:c>
      <x:c t="n" s="0">
        <x:v>-15.46086</x:v>
      </x:c>
      <x:c t="n" s="0">
        <x:v>-10.12857</x:v>
      </x:c>
      <x:c t="n" s="0">
        <x:v>-0.5811308</x:v>
      </x:c>
      <x:c t="n" s="0">
        <x:v>-4.366893</x:v>
      </x:c>
      <x:c t="n" s="0">
        <x:v>1.702215</x:v>
      </x:c>
      <x:c t="n" s="0">
        <x:v>24.10595</x:v>
      </x:c>
      <x:c t="n" s="0">
        <x:v>15.53689</x:v>
      </x:c>
      <x:c t="n" s="0">
        <x:v>19.76906</x:v>
      </x:c>
      <x:c t="n" s="0">
        <x:v>23.57087</x:v>
      </x:c>
      <x:c t="n" s="0">
        <x:v>21.23721</x:v>
      </x:c>
      <x:c t="n" s="0">
        <x:v>15.61536</x:v>
      </x:c>
      <x:c t="n" s="0">
        <x:v>20.19662</x:v>
      </x:c>
      <x:c t="n" s="0">
        <x:v>18.05018</x:v>
      </x:c>
      <x:c t="n" s="0">
        <x:v>14.54782</x:v>
      </x:c>
      <x:c t="n" s="0">
        <x:v>14.05927</x:v>
      </x:c>
      <x:c t="n" s="0">
        <x:v>15.41312</x:v>
      </x:c>
      <x:c t="n" s="0">
        <x:v>20.09022</x:v>
      </x:c>
      <x:c t="n" s="0">
        <x:v>20.02179</x:v>
      </x:c>
      <x:c t="n" s="0">
        <x:v>27.41318</x:v>
      </x:c>
      <x:c t="n" s="0">
        <x:v>24.70193</x:v>
      </x:c>
      <x:c t="n" s="0">
        <x:v>24.45568</x:v>
      </x:c>
      <x:c t="n" s="0">
        <x:v>18.92684</x:v>
      </x:c>
      <x:c t="n" s="0">
        <x:v>18.69507</x:v>
      </x:c>
      <x:c t="n" s="0">
        <x:v>15.988</x:v>
      </x:c>
      <x:c t="n" s="0">
        <x:v>38.73227</x:v>
      </x:c>
      <x:c t="n" s="0">
        <x:v>52.48306</x:v>
      </x:c>
      <x:c t="n" s="0">
        <x:v>30.93802</x:v>
      </x:c>
      <x:c t="n" s="0">
        <x:v>13.22696</x:v>
      </x:c>
      <x:c t="n" s="0">
        <x:v>12.30505</x:v>
      </x:c>
      <x:c t="n" s="0">
        <x:v>7.851125</x:v>
      </x:c>
      <x:c t="n" s="0">
        <x:v>4.837903</x:v>
      </x:c>
      <x:c t="n" s="0">
        <x:v>3.886497</x:v>
      </x:c>
      <x:c t="n" s="0">
        <x:v>3.817594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43942.9693055556</x:v>
      </x:c>
      <x:c t="n" s="7">
        <x:v>43942.9693055556</x:v>
      </x:c>
      <x:c t="n" s="0">
        <x:v>43.28568</x:v>
      </x:c>
      <x:c t="n" s="0">
        <x:v>54.20069</x:v>
      </x:c>
      <x:c t="n" s="0">
        <x:v>56.92184</x:v>
      </x:c>
      <x:c t="n" s="0">
        <x:v>64.12566</x:v>
      </x:c>
      <x:c t="n" s="0">
        <x:v>-30.06697</x:v>
      </x:c>
      <x:c t="n" s="0">
        <x:v>-26.66122</x:v>
      </x:c>
      <x:c t="n" s="0">
        <x:v>-16.17487</x:v>
      </x:c>
      <x:c t="n" s="0">
        <x:v>-14.30016</x:v>
      </x:c>
      <x:c t="n" s="0">
        <x:v>-10.44004</x:v>
      </x:c>
      <x:c t="n" s="0">
        <x:v>-3.601539</x:v>
      </x:c>
      <x:c t="n" s="0">
        <x:v>-4.308158</x:v>
      </x:c>
      <x:c t="n" s="0">
        <x:v>5.47989</x:v>
      </x:c>
      <x:c t="n" s="0">
        <x:v>23.99133</x:v>
      </x:c>
      <x:c t="n" s="0">
        <x:v>13.87513</x:v>
      </x:c>
      <x:c t="n" s="0">
        <x:v>20.71114</x:v>
      </x:c>
      <x:c t="n" s="0">
        <x:v>23.11163</x:v>
      </x:c>
      <x:c t="n" s="0">
        <x:v>19.47946</x:v>
      </x:c>
      <x:c t="n" s="0">
        <x:v>18.03899</x:v>
      </x:c>
      <x:c t="n" s="0">
        <x:v>19.76658</x:v>
      </x:c>
      <x:c t="n" s="0">
        <x:v>17.74639</x:v>
      </x:c>
      <x:c t="n" s="0">
        <x:v>14.04179</x:v>
      </x:c>
      <x:c t="n" s="0">
        <x:v>14.04029</x:v>
      </x:c>
      <x:c t="n" s="0">
        <x:v>17.99696</x:v>
      </x:c>
      <x:c t="n" s="0">
        <x:v>19.63264</x:v>
      </x:c>
      <x:c t="n" s="0">
        <x:v>21.09934</x:v>
      </x:c>
      <x:c t="n" s="0">
        <x:v>25.42695</x:v>
      </x:c>
      <x:c t="n" s="0">
        <x:v>25.27797</x:v>
      </x:c>
      <x:c t="n" s="0">
        <x:v>24.2183</x:v>
      </x:c>
      <x:c t="n" s="0">
        <x:v>19.69845</x:v>
      </x:c>
      <x:c t="n" s="0">
        <x:v>18.80481</x:v>
      </x:c>
      <x:c t="n" s="0">
        <x:v>17.40337</x:v>
      </x:c>
      <x:c t="n" s="0">
        <x:v>35.89355</x:v>
      </x:c>
      <x:c t="n" s="0">
        <x:v>49.2481</x:v>
      </x:c>
      <x:c t="n" s="0">
        <x:v>45.36028</x:v>
      </x:c>
      <x:c t="n" s="0">
        <x:v>25.23076</x:v>
      </x:c>
      <x:c t="n" s="0">
        <x:v>12.91248</x:v>
      </x:c>
      <x:c t="n" s="0">
        <x:v>9.90451</x:v>
      </x:c>
      <x:c t="n" s="0">
        <x:v>6.291426</x:v>
      </x:c>
      <x:c t="n" s="0">
        <x:v>4.68865</x:v>
      </x:c>
      <x:c t="n" s="0">
        <x:v>3.362045</x:v>
      </x:c>
      <x:c t="n" s="0">
        <x:v>-30.06697</x:v>
      </x:c>
      <x:c t="n" s="0">
        <x:v>-24.81296</x:v>
      </x:c>
      <x:c t="n" s="0">
        <x:v>-15.91103</x:v>
      </x:c>
      <x:c t="n" s="0">
        <x:v>-13.47025</x:v>
      </x:c>
      <x:c t="n" s="0">
        <x:v>-10.12857</x:v>
      </x:c>
      <x:c t="n" s="0">
        <x:v>-0.5811308</x:v>
      </x:c>
      <x:c t="n" s="0">
        <x:v>-4.366893</x:v>
      </x:c>
      <x:c t="n" s="0">
        <x:v>1.702215</x:v>
      </x:c>
      <x:c t="n" s="0">
        <x:v>23.46808</x:v>
      </x:c>
      <x:c t="n" s="0">
        <x:v>12.72684</x:v>
      </x:c>
      <x:c t="n" s="0">
        <x:v>16.77688</x:v>
      </x:c>
      <x:c t="n" s="0">
        <x:v>23.73435</x:v>
      </x:c>
      <x:c t="n" s="0">
        <x:v>21.72499</x:v>
      </x:c>
      <x:c t="n" s="0">
        <x:v>15.85461</x:v>
      </x:c>
      <x:c t="n" s="0">
        <x:v>21.59415</x:v>
      </x:c>
      <x:c t="n" s="0">
        <x:v>18.97026</x:v>
      </x:c>
      <x:c t="n" s="0">
        <x:v>10.61933</x:v>
      </x:c>
      <x:c t="n" s="0">
        <x:v>11.11386</x:v>
      </x:c>
      <x:c t="n" s="0">
        <x:v>19.15294</x:v>
      </x:c>
      <x:c t="n" s="0">
        <x:v>18.46876</x:v>
      </x:c>
      <x:c t="n" s="0">
        <x:v>20.46995</x:v>
      </x:c>
      <x:c t="n" s="0">
        <x:v>25.42649</x:v>
      </x:c>
      <x:c t="n" s="0">
        <x:v>24.90536</x:v>
      </x:c>
      <x:c t="n" s="0">
        <x:v>23.18447</x:v>
      </x:c>
      <x:c t="n" s="0">
        <x:v>22.46853</x:v>
      </x:c>
      <x:c t="n" s="0">
        <x:v>13.82873</x:v>
      </x:c>
      <x:c t="n" s="0">
        <x:v>21.93869</x:v>
      </x:c>
      <x:c t="n" s="0">
        <x:v>36.20457</x:v>
      </x:c>
      <x:c t="n" s="0">
        <x:v>44.40052</x:v>
      </x:c>
      <x:c t="n" s="0">
        <x:v>29.18413</x:v>
      </x:c>
      <x:c t="n" s="0">
        <x:v>8.296217</x:v>
      </x:c>
      <x:c t="n" s="0">
        <x:v>7.720284</x:v>
      </x:c>
      <x:c t="n" s="0">
        <x:v>7.538841</x:v>
      </x:c>
      <x:c t="n" s="0">
        <x:v>6.775382</x:v>
      </x:c>
      <x:c t="n" s="0">
        <x:v>5.417554</x:v>
      </x:c>
      <x:c t="n" s="0">
        <x:v>3.593274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43942.9693055556</x:v>
      </x:c>
      <x:c t="n" s="7">
        <x:v>43942.9693055556</x:v>
      </x:c>
      <x:c t="n" s="0">
        <x:v>43.4427</x:v>
      </x:c>
      <x:c t="n" s="0">
        <x:v>54.20069</x:v>
      </x:c>
      <x:c t="n" s="0">
        <x:v>61.98076</x:v>
      </x:c>
      <x:c t="n" s="0">
        <x:v>68.57503</x:v>
      </x:c>
      <x:c t="n" s="0">
        <x:v>-30.06697</x:v>
      </x:c>
      <x:c t="n" s="0">
        <x:v>-26.17014</x:v>
      </x:c>
      <x:c t="n" s="0">
        <x:v>-16.16394</x:v>
      </x:c>
      <x:c t="n" s="0">
        <x:v>-14.00748</x:v>
      </x:c>
      <x:c t="n" s="0">
        <x:v>-10.39317</x:v>
      </x:c>
      <x:c t="n" s="0">
        <x:v>-3.00721</x:v>
      </x:c>
      <x:c t="n" s="0">
        <x:v>-2.963826</x:v>
      </x:c>
      <x:c t="n" s="0">
        <x:v>5.296811</x:v>
      </x:c>
      <x:c t="n" s="0">
        <x:v>23.91876</x:v>
      </x:c>
      <x:c t="n" s="0">
        <x:v>13.72528</x:v>
      </x:c>
      <x:c t="n" s="0">
        <x:v>20.31596</x:v>
      </x:c>
      <x:c t="n" s="0">
        <x:v>23.20829</x:v>
      </x:c>
      <x:c t="n" s="0">
        <x:v>19.8888</x:v>
      </x:c>
      <x:c t="n" s="0">
        <x:v>17.81496</x:v>
      </x:c>
      <x:c t="n" s="0">
        <x:v>19.99792</x:v>
      </x:c>
      <x:c t="n" s="0">
        <x:v>17.24549</x:v>
      </x:c>
      <x:c t="n" s="0">
        <x:v>13.66312</x:v>
      </x:c>
      <x:c t="n" s="0">
        <x:v>14.38318</x:v>
      </x:c>
      <x:c t="n" s="0">
        <x:v>17.96243</x:v>
      </x:c>
      <x:c t="n" s="0">
        <x:v>19.99497</x:v>
      </x:c>
      <x:c t="n" s="0">
        <x:v>20.96841</x:v>
      </x:c>
      <x:c t="n" s="0">
        <x:v>25.44001</x:v>
      </x:c>
      <x:c t="n" s="0">
        <x:v>25.05218</x:v>
      </x:c>
      <x:c t="n" s="0">
        <x:v>23.8832</x:v>
      </x:c>
      <x:c t="n" s="0">
        <x:v>20.377</x:v>
      </x:c>
      <x:c t="n" s="0">
        <x:v>18.34951</x:v>
      </x:c>
      <x:c t="n" s="0">
        <x:v>18.68596</x:v>
      </x:c>
      <x:c t="n" s="0">
        <x:v>35.37406</x:v>
      </x:c>
      <x:c t="n" s="0">
        <x:v>48.62573</x:v>
      </x:c>
      <x:c t="n" s="0">
        <x:v>44.76149</x:v>
      </x:c>
      <x:c t="n" s="0">
        <x:v>24.56043</x:v>
      </x:c>
      <x:c t="n" s="0">
        <x:v>12.41251</x:v>
      </x:c>
      <x:c t="n" s="0">
        <x:v>9.532052</x:v>
      </x:c>
      <x:c t="n" s="0">
        <x:v>6.226577</x:v>
      </x:c>
      <x:c t="n" s="0">
        <x:v>4.560023</x:v>
      </x:c>
      <x:c t="n" s="0">
        <x:v>3.28819</x:v>
      </x:c>
      <x:c t="n" s="0">
        <x:v>-30.06697</x:v>
      </x:c>
      <x:c t="n" s="0">
        <x:v>-24.05639</x:v>
      </x:c>
      <x:c t="n" s="0">
        <x:v>-16.10008</x:v>
      </x:c>
      <x:c t="n" s="0">
        <x:v>-12.6045</x:v>
      </x:c>
      <x:c t="n" s="0">
        <x:v>-10.12857</x:v>
      </x:c>
      <x:c t="n" s="0">
        <x:v>-0.5811308</x:v>
      </x:c>
      <x:c t="n" s="0">
        <x:v>2.846522</x:v>
      </x:c>
      <x:c t="n" s="0">
        <x:v>5.122833</x:v>
      </x:c>
      <x:c t="n" s="0">
        <x:v>23.46808</x:v>
      </x:c>
      <x:c t="n" s="0">
        <x:v>12.72684</x:v>
      </x:c>
      <x:c t="n" s="0">
        <x:v>16.77688</x:v>
      </x:c>
      <x:c t="n" s="0">
        <x:v>23.73435</x:v>
      </x:c>
      <x:c t="n" s="0">
        <x:v>21.72499</x:v>
      </x:c>
      <x:c t="n" s="0">
        <x:v>17.04127</x:v>
      </x:c>
      <x:c t="n" s="0">
        <x:v>20.46026</x:v>
      </x:c>
      <x:c t="n" s="0">
        <x:v>10.98131</x:v>
      </x:c>
      <x:c t="n" s="0">
        <x:v>10.946</x:v>
      </x:c>
      <x:c t="n" s="0">
        <x:v>17.00739</x:v>
      </x:c>
      <x:c t="n" s="0">
        <x:v>21.3829</x:v>
      </x:c>
      <x:c t="n" s="0">
        <x:v>20.61071</x:v>
      </x:c>
      <x:c t="n" s="0">
        <x:v>23.33526</x:v>
      </x:c>
      <x:c t="n" s="0">
        <x:v>28.11848</x:v>
      </x:c>
      <x:c t="n" s="0">
        <x:v>20.59803</x:v>
      </x:c>
      <x:c t="n" s="0">
        <x:v>23.85462</x:v>
      </x:c>
      <x:c t="n" s="0">
        <x:v>20.40884</x:v>
      </x:c>
      <x:c t="n" s="0">
        <x:v>15.81643</x:v>
      </x:c>
      <x:c t="n" s="0">
        <x:v>19.12998</x:v>
      </x:c>
      <x:c t="n" s="0">
        <x:v>22.55006</x:v>
      </x:c>
      <x:c t="n" s="0">
        <x:v>35.05804</x:v>
      </x:c>
      <x:c t="n" s="0">
        <x:v>39.16936</x:v>
      </x:c>
      <x:c t="n" s="0">
        <x:v>26.93365</x:v>
      </x:c>
      <x:c t="n" s="0">
        <x:v>12.34902</x:v>
      </x:c>
      <x:c t="n" s="0">
        <x:v>9.249144</x:v>
      </x:c>
      <x:c t="n" s="0">
        <x:v>6.870044</x:v>
      </x:c>
      <x:c t="n" s="0">
        <x:v>3.587261</x:v>
      </x:c>
      <x:c t="n" s="0">
        <x:v>2.365057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43942.9693055556</x:v>
      </x:c>
      <x:c t="n" s="7">
        <x:v>43942.9693055556</x:v>
      </x:c>
      <x:c t="n" s="0">
        <x:v>53.16651</x:v>
      </x:c>
      <x:c t="n" s="0">
        <x:v>61.19039</x:v>
      </x:c>
      <x:c t="n" s="0">
        <x:v>59.27819</x:v>
      </x:c>
      <x:c t="n" s="0">
        <x:v>69.82442</x:v>
      </x:c>
      <x:c t="n" s="0">
        <x:v>-30.06697</x:v>
      </x:c>
      <x:c t="n" s="0">
        <x:v>-25.79055</x:v>
      </x:c>
      <x:c t="n" s="0">
        <x:v>-16.15463</x:v>
      </x:c>
      <x:c t="n" s="0">
        <x:v>-13.77226</x:v>
      </x:c>
      <x:c t="n" s="0">
        <x:v>-10.52678</x:v>
      </x:c>
      <x:c t="n" s="0">
        <x:v>-2.557</x:v>
      </x:c>
      <x:c t="n" s="0">
        <x:v>-1.276764</x:v>
      </x:c>
      <x:c t="n" s="0">
        <x:v>5.319284</x:v>
      </x:c>
      <x:c t="n" s="0">
        <x:v>23.88616</x:v>
      </x:c>
      <x:c t="n" s="0">
        <x:v>13.46341</x:v>
      </x:c>
      <x:c t="n" s="0">
        <x:v>19.94744</x:v>
      </x:c>
      <x:c t="n" s="0">
        <x:v>23.26239</x:v>
      </x:c>
      <x:c t="n" s="0">
        <x:v>19.84848</x:v>
      </x:c>
      <x:c t="n" s="0">
        <x:v>17.83828</x:v>
      </x:c>
      <x:c t="n" s="0">
        <x:v>19.94255</x:v>
      </x:c>
      <x:c t="n" s="0">
        <x:v>17.32149</x:v>
      </x:c>
      <x:c t="n" s="0">
        <x:v>14.18091</x:v>
      </x:c>
      <x:c t="n" s="0">
        <x:v>15.30751</x:v>
      </x:c>
      <x:c t="n" s="0">
        <x:v>19.41419</x:v>
      </x:c>
      <x:c t="n" s="0">
        <x:v>19.54008</x:v>
      </x:c>
      <x:c t="n" s="0">
        <x:v>22.35044</x:v>
      </x:c>
      <x:c t="n" s="0">
        <x:v>26.15968</x:v>
      </x:c>
      <x:c t="n" s="0">
        <x:v>25.3239</x:v>
      </x:c>
      <x:c t="n" s="0">
        <x:v>24.171</x:v>
      </x:c>
      <x:c t="n" s="0">
        <x:v>20.38894</x:v>
      </x:c>
      <x:c t="n" s="0">
        <x:v>18.07124</x:v>
      </x:c>
      <x:c t="n" s="0">
        <x:v>18.3522</x:v>
      </x:c>
      <x:c t="n" s="0">
        <x:v>34.70908</x:v>
      </x:c>
      <x:c t="n" s="0">
        <x:v>48.01375</x:v>
      </x:c>
      <x:c t="n" s="0">
        <x:v>44.3929</x:v>
      </x:c>
      <x:c t="n" s="0">
        <x:v>26.83427</x:v>
      </x:c>
      <x:c t="n" s="0">
        <x:v>12.53724</x:v>
      </x:c>
      <x:c t="n" s="0">
        <x:v>10.07323</x:v>
      </x:c>
      <x:c t="n" s="0">
        <x:v>6.414991</x:v>
      </x:c>
      <x:c t="n" s="0">
        <x:v>4.669154</x:v>
      </x:c>
      <x:c t="n" s="0">
        <x:v>3.212169</x:v>
      </x:c>
      <x:c t="n" s="0">
        <x:v>-30.06697</x:v>
      </x:c>
      <x:c t="n" s="0">
        <x:v>-24.05639</x:v>
      </x:c>
      <x:c t="n" s="0">
        <x:v>-16.10008</x:v>
      </x:c>
      <x:c t="n" s="0">
        <x:v>-12.6045</x:v>
      </x:c>
      <x:c t="n" s="0">
        <x:v>-12.31343</x:v>
      </x:c>
      <x:c t="n" s="0">
        <x:v>-0.5811308</x:v>
      </x:c>
      <x:c t="n" s="0">
        <x:v>3.322075</x:v>
      </x:c>
      <x:c t="n" s="0">
        <x:v>5.44849</x:v>
      </x:c>
      <x:c t="n" s="0">
        <x:v>23.80884</x:v>
      </x:c>
      <x:c t="n" s="0">
        <x:v>8.957114</x:v>
      </x:c>
      <x:c t="n" s="0">
        <x:v>16.77688</x:v>
      </x:c>
      <x:c t="n" s="0">
        <x:v>23.32654</x:v>
      </x:c>
      <x:c t="n" s="0">
        <x:v>17.16168</x:v>
      </x:c>
      <x:c t="n" s="0">
        <x:v>17.97229</x:v>
      </x:c>
      <x:c t="n" s="0">
        <x:v>19.4662</x:v>
      </x:c>
      <x:c t="n" s="0">
        <x:v>18.84872</x:v>
      </x:c>
      <x:c t="n" s="0">
        <x:v>17.29922</x:v>
      </x:c>
      <x:c t="n" s="0">
        <x:v>20.82189</x:v>
      </x:c>
      <x:c t="n" s="0">
        <x:v>22.08119</x:v>
      </x:c>
      <x:c t="n" s="0">
        <x:v>17.71806</x:v>
      </x:c>
      <x:c t="n" s="0">
        <x:v>27.13548</x:v>
      </x:c>
      <x:c t="n" s="0">
        <x:v>26.89808</x:v>
      </x:c>
      <x:c t="n" s="0">
        <x:v>26.92717</x:v>
      </x:c>
      <x:c t="n" s="0">
        <x:v>23.43186</x:v>
      </x:c>
      <x:c t="n" s="0">
        <x:v>19.8438</x:v>
      </x:c>
      <x:c t="n" s="0">
        <x:v>14.04231</x:v>
      </x:c>
      <x:c t="n" s="0">
        <x:v>15.93155</x:v>
      </x:c>
      <x:c t="n" s="0">
        <x:v>22.8758</x:v>
      </x:c>
      <x:c t="n" s="0">
        <x:v>41.11964</x:v>
      </x:c>
      <x:c t="n" s="0">
        <x:v>49.82206</x:v>
      </x:c>
      <x:c t="n" s="0">
        <x:v>30.66417</x:v>
      </x:c>
      <x:c t="n" s="0">
        <x:v>9.740922</x:v>
      </x:c>
      <x:c t="n" s="0">
        <x:v>11.26718</x:v>
      </x:c>
      <x:c t="n" s="0">
        <x:v>6.81572</x:v>
      </x:c>
      <x:c t="n" s="0">
        <x:v>5.030403</x:v>
      </x:c>
      <x:c t="n" s="0">
        <x:v>2.590346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43942.9693055556</x:v>
      </x:c>
      <x:c t="n" s="7">
        <x:v>43942.9693055556</x:v>
      </x:c>
      <x:c t="n" s="0">
        <x:v>53.53514</x:v>
      </x:c>
      <x:c t="n" s="0">
        <x:v>62.65167</x:v>
      </x:c>
      <x:c t="n" s="0">
        <x:v>59.59998</x:v>
      </x:c>
      <x:c t="n" s="0">
        <x:v>68.2274</x:v>
      </x:c>
      <x:c t="n" s="0">
        <x:v>-30.06697</x:v>
      </x:c>
      <x:c t="n" s="0">
        <x:v>-25.4907</x:v>
      </x:c>
      <x:c t="n" s="0">
        <x:v>-16.1467</x:v>
      </x:c>
      <x:c t="n" s="0">
        <x:v>-13.58099</x:v>
      </x:c>
      <x:c t="n" s="0">
        <x:v>-10.74606</x:v>
      </x:c>
      <x:c t="n" s="0">
        <x:v>-2.206315</x:v>
      </x:c>
      <x:c t="n" s="0">
        <x:v>-0.2219671</x:v>
      </x:c>
      <x:c t="n" s="0">
        <x:v>5.281446</x:v>
      </x:c>
      <x:c t="n" s="0">
        <x:v>23.87496</x:v>
      </x:c>
      <x:c t="n" s="0">
        <x:v>12.82278</x:v>
      </x:c>
      <x:c t="n" s="0">
        <x:v>19.65141</x:v>
      </x:c>
      <x:c t="n" s="0">
        <x:v>23.23373</x:v>
      </x:c>
      <x:c t="n" s="0">
        <x:v>19.44731</x:v>
      </x:c>
      <x:c t="n" s="0">
        <x:v>18.09462</x:v>
      </x:c>
      <x:c t="n" s="0">
        <x:v>19.78022</x:v>
      </x:c>
      <x:c t="n" s="0">
        <x:v>17.14775</x:v>
      </x:c>
      <x:c t="n" s="0">
        <x:v>13.99014</x:v>
      </x:c>
      <x:c t="n" s="0">
        <x:v>16.74335</x:v>
      </x:c>
      <x:c t="n" s="0">
        <x:v>19.33384</x:v>
      </x:c>
      <x:c t="n" s="0">
        <x:v>19.38269</x:v>
      </x:c>
      <x:c t="n" s="0">
        <x:v>22.74562</x:v>
      </x:c>
      <x:c t="n" s="0">
        <x:v>26.2382</x:v>
      </x:c>
      <x:c t="n" s="0">
        <x:v>25.50051</x:v>
      </x:c>
      <x:c t="n" s="0">
        <x:v>24.0559</x:v>
      </x:c>
      <x:c t="n" s="0">
        <x:v>20.72338</x:v>
      </x:c>
      <x:c t="n" s="0">
        <x:v>17.89853</x:v>
      </x:c>
      <x:c t="n" s="0">
        <x:v>17.95086</x:v>
      </x:c>
      <x:c t="n" s="0">
        <x:v>34.13736</x:v>
      </x:c>
      <x:c t="n" s="0">
        <x:v>48.84182</x:v>
      </x:c>
      <x:c t="n" s="0">
        <x:v>45.75844</x:v>
      </x:c>
      <x:c t="n" s="0">
        <x:v>26.17143</x:v>
      </x:c>
      <x:c t="n" s="0">
        <x:v>12.49029</x:v>
      </x:c>
      <x:c t="n" s="0">
        <x:v>9.770324</x:v>
      </x:c>
      <x:c t="n" s="0">
        <x:v>6.451788</x:v>
      </x:c>
      <x:c t="n" s="0">
        <x:v>4.583809</x:v>
      </x:c>
      <x:c t="n" s="0">
        <x:v>3.290489</x:v>
      </x:c>
      <x:c t="n" s="0">
        <x:v>-30.06697</x:v>
      </x:c>
      <x:c t="n" s="0">
        <x:v>-24.05639</x:v>
      </x:c>
      <x:c t="n" s="0">
        <x:v>-16.10008</x:v>
      </x:c>
      <x:c t="n" s="0">
        <x:v>-12.6045</x:v>
      </x:c>
      <x:c t="n" s="0">
        <x:v>-12.31343</x:v>
      </x:c>
      <x:c t="n" s="0">
        <x:v>-0.5811308</x:v>
      </x:c>
      <x:c t="n" s="0">
        <x:v>3.322075</x:v>
      </x:c>
      <x:c t="n" s="0">
        <x:v>3.74088</x:v>
      </x:c>
      <x:c t="n" s="0">
        <x:v>23.80884</x:v>
      </x:c>
      <x:c t="n" s="0">
        <x:v>1.27939</x:v>
      </x:c>
      <x:c t="n" s="0">
        <x:v>17.68706</x:v>
      </x:c>
      <x:c t="n" s="0">
        <x:v>23.06211</x:v>
      </x:c>
      <x:c t="n" s="0">
        <x:v>15.82053</x:v>
      </x:c>
      <x:c t="n" s="0">
        <x:v>20.71587</x:v>
      </x:c>
      <x:c t="n" s="0">
        <x:v>18.35855</x:v>
      </x:c>
      <x:c t="n" s="0">
        <x:v>12.74758</x:v>
      </x:c>
      <x:c t="n" s="0">
        <x:v>9.715754</x:v>
      </x:c>
      <x:c t="n" s="0">
        <x:v>19.11246</x:v>
      </x:c>
      <x:c t="n" s="0">
        <x:v>17.04588</x:v>
      </x:c>
      <x:c t="n" s="0">
        <x:v>14.74555</x:v>
      </x:c>
      <x:c t="n" s="0">
        <x:v>18.95965</x:v>
      </x:c>
      <x:c t="n" s="0">
        <x:v>25.92833</x:v>
      </x:c>
      <x:c t="n" s="0">
        <x:v>26.96747</x:v>
      </x:c>
      <x:c t="n" s="0">
        <x:v>23.12388</x:v>
      </x:c>
      <x:c t="n" s="0">
        <x:v>21.61362</x:v>
      </x:c>
      <x:c t="n" s="0">
        <x:v>17.7401</x:v>
      </x:c>
      <x:c t="n" s="0">
        <x:v>11.66025</x:v>
      </x:c>
      <x:c t="n" s="0">
        <x:v>26.46727</x:v>
      </x:c>
      <x:c t="n" s="0">
        <x:v>54.44418</x:v>
      </x:c>
      <x:c t="n" s="0">
        <x:v>41.3924</x:v>
      </x:c>
      <x:c t="n" s="0">
        <x:v>9.778255</x:v>
      </x:c>
      <x:c t="n" s="0">
        <x:v>12.14675</x:v>
      </x:c>
      <x:c t="n" s="0">
        <x:v>6.841969</x:v>
      </x:c>
      <x:c t="n" s="0">
        <x:v>6.185632</x:v>
      </x:c>
      <x:c t="n" s="0">
        <x:v>4.931875</x:v>
      </x:c>
      <x:c t="n" s="0">
        <x:v>3.925488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43942.9693055556</x:v>
      </x:c>
      <x:c t="n" s="7">
        <x:v>43942.9693055556</x:v>
      </x:c>
      <x:c t="n" s="0">
        <x:v>45.26122</x:v>
      </x:c>
      <x:c t="n" s="0">
        <x:v>54.20069</x:v>
      </x:c>
      <x:c t="n" s="0">
        <x:v>58.65546</x:v>
      </x:c>
      <x:c t="n" s="0">
        <x:v>66.81411</x:v>
      </x:c>
      <x:c t="n" s="0">
        <x:v>-30.06697</x:v>
      </x:c>
      <x:c t="n" s="0">
        <x:v>-25.25002</x:v>
      </x:c>
      <x:c t="n" s="0">
        <x:v>-16.13992</x:v>
      </x:c>
      <x:c t="n" s="0">
        <x:v>-13.42405</x:v>
      </x:c>
      <x:c t="n" s="0">
        <x:v>-10.94252</x:v>
      </x:c>
      <x:c t="n" s="0">
        <x:v>-1.913186</x:v>
      </x:c>
      <x:c t="n" s="0">
        <x:v>0.5121151</x:v>
      </x:c>
      <x:c t="n" s="0">
        <x:v>4.857942</x:v>
      </x:c>
      <x:c t="n" s="0">
        <x:v>23.86537</x:v>
      </x:c>
      <x:c t="n" s="0">
        <x:v>12.1892</x:v>
      </x:c>
      <x:c t="n" s="0">
        <x:v>19.42589</x:v>
      </x:c>
      <x:c t="n" s="0">
        <x:v>23.20909</x:v>
      </x:c>
      <x:c t="n" s="0">
        <x:v>19.64507</x:v>
      </x:c>
      <x:c t="n" s="0">
        <x:v>18.87181</x:v>
      </x:c>
      <x:c t="n" s="0">
        <x:v>19.47425</x:v>
      </x:c>
      <x:c t="n" s="0">
        <x:v>16.9521</x:v>
      </x:c>
      <x:c t="n" s="0">
        <x:v>13.83722</x:v>
      </x:c>
      <x:c t="n" s="0">
        <x:v>16.44234</x:v>
      </x:c>
      <x:c t="n" s="0">
        <x:v>19.87811</x:v>
      </x:c>
      <x:c t="n" s="0">
        <x:v>18.89693</x:v>
      </x:c>
      <x:c t="n" s="0">
        <x:v>22.32281</x:v>
      </x:c>
      <x:c t="n" s="0">
        <x:v>26.03346</x:v>
      </x:c>
      <x:c t="n" s="0">
        <x:v>25.3937</x:v>
      </x:c>
      <x:c t="n" s="0">
        <x:v>23.7973</x:v>
      </x:c>
      <x:c t="n" s="0">
        <x:v>20.60116</x:v>
      </x:c>
      <x:c t="n" s="0">
        <x:v>17.76366</x:v>
      </x:c>
      <x:c t="n" s="0">
        <x:v>17.69621</x:v>
      </x:c>
      <x:c t="n" s="0">
        <x:v>35.30271</x:v>
      </x:c>
      <x:c t="n" s="0">
        <x:v>49.45271</x:v>
      </x:c>
      <x:c t="n" s="0">
        <x:v>45.09393</x:v>
      </x:c>
      <x:c t="n" s="0">
        <x:v>25.51399</x:v>
      </x:c>
      <x:c t="n" s="0">
        <x:v>12.01387</x:v>
      </x:c>
      <x:c t="n" s="0">
        <x:v>9.408458</x:v>
      </x:c>
      <x:c t="n" s="0">
        <x:v>6.355881</x:v>
      </x:c>
      <x:c t="n" s="0">
        <x:v>4.662236</x:v>
      </x:c>
      <x:c t="n" s="0">
        <x:v>3.217083</x:v>
      </x:c>
      <x:c t="n" s="0">
        <x:v>-30.06697</x:v>
      </x:c>
      <x:c t="n" s="0">
        <x:v>-24.05639</x:v>
      </x:c>
      <x:c t="n" s="0">
        <x:v>-16.10008</x:v>
      </x:c>
      <x:c t="n" s="0">
        <x:v>-12.6045</x:v>
      </x:c>
      <x:c t="n" s="0">
        <x:v>-12.31343</x:v>
      </x:c>
      <x:c t="n" s="0">
        <x:v>-0.4439023</x:v>
      </x:c>
      <x:c t="n" s="0">
        <x:v>3.322075</x:v>
      </x:c>
      <x:c t="n" s="0">
        <x:v>0.8866723</x:v>
      </x:c>
      <x:c t="n" s="0">
        <x:v>23.80884</x:v>
      </x:c>
      <x:c t="n" s="0">
        <x:v>1.27939</x:v>
      </x:c>
      <x:c t="n" s="0">
        <x:v>17.80281</x:v>
      </x:c>
      <x:c t="n" s="0">
        <x:v>23.06211</x:v>
      </x:c>
      <x:c t="n" s="0">
        <x:v>22.71227</x:v>
      </x:c>
      <x:c t="n" s="0">
        <x:v>21.79135</x:v>
      </x:c>
      <x:c t="n" s="0">
        <x:v>15.40067</x:v>
      </x:c>
      <x:c t="n" s="0">
        <x:v>16.82026</x:v>
      </x:c>
      <x:c t="n" s="0">
        <x:v>14.94907</x:v>
      </x:c>
      <x:c t="n" s="0">
        <x:v>13.12604</x:v>
      </x:c>
      <x:c t="n" s="0">
        <x:v>21.86271</x:v>
      </x:c>
      <x:c t="n" s="0">
        <x:v>16.47922</x:v>
      </x:c>
      <x:c t="n" s="0">
        <x:v>21.3556</x:v>
      </x:c>
      <x:c t="n" s="0">
        <x:v>24.37202</x:v>
      </x:c>
      <x:c t="n" s="0">
        <x:v>25.83559</x:v>
      </x:c>
      <x:c t="n" s="0">
        <x:v>23.21479</x:v>
      </x:c>
      <x:c t="n" s="0">
        <x:v>19.69258</x:v>
      </x:c>
      <x:c t="n" s="0">
        <x:v>17.30981</x:v>
      </x:c>
      <x:c t="n" s="0">
        <x:v>16.07119</x:v>
      </x:c>
      <x:c t="n" s="0">
        <x:v>39.3484</x:v>
      </x:c>
      <x:c t="n" s="0">
        <x:v>45.32566</x:v>
      </x:c>
      <x:c t="n" s="0">
        <x:v>26.58656</x:v>
      </x:c>
      <x:c t="n" s="0">
        <x:v>11.63784</x:v>
      </x:c>
      <x:c t="n" s="0">
        <x:v>7.719163</x:v>
      </x:c>
      <x:c t="n" s="0">
        <x:v>5.929046</x:v>
      </x:c>
      <x:c t="n" s="0">
        <x:v>6.519568</x:v>
      </x:c>
      <x:c t="n" s="0">
        <x:v>5.117639</x:v>
      </x:c>
      <x:c t="n" s="0">
        <x:v>3.153059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43942.9693055556</x:v>
      </x:c>
      <x:c t="n" s="7">
        <x:v>43942.9693055556</x:v>
      </x:c>
      <x:c t="n" s="0">
        <x:v>38.22913</x:v>
      </x:c>
      <x:c t="n" s="0">
        <x:v>54.20069</x:v>
      </x:c>
      <x:c t="n" s="0">
        <x:v>62.90542</x:v>
      </x:c>
      <x:c t="n" s="0">
        <x:v>68.46221</x:v>
      </x:c>
      <x:c t="n" s="0">
        <x:v>-30.06697</x:v>
      </x:c>
      <x:c t="n" s="0">
        <x:v>-25.05449</x:v>
      </x:c>
      <x:c t="n" s="0">
        <x:v>-16.13416</x:v>
      </x:c>
      <x:c t="n" s="0">
        <x:v>-13.29438</x:v>
      </x:c>
      <x:c t="n" s="0">
        <x:v>-11.11763</x:v>
      </x:c>
      <x:c t="n" s="0">
        <x:v>-1.656484</x:v>
      </x:c>
      <x:c t="n" s="0">
        <x:v>0.8663991</x:v>
      </x:c>
      <x:c t="n" s="0">
        <x:v>4.460383</x:v>
      </x:c>
      <x:c t="n" s="0">
        <x:v>23.93767</x:v>
      </x:c>
      <x:c t="n" s="0">
        <x:v>11.69474</x:v>
      </x:c>
      <x:c t="n" s="0">
        <x:v>19.22355</x:v>
      </x:c>
      <x:c t="n" s="0">
        <x:v>23.38219</x:v>
      </x:c>
      <x:c t="n" s="0">
        <x:v>20.53796</x:v>
      </x:c>
      <x:c t="n" s="0">
        <x:v>19.11324</x:v>
      </x:c>
      <x:c t="n" s="0">
        <x:v>18.98068</x:v>
      </x:c>
      <x:c t="n" s="0">
        <x:v>16.75519</x:v>
      </x:c>
      <x:c t="n" s="0">
        <x:v>14.29732</x:v>
      </x:c>
      <x:c t="n" s="0">
        <x:v>16.19948</x:v>
      </x:c>
      <x:c t="n" s="0">
        <x:v>19.31243</x:v>
      </x:c>
      <x:c t="n" s="0">
        <x:v>19.07355</x:v>
      </x:c>
      <x:c t="n" s="0">
        <x:v>22.13544</x:v>
      </x:c>
      <x:c t="n" s="0">
        <x:v>25.7884</x:v>
      </x:c>
      <x:c t="n" s="0">
        <x:v>25.35625</x:v>
      </x:c>
      <x:c t="n" s="0">
        <x:v>23.57177</x:v>
      </x:c>
      <x:c t="n" s="0">
        <x:v>20.56754</x:v>
      </x:c>
      <x:c t="n" s="0">
        <x:v>17.68489</x:v>
      </x:c>
      <x:c t="n" s="0">
        <x:v>17.35955</x:v>
      </x:c>
      <x:c t="n" s="0">
        <x:v>34.97712</x:v>
      </x:c>
      <x:c t="n" s="0">
        <x:v>48.96396</x:v>
      </x:c>
      <x:c t="n" s="0">
        <x:v>44.41739</x:v>
      </x:c>
      <x:c t="n" s="0">
        <x:v>24.84117</x:v>
      </x:c>
      <x:c t="n" s="0">
        <x:v>11.56043</x:v>
      </x:c>
      <x:c t="n" s="0">
        <x:v>8.97776</x:v>
      </x:c>
      <x:c t="n" s="0">
        <x:v>6.23194</x:v>
      </x:c>
      <x:c t="n" s="0">
        <x:v>4.646068</x:v>
      </x:c>
      <x:c t="n" s="0">
        <x:v>3.192696</x:v>
      </x:c>
      <x:c t="n" s="0">
        <x:v>-30.06697</x:v>
      </x:c>
      <x:c t="n" s="0">
        <x:v>-24.05639</x:v>
      </x:c>
      <x:c t="n" s="0">
        <x:v>-16.36137</x:v>
      </x:c>
      <x:c t="n" s="0">
        <x:v>-13.00973</x:v>
      </x:c>
      <x:c t="n" s="0">
        <x:v>-12.31343</x:v>
      </x:c>
      <x:c t="n" s="0">
        <x:v>-0.3991066</x:v>
      </x:c>
      <x:c t="n" s="0">
        <x:v>1.842184</x:v>
      </x:c>
      <x:c t="n" s="0">
        <x:v>0.8866723</x:v>
      </x:c>
      <x:c t="n" s="0">
        <x:v>24.66608</x:v>
      </x:c>
      <x:c t="n" s="0">
        <x:v>10.99838</x:v>
      </x:c>
      <x:c t="n" s="0">
        <x:v>17.80281</x:v>
      </x:c>
      <x:c t="n" s="0">
        <x:v>24.94599</x:v>
      </x:c>
      <x:c t="n" s="0">
        <x:v>23.73367</x:v>
      </x:c>
      <x:c t="n" s="0">
        <x:v>18.88899</x:v>
      </x:c>
      <x:c t="n" s="0">
        <x:v>14.96192</x:v>
      </x:c>
      <x:c t="n" s="0">
        <x:v>12.65871</x:v>
      </x:c>
      <x:c t="n" s="0">
        <x:v>14.30401</x:v>
      </x:c>
      <x:c t="n" s="0">
        <x:v>12.38302</x:v>
      </x:c>
      <x:c t="n" s="0">
        <x:v>12.90628</x:v>
      </x:c>
      <x:c t="n" s="0">
        <x:v>20.7311</x:v>
      </x:c>
      <x:c t="n" s="0">
        <x:v>20.22206</x:v>
      </x:c>
      <x:c t="n" s="0">
        <x:v>25.33961</x:v>
      </x:c>
      <x:c t="n" s="0">
        <x:v>24.0804</x:v>
      </x:c>
      <x:c t="n" s="0">
        <x:v>20.62156</x:v>
      </x:c>
      <x:c t="n" s="0">
        <x:v>21.22576</x:v>
      </x:c>
      <x:c t="n" s="0">
        <x:v>16.34423</x:v>
      </x:c>
      <x:c t="n" s="0">
        <x:v>14.55045</x:v>
      </x:c>
      <x:c t="n" s="0">
        <x:v>30.23942</x:v>
      </x:c>
      <x:c t="n" s="0">
        <x:v>41.98378</x:v>
      </x:c>
      <x:c t="n" s="0">
        <x:v>25.99733</x:v>
      </x:c>
      <x:c t="n" s="0">
        <x:v>6.386205</x:v>
      </x:c>
      <x:c t="n" s="0">
        <x:v>5.299974</x:v>
      </x:c>
      <x:c t="n" s="0">
        <x:v>5.067737</x:v>
      </x:c>
      <x:c t="n" s="0">
        <x:v>4.197007</x:v>
      </x:c>
      <x:c t="n" s="0">
        <x:v>3.531835</x:v>
      </x:c>
      <x:c t="n" s="0">
        <x:v>2.173329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43942.9693055556</x:v>
      </x:c>
      <x:c t="n" s="7">
        <x:v>43942.9693055556</x:v>
      </x:c>
      <x:c t="n" s="0">
        <x:v>44.23672</x:v>
      </x:c>
      <x:c t="n" s="0">
        <x:v>54.20069</x:v>
      </x:c>
      <x:c t="n" s="0">
        <x:v>55.33039</x:v>
      </x:c>
      <x:c t="n" s="0">
        <x:v>66.28165</x:v>
      </x:c>
      <x:c t="n" s="0">
        <x:v>-30.06697</x:v>
      </x:c>
      <x:c t="n" s="0">
        <x:v>-24.89434</x:v>
      </x:c>
      <x:c t="n" s="0">
        <x:v>-16.36341</x:v>
      </x:c>
      <x:c t="n" s="0">
        <x:v>-13.60077</x:v>
      </x:c>
      <x:c t="n" s="0">
        <x:v>-11.27299</x:v>
      </x:c>
      <x:c t="n" s="0">
        <x:v>-1.448662</x:v>
      </x:c>
      <x:c t="n" s="0">
        <x:v>0.9786124</x:v>
      </x:c>
      <x:c t="n" s="0">
        <x:v>4.089432</x:v>
      </x:c>
      <x:c t="n" s="0">
        <x:v>24.07057</x:v>
      </x:c>
      <x:c t="n" s="0">
        <x:v>12.06684</x:v>
      </x:c>
      <x:c t="n" s="0">
        <x:v>19.04296</x:v>
      </x:c>
      <x:c t="n" s="0">
        <x:v>23.69139</x:v>
      </x:c>
      <x:c t="n" s="0">
        <x:v>21.17771</x:v>
      </x:c>
      <x:c t="n" s="0">
        <x:v>18.99803</x:v>
      </x:c>
      <x:c t="n" s="0">
        <x:v>18.92375</x:v>
      </x:c>
      <x:c t="n" s="0">
        <x:v>16.33371</x:v>
      </x:c>
      <x:c t="n" s="0">
        <x:v>13.98431</x:v>
      </x:c>
      <x:c t="n" s="0">
        <x:v>15.62434</x:v>
      </x:c>
      <x:c t="n" s="0">
        <x:v>18.77586</x:v>
      </x:c>
      <x:c t="n" s="0">
        <x:v>19.37834</x:v>
      </x:c>
      <x:c t="n" s="0">
        <x:v>21.97413</x:v>
      </x:c>
      <x:c t="n" s="0">
        <x:v>25.61243</x:v>
      </x:c>
      <x:c t="n" s="0">
        <x:v>25.37358</x:v>
      </x:c>
      <x:c t="n" s="0">
        <x:v>23.56662</x:v>
      </x:c>
      <x:c t="n" s="0">
        <x:v>20.64636</x:v>
      </x:c>
      <x:c t="n" s="0">
        <x:v>17.60336</x:v>
      </x:c>
      <x:c t="n" s="0">
        <x:v>17.0428</x:v>
      </x:c>
      <x:c t="n" s="0">
        <x:v>34.8363</x:v>
      </x:c>
      <x:c t="n" s="0">
        <x:v>48.30982</x:v>
      </x:c>
      <x:c t="n" s="0">
        <x:v>43.74011</x:v>
      </x:c>
      <x:c t="n" s="0">
        <x:v>25.68656</x:v>
      </x:c>
      <x:c t="n" s="0">
        <x:v>11.95631</x:v>
      </x:c>
      <x:c t="n" s="0">
        <x:v>8.762303</x:v>
      </x:c>
      <x:c t="n" s="0">
        <x:v>6.191084</x:v>
      </x:c>
      <x:c t="n" s="0">
        <x:v>4.560422</x:v>
      </x:c>
      <x:c t="n" s="0">
        <x:v>2.997381</x:v>
      </x:c>
      <x:c t="n" s="0">
        <x:v>-30.06697</x:v>
      </x:c>
      <x:c t="n" s="0">
        <x:v>-24.05639</x:v>
      </x:c>
      <x:c t="n" s="0">
        <x:v>-18.83388</x:v>
      </x:c>
      <x:c t="n" s="0">
        <x:v>-18.02112</x:v>
      </x:c>
      <x:c t="n" s="0">
        <x:v>-12.31343</x:v>
      </x:c>
      <x:c t="n" s="0">
        <x:v>-0.3991066</x:v>
      </x:c>
      <x:c t="n" s="0">
        <x:v>1.582685</x:v>
      </x:c>
      <x:c t="n" s="0">
        <x:v>3.005771</x:v>
      </x:c>
      <x:c t="n" s="0">
        <x:v>24.77582</x:v>
      </x:c>
      <x:c t="n" s="0">
        <x:v>13.77061</x:v>
      </x:c>
      <x:c t="n" s="0">
        <x:v>17.24477</x:v>
      </x:c>
      <x:c t="n" s="0">
        <x:v>25.15903</x:v>
      </x:c>
      <x:c t="n" s="0">
        <x:v>21.71564</x:v>
      </x:c>
      <x:c t="n" s="0">
        <x:v>20.02121</x:v>
      </x:c>
      <x:c t="n" s="0">
        <x:v>19.39503</x:v>
      </x:c>
      <x:c t="n" s="0">
        <x:v>14.94125</x:v>
      </x:c>
      <x:c t="n" s="0">
        <x:v>15.7821</x:v>
      </x:c>
      <x:c t="n" s="0">
        <x:v>8.587496</x:v>
      </x:c>
      <x:c t="n" s="0">
        <x:v>14.59286</x:v>
      </x:c>
      <x:c t="n" s="0">
        <x:v>22.2358</x:v>
      </x:c>
      <x:c t="n" s="0">
        <x:v>18.48817</x:v>
      </x:c>
      <x:c t="n" s="0">
        <x:v>20.88281</x:v>
      </x:c>
      <x:c t="n" s="0">
        <x:v>25.12627</x:v>
      </x:c>
      <x:c t="n" s="0">
        <x:v>23.59272</x:v>
      </x:c>
      <x:c t="n" s="0">
        <x:v>20.11763</x:v>
      </x:c>
      <x:c t="n" s="0">
        <x:v>18.39684</x:v>
      </x:c>
      <x:c t="n" s="0">
        <x:v>14.63359</x:v>
      </x:c>
      <x:c t="n" s="0">
        <x:v>37.67474</x:v>
      </x:c>
      <x:c t="n" s="0">
        <x:v>35.49464</x:v>
      </x:c>
      <x:c t="n" s="0">
        <x:v>32.27266</x:v>
      </x:c>
      <x:c t="n" s="0">
        <x:v>31.26375</x:v>
      </x:c>
      <x:c t="n" s="0">
        <x:v>14.13056</x:v>
      </x:c>
      <x:c t="n" s="0">
        <x:v>8.561759</x:v>
      </x:c>
      <x:c t="n" s="0">
        <x:v>5.736024</x:v>
      </x:c>
      <x:c t="n" s="0">
        <x:v>4.745417</x:v>
      </x:c>
      <x:c t="n" s="0">
        <x:v>2.336177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43942.9693055556</x:v>
      </x:c>
      <x:c t="n" s="7">
        <x:v>43942.9693055556</x:v>
      </x:c>
      <x:c t="n" s="0">
        <x:v>54.90163</x:v>
      </x:c>
      <x:c t="n" s="0">
        <x:v>61.19039</x:v>
      </x:c>
      <x:c t="n" s="0">
        <x:v>63.19803</x:v>
      </x:c>
      <x:c t="n" s="0">
        <x:v>70.85982</x:v>
      </x:c>
      <x:c t="n" s="0">
        <x:v>-30.06697</x:v>
      </x:c>
      <x:c t="n" s="0">
        <x:v>-24.76201</x:v>
      </x:c>
      <x:c t="n" s="0">
        <x:v>-16.64761</x:v>
      </x:c>
      <x:c t="n" s="0">
        <x:v>-14.02583</x:v>
      </x:c>
      <x:c t="n" s="0">
        <x:v>-11.41022</x:v>
      </x:c>
      <x:c t="n" s="0">
        <x:v>-1.278724</x:v>
      </x:c>
      <x:c t="n" s="0">
        <x:v>1.072203</x:v>
      </x:c>
      <x:c t="n" s="0">
        <x:v>4.263766</x:v>
      </x:c>
      <x:c t="n" s="0">
        <x:v>24.21433</x:v>
      </x:c>
      <x:c t="n" s="0">
        <x:v>12.36119</x:v>
      </x:c>
      <x:c t="n" s="0">
        <x:v>18.7206</x:v>
      </x:c>
      <x:c t="n" s="0">
        <x:v>23.93908</x:v>
      </x:c>
      <x:c t="n" s="0">
        <x:v>20.50431</x:v>
      </x:c>
      <x:c t="n" s="0">
        <x:v>20.31639</x:v>
      </x:c>
      <x:c t="n" s="0">
        <x:v>18.76331</x:v>
      </x:c>
      <x:c t="n" s="0">
        <x:v>16.36043</x:v>
      </x:c>
      <x:c t="n" s="0">
        <x:v>14.98466</x:v>
      </x:c>
      <x:c t="n" s="0">
        <x:v>15.23742</x:v>
      </x:c>
      <x:c t="n" s="0">
        <x:v>18.90374</x:v>
      </x:c>
      <x:c t="n" s="0">
        <x:v>20.05676</x:v>
      </x:c>
      <x:c t="n" s="0">
        <x:v>22.24992</x:v>
      </x:c>
      <x:c t="n" s="0">
        <x:v>25.17475</x:v>
      </x:c>
      <x:c t="n" s="0">
        <x:v>25.30219</x:v>
      </x:c>
      <x:c t="n" s="0">
        <x:v>23.93719</x:v>
      </x:c>
      <x:c t="n" s="0">
        <x:v>20.51503</x:v>
      </x:c>
      <x:c t="n" s="0">
        <x:v>17.54023</x:v>
      </x:c>
      <x:c t="n" s="0">
        <x:v>16.68225</x:v>
      </x:c>
      <x:c t="n" s="0">
        <x:v>35.40372</x:v>
      </x:c>
      <x:c t="n" s="0">
        <x:v>47.723</x:v>
      </x:c>
      <x:c t="n" s="0">
        <x:v>44.85028</x:v>
      </x:c>
      <x:c t="n" s="0">
        <x:v>26.0668</x:v>
      </x:c>
      <x:c t="n" s="0">
        <x:v>11.59148</x:v>
      </x:c>
      <x:c t="n" s="0">
        <x:v>8.840881</x:v>
      </x:c>
      <x:c t="n" s="0">
        <x:v>6.176792</x:v>
      </x:c>
      <x:c t="n" s="0">
        <x:v>4.670548</x:v>
      </x:c>
      <x:c t="n" s="0">
        <x:v>2.94176</x:v>
      </x:c>
      <x:c t="n" s="0">
        <x:v>-30.06697</x:v>
      </x:c>
      <x:c t="n" s="0">
        <x:v>-24.05639</x:v>
      </x:c>
      <x:c t="n" s="0">
        <x:v>-18.83388</x:v>
      </x:c>
      <x:c t="n" s="0">
        <x:v>-18.02112</x:v>
      </x:c>
      <x:c t="n" s="0">
        <x:v>-12.31343</x:v>
      </x:c>
      <x:c t="n" s="0">
        <x:v>-0.3991066</x:v>
      </x:c>
      <x:c t="n" s="0">
        <x:v>1.582685</x:v>
      </x:c>
      <x:c t="n" s="0">
        <x:v>5.163515</x:v>
      </x:c>
      <x:c t="n" s="0">
        <x:v>25.22423</x:v>
      </x:c>
      <x:c t="n" s="0">
        <x:v>13.77061</x:v>
      </x:c>
      <x:c t="n" s="0">
        <x:v>16.11801</x:v>
      </x:c>
      <x:c t="n" s="0">
        <x:v>25.15903</x:v>
      </x:c>
      <x:c t="n" s="0">
        <x:v>3.23531</x:v>
      </x:c>
      <x:c t="n" s="0">
        <x:v>25.25752</x:v>
      </x:c>
      <x:c t="n" s="0">
        <x:v>15.18491</x:v>
      </x:c>
      <x:c t="n" s="0">
        <x:v>16.29424</x:v>
      </x:c>
      <x:c t="n" s="0">
        <x:v>18.33996</x:v>
      </x:c>
      <x:c t="n" s="0">
        <x:v>13.05095</x:v>
      </x:c>
      <x:c t="n" s="0">
        <x:v>18.72189</x:v>
      </x:c>
      <x:c t="n" s="0">
        <x:v>20.44777</x:v>
      </x:c>
      <x:c t="n" s="0">
        <x:v>24.38219</x:v>
      </x:c>
      <x:c t="n" s="0">
        <x:v>23.54854</x:v>
      </x:c>
      <x:c t="n" s="0">
        <x:v>23.25089</x:v>
      </x:c>
      <x:c t="n" s="0">
        <x:v>26.14359</x:v>
      </x:c>
      <x:c t="n" s="0">
        <x:v>18.92863</x:v>
      </x:c>
      <x:c t="n" s="0">
        <x:v>16.89548</x:v>
      </x:c>
      <x:c t="n" s="0">
        <x:v>14.11181</x:v>
      </x:c>
      <x:c t="n" s="0">
        <x:v>34.28846</x:v>
      </x:c>
      <x:c t="n" s="0">
        <x:v>47.48097</x:v>
      </x:c>
      <x:c t="n" s="0">
        <x:v>48.83726</x:v>
      </x:c>
      <x:c t="n" s="0">
        <x:v>12.05759</x:v>
      </x:c>
      <x:c t="n" s="0">
        <x:v>9.152047</x:v>
      </x:c>
      <x:c t="n" s="0">
        <x:v>8.56885</x:v>
      </x:c>
      <x:c t="n" s="0">
        <x:v>6.852892</x:v>
      </x:c>
      <x:c t="n" s="0">
        <x:v>4.90063</x:v>
      </x:c>
      <x:c t="n" s="0">
        <x:v>2.884423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43942.9693055556</x:v>
      </x:c>
      <x:c t="n" s="7">
        <x:v>43942.9693055556</x:v>
      </x:c>
      <x:c t="n" s="0">
        <x:v>49.05777</x:v>
      </x:c>
      <x:c t="n" s="0">
        <x:v>60.22129</x:v>
      </x:c>
      <x:c t="n" s="0">
        <x:v>63.72761</x:v>
      </x:c>
      <x:c t="n" s="0">
        <x:v>69.56634</x:v>
      </x:c>
      <x:c t="n" s="0">
        <x:v>-30.06697</x:v>
      </x:c>
      <x:c t="n" s="0">
        <x:v>-24.32806</x:v>
      </x:c>
      <x:c t="n" s="0">
        <x:v>-16.906</x:v>
      </x:c>
      <x:c t="n" s="0">
        <x:v>-14.42497</x:v>
      </x:c>
      <x:c t="n" s="0">
        <x:v>-11.38291</x:v>
      </x:c>
      <x:c t="n" s="0">
        <x:v>-1.138678</x:v>
      </x:c>
      <x:c t="n" s="0">
        <x:v>1.150565</x:v>
      </x:c>
      <x:c t="n" s="0">
        <x:v>4.407304</x:v>
      </x:c>
      <x:c t="n" s="0">
        <x:v>24.42233</x:v>
      </x:c>
      <x:c t="n" s="0">
        <x:v>12.36624</x:v>
      </x:c>
      <x:c t="n" s="0">
        <x:v>18.42498</x:v>
      </x:c>
      <x:c t="n" s="0">
        <x:v>23.89105</x:v>
      </x:c>
      <x:c t="n" s="0">
        <x:v>19.83291</x:v>
      </x:c>
      <x:c t="n" s="0">
        <x:v>21.4872</x:v>
      </x:c>
      <x:c t="n" s="0">
        <x:v>18.22356</x:v>
      </x:c>
      <x:c t="n" s="0">
        <x:v>16.30635</x:v>
      </x:c>
      <x:c t="n" s="0">
        <x:v>15.6008</x:v>
      </x:c>
      <x:c t="n" s="0">
        <x:v>16.21667</x:v>
      </x:c>
      <x:c t="n" s="0">
        <x:v>18.32373</x:v>
      </x:c>
      <x:c t="n" s="0">
        <x:v>19.45753</x:v>
      </x:c>
      <x:c t="n" s="0">
        <x:v>21.92382</x:v>
      </x:c>
      <x:c t="n" s="0">
        <x:v>25.29273</x:v>
      </x:c>
      <x:c t="n" s="0">
        <x:v>24.92678</x:v>
      </x:c>
      <x:c t="n" s="0">
        <x:v>23.71393</x:v>
      </x:c>
      <x:c t="n" s="0">
        <x:v>20.666</x:v>
      </x:c>
      <x:c t="n" s="0">
        <x:v>17.46023</x:v>
      </x:c>
      <x:c t="n" s="0">
        <x:v>16.74092</x:v>
      </x:c>
      <x:c t="n" s="0">
        <x:v>35.01809</x:v>
      </x:c>
      <x:c t="n" s="0">
        <x:v>49.29175</x:v>
      </x:c>
      <x:c t="n" s="0">
        <x:v>44.40454</x:v>
      </x:c>
      <x:c t="n" s="0">
        <x:v>25.39848</x:v>
      </x:c>
      <x:c t="n" s="0">
        <x:v>11.42515</x:v>
      </x:c>
      <x:c t="n" s="0">
        <x:v>8.633574</x:v>
      </x:c>
      <x:c t="n" s="0">
        <x:v>6.137406</x:v>
      </x:c>
      <x:c t="n" s="0">
        <x:v>4.57515</x:v>
      </x:c>
      <x:c t="n" s="0">
        <x:v>2.997565</x:v>
      </x:c>
      <x:c t="n" s="0">
        <x:v>-30.06697</x:v>
      </x:c>
      <x:c t="n" s="0">
        <x:v>-21.3125</x:v>
      </x:c>
      <x:c t="n" s="0">
        <x:v>-18.83388</x:v>
      </x:c>
      <x:c t="n" s="0">
        <x:v>-18.02112</x:v>
      </x:c>
      <x:c t="n" s="0">
        <x:v>-10.43262</x:v>
      </x:c>
      <x:c t="n" s="0">
        <x:v>-0.3991066</x:v>
      </x:c>
      <x:c t="n" s="0">
        <x:v>1.582685</x:v>
      </x:c>
      <x:c t="n" s="0">
        <x:v>5.163515</x:v>
      </x:c>
      <x:c t="n" s="0">
        <x:v>25.47261</x:v>
      </x:c>
      <x:c t="n" s="0">
        <x:v>10.60923</x:v>
      </x:c>
      <x:c t="n" s="0">
        <x:v>16.11801</x:v>
      </x:c>
      <x:c t="n" s="0">
        <x:v>21.44227</x:v>
      </x:c>
      <x:c t="n" s="0">
        <x:v>9.220942</x:v>
      </x:c>
      <x:c t="n" s="0">
        <x:v>24.58612</x:v>
      </x:c>
      <x:c t="n" s="0">
        <x:v>12.95219</x:v>
      </x:c>
      <x:c t="n" s="0">
        <x:v>17.17343</x:v>
      </x:c>
      <x:c t="n" s="0">
        <x:v>17.93062</x:v>
      </x:c>
      <x:c t="n" s="0">
        <x:v>19.82955</x:v>
      </x:c>
      <x:c t="n" s="0">
        <x:v>15.51673</x:v>
      </x:c>
      <x:c t="n" s="0">
        <x:v>15.79276</x:v>
      </x:c>
      <x:c t="n" s="0">
        <x:v>17.56347</x:v>
      </x:c>
      <x:c t="n" s="0">
        <x:v>24.58513</x:v>
      </x:c>
      <x:c t="n" s="0">
        <x:v>22.91929</x:v>
      </x:c>
      <x:c t="n" s="0">
        <x:v>22.17798</x:v>
      </x:c>
      <x:c t="n" s="0">
        <x:v>21.85561</x:v>
      </x:c>
      <x:c t="n" s="0">
        <x:v>15.17755</x:v>
      </x:c>
      <x:c t="n" s="0">
        <x:v>16.95102</x:v>
      </x:c>
      <x:c t="n" s="0">
        <x:v>40.5709</x:v>
      </x:c>
      <x:c t="n" s="0">
        <x:v>53.23819</x:v>
      </x:c>
      <x:c t="n" s="0">
        <x:v>30.78469</x:v>
      </x:c>
      <x:c t="n" s="0">
        <x:v>9.367674</x:v>
      </x:c>
      <x:c t="n" s="0">
        <x:v>8.792964</x:v>
      </x:c>
      <x:c t="n" s="0">
        <x:v>7.501858</x:v>
      </x:c>
      <x:c t="n" s="0">
        <x:v>4.709976</x:v>
      </x:c>
      <x:c t="n" s="0">
        <x:v>4.709948</x:v>
      </x:c>
      <x:c t="n" s="0">
        <x:v>3.123003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43942.9693055556</x:v>
      </x:c>
      <x:c t="n" s="7">
        <x:v>43942.9693055556</x:v>
      </x:c>
      <x:c t="n" s="0">
        <x:v>45.92855</x:v>
      </x:c>
      <x:c t="n" s="0">
        <x:v>54.20069</x:v>
      </x:c>
      <x:c t="n" s="0">
        <x:v>58.71906</x:v>
      </x:c>
      <x:c t="n" s="0">
        <x:v>64.42529</x:v>
      </x:c>
      <x:c t="n" s="0">
        <x:v>-30.06697</x:v>
      </x:c>
      <x:c t="n" s="0">
        <x:v>-23.56585</x:v>
      </x:c>
      <x:c t="n" s="0">
        <x:v>-17.13949</x:v>
      </x:c>
      <x:c t="n" s="0">
        <x:v>-14.79753</x:v>
      </x:c>
      <x:c t="n" s="0">
        <x:v>-11.14221</x:v>
      </x:c>
      <x:c t="n" s="0">
        <x:v>-1.02255</x:v>
      </x:c>
      <x:c t="n" s="0">
        <x:v>1.216387</x:v>
      </x:c>
      <x:c t="n" s="0">
        <x:v>4.641265</x:v>
      </x:c>
      <x:c t="n" s="0">
        <x:v>24.5924</x:v>
      </x:c>
      <x:c t="n" s="0">
        <x:v>11.98833</x:v>
      </x:c>
      <x:c t="n" s="0">
        <x:v>18.15553</x:v>
      </x:c>
      <x:c t="n" s="0">
        <x:v>23.43162</x:v>
      </x:c>
      <x:c t="n" s="0">
        <x:v>19.33039</x:v>
      </x:c>
      <x:c t="n" s="0">
        <x:v>21.77685</x:v>
      </x:c>
      <x:c t="n" s="0">
        <x:v>17.87914</x:v>
      </x:c>
      <x:c t="n" s="0">
        <x:v>16.73548</x:v>
      </x:c>
      <x:c t="n" s="0">
        <x:v>15.77929</x:v>
      </x:c>
      <x:c t="n" s="0">
        <x:v>15.80899</x:v>
      </x:c>
      <x:c t="n" s="0">
        <x:v>18.19866</x:v>
      </x:c>
      <x:c t="n" s="0">
        <x:v>19.16183</x:v>
      </x:c>
      <x:c t="n" s="0">
        <x:v>21.65859</x:v>
      </x:c>
      <x:c t="n" s="0">
        <x:v>24.75562</x:v>
      </x:c>
      <x:c t="n" s="0">
        <x:v>24.7438</x:v>
      </x:c>
      <x:c t="n" s="0">
        <x:v>23.65544</x:v>
      </x:c>
      <x:c t="n" s="0">
        <x:v>20.31603</x:v>
      </x:c>
      <x:c t="n" s="0">
        <x:v>17.05012</x:v>
      </x:c>
      <x:c t="n" s="0">
        <x:v>16.47658</x:v>
      </x:c>
      <x:c t="n" s="0">
        <x:v>38.14118</x:v>
      </x:c>
      <x:c t="n" s="0">
        <x:v>49.03518</x:v>
      </x:c>
      <x:c t="n" s="0">
        <x:v>43.74356</x:v>
      </x:c>
      <x:c t="n" s="0">
        <x:v>24.73079</x:v>
      </x:c>
      <x:c t="n" s="0">
        <x:v>11.171</x:v>
      </x:c>
      <x:c t="n" s="0">
        <x:v>8.638504</x:v>
      </x:c>
      <x:c t="n" s="0">
        <x:v>5.893878</x:v>
      </x:c>
      <x:c t="n" s="0">
        <x:v>4.574157</x:v>
      </x:c>
      <x:c t="n" s="0">
        <x:v>3.069677</x:v>
      </x:c>
      <x:c t="n" s="0">
        <x:v>-30.06697</x:v>
      </x:c>
      <x:c t="n" s="0">
        <x:v>-20.68246</x:v>
      </x:c>
      <x:c t="n" s="0">
        <x:v>-18.83388</x:v>
      </x:c>
      <x:c t="n" s="0">
        <x:v>-18.02112</x:v>
      </x:c>
      <x:c t="n" s="0">
        <x:v>-9.951451</x:v>
      </x:c>
      <x:c t="n" s="0">
        <x:v>-1.354897</x:v>
      </x:c>
      <x:c t="n" s="0">
        <x:v>0.7701261</x:v>
      </x:c>
      <x:c t="n" s="0">
        <x:v>6.12139</x:v>
      </x:c>
      <x:c t="n" s="0">
        <x:v>25.47261</x:v>
      </x:c>
      <x:c t="n" s="0">
        <x:v>8.691781</x:v>
      </x:c>
      <x:c t="n" s="0">
        <x:v>16.11801</x:v>
      </x:c>
      <x:c t="n" s="0">
        <x:v>18.83722</x:v>
      </x:c>
      <x:c t="n" s="0">
        <x:v>14.33167</x:v>
      </x:c>
      <x:c t="n" s="0">
        <x:v>23.16763</x:v>
      </x:c>
      <x:c t="n" s="0">
        <x:v>15.3072</x:v>
      </x:c>
      <x:c t="n" s="0">
        <x:v>18.18417</x:v>
      </x:c>
      <x:c t="n" s="0">
        <x:v>15.72584</x:v>
      </x:c>
      <x:c t="n" s="0">
        <x:v>2.745836</x:v>
      </x:c>
      <x:c t="n" s="0">
        <x:v>15.29025</x:v>
      </x:c>
      <x:c t="n" s="0">
        <x:v>17.2994</x:v>
      </x:c>
      <x:c t="n" s="0">
        <x:v>20.51606</x:v>
      </x:c>
      <x:c t="n" s="0">
        <x:v>21.7708</x:v>
      </x:c>
      <x:c t="n" s="0">
        <x:v>23.2122</x:v>
      </x:c>
      <x:c t="n" s="0">
        <x:v>23.83976</x:v>
      </x:c>
      <x:c t="n" s="0">
        <x:v>19.72608</x:v>
      </x:c>
      <x:c t="n" s="0">
        <x:v>17.49298</x:v>
      </x:c>
      <x:c t="n" s="0">
        <x:v>17.68644</x:v>
      </x:c>
      <x:c t="n" s="0">
        <x:v>43.12177</x:v>
      </x:c>
      <x:c t="n" s="0">
        <x:v>45.22442</x:v>
      </x:c>
      <x:c t="n" s="0">
        <x:v>28.42247</x:v>
      </x:c>
      <x:c t="n" s="0">
        <x:v>8.792603</x:v>
      </x:c>
      <x:c t="n" s="0">
        <x:v>9.3427</x:v>
      </x:c>
      <x:c t="n" s="0">
        <x:v>8.008086</x:v>
      </x:c>
      <x:c t="n" s="0">
        <x:v>5.857081</x:v>
      </x:c>
      <x:c t="n" s="0">
        <x:v>3.769505</x:v>
      </x:c>
      <x:c t="n" s="0">
        <x:v>2.995118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43942.9693055556</x:v>
      </x:c>
      <x:c t="n" s="7">
        <x:v>43942.9693055556</x:v>
      </x:c>
      <x:c t="n" s="0">
        <x:v>37.78247</x:v>
      </x:c>
      <x:c t="n" s="0">
        <x:v>54.20069</x:v>
      </x:c>
      <x:c t="n" s="0">
        <x:v>58.75725</x:v>
      </x:c>
      <x:c t="n" s="0">
        <x:v>65.45191</x:v>
      </x:c>
      <x:c t="n" s="0">
        <x:v>-30.06697</x:v>
      </x:c>
      <x:c t="n" s="0">
        <x:v>-23.00653</x:v>
      </x:c>
      <x:c t="n" s="0">
        <x:v>-17.34939</x:v>
      </x:c>
      <x:c t="n" s="0">
        <x:v>-15.14316</x:v>
      </x:c>
      <x:c t="n" s="0">
        <x:v>-10.94671</x:v>
      </x:c>
      <x:c t="n" s="0">
        <x:v>-1.45655</x:v>
      </x:c>
      <x:c t="n" s="0">
        <x:v>0.8404359</x:v>
      </x:c>
      <x:c t="n" s="0">
        <x:v>4.891369</x:v>
      </x:c>
      <x:c t="n" s="0">
        <x:v>24.74395</x:v>
      </x:c>
      <x:c t="n" s="0">
        <x:v>11.63732</x:v>
      </x:c>
      <x:c t="n" s="0">
        <x:v>18.21986</x:v>
      </x:c>
      <x:c t="n" s="0">
        <x:v>22.99669</x:v>
      </x:c>
      <x:c t="n" s="0">
        <x:v>18.87378</x:v>
      </x:c>
      <x:c t="n" s="0">
        <x:v>21.80485</x:v>
      </x:c>
      <x:c t="n" s="0">
        <x:v>17.71667</x:v>
      </x:c>
      <x:c t="n" s="0">
        <x:v>16.73833</x:v>
      </x:c>
      <x:c t="n" s="0">
        <x:v>15.68123</x:v>
      </x:c>
      <x:c t="n" s="0">
        <x:v>16.03566</x:v>
      </x:c>
      <x:c t="n" s="0">
        <x:v>17.97561</x:v>
      </x:c>
      <x:c t="n" s="0">
        <x:v>19.59953</x:v>
      </x:c>
      <x:c t="n" s="0">
        <x:v>21.67685</x:v>
      </x:c>
      <x:c t="n" s="0">
        <x:v>24.41851</x:v>
      </x:c>
      <x:c t="n" s="0">
        <x:v>25.18747</x:v>
      </x:c>
      <x:c t="n" s="0">
        <x:v>23.56866</x:v>
      </x:c>
      <x:c t="n" s="0">
        <x:v>20.52525</x:v>
      </x:c>
      <x:c t="n" s="0">
        <x:v>17.42912</x:v>
      </x:c>
      <x:c t="n" s="0">
        <x:v>18.09681</x:v>
      </x:c>
      <x:c t="n" s="0">
        <x:v>38.50711</x:v>
      </x:c>
      <x:c t="n" s="0">
        <x:v>48.42817</x:v>
      </x:c>
      <x:c t="n" s="0">
        <x:v>43.06757</x:v>
      </x:c>
      <x:c t="n" s="0">
        <x:v>24.0594</x:v>
      </x:c>
      <x:c t="n" s="0">
        <x:v>10.75008</x:v>
      </x:c>
      <x:c t="n" s="0">
        <x:v>8.407056</x:v>
      </x:c>
      <x:c t="n" s="0">
        <x:v>5.922623</x:v>
      </x:c>
      <x:c t="n" s="0">
        <x:v>4.689985</x:v>
      </x:c>
      <x:c t="n" s="0">
        <x:v>3.036381</x:v>
      </x:c>
      <x:c t="n" s="0">
        <x:v>-30.06697</x:v>
      </x:c>
      <x:c t="n" s="0">
        <x:v>-20.68246</x:v>
      </x:c>
      <x:c t="n" s="0">
        <x:v>-18.83388</x:v>
      </x:c>
      <x:c t="n" s="0">
        <x:v>-18.02112</x:v>
      </x:c>
      <x:c t="n" s="0">
        <x:v>-9.951451</x:v>
      </x:c>
      <x:c t="n" s="0">
        <x:v>-7.180591</x:v>
      </x:c>
      <x:c t="n" s="0">
        <x:v>-3.400593</x:v>
      </x:c>
      <x:c t="n" s="0">
        <x:v>6.12139</x:v>
      </x:c>
      <x:c t="n" s="0">
        <x:v>25.71225</x:v>
      </x:c>
      <x:c t="n" s="0">
        <x:v>8.691781</x:v>
      </x:c>
      <x:c t="n" s="0">
        <x:v>19.70315</x:v>
      </x:c>
      <x:c t="n" s="0">
        <x:v>18.32374</x:v>
      </x:c>
      <x:c t="n" s="0">
        <x:v>14.33167</x:v>
      </x:c>
      <x:c t="n" s="0">
        <x:v>19.49775</x:v>
      </x:c>
      <x:c t="n" s="0">
        <x:v>17.33393</x:v>
      </x:c>
      <x:c t="n" s="0">
        <x:v>16.02467</x:v>
      </x:c>
      <x:c t="n" s="0">
        <x:v>14.33579</x:v>
      </x:c>
      <x:c t="n" s="0">
        <x:v>19.30644</x:v>
      </x:c>
      <x:c t="n" s="0">
        <x:v>19.43988</x:v>
      </x:c>
      <x:c t="n" s="0">
        <x:v>21.16462</x:v>
      </x:c>
      <x:c t="n" s="0">
        <x:v>24.49916</x:v>
      </x:c>
      <x:c t="n" s="0">
        <x:v>18.73034</x:v>
      </x:c>
      <x:c t="n" s="0">
        <x:v>27.36376</x:v>
      </x:c>
      <x:c t="n" s="0">
        <x:v>19.91293</x:v>
      </x:c>
      <x:c t="n" s="0">
        <x:v>23.87224</x:v>
      </x:c>
      <x:c t="n" s="0">
        <x:v>17.93471</x:v>
      </x:c>
      <x:c t="n" s="0">
        <x:v>23.83451</x:v>
      </x:c>
      <x:c t="n" s="0">
        <x:v>38.12408</x:v>
      </x:c>
      <x:c t="n" s="0">
        <x:v>31.31645</x:v>
      </x:c>
      <x:c t="n" s="0">
        <x:v>22.34117</x:v>
      </x:c>
      <x:c t="n" s="0">
        <x:v>14.61757</x:v>
      </x:c>
      <x:c t="n" s="0">
        <x:v>9.259585</x:v>
      </x:c>
      <x:c t="n" s="0">
        <x:v>7.084317</x:v>
      </x:c>
      <x:c t="n" s="0">
        <x:v>5.826765</x:v>
      </x:c>
      <x:c t="n" s="0">
        <x:v>5.990841</x:v>
      </x:c>
      <x:c t="n" s="0">
        <x:v>3.284292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43942.9693055556</x:v>
      </x:c>
      <x:c t="n" s="7">
        <x:v>43942.9693055556</x:v>
      </x:c>
      <x:c t="n" s="0">
        <x:v>48.11968</x:v>
      </x:c>
      <x:c t="n" s="0">
        <x:v>60.22129</x:v>
      </x:c>
      <x:c t="n" s="0">
        <x:v>62.3316</x:v>
      </x:c>
      <x:c t="n" s="0">
        <x:v>69.74008</x:v>
      </x:c>
      <x:c t="n" s="0">
        <x:v>-30.06697</x:v>
      </x:c>
      <x:c t="n" s="0">
        <x:v>-22.57991</x:v>
      </x:c>
      <x:c t="n" s="0">
        <x:v>-17.53703</x:v>
      </x:c>
      <x:c t="n" s="0">
        <x:v>-15.46182</x:v>
      </x:c>
      <x:c t="n" s="0">
        <x:v>-10.78645</x:v>
      </x:c>
      <x:c t="n" s="0">
        <x:v>-1.947567</x:v>
      </x:c>
      <x:c t="n" s="0">
        <x:v>0.4260759</x:v>
      </x:c>
      <x:c t="n" s="0">
        <x:v>5.094122</x:v>
      </x:c>
      <x:c t="n" s="0">
        <x:v>24.94032</x:v>
      </x:c>
      <x:c t="n" s="0">
        <x:v>11.43381</x:v>
      </x:c>
      <x:c t="n" s="0">
        <x:v>18.53766</x:v>
      </x:c>
      <x:c t="n" s="0">
        <x:v>22.40102</x:v>
      </x:c>
      <x:c t="n" s="0">
        <x:v>18.69047</x:v>
      </x:c>
      <x:c t="n" s="0">
        <x:v>21.20732</x:v>
      </x:c>
      <x:c t="n" s="0">
        <x:v>17.69406</x:v>
      </x:c>
      <x:c t="n" s="0">
        <x:v>16.35529</x:v>
      </x:c>
      <x:c t="n" s="0">
        <x:v>15.14865</x:v>
      </x:c>
      <x:c t="n" s="0">
        <x:v>16.69099</x:v>
      </x:c>
      <x:c t="n" s="0">
        <x:v>18.49775</x:v>
      </x:c>
      <x:c t="n" s="0">
        <x:v>19.69057</x:v>
      </x:c>
      <x:c t="n" s="0">
        <x:v>21.87308</x:v>
      </x:c>
      <x:c t="n" s="0">
        <x:v>24.20395</x:v>
      </x:c>
      <x:c t="n" s="0">
        <x:v>25.14036</x:v>
      </x:c>
      <x:c t="n" s="0">
        <x:v>23.38137</x:v>
      </x:c>
      <x:c t="n" s="0">
        <x:v>21.50748</x:v>
      </x:c>
      <x:c t="n" s="0">
        <x:v>17.49046</x:v>
      </x:c>
      <x:c t="n" s="0">
        <x:v>18.72175</x:v>
      </x:c>
      <x:c t="n" s="0">
        <x:v>37.96549</x:v>
      </x:c>
      <x:c t="n" s="0">
        <x:v>47.75531</x:v>
      </x:c>
      <x:c t="n" s="0">
        <x:v>42.45026</x:v>
      </x:c>
      <x:c t="n" s="0">
        <x:v>25.46497</x:v>
      </x:c>
      <x:c t="n" s="0">
        <x:v>10.62254</x:v>
      </x:c>
      <x:c t="n" s="0">
        <x:v>8.39034</x:v>
      </x:c>
      <x:c t="n" s="0">
        <x:v>5.94268</x:v>
      </x:c>
      <x:c t="n" s="0">
        <x:v>4.821816</x:v>
      </x:c>
      <x:c t="n" s="0">
        <x:v>3.055499</x:v>
      </x:c>
      <x:c t="n" s="0">
        <x:v>-30.06697</x:v>
      </x:c>
      <x:c t="n" s="0">
        <x:v>-20.68246</x:v>
      </x:c>
      <x:c t="n" s="0">
        <x:v>-18.83388</x:v>
      </x:c>
      <x:c t="n" s="0">
        <x:v>-18.02112</x:v>
      </x:c>
      <x:c t="n" s="0">
        <x:v>-9.951451</x:v>
      </x:c>
      <x:c t="n" s="0">
        <x:v>-7.180591</x:v>
      </x:c>
      <x:c t="n" s="0">
        <x:v>-3.400593</x:v>
      </x:c>
      <x:c t="n" s="0">
        <x:v>6.12139</x:v>
      </x:c>
      <x:c t="n" s="0">
        <x:v>25.93936</x:v>
      </x:c>
      <x:c t="n" s="0">
        <x:v>11.31957</x:v>
      </x:c>
      <x:c t="n" s="0">
        <x:v>20.03853</x:v>
      </x:c>
      <x:c t="n" s="0">
        <x:v>9.1675</x:v>
      </x:c>
      <x:c t="n" s="0">
        <x:v>18.7268</x:v>
      </x:c>
      <x:c t="n" s="0">
        <x:v>12.57661</x:v>
      </x:c>
      <x:c t="n" s="0">
        <x:v>18.22164</x:v>
      </x:c>
      <x:c t="n" s="0">
        <x:v>10.96424</x:v>
      </x:c>
      <x:c t="n" s="0">
        <x:v>1.756692</x:v>
      </x:c>
      <x:c t="n" s="0">
        <x:v>17.79394</x:v>
      </x:c>
      <x:c t="n" s="0">
        <x:v>18.98869</x:v>
      </x:c>
      <x:c t="n" s="0">
        <x:v>20.58783</x:v>
      </x:c>
      <x:c t="n" s="0">
        <x:v>19.53846</x:v>
      </x:c>
      <x:c t="n" s="0">
        <x:v>22.64002</x:v>
      </x:c>
      <x:c t="n" s="0">
        <x:v>27.57893</x:v>
      </x:c>
      <x:c t="n" s="0">
        <x:v>24.52246</x:v>
      </x:c>
      <x:c t="n" s="0">
        <x:v>22.03172</x:v>
      </x:c>
      <x:c t="n" s="0">
        <x:v>17.97367</x:v>
      </x:c>
      <x:c t="n" s="0">
        <x:v>17.33571</x:v>
      </x:c>
      <x:c t="n" s="0">
        <x:v>31.46339</x:v>
      </x:c>
      <x:c t="n" s="0">
        <x:v>30.79891</x:v>
      </x:c>
      <x:c t="n" s="0">
        <x:v>42.56713</x:v>
      </x:c>
      <x:c t="n" s="0">
        <x:v>29.49695</x:v>
      </x:c>
      <x:c t="n" s="0">
        <x:v>7.681764</x:v>
      </x:c>
      <x:c t="n" s="0">
        <x:v>9.381903</x:v>
      </x:c>
      <x:c t="n" s="0">
        <x:v>5.79206</x:v>
      </x:c>
      <x:c t="n" s="0">
        <x:v>5.134942</x:v>
      </x:c>
      <x:c t="n" s="0">
        <x:v>3.31684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43942.9693055556</x:v>
      </x:c>
      <x:c t="n" s="7">
        <x:v>43942.9693055556</x:v>
      </x:c>
      <x:c t="n" s="0">
        <x:v>53.53477</x:v>
      </x:c>
      <x:c t="n" s="0">
        <x:v>58.9719</x:v>
      </x:c>
      <x:c t="n" s="0">
        <x:v>59.06483</x:v>
      </x:c>
      <x:c t="n" s="0">
        <x:v>68.89687</x:v>
      </x:c>
      <x:c t="n" s="0">
        <x:v>-30.06697</x:v>
      </x:c>
      <x:c t="n" s="0">
        <x:v>-21.79056</x:v>
      </x:c>
      <x:c t="n" s="0">
        <x:v>-17.93042</x:v>
      </x:c>
      <x:c t="n" s="0">
        <x:v>-15.81891</x:v>
      </x:c>
      <x:c t="n" s="0">
        <x:v>-10.65411</x:v>
      </x:c>
      <x:c t="n" s="0">
        <x:v>-2.415901</x:v>
      </x:c>
      <x:c t="n" s="0">
        <x:v>0.0379318</x:v>
      </x:c>
      <x:c t="n" s="0">
        <x:v>4.965274</x:v>
      </x:c>
      <x:c t="n" s="0">
        <x:v>25.10128</x:v>
      </x:c>
      <x:c t="n" s="0">
        <x:v>11.58296</x:v>
      </x:c>
      <x:c t="n" s="0">
        <x:v>18.79179</x:v>
      </x:c>
      <x:c t="n" s="0">
        <x:v>21.75084</x:v>
      </x:c>
      <x:c t="n" s="0">
        <x:v>18.75347</x:v>
      </x:c>
      <x:c t="n" s="0">
        <x:v>20.7772</x:v>
      </x:c>
      <x:c t="n" s="0">
        <x:v>18.01996</x:v>
      </x:c>
      <x:c t="n" s="0">
        <x:v>15.82215</x:v>
      </x:c>
      <x:c t="n" s="0">
        <x:v>14.59846</x:v>
      </x:c>
      <x:c t="n" s="0">
        <x:v>16.2814</x:v>
      </x:c>
      <x:c t="n" s="0">
        <x:v>18.79783</x:v>
      </x:c>
      <x:c t="n" s="0">
        <x:v>19.38352</x:v>
      </x:c>
      <x:c t="n" s="0">
        <x:v>22.68539</x:v>
      </x:c>
      <x:c t="n" s="0">
        <x:v>24.59532</x:v>
      </x:c>
      <x:c t="n" s="0">
        <x:v>25.67453</x:v>
      </x:c>
      <x:c t="n" s="0">
        <x:v>23.61562</x:v>
      </x:c>
      <x:c t="n" s="0">
        <x:v>21.18425</x:v>
      </x:c>
      <x:c t="n" s="0">
        <x:v>17.58009</x:v>
      </x:c>
      <x:c t="n" s="0">
        <x:v>18.68789</x:v>
      </x:c>
      <x:c t="n" s="0">
        <x:v>37.39996</x:v>
      </x:c>
      <x:c t="n" s="0">
        <x:v>47.85097</x:v>
      </x:c>
      <x:c t="n" s="0">
        <x:v>43.47004</x:v>
      </x:c>
      <x:c t="n" s="0">
        <x:v>24.80967</x:v>
      </x:c>
      <x:c t="n" s="0">
        <x:v>10.34476</x:v>
      </x:c>
      <x:c t="n" s="0">
        <x:v>8.497346</x:v>
      </x:c>
      <x:c t="n" s="0">
        <x:v>5.78435</x:v>
      </x:c>
      <x:c t="n" s="0">
        <x:v>4.84778</x:v>
      </x:c>
      <x:c t="n" s="0">
        <x:v>3.169904</x:v>
      </x:c>
      <x:c t="n" s="0">
        <x:v>-30.06697</x:v>
      </x:c>
      <x:c t="n" s="0">
        <x:v>-17.9185</x:v>
      </x:c>
      <x:c t="n" s="0">
        <x:v>-25.03419</x:v>
      </x:c>
      <x:c t="n" s="0">
        <x:v>-19.50506</x:v>
      </x:c>
      <x:c t="n" s="0">
        <x:v>-9.951451</x:v>
      </x:c>
      <x:c t="n" s="0">
        <x:v>-7.180591</x:v>
      </x:c>
      <x:c t="n" s="0">
        <x:v>-3.400593</x:v>
      </x:c>
      <x:c t="n" s="0">
        <x:v>1.910332</x:v>
      </x:c>
      <x:c t="n" s="0">
        <x:v>25.75557</x:v>
      </x:c>
      <x:c t="n" s="0">
        <x:v>12.36574</x:v>
      </x:c>
      <x:c t="n" s="0">
        <x:v>20.03853</x:v>
      </x:c>
      <x:c t="n" s="0">
        <x:v>9.1675</x:v>
      </x:c>
      <x:c t="n" s="0">
        <x:v>19.10477</x:v>
      </x:c>
      <x:c t="n" s="0">
        <x:v>18.21774</x:v>
      </x:c>
      <x:c t="n" s="0">
        <x:v>19.75772</x:v>
      </x:c>
      <x:c t="n" s="0">
        <x:v>8.22071</x:v>
      </x:c>
      <x:c t="n" s="0">
        <x:v>13.77471</x:v>
      </x:c>
      <x:c t="n" s="0">
        <x:v>9.317158</x:v>
      </x:c>
      <x:c t="n" s="0">
        <x:v>23.08567</x:v>
      </x:c>
      <x:c t="n" s="0">
        <x:v>13.783</x:v>
      </x:c>
      <x:c t="n" s="0">
        <x:v>26.3714</x:v>
      </x:c>
      <x:c t="n" s="0">
        <x:v>27.3881</x:v>
      </x:c>
      <x:c t="n" s="0">
        <x:v>24.34622</x:v>
      </x:c>
      <x:c t="n" s="0">
        <x:v>23.72005</x:v>
      </x:c>
      <x:c t="n" s="0">
        <x:v>19.507</x:v>
      </x:c>
      <x:c t="n" s="0">
        <x:v>17.1961</x:v>
      </x:c>
      <x:c t="n" s="0">
        <x:v>20.96127</x:v>
      </x:c>
      <x:c t="n" s="0">
        <x:v>28.4191</x:v>
      </x:c>
      <x:c t="n" s="0">
        <x:v>51.77953</x:v>
      </x:c>
      <x:c t="n" s="0">
        <x:v>45.28819</x:v>
      </x:c>
      <x:c t="n" s="0">
        <x:v>10.83001</x:v>
      </x:c>
      <x:c t="n" s="0">
        <x:v>9.222818</x:v>
      </x:c>
      <x:c t="n" s="0">
        <x:v>8.372262</x:v>
      </x:c>
      <x:c t="n" s="0">
        <x:v>5.215087</x:v>
      </x:c>
      <x:c t="n" s="0">
        <x:v>4.585119</x:v>
      </x:c>
      <x:c t="n" s="0">
        <x:v>3.311538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43942.9693055556</x:v>
      </x:c>
      <x:c t="n" s="7">
        <x:v>43942.9693055556</x:v>
      </x:c>
      <x:c t="n" s="0">
        <x:v>45.25955</x:v>
      </x:c>
      <x:c t="n" s="0">
        <x:v>54.20069</x:v>
      </x:c>
      <x:c t="n" s="0">
        <x:v>57.5211</x:v>
      </x:c>
      <x:c t="n" s="0">
        <x:v>65.2171</x:v>
      </x:c>
      <x:c t="n" s="0">
        <x:v>-30.06697</x:v>
      </x:c>
      <x:c t="n" s="0">
        <x:v>-20.87764</x:v>
      </x:c>
      <x:c t="n" s="0">
        <x:v>-18.5374</x:v>
      </x:c>
      <x:c t="n" s="0">
        <x:v>-16.21494</x:v>
      </x:c>
      <x:c t="n" s="0">
        <x:v>-10.5442</x:v>
      </x:c>
      <x:c t="n" s="0">
        <x:v>-2.860201</x:v>
      </x:c>
      <x:c t="n" s="0">
        <x:v>-0.3234427</x:v>
      </x:c>
      <x:c t="n" s="0">
        <x:v>4.552688</x:v>
      </x:c>
      <x:c t="n" s="0">
        <x:v>25.04091</x:v>
      </x:c>
      <x:c t="n" s="0">
        <x:v>11.7064</x:v>
      </x:c>
      <x:c t="n" s="0">
        <x:v>18.99764</x:v>
      </x:c>
      <x:c t="n" s="0">
        <x:v>21.1063</x:v>
      </x:c>
      <x:c t="n" s="0">
        <x:v>19.68106</x:v>
      </x:c>
      <x:c t="n" s="0">
        <x:v>20.5242</x:v>
      </x:c>
      <x:c t="n" s="0">
        <x:v>18.47878</x:v>
      </x:c>
      <x:c t="n" s="0">
        <x:v>15.31648</x:v>
      </x:c>
      <x:c t="n" s="0">
        <x:v>15.32336</x:v>
      </x:c>
      <x:c t="n" s="0">
        <x:v>17.34136</x:v>
      </x:c>
      <x:c t="n" s="0">
        <x:v>20.05778</x:v>
      </x:c>
      <x:c t="n" s="0">
        <x:v>19.07423</x:v>
      </x:c>
      <x:c t="n" s="0">
        <x:v>22.90999</x:v>
      </x:c>
      <x:c t="n" s="0">
        <x:v>25.04574</x:v>
      </x:c>
      <x:c t="n" s="0">
        <x:v>25.26765</x:v>
      </x:c>
      <x:c t="n" s="0">
        <x:v>23.30421</x:v>
      </x:c>
      <x:c t="n" s="0">
        <x:v>20.89865</x:v>
      </x:c>
      <x:c t="n" s="0">
        <x:v>17.49508</x:v>
      </x:c>
      <x:c t="n" s="0">
        <x:v>19.25993</x:v>
      </x:c>
      <x:c t="n" s="0">
        <x:v>37.45365</x:v>
      </x:c>
      <x:c t="n" s="0">
        <x:v>48.65529</x:v>
      </x:c>
      <x:c t="n" s="0">
        <x:v>42.80312</x:v>
      </x:c>
      <x:c t="n" s="0">
        <x:v>24.1561</x:v>
      </x:c>
      <x:c t="n" s="0">
        <x:v>10.15792</x:v>
      </x:c>
      <x:c t="n" s="0">
        <x:v>8.563521</x:v>
      </x:c>
      <x:c t="n" s="0">
        <x:v>5.87678</x:v>
      </x:c>
      <x:c t="n" s="0">
        <x:v>4.767418</x:v>
      </x:c>
      <x:c t="n" s="0">
        <x:v>3.098717</x:v>
      </x:c>
      <x:c t="n" s="0">
        <x:v>-30.06697</x:v>
      </x:c>
      <x:c t="n" s="0">
        <x:v>-17.6358</x:v>
      </x:c>
      <x:c t="n" s="0">
        <x:v>-27.65204</x:v>
      </x:c>
      <x:c t="n" s="0">
        <x:v>-19.76543</x:v>
      </x:c>
      <x:c t="n" s="0">
        <x:v>-10.37958</x:v>
      </x:c>
      <x:c t="n" s="0">
        <x:v>-7.180591</x:v>
      </x:c>
      <x:c t="n" s="0">
        <x:v>-0.9012508</x:v>
      </x:c>
      <x:c t="n" s="0">
        <x:v>0.7534511</x:v>
      </x:c>
      <x:c t="n" s="0">
        <x:v>24.19043</x:v>
      </x:c>
      <x:c t="n" s="0">
        <x:v>12.36574</x:v>
      </x:c>
      <x:c t="n" s="0">
        <x:v>18.49353</x:v>
      </x:c>
      <x:c t="n" s="0">
        <x:v>9.1675</x:v>
      </x:c>
      <x:c t="n" s="0">
        <x:v>24.80852</x:v>
      </x:c>
      <x:c t="n" s="0">
        <x:v>19.35624</x:v>
      </x:c>
      <x:c t="n" s="0">
        <x:v>20.91772</x:v>
      </x:c>
      <x:c t="n" s="0">
        <x:v>11.04989</x:v>
      </x:c>
      <x:c t="n" s="0">
        <x:v>17.76398</x:v>
      </x:c>
      <x:c t="n" s="0">
        <x:v>21.01401</x:v>
      </x:c>
      <x:c t="n" s="0">
        <x:v>21.52558</x:v>
      </x:c>
      <x:c t="n" s="0">
        <x:v>16.42046</x:v>
      </x:c>
      <x:c t="n" s="0">
        <x:v>24.88524</x:v>
      </x:c>
      <x:c t="n" s="0">
        <x:v>26.06813</x:v>
      </x:c>
      <x:c t="n" s="0">
        <x:v>23.52982</x:v>
      </x:c>
      <x:c t="n" s="0">
        <x:v>22.08398</x:v>
      </x:c>
      <x:c t="n" s="0">
        <x:v>21.72653</x:v>
      </x:c>
      <x:c t="n" s="0">
        <x:v>17.27996</x:v>
      </x:c>
      <x:c t="n" s="0">
        <x:v>20.69612</x:v>
      </x:c>
      <x:c t="n" s="0">
        <x:v>39.15969</x:v>
      </x:c>
      <x:c t="n" s="0">
        <x:v>48.26999</x:v>
      </x:c>
      <x:c t="n" s="0">
        <x:v>33.16899</x:v>
      </x:c>
      <x:c t="n" s="0">
        <x:v>10.95044</x:v>
      </x:c>
      <x:c t="n" s="0">
        <x:v>8.216425</x:v>
      </x:c>
      <x:c t="n" s="0">
        <x:v>8.434001</x:v>
      </x:c>
      <x:c t="n" s="0">
        <x:v>5.906668</x:v>
      </x:c>
      <x:c t="n" s="0">
        <x:v>3.904549</x:v>
      </x:c>
      <x:c t="n" s="0">
        <x:v>3.306074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43942.9693055556</x:v>
      </x:c>
      <x:c t="n" s="7">
        <x:v>43942.9693055556</x:v>
      </x:c>
      <x:c t="n" s="0">
        <x:v>44.77844</x:v>
      </x:c>
      <x:c t="n" s="0">
        <x:v>54.20069</x:v>
      </x:c>
      <x:c t="n" s="0">
        <x:v>61.32835</x:v>
      </x:c>
      <x:c t="n" s="0">
        <x:v>68.3464</x:v>
      </x:c>
      <x:c t="n" s="0">
        <x:v>-30.06697</x:v>
      </x:c>
      <x:c t="n" s="0">
        <x:v>-20.22594</x:v>
      </x:c>
      <x:c t="n" s="0">
        <x:v>-19.13273</x:v>
      </x:c>
      <x:c t="n" s="0">
        <x:v>-16.58435</x:v>
      </x:c>
      <x:c t="n" s="0">
        <x:v>-10.63435</x:v>
      </x:c>
      <x:c t="n" s="0">
        <x:v>-3.279321</x:v>
      </x:c>
      <x:c t="n" s="0">
        <x:v>-0.00931158</x:v>
      </x:c>
      <x:c t="n" s="0">
        <x:v>4.142633</x:v>
      </x:c>
      <x:c t="n" s="0">
        <x:v>24.92667</x:v>
      </x:c>
      <x:c t="n" s="0">
        <x:v>11.61243</x:v>
      </x:c>
      <x:c t="n" s="0">
        <x:v>18.4986</x:v>
      </x:c>
      <x:c t="n" s="0">
        <x:v>21.20482</x:v>
      </x:c>
      <x:c t="n" s="0">
        <x:v>21.28044</x:v>
      </x:c>
      <x:c t="n" s="0">
        <x:v>20.74264</x:v>
      </x:c>
      <x:c t="n" s="0">
        <x:v>18.96536</x:v>
      </x:c>
      <x:c t="n" s="0">
        <x:v>15.13194</x:v>
      </x:c>
      <x:c t="n" s="0">
        <x:v>15.58777</x:v>
      </x:c>
      <x:c t="n" s="0">
        <x:v>16.96203</x:v>
      </x:c>
      <x:c t="n" s="0">
        <x:v>19.49336</x:v>
      </x:c>
      <x:c t="n" s="0">
        <x:v>18.64537</x:v>
      </x:c>
      <x:c t="n" s="0">
        <x:v>23.26675</x:v>
      </x:c>
      <x:c t="n" s="0">
        <x:v>24.90316</x:v>
      </x:c>
      <x:c t="n" s="0">
        <x:v>25.47424</x:v>
      </x:c>
      <x:c t="n" s="0">
        <x:v>23.19474</x:v>
      </x:c>
      <x:c t="n" s="0">
        <x:v>21.36367</x:v>
      </x:c>
      <x:c t="n" s="0">
        <x:v>17.59394</x:v>
      </x:c>
      <x:c t="n" s="0">
        <x:v>20.09227</x:v>
      </x:c>
      <x:c t="n" s="0">
        <x:v>37.39622</x:v>
      </x:c>
      <x:c t="n" s="0">
        <x:v>48.21928</x:v>
      </x:c>
      <x:c t="n" s="0">
        <x:v>42.37972</x:v>
      </x:c>
      <x:c t="n" s="0">
        <x:v>23.48969</x:v>
      </x:c>
      <x:c t="n" s="0">
        <x:v>10.17048</x:v>
      </x:c>
      <x:c t="n" s="0">
        <x:v>8.406274</x:v>
      </x:c>
      <x:c t="n" s="0">
        <x:v>5.708602</x:v>
      </x:c>
      <x:c t="n" s="0">
        <x:v>4.681375</x:v>
      </x:c>
      <x:c t="n" s="0">
        <x:v>3.241858</x:v>
      </x:c>
      <x:c t="n" s="0">
        <x:v>-30.06697</x:v>
      </x:c>
      <x:c t="n" s="0">
        <x:v>-17.6358</x:v>
      </x:c>
      <x:c t="n" s="0">
        <x:v>-27.65204</x:v>
      </x:c>
      <x:c t="n" s="0">
        <x:v>-19.76543</x:v>
      </x:c>
      <x:c t="n" s="0">
        <x:v>-11.2028</x:v>
      </x:c>
      <x:c t="n" s="0">
        <x:v>-7.180591</x:v>
      </x:c>
      <x:c t="n" s="0">
        <x:v>1.477426</x:v>
      </x:c>
      <x:c t="n" s="0">
        <x:v>-0.8336135</x:v>
      </x:c>
      <x:c t="n" s="0">
        <x:v>24.19043</x:v>
      </x:c>
      <x:c t="n" s="0">
        <x:v>10.03922</x:v>
      </x:c>
      <x:c t="n" s="0">
        <x:v>13.08618</x:v>
      </x:c>
      <x:c t="n" s="0">
        <x:v>23.56928</x:v>
      </x:c>
      <x:c t="n" s="0">
        <x:v>25.75565</x:v>
      </x:c>
      <x:c t="n" s="0">
        <x:v>22.4838</x:v>
      </x:c>
      <x:c t="n" s="0">
        <x:v>19.24023</x:v>
      </x:c>
      <x:c t="n" s="0">
        <x:v>15.67264</x:v>
      </x:c>
      <x:c t="n" s="0">
        <x:v>18.77134</x:v>
      </x:c>
      <x:c t="n" s="0">
        <x:v>14.33409</x:v>
      </x:c>
      <x:c t="n" s="0">
        <x:v>14.79497</x:v>
      </x:c>
      <x:c t="n" s="0">
        <x:v>16.06778</x:v>
      </x:c>
      <x:c t="n" s="0">
        <x:v>22.49924</x:v>
      </x:c>
      <x:c t="n" s="0">
        <x:v>25.40731</x:v>
      </x:c>
      <x:c t="n" s="0">
        <x:v>26.79207</x:v>
      </x:c>
      <x:c t="n" s="0">
        <x:v>19.34543</x:v>
      </x:c>
      <x:c t="n" s="0">
        <x:v>22.71038</x:v>
      </x:c>
      <x:c t="n" s="0">
        <x:v>17.87276</x:v>
      </x:c>
      <x:c t="n" s="0">
        <x:v>23.65146</x:v>
      </x:c>
      <x:c t="n" s="0">
        <x:v>34.15344</x:v>
      </x:c>
      <x:c t="n" s="0">
        <x:v>43.86793</x:v>
      </x:c>
      <x:c t="n" s="0">
        <x:v>40.36104</x:v>
      </x:c>
      <x:c t="n" s="0">
        <x:v>7.158125</x:v>
      </x:c>
      <x:c t="n" s="0">
        <x:v>9.757309</x:v>
      </x:c>
      <x:c t="n" s="0">
        <x:v>8.717026</x:v>
      </x:c>
      <x:c t="n" s="0">
        <x:v>3.989221</x:v>
      </x:c>
      <x:c t="n" s="0">
        <x:v>3.900955</x:v>
      </x:c>
      <x:c t="n" s="0">
        <x:v>3.280812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43942.9693055556</x:v>
      </x:c>
      <x:c t="n" s="7">
        <x:v>43942.9693055556</x:v>
      </x:c>
      <x:c t="n" s="0">
        <x:v>48.05145</x:v>
      </x:c>
      <x:c t="n" s="0">
        <x:v>54.20069</x:v>
      </x:c>
      <x:c t="n" s="0">
        <x:v>60.40472</x:v>
      </x:c>
      <x:c t="n" s="0">
        <x:v>67.28836</x:v>
      </x:c>
      <x:c t="n" s="0">
        <x:v>-30.06697</x:v>
      </x:c>
      <x:c t="n" s="0">
        <x:v>-19.73755</x:v>
      </x:c>
      <x:c t="n" s="0">
        <x:v>-19.715</x:v>
      </x:c>
      <x:c t="n" s="0">
        <x:v>-16.92677</x:v>
      </x:c>
      <x:c t="n" s="0">
        <x:v>-10.71286</x:v>
      </x:c>
      <x:c t="n" s="0">
        <x:v>-3.672363</x:v>
      </x:c>
      <x:c t="n" s="0">
        <x:v>0.2420733</x:v>
      </x:c>
      <x:c t="n" s="0">
        <x:v>3.587278</x:v>
      </x:c>
      <x:c t="n" s="0">
        <x:v>24.82668</x:v>
      </x:c>
      <x:c t="n" s="0">
        <x:v>11.41538</x:v>
      </x:c>
      <x:c t="n" s="0">
        <x:v>18.02169</x:v>
      </x:c>
      <x:c t="n" s="0">
        <x:v>21.64093</x:v>
      </x:c>
      <x:c t="n" s="0">
        <x:v>22.29481</x:v>
      </x:c>
      <x:c t="n" s="0">
        <x:v>21.04456</x:v>
      </x:c>
      <x:c t="n" s="0">
        <x:v>18.3833</x:v>
      </x:c>
      <x:c t="n" s="0">
        <x:v>15.45846</x:v>
      </x:c>
      <x:c t="n" s="0">
        <x:v>16.38332</x:v>
      </x:c>
      <x:c t="n" s="0">
        <x:v>16.55011</x:v>
      </x:c>
      <x:c t="n" s="0">
        <x:v>19.00111</x:v>
      </x:c>
      <x:c t="n" s="0">
        <x:v>18.59132</x:v>
      </x:c>
      <x:c t="n" s="0">
        <x:v>23.15635</x:v>
      </x:c>
      <x:c t="n" s="0">
        <x:v>25.14798</x:v>
      </x:c>
      <x:c t="n" s="0">
        <x:v>25.52089</x:v>
      </x:c>
      <x:c t="n" s="0">
        <x:v>22.99746</x:v>
      </x:c>
      <x:c t="n" s="0">
        <x:v>21.53885</x:v>
      </x:c>
      <x:c t="n" s="0">
        <x:v>17.68181</x:v>
      </x:c>
      <x:c t="n" s="0">
        <x:v>20.03325</x:v>
      </x:c>
      <x:c t="n" s="0">
        <x:v>36.77823</x:v>
      </x:c>
      <x:c t="n" s="0">
        <x:v>47.67578</x:v>
      </x:c>
      <x:c t="n" s="0">
        <x:v>42.77446</x:v>
      </x:c>
      <x:c t="n" s="0">
        <x:v>22.8998</x:v>
      </x:c>
      <x:c t="n" s="0">
        <x:v>9.945743</x:v>
      </x:c>
      <x:c t="n" s="0">
        <x:v>8.758666</x:v>
      </x:c>
      <x:c t="n" s="0">
        <x:v>5.724772</x:v>
      </x:c>
      <x:c t="n" s="0">
        <x:v>4.654192</x:v>
      </x:c>
      <x:c t="n" s="0">
        <x:v>3.187187</x:v>
      </x:c>
      <x:c t="n" s="0">
        <x:v>-30.06697</x:v>
      </x:c>
      <x:c t="n" s="0">
        <x:v>-17.6358</x:v>
      </x:c>
      <x:c t="n" s="0">
        <x:v>-27.65204</x:v>
      </x:c>
      <x:c t="n" s="0">
        <x:v>-19.76543</x:v>
      </x:c>
      <x:c t="n" s="0">
        <x:v>-11.2028</x:v>
      </x:c>
      <x:c t="n" s="0">
        <x:v>-7.180591</x:v>
      </x:c>
      <x:c t="n" s="0">
        <x:v>1.477426</x:v>
      </x:c>
      <x:c t="n" s="0">
        <x:v>-3.360591</x:v>
      </x:c>
      <x:c t="n" s="0">
        <x:v>24.19043</x:v>
      </x:c>
      <x:c t="n" s="0">
        <x:v>10.03922</x:v>
      </x:c>
      <x:c t="n" s="0">
        <x:v>13.08618</x:v>
      </x:c>
      <x:c t="n" s="0">
        <x:v>23.56928</x:v>
      </x:c>
      <x:c t="n" s="0">
        <x:v>24.08735</x:v>
      </x:c>
      <x:c t="n" s="0">
        <x:v>22.01225</x:v>
      </x:c>
      <x:c t="n" s="0">
        <x:v>10.44956</x:v>
      </x:c>
      <x:c t="n" s="0">
        <x:v>16.99045</x:v>
      </x:c>
      <x:c t="n" s="0">
        <x:v>17.0922</x:v>
      </x:c>
      <x:c t="n" s="0">
        <x:v>15.37076</x:v>
      </x:c>
      <x:c t="n" s="0">
        <x:v>10.743</x:v>
      </x:c>
      <x:c t="n" s="0">
        <x:v>21.18281</x:v>
      </x:c>
      <x:c t="n" s="0">
        <x:v>24.1745</x:v>
      </x:c>
      <x:c t="n" s="0">
        <x:v>26.28954</x:v>
      </x:c>
      <x:c t="n" s="0">
        <x:v>26.3641</x:v>
      </x:c>
      <x:c t="n" s="0">
        <x:v>23.20166</x:v>
      </x:c>
      <x:c t="n" s="0">
        <x:v>21.32705</x:v>
      </x:c>
      <x:c t="n" s="0">
        <x:v>20.39093</x:v>
      </x:c>
      <x:c t="n" s="0">
        <x:v>16.90846</x:v>
      </x:c>
      <x:c t="n" s="0">
        <x:v>30.94156</x:v>
      </x:c>
      <x:c t="n" s="0">
        <x:v>45.71799</x:v>
      </x:c>
      <x:c t="n" s="0">
        <x:v>43.57275</x:v>
      </x:c>
      <x:c t="n" s="0">
        <x:v>24.0607</x:v>
      </x:c>
      <x:c t="n" s="0">
        <x:v>9.296137</x:v>
      </x:c>
      <x:c t="n" s="0">
        <x:v>9.57032</x:v>
      </x:c>
      <x:c t="n" s="0">
        <x:v>5.400657</x:v>
      </x:c>
      <x:c t="n" s="0">
        <x:v>4.638484</x:v>
      </x:c>
      <x:c t="n" s="0">
        <x:v>2.917543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43942.9693055556</x:v>
      </x:c>
      <x:c t="n" s="7">
        <x:v>43942.9693055556</x:v>
      </x:c>
      <x:c t="n" s="0">
        <x:v>49.81357</x:v>
      </x:c>
      <x:c t="n" s="0">
        <x:v>54.20069</x:v>
      </x:c>
      <x:c t="n" s="0">
        <x:v>56.34658</x:v>
      </x:c>
      <x:c t="n" s="0">
        <x:v>65.2171</x:v>
      </x:c>
      <x:c t="n" s="0">
        <x:v>-30.06697</x:v>
      </x:c>
      <x:c t="n" s="0">
        <x:v>-19.35999</x:v>
      </x:c>
      <x:c t="n" s="0">
        <x:v>-20.28268</x:v>
      </x:c>
      <x:c t="n" s="0">
        <x:v>-17.24223</x:v>
      </x:c>
      <x:c t="n" s="0">
        <x:v>-10.78105</x:v>
      </x:c>
      <x:c t="n" s="0">
        <x:v>-3.915688</x:v>
      </x:c>
      <x:c t="n" s="0">
        <x:v>0.4458113</x:v>
      </x:c>
      <x:c t="n" s="0">
        <x:v>3.049351</x:v>
      </x:c>
      <x:c t="n" s="0">
        <x:v>24.67185</x:v>
      </x:c>
      <x:c t="n" s="0">
        <x:v>11.2397</x:v>
      </x:c>
      <x:c t="n" s="0">
        <x:v>17.56834</x:v>
      </x:c>
      <x:c t="n" s="0">
        <x:v>21.98158</x:v>
      </x:c>
      <x:c t="n" s="0">
        <x:v>21.84889</x:v>
      </x:c>
      <x:c t="n" s="0">
        <x:v>21.05135</x:v>
      </x:c>
      <x:c t="n" s="0">
        <x:v>18.17073</x:v>
      </x:c>
      <x:c t="n" s="0">
        <x:v>15.71804</x:v>
      </x:c>
      <x:c t="n" s="0">
        <x:v>16.09686</x:v>
      </x:c>
      <x:c t="n" s="0">
        <x:v>17.1221</x:v>
      </x:c>
      <x:c t="n" s="0">
        <x:v>18.38552</x:v>
      </x:c>
      <x:c t="n" s="0">
        <x:v>19.88858</x:v>
      </x:c>
      <x:c t="n" s="0">
        <x:v>23.58443</x:v>
      </x:c>
      <x:c t="n" s="0">
        <x:v>25.21752</x:v>
      </x:c>
      <x:c t="n" s="0">
        <x:v>25.48028</x:v>
      </x:c>
      <x:c t="n" s="0">
        <x:v>23.27796</x:v>
      </x:c>
      <x:c t="n" s="0">
        <x:v>21.33549</x:v>
      </x:c>
      <x:c t="n" s="0">
        <x:v>18.31385</x:v>
      </x:c>
      <x:c t="n" s="0">
        <x:v>19.67791</x:v>
      </x:c>
      <x:c t="n" s="0">
        <x:v>36.4571</x:v>
      </x:c>
      <x:c t="n" s="0">
        <x:v>47.44818</x:v>
      </x:c>
      <x:c t="n" s="0">
        <x:v>42.66567</x:v>
      </x:c>
      <x:c t="n" s="0">
        <x:v>23.03551</x:v>
      </x:c>
      <x:c t="n" s="0">
        <x:v>9.782836</x:v>
      </x:c>
      <x:c t="n" s="0">
        <x:v>8.760923</x:v>
      </x:c>
      <x:c t="n" s="0">
        <x:v>5.570516</x:v>
      </x:c>
      <x:c t="n" s="0">
        <x:v>4.50213</x:v>
      </x:c>
      <x:c t="n" s="0">
        <x:v>3.06688</x:v>
      </x:c>
      <x:c t="n" s="0">
        <x:v>-30.06697</x:v>
      </x:c>
      <x:c t="n" s="0">
        <x:v>-17.6358</x:v>
      </x:c>
      <x:c t="n" s="0">
        <x:v>-27.65204</x:v>
      </x:c>
      <x:c t="n" s="0">
        <x:v>-19.76543</x:v>
      </x:c>
      <x:c t="n" s="0">
        <x:v>-11.2028</x:v>
      </x:c>
      <x:c t="n" s="0">
        <x:v>-5.056853</x:v>
      </x:c>
      <x:c t="n" s="0">
        <x:v>1.477426</x:v>
      </x:c>
      <x:c t="n" s="0">
        <x:v>-3.360591</x:v>
      </x:c>
      <x:c t="n" s="0">
        <x:v>23.29395</x:v>
      </x:c>
      <x:c t="n" s="0">
        <x:v>10.03922</x:v>
      </x:c>
      <x:c t="n" s="0">
        <x:v>13.08618</x:v>
      </x:c>
      <x:c t="n" s="0">
        <x:v>22.4907</x:v>
      </x:c>
      <x:c t="n" s="0">
        <x:v>17.50002</x:v>
      </x:c>
      <x:c t="n" s="0">
        <x:v>21.09089</x:v>
      </x:c>
      <x:c t="n" s="0">
        <x:v>18.19019</x:v>
      </x:c>
      <x:c t="n" s="0">
        <x:v>16.04631</x:v>
      </x:c>
      <x:c t="n" s="0">
        <x:v>15.74162</x:v>
      </x:c>
      <x:c t="n" s="0">
        <x:v>19.55237</x:v>
      </x:c>
      <x:c t="n" s="0">
        <x:v>12.13698</x:v>
      </x:c>
      <x:c t="n" s="0">
        <x:v>23.17584</x:v>
      </x:c>
      <x:c t="n" s="0">
        <x:v>23.66034</x:v>
      </x:c>
      <x:c t="n" s="0">
        <x:v>25.28744</x:v>
      </x:c>
      <x:c t="n" s="0">
        <x:v>23.72318</x:v>
      </x:c>
      <x:c t="n" s="0">
        <x:v>24.18463</x:v>
      </x:c>
      <x:c t="n" s="0">
        <x:v>20.58409</x:v>
      </x:c>
      <x:c t="n" s="0">
        <x:v>19.37318</x:v>
      </x:c>
      <x:c t="n" s="0">
        <x:v>16.12648</x:v>
      </x:c>
      <x:c t="n" s="0">
        <x:v>33.4462</x:v>
      </x:c>
      <x:c t="n" s="0">
        <x:v>42.30589</x:v>
      </x:c>
      <x:c t="n" s="0">
        <x:v>43.03294</x:v>
      </x:c>
      <x:c t="n" s="0">
        <x:v>13.54344</x:v>
      </x:c>
      <x:c t="n" s="0">
        <x:v>7.036808</x:v>
      </x:c>
      <x:c t="n" s="0">
        <x:v>8.781505</x:v>
      </x:c>
      <x:c t="n" s="0">
        <x:v>5.22208</x:v>
      </x:c>
      <x:c t="n" s="0">
        <x:v>4.293634</x:v>
      </x:c>
      <x:c t="n" s="0">
        <x:v>2.424165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43942.9693055556</x:v>
      </x:c>
      <x:c t="n" s="7">
        <x:v>43942.9693055556</x:v>
      </x:c>
      <x:c t="n" s="0">
        <x:v>49.96512</x:v>
      </x:c>
      <x:c t="n" s="0">
        <x:v>58.9719</x:v>
      </x:c>
      <x:c t="n" s="0">
        <x:v>56.14447</x:v>
      </x:c>
      <x:c t="n" s="0">
        <x:v>64.42529</x:v>
      </x:c>
      <x:c t="n" s="0">
        <x:v>-30.06697</x:v>
      </x:c>
      <x:c t="n" s="0">
        <x:v>-19.06166</x:v>
      </x:c>
      <x:c t="n" s="0">
        <x:v>-20.83424</x:v>
      </x:c>
      <x:c t="n" s="0">
        <x:v>-17.53107</x:v>
      </x:c>
      <x:c t="n" s="0">
        <x:v>-10.84014</x:v>
      </x:c>
      <x:c t="n" s="0">
        <x:v>-4.064713</x:v>
      </x:c>
      <x:c t="n" s="0">
        <x:v>0.6125485</x:v>
      </x:c>
      <x:c t="n" s="0">
        <x:v>2.530489</x:v>
      </x:c>
      <x:c t="n" s="0">
        <x:v>24.49598</x:v>
      </x:c>
      <x:c t="n" s="0">
        <x:v>11.33339</x:v>
      </x:c>
      <x:c t="n" s="0">
        <x:v>17.2226</x:v>
      </x:c>
      <x:c t="n" s="0">
        <x:v>21.52842</x:v>
      </x:c>
      <x:c t="n" s="0">
        <x:v>21.42809</x:v>
      </x:c>
      <x:c t="n" s="0">
        <x:v>20.96816</x:v>
      </x:c>
      <x:c t="n" s="0">
        <x:v>18.17358</x:v>
      </x:c>
      <x:c t="n" s="0">
        <x:v>15.48604</x:v>
      </x:c>
      <x:c t="n" s="0">
        <x:v>16.04624</x:v>
      </x:c>
      <x:c t="n" s="0">
        <x:v>17.17236</x:v>
      </x:c>
      <x:c t="n" s="0">
        <x:v>18.24886</x:v>
      </x:c>
      <x:c t="n" s="0">
        <x:v>19.77226</x:v>
      </x:c>
      <x:c t="n" s="0">
        <x:v>23.14165</x:v>
      </x:c>
      <x:c t="n" s="0">
        <x:v>25.12531</x:v>
      </x:c>
      <x:c t="n" s="0">
        <x:v>25.32195</x:v>
      </x:c>
      <x:c t="n" s="0">
        <x:v>23.14031</x:v>
      </x:c>
      <x:c t="n" s="0">
        <x:v>21.67668</x:v>
      </x:c>
      <x:c t="n" s="0">
        <x:v>18.14533</x:v>
      </x:c>
      <x:c t="n" s="0">
        <x:v>19.35605</x:v>
      </x:c>
      <x:c t="n" s="0">
        <x:v>35.97187</x:v>
      </x:c>
      <x:c t="n" s="0">
        <x:v>48.29362</x:v>
      </x:c>
      <x:c t="n" s="0">
        <x:v>42.2422</x:v>
      </x:c>
      <x:c t="n" s="0">
        <x:v>22.36754</x:v>
      </x:c>
      <x:c t="n" s="0">
        <x:v>9.512741</x:v>
      </x:c>
      <x:c t="n" s="0">
        <x:v>8.628113</x:v>
      </x:c>
      <x:c t="n" s="0">
        <x:v>5.42168</x:v>
      </x:c>
      <x:c t="n" s="0">
        <x:v>4.402511</x:v>
      </x:c>
      <x:c t="n" s="0">
        <x:v>3.045446</x:v>
      </x:c>
      <x:c t="n" s="0">
        <x:v>-30.06697</x:v>
      </x:c>
      <x:c t="n" s="0">
        <x:v>-17.6358</x:v>
      </x:c>
      <x:c t="n" s="0">
        <x:v>-26.63146</x:v>
      </x:c>
      <x:c t="n" s="0">
        <x:v>-14.53734</x:v>
      </x:c>
      <x:c t="n" s="0">
        <x:v>-11.2028</x:v>
      </x:c>
      <x:c t="n" s="0">
        <x:v>-5.056853</x:v>
      </x:c>
      <x:c t="n" s="0">
        <x:v>1.477426</x:v>
      </x:c>
      <x:c t="n" s="0">
        <x:v>3.864244</x:v>
      </x:c>
      <x:c t="n" s="0">
        <x:v>23.29395</x:v>
      </x:c>
      <x:c t="n" s="0">
        <x:v>12.75223</x:v>
      </x:c>
      <x:c t="n" s="0">
        <x:v>15.03059</x:v>
      </x:c>
      <x:c t="n" s="0">
        <x:v>14.37345</x:v>
      </x:c>
      <x:c t="n" s="0">
        <x:v>17.11316</x:v>
      </x:c>
      <x:c t="n" s="0">
        <x:v>19.38277</x:v>
      </x:c>
      <x:c t="n" s="0">
        <x:v>19.20773</x:v>
      </x:c>
      <x:c t="n" s="0">
        <x:v>14.99711</x:v>
      </x:c>
      <x:c t="n" s="0">
        <x:v>14.00461</x:v>
      </x:c>
      <x:c t="n" s="0">
        <x:v>16.69775</x:v>
      </x:c>
      <x:c t="n" s="0">
        <x:v>16.26697</x:v>
      </x:c>
      <x:c t="n" s="0">
        <x:v>16.69004</x:v>
      </x:c>
      <x:c t="n" s="0">
        <x:v>18.15593</x:v>
      </x:c>
      <x:c t="n" s="0">
        <x:v>24.93926</x:v>
      </x:c>
      <x:c t="n" s="0">
        <x:v>23.96192</x:v>
      </x:c>
      <x:c t="n" s="0">
        <x:v>22.55709</x:v>
      </x:c>
      <x:c t="n" s="0">
        <x:v>23.11155</x:v>
      </x:c>
      <x:c t="n" s="0">
        <x:v>15.98797</x:v>
      </x:c>
      <x:c t="n" s="0">
        <x:v>17.76842</x:v>
      </x:c>
      <x:c t="n" s="0">
        <x:v>33.60355</x:v>
      </x:c>
      <x:c t="n" s="0">
        <x:v>51.79834</x:v>
      </x:c>
      <x:c t="n" s="0">
        <x:v>31.98388</x:v>
      </x:c>
      <x:c t="n" s="0">
        <x:v>7.531753</x:v>
      </x:c>
      <x:c t="n" s="0">
        <x:v>7.691173</x:v>
      </x:c>
      <x:c t="n" s="0">
        <x:v>7.620106</x:v>
      </x:c>
      <x:c t="n" s="0">
        <x:v>4.833409</x:v>
      </x:c>
      <x:c t="n" s="0">
        <x:v>3.530746</x:v>
      </x:c>
      <x:c t="n" s="0">
        <x:v>3.213212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43942.9693055556</x:v>
      </x:c>
      <x:c t="n" s="7">
        <x:v>43942.9693055556</x:v>
      </x:c>
      <x:c t="n" s="0">
        <x:v>43.1976</x:v>
      </x:c>
      <x:c t="n" s="0">
        <x:v>54.20069</x:v>
      </x:c>
      <x:c t="n" s="0">
        <x:v>61.55183</x:v>
      </x:c>
      <x:c t="n" s="0">
        <x:v>67.578</x:v>
      </x:c>
      <x:c t="n" s="0">
        <x:v>-30.06697</x:v>
      </x:c>
      <x:c t="n" s="0">
        <x:v>-18.82213</x:v>
      </x:c>
      <x:c t="n" s="0">
        <x:v>-21.26391</x:v>
      </x:c>
      <x:c t="n" s="0">
        <x:v>-15.81634</x:v>
      </x:c>
      <x:c t="n" s="0">
        <x:v>-10.89125</x:v>
      </x:c>
      <x:c t="n" s="0">
        <x:v>-4.196164</x:v>
      </x:c>
      <x:c t="n" s="0">
        <x:v>0.8705456</x:v>
      </x:c>
      <x:c t="n" s="0">
        <x:v>3.738091</x:v>
      </x:c>
      <x:c t="n" s="0">
        <x:v>24.36417</x:v>
      </x:c>
      <x:c t="n" s="0">
        <x:v>11.62656</x:v>
      </x:c>
      <x:c t="n" s="0">
        <x:v>16.98467</x:v>
      </x:c>
      <x:c t="n" s="0">
        <x:v>20.98374</x:v>
      </x:c>
      <x:c t="n" s="0">
        <x:v>20.94784</x:v>
      </x:c>
      <x:c t="n" s="0">
        <x:v>20.63454</x:v>
      </x:c>
      <x:c t="n" s="0">
        <x:v>18.6022</x:v>
      </x:c>
      <x:c t="n" s="0">
        <x:v>15.75471</x:v>
      </x:c>
      <x:c t="n" s="0">
        <x:v>15.75556</x:v>
      </x:c>
      <x:c t="n" s="0">
        <x:v>17.38787</x:v>
      </x:c>
      <x:c t="n" s="0">
        <x:v>18.6335</x:v>
      </x:c>
      <x:c t="n" s="0">
        <x:v>19.47329</x:v>
      </x:c>
      <x:c t="n" s="0">
        <x:v>22.67303</x:v>
      </x:c>
      <x:c t="n" s="0">
        <x:v>25.00896</x:v>
      </x:c>
      <x:c t="n" s="0">
        <x:v>25.04031</x:v>
      </x:c>
      <x:c t="n" s="0">
        <x:v>22.89117</x:v>
      </x:c>
      <x:c t="n" s="0">
        <x:v>21.39604</x:v>
      </x:c>
      <x:c t="n" s="0">
        <x:v>17.94359</x:v>
      </x:c>
      <x:c t="n" s="0">
        <x:v>19.07983</x:v>
      </x:c>
      <x:c t="n" s="0">
        <x:v>37.08413</x:v>
      </x:c>
      <x:c t="n" s="0">
        <x:v>47.98317</x:v>
      </x:c>
      <x:c t="n" s="0">
        <x:v>41.58266</x:v>
      </x:c>
      <x:c t="n" s="0">
        <x:v>21.72683</x:v>
      </x:c>
      <x:c t="n" s="0">
        <x:v>9.293015</x:v>
      </x:c>
      <x:c t="n" s="0">
        <x:v>8.594174</x:v>
      </x:c>
      <x:c t="n" s="0">
        <x:v>5.491891</x:v>
      </x:c>
      <x:c t="n" s="0">
        <x:v>4.325899</x:v>
      </x:c>
      <x:c t="n" s="0">
        <x:v>3.060052</x:v>
      </x:c>
      <x:c t="n" s="0">
        <x:v>-30.06697</x:v>
      </x:c>
      <x:c t="n" s="0">
        <x:v>-17.6358</x:v>
      </x:c>
      <x:c t="n" s="0">
        <x:v>-25.33119</x:v>
      </x:c>
      <x:c t="n" s="0">
        <x:v>-11.17958</x:v>
      </x:c>
      <x:c t="n" s="0">
        <x:v>-11.2028</x:v>
      </x:c>
      <x:c t="n" s="0">
        <x:v>-5.056853</x:v>
      </x:c>
      <x:c t="n" s="0">
        <x:v>2.890305</x:v>
      </x:c>
      <x:c t="n" s="0">
        <x:v>7.576587</x:v>
      </x:c>
      <x:c t="n" s="0">
        <x:v>23.76687</x:v>
      </x:c>
      <x:c t="n" s="0">
        <x:v>13.0313</x:v>
      </x:c>
      <x:c t="n" s="0">
        <x:v>15.24893</x:v>
      </x:c>
      <x:c t="n" s="0">
        <x:v>14.37345</x:v>
      </x:c>
      <x:c t="n" s="0">
        <x:v>15.68955</x:v>
      </x:c>
      <x:c t="n" s="0">
        <x:v>17.90071</x:v>
      </x:c>
      <x:c t="n" s="0">
        <x:v>20.50502</x:v>
      </x:c>
      <x:c t="n" s="0">
        <x:v>16.91687</x:v>
      </x:c>
      <x:c t="n" s="0">
        <x:v>14.21978</x:v>
      </x:c>
      <x:c t="n" s="0">
        <x:v>17.4664</x:v>
      </x:c>
      <x:c t="n" s="0">
        <x:v>20.65888</x:v>
      </x:c>
      <x:c t="n" s="0">
        <x:v>18.61013</x:v>
      </x:c>
      <x:c t="n" s="0">
        <x:v>17.80763</x:v>
      </x:c>
      <x:c t="n" s="0">
        <x:v>21.76254</x:v>
      </x:c>
      <x:c t="n" s="0">
        <x:v>25.02145</x:v>
      </x:c>
      <x:c t="n" s="0">
        <x:v>18.87978</x:v>
      </x:c>
      <x:c t="n" s="0">
        <x:v>19.02924</x:v>
      </x:c>
      <x:c t="n" s="0">
        <x:v>17.42926</x:v>
      </x:c>
      <x:c t="n" s="0">
        <x:v>15.19889</x:v>
      </x:c>
      <x:c t="n" s="0">
        <x:v>40.5584</x:v>
      </x:c>
      <x:c t="n" s="0">
        <x:v>43.40548</x:v>
      </x:c>
      <x:c t="n" s="0">
        <x:v>26.53564</x:v>
      </x:c>
      <x:c t="n" s="0">
        <x:v>9.549366</x:v>
      </x:c>
      <x:c t="n" s="0">
        <x:v>7.733694</x:v>
      </x:c>
      <x:c t="n" s="0">
        <x:v>8.082957</x:v>
      </x:c>
      <x:c t="n" s="0">
        <x:v>5.612748</x:v>
      </x:c>
      <x:c t="n" s="0">
        <x:v>3.818153</x:v>
      </x:c>
      <x:c t="n" s="0">
        <x:v>2.980484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43942.9693055556</x:v>
      </x:c>
      <x:c t="n" s="7">
        <x:v>43942.9693055556</x:v>
      </x:c>
      <x:c t="n" s="0">
        <x:v>39.33785</x:v>
      </x:c>
      <x:c t="n" s="0">
        <x:v>54.20069</x:v>
      </x:c>
      <x:c t="n" s="0">
        <x:v>63.05557</x:v>
      </x:c>
      <x:c t="n" s="0">
        <x:v>68.10506</x:v>
      </x:c>
      <x:c t="n" s="0">
        <x:v>-30.06697</x:v>
      </x:c>
      <x:c t="n" s="0">
        <x:v>-18.62755</x:v>
      </x:c>
      <x:c t="n" s="0">
        <x:v>-21.66791</x:v>
      </x:c>
      <x:c t="n" s="0">
        <x:v>-14.74903</x:v>
      </x:c>
      <x:c t="n" s="0">
        <x:v>-10.93539</x:v>
      </x:c>
      <x:c t="n" s="0">
        <x:v>-4.311665</x:v>
      </x:c>
      <x:c t="n" s="0">
        <x:v>1.382691</x:v>
      </x:c>
      <x:c t="n" s="0">
        <x:v>4.556293</x:v>
      </x:c>
      <x:c t="n" s="0">
        <x:v>24.31665</x:v>
      </x:c>
      <x:c t="n" s="0">
        <x:v>11.86215</x:v>
      </x:c>
      <x:c t="n" s="0">
        <x:v>16.77062</x:v>
      </x:c>
      <x:c t="n" s="0">
        <x:v>20.45751</x:v>
      </x:c>
      <x:c t="n" s="0">
        <x:v>20.47828</x:v>
      </x:c>
      <x:c t="n" s="0">
        <x:v>20.1799</x:v>
      </x:c>
      <x:c t="n" s="0">
        <x:v>19.16256</x:v>
      </x:c>
      <x:c t="n" s="0">
        <x:v>15.49336</x:v>
      </x:c>
      <x:c t="n" s="0">
        <x:v>15.67006</x:v>
      </x:c>
      <x:c t="n" s="0">
        <x:v>16.82434</x:v>
      </x:c>
      <x:c t="n" s="0">
        <x:v>18.37135</x:v>
      </x:c>
      <x:c t="n" s="0">
        <x:v>19.98982</x:v>
      </x:c>
      <x:c t="n" s="0">
        <x:v>22.85763</x:v>
      </x:c>
      <x:c t="n" s="0">
        <x:v>24.9432</x:v>
      </x:c>
      <x:c t="n" s="0">
        <x:v>24.82277</x:v>
      </x:c>
      <x:c t="n" s="0">
        <x:v>22.85291</x:v>
      </x:c>
      <x:c t="n" s="0">
        <x:v>21.12181</x:v>
      </x:c>
      <x:c t="n" s="0">
        <x:v>18.01528</x:v>
      </x:c>
      <x:c t="n" s="0">
        <x:v>18.75536</x:v>
      </x:c>
      <x:c t="n" s="0">
        <x:v>36.62075</x:v>
      </x:c>
      <x:c t="n" s="0">
        <x:v>47.43266</x:v>
      </x:c>
      <x:c t="n" s="0">
        <x:v>40.9127</x:v>
      </x:c>
      <x:c t="n" s="0">
        <x:v>21.05994</x:v>
      </x:c>
      <x:c t="n" s="0">
        <x:v>8.915121</x:v>
      </x:c>
      <x:c t="n" s="0">
        <x:v>8.304725</x:v>
      </x:c>
      <x:c t="n" s="0">
        <x:v>5.295805</x:v>
      </x:c>
      <x:c t="n" s="0">
        <x:v>4.442927</x:v>
      </x:c>
      <x:c t="n" s="0">
        <x:v>3.109988</x:v>
      </x:c>
      <x:c t="n" s="0">
        <x:v>-30.06697</x:v>
      </x:c>
      <x:c t="n" s="0">
        <x:v>-17.41321</x:v>
      </x:c>
      <x:c t="n" s="0">
        <x:v>-25.33119</x:v>
      </x:c>
      <x:c t="n" s="0">
        <x:v>-11.17958</x:v>
      </x:c>
      <x:c t="n" s="0">
        <x:v>-11.64464</x:v>
      </x:c>
      <x:c t="n" s="0">
        <x:v>-5.056853</x:v>
      </x:c>
      <x:c t="n" s="0">
        <x:v>3.559619</x:v>
      </x:c>
      <x:c t="n" s="0">
        <x:v>7.899253</x:v>
      </x:c>
      <x:c t="n" s="0">
        <x:v>24.02773</x:v>
      </x:c>
      <x:c t="n" s="0">
        <x:v>12.72976</x:v>
      </x:c>
      <x:c t="n" s="0">
        <x:v>15.24893</x:v>
      </x:c>
      <x:c t="n" s="0">
        <x:v>14.4851</x:v>
      </x:c>
      <x:c t="n" s="0">
        <x:v>15.68955</x:v>
      </x:c>
      <x:c t="n" s="0">
        <x:v>13.0152</x:v>
      </x:c>
      <x:c t="n" s="0">
        <x:v>21.95005</x:v>
      </x:c>
      <x:c t="n" s="0">
        <x:v>11.06608</x:v>
      </x:c>
      <x:c t="n" s="0">
        <x:v>15.79402</x:v>
      </x:c>
      <x:c t="n" s="0">
        <x:v>6.710788</x:v>
      </x:c>
      <x:c t="n" s="0">
        <x:v>19.70681</x:v>
      </x:c>
      <x:c t="n" s="0">
        <x:v>22.02141</x:v>
      </x:c>
      <x:c t="n" s="0">
        <x:v>24.79108</x:v>
      </x:c>
      <x:c t="n" s="0">
        <x:v>26.19187</x:v>
      </x:c>
      <x:c t="n" s="0">
        <x:v>21.54681</x:v>
      </x:c>
      <x:c t="n" s="0">
        <x:v>23.81777</x:v>
      </x:c>
      <x:c t="n" s="0">
        <x:v>22.06761</x:v>
      </x:c>
      <x:c t="n" s="0">
        <x:v>18.73421</x:v>
      </x:c>
      <x:c t="n" s="0">
        <x:v>16.06695</x:v>
      </x:c>
      <x:c t="n" s="0">
        <x:v>24.50413</x:v>
      </x:c>
      <x:c t="n" s="0">
        <x:v>33.86086</x:v>
      </x:c>
      <x:c t="n" s="0">
        <x:v>22.14754</x:v>
      </x:c>
      <x:c t="n" s="0">
        <x:v>5.898626</x:v>
      </x:c>
      <x:c t="n" s="0">
        <x:v>5.003308</x:v>
      </x:c>
      <x:c t="n" s="0">
        <x:v>5.657295</x:v>
      </x:c>
      <x:c t="n" s="0">
        <x:v>3.698821</x:v>
      </x:c>
      <x:c t="n" s="0">
        <x:v>4.625311</x:v>
      </x:c>
      <x:c t="n" s="0">
        <x:v>3.340456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43942.9693055556</x:v>
      </x:c>
      <x:c t="n" s="7">
        <x:v>43942.9693055556</x:v>
      </x:c>
      <x:c t="n" s="0">
        <x:v>42.44286</x:v>
      </x:c>
      <x:c t="n" s="0">
        <x:v>54.20069</x:v>
      </x:c>
      <x:c t="n" s="0">
        <x:v>59.79981</x:v>
      </x:c>
      <x:c t="n" s="0">
        <x:v>67.13596</x:v>
      </x:c>
      <x:c t="n" s="0">
        <x:v>-30.06697</x:v>
      </x:c>
      <x:c t="n" s="0">
        <x:v>-18.22781</x:v>
      </x:c>
      <x:c t="n" s="0">
        <x:v>-22.04536</x:v>
      </x:c>
      <x:c t="n" s="0">
        <x:v>-14.00789</x:v>
      </x:c>
      <x:c t="n" s="0">
        <x:v>-11.34468</x:v>
      </x:c>
      <x:c t="n" s="0">
        <x:v>-4.412797</x:v>
      </x:c>
      <x:c t="n" s="0">
        <x:v>1.776833</x:v>
      </x:c>
      <x:c t="n" s="0">
        <x:v>5.644302</x:v>
      </x:c>
      <x:c t="n" s="0">
        <x:v>24.27565</x:v>
      </x:c>
      <x:c t="n" s="0">
        <x:v>11.71508</x:v>
      </x:c>
      <x:c t="n" s="0">
        <x:v>16.57907</x:v>
      </x:c>
      <x:c t="n" s="0">
        <x:v>19.97922</x:v>
      </x:c>
      <x:c t="n" s="0">
        <x:v>20.26871</x:v>
      </x:c>
      <x:c t="n" s="0">
        <x:v>19.59369</x:v>
      </x:c>
      <x:c t="n" s="0">
        <x:v>19.714</x:v>
      </x:c>
      <x:c t="n" s="0">
        <x:v>15.06187</x:v>
      </x:c>
      <x:c t="n" s="0">
        <x:v>15.92012</x:v>
      </x:c>
      <x:c t="n" s="0">
        <x:v>16.65454</x:v>
      </x:c>
      <x:c t="n" s="0">
        <x:v>19.14431</x:v>
      </x:c>
      <x:c t="n" s="0">
        <x:v>19.80555</x:v>
      </x:c>
      <x:c t="n" s="0">
        <x:v>23.49126</x:v>
      </x:c>
      <x:c t="n" s="0">
        <x:v>24.83649</x:v>
      </x:c>
      <x:c t="n" s="0">
        <x:v>25.09131</x:v>
      </x:c>
      <x:c t="n" s="0">
        <x:v>22.83707</x:v>
      </x:c>
      <x:c t="n" s="0">
        <x:v>21.69172</x:v>
      </x:c>
      <x:c t="n" s="0">
        <x:v>17.8816</x:v>
      </x:c>
      <x:c t="n" s="0">
        <x:v>18.34786</x:v>
      </x:c>
      <x:c t="n" s="0">
        <x:v>36.24925</x:v>
      </x:c>
      <x:c t="n" s="0">
        <x:v>46.79506</x:v>
      </x:c>
      <x:c t="n" s="0">
        <x:v>40.24472</x:v>
      </x:c>
      <x:c t="n" s="0">
        <x:v>20.54492</x:v>
      </x:c>
      <x:c t="n" s="0">
        <x:v>8.684134</x:v>
      </x:c>
      <x:c t="n" s="0">
        <x:v>8.228473</x:v>
      </x:c>
      <x:c t="n" s="0">
        <x:v>5.278357</x:v>
      </x:c>
      <x:c t="n" s="0">
        <x:v>4.355546</x:v>
      </x:c>
      <x:c t="n" s="0">
        <x:v>3.197268</x:v>
      </x:c>
      <x:c t="n" s="0">
        <x:v>-30.06697</x:v>
      </x:c>
      <x:c t="n" s="0">
        <x:v>-16.11076</x:v>
      </x:c>
      <x:c t="n" s="0">
        <x:v>-25.33119</x:v>
      </x:c>
      <x:c t="n" s="0">
        <x:v>-11.17958</x:v>
      </x:c>
      <x:c t="n" s="0">
        <x:v>-17.65913</x:v>
      </x:c>
      <x:c t="n" s="0">
        <x:v>-5.056853</x:v>
      </x:c>
      <x:c t="n" s="0">
        <x:v>3.559619</x:v>
      </x:c>
      <x:c t="n" s="0">
        <x:v>9.663714</x:v>
      </x:c>
      <x:c t="n" s="0">
        <x:v>24.02773</x:v>
      </x:c>
      <x:c t="n" s="0">
        <x:v>9.690794</x:v>
      </x:c>
      <x:c t="n" s="0">
        <x:v>14.90824</x:v>
      </x:c>
      <x:c t="n" s="0">
        <x:v>15.19537</x:v>
      </x:c>
      <x:c t="n" s="0">
        <x:v>20.08452</x:v>
      </x:c>
      <x:c t="n" s="0">
        <x:v>12.66793</x:v>
      </x:c>
      <x:c t="n" s="0">
        <x:v>22.17872</x:v>
      </x:c>
      <x:c t="n" s="0">
        <x:v>10.90017</x:v>
      </x:c>
      <x:c t="n" s="0">
        <x:v>17.05034</x:v>
      </x:c>
      <x:c t="n" s="0">
        <x:v>16.39369</x:v>
      </x:c>
      <x:c t="n" s="0">
        <x:v>21.19075</x:v>
      </x:c>
      <x:c t="n" s="0">
        <x:v>17.20876</x:v>
      </x:c>
      <x:c t="n" s="0">
        <x:v>25.34897</x:v>
      </x:c>
      <x:c t="n" s="0">
        <x:v>23.42937</x:v>
      </x:c>
      <x:c t="n" s="0">
        <x:v>26.89092</x:v>
      </x:c>
      <x:c t="n" s="0">
        <x:v>22.11088</x:v>
      </x:c>
      <x:c t="n" s="0">
        <x:v>22.55622</x:v>
      </x:c>
      <x:c t="n" s="0">
        <x:v>16.77453</x:v>
      </x:c>
      <x:c t="n" s="0">
        <x:v>13.95392</x:v>
      </x:c>
      <x:c t="n" s="0">
        <x:v>34.52051</x:v>
      </x:c>
      <x:c t="n" s="0">
        <x:v>38.49969</x:v>
      </x:c>
      <x:c t="n" s="0">
        <x:v>32.36202</x:v>
      </x:c>
      <x:c t="n" s="0">
        <x:v>16.25519</x:v>
      </x:c>
      <x:c t="n" s="0">
        <x:v>7.927725</x:v>
      </x:c>
      <x:c t="n" s="0">
        <x:v>8.425996</x:v>
      </x:c>
      <x:c t="n" s="0">
        <x:v>5.362699</x:v>
      </x:c>
      <x:c t="n" s="0">
        <x:v>4.324067</x:v>
      </x:c>
      <x:c t="n" s="0">
        <x:v>4.444373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43942.9693055556</x:v>
      </x:c>
      <x:c t="n" s="7">
        <x:v>43942.9693055556</x:v>
      </x:c>
      <x:c t="n" s="0">
        <x:v>48.58119</x:v>
      </x:c>
      <x:c t="n" s="0">
        <x:v>54.20069</x:v>
      </x:c>
      <x:c t="n" s="0">
        <x:v>60.84933</x:v>
      </x:c>
      <x:c t="n" s="0">
        <x:v>66.81411</x:v>
      </x:c>
      <x:c t="n" s="0">
        <x:v>-30.06697</x:v>
      </x:c>
      <x:c t="n" s="0">
        <x:v>-17.84684</x:v>
      </x:c>
      <x:c t="n" s="0">
        <x:v>-22.39596</x:v>
      </x:c>
      <x:c t="n" s="0">
        <x:v>-13.46181</x:v>
      </x:c>
      <x:c t="n" s="0">
        <x:v>-11.85993</x:v>
      </x:c>
      <x:c t="n" s="0">
        <x:v>-4.530476</x:v>
      </x:c>
      <x:c t="n" s="0">
        <x:v>2.087253</x:v>
      </x:c>
      <x:c t="n" s="0">
        <x:v>6.516228</x:v>
      </x:c>
      <x:c t="n" s="0">
        <x:v>24.22483</x:v>
      </x:c>
      <x:c t="n" s="0">
        <x:v>11.47222</x:v>
      </x:c>
      <x:c t="n" s="0">
        <x:v>16.27712</x:v>
      </x:c>
      <x:c t="n" s="0">
        <x:v>19.53389</x:v>
      </x:c>
      <x:c t="n" s="0">
        <x:v>20.29754</x:v>
      </x:c>
      <x:c t="n" s="0">
        <x:v>19.23076</x:v>
      </x:c>
      <x:c t="n" s="0">
        <x:v>20.22443</x:v>
      </x:c>
      <x:c t="n" s="0">
        <x:v>14.55095</x:v>
      </x:c>
      <x:c t="n" s="0">
        <x:v>15.57235</x:v>
      </x:c>
      <x:c t="n" s="0">
        <x:v>16.40382</x:v>
      </x:c>
      <x:c t="n" s="0">
        <x:v>19.38179</x:v>
      </x:c>
      <x:c t="n" s="0">
        <x:v>19.23321</x:v>
      </x:c>
      <x:c t="n" s="0">
        <x:v>22.90066</x:v>
      </x:c>
      <x:c t="n" s="0">
        <x:v>24.59265</x:v>
      </x:c>
      <x:c t="n" s="0">
        <x:v>25.22588</x:v>
      </x:c>
      <x:c t="n" s="0">
        <x:v>22.8986</x:v>
      </x:c>
      <x:c t="n" s="0">
        <x:v>21.46101</x:v>
      </x:c>
      <x:c t="n" s="0">
        <x:v>17.87933</x:v>
      </x:c>
      <x:c t="n" s="0">
        <x:v>17.92071</x:v>
      </x:c>
      <x:c t="n" s="0">
        <x:v>35.87506</x:v>
      </x:c>
      <x:c t="n" s="0">
        <x:v>46.33211</x:v>
      </x:c>
      <x:c t="n" s="0">
        <x:v>39.77187</x:v>
      </x:c>
      <x:c t="n" s="0">
        <x:v>19.98241</x:v>
      </x:c>
      <x:c t="n" s="0">
        <x:v>8.836485</x:v>
      </x:c>
      <x:c t="n" s="0">
        <x:v>8.206738</x:v>
      </x:c>
      <x:c t="n" s="0">
        <x:v>5.143785</x:v>
      </x:c>
      <x:c t="n" s="0">
        <x:v>4.500014</x:v>
      </x:c>
      <x:c t="n" s="0">
        <x:v>3.34458</x:v>
      </x:c>
      <x:c t="n" s="0">
        <x:v>-30.06697</x:v>
      </x:c>
      <x:c t="n" s="0">
        <x:v>-16.11076</x:v>
      </x:c>
      <x:c t="n" s="0">
        <x:v>-25.33119</x:v>
      </x:c>
      <x:c t="n" s="0">
        <x:v>-11.17958</x:v>
      </x:c>
      <x:c t="n" s="0">
        <x:v>-17.65913</x:v>
      </x:c>
      <x:c t="n" s="0">
        <x:v>-6.005986</x:v>
      </x:c>
      <x:c t="n" s="0">
        <x:v>3.559619</x:v>
      </x:c>
      <x:c t="n" s="0">
        <x:v>9.663714</x:v>
      </x:c>
      <x:c t="n" s="0">
        <x:v>23.59039</x:v>
      </x:c>
      <x:c t="n" s="0">
        <x:v>9.690794</x:v>
      </x:c>
      <x:c t="n" s="0">
        <x:v>13.68873</x:v>
      </x:c>
      <x:c t="n" s="0">
        <x:v>15.19537</x:v>
      </x:c>
      <x:c t="n" s="0">
        <x:v>20.46249</x:v>
      </x:c>
      <x:c t="n" s="0">
        <x:v>16.93375</x:v>
      </x:c>
      <x:c t="n" s="0">
        <x:v>21.83279</x:v>
      </x:c>
      <x:c t="n" s="0">
        <x:v>6.564193</x:v>
      </x:c>
      <x:c t="n" s="0">
        <x:v>10.50863</x:v>
      </x:c>
      <x:c t="n" s="0">
        <x:v>16.0027</x:v>
      </x:c>
      <x:c t="n" s="0">
        <x:v>19.61025</x:v>
      </x:c>
      <x:c t="n" s="0">
        <x:v>19.5594</x:v>
      </x:c>
      <x:c t="n" s="0">
        <x:v>19.51375</x:v>
      </x:c>
      <x:c t="n" s="0">
        <x:v>20.81236</x:v>
      </x:c>
      <x:c t="n" s="0">
        <x:v>24.27036</x:v>
      </x:c>
      <x:c t="n" s="0">
        <x:v>23.22134</x:v>
      </x:c>
      <x:c t="n" s="0">
        <x:v>20.55926</x:v>
      </x:c>
      <x:c t="n" s="0">
        <x:v>16.82284</x:v>
      </x:c>
      <x:c t="n" s="0">
        <x:v>13.99076</x:v>
      </x:c>
      <x:c t="n" s="0">
        <x:v>30.26892</x:v>
      </x:c>
      <x:c t="n" s="0">
        <x:v>44.4853</x:v>
      </x:c>
      <x:c t="n" s="0">
        <x:v>33.25849</x:v>
      </x:c>
      <x:c t="n" s="0">
        <x:v>8.188514</x:v>
      </x:c>
      <x:c t="n" s="0">
        <x:v>9.638455</x:v>
      </x:c>
      <x:c t="n" s="0">
        <x:v>7.300509</x:v>
      </x:c>
      <x:c t="n" s="0">
        <x:v>3.972299</x:v>
      </x:c>
      <x:c t="n" s="0">
        <x:v>5.034885</x:v>
      </x:c>
      <x:c t="n" s="0">
        <x:v>3.400175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43942.9693055556</x:v>
      </x:c>
      <x:c t="n" s="7">
        <x:v>43942.9693055556</x:v>
      </x:c>
      <x:c t="n" s="0">
        <x:v>49.93959</x:v>
      </x:c>
      <x:c t="n" s="0">
        <x:v>57.21099</x:v>
      </x:c>
      <x:c t="n" s="0">
        <x:v>57.91924</x:v>
      </x:c>
      <x:c t="n" s="0">
        <x:v>66.08861</x:v>
      </x:c>
      <x:c t="n" s="0">
        <x:v>-30.06697</x:v>
      </x:c>
      <x:c t="n" s="0">
        <x:v>-17.54607</x:v>
      </x:c>
      <x:c t="n" s="0">
        <x:v>-22.71955</x:v>
      </x:c>
      <x:c t="n" s="0">
        <x:v>-13.0443</x:v>
      </x:c>
      <x:c t="n" s="0">
        <x:v>-12.35423</x:v>
      </x:c>
      <x:c t="n" s="0">
        <x:v>-4.833685</x:v>
      </x:c>
      <x:c t="n" s="0">
        <x:v>2.314287</x:v>
      </x:c>
      <x:c t="n" s="0">
        <x:v>7.143347</x:v>
      </x:c>
      <x:c t="n" s="0">
        <x:v>24.07818</x:v>
      </x:c>
      <x:c t="n" s="0">
        <x:v>11.25349</x:v>
      </x:c>
      <x:c t="n" s="0">
        <x:v>15.98272</x:v>
      </x:c>
      <x:c t="n" s="0">
        <x:v>19.1137</x:v>
      </x:c>
      <x:c t="n" s="0">
        <x:v>20.09712</x:v>
      </x:c>
      <x:c t="n" s="0">
        <x:v>18.96223</x:v>
      </x:c>
      <x:c t="n" s="0">
        <x:v>19.84178</x:v>
      </x:c>
      <x:c t="n" s="0">
        <x:v>14.50567</x:v>
      </x:c>
      <x:c t="n" s="0">
        <x:v>15.33537</x:v>
      </x:c>
      <x:c t="n" s="0">
        <x:v>16.28805</x:v>
      </x:c>
      <x:c t="n" s="0">
        <x:v>18.82685</x:v>
      </x:c>
      <x:c t="n" s="0">
        <x:v>19.72572</x:v>
      </x:c>
      <x:c t="n" s="0">
        <x:v>23.39778</x:v>
      </x:c>
      <x:c t="n" s="0">
        <x:v>24.15362</x:v>
      </x:c>
      <x:c t="n" s="0">
        <x:v>25.07043</x:v>
      </x:c>
      <x:c t="n" s="0">
        <x:v>22.75304</x:v>
      </x:c>
      <x:c t="n" s="0">
        <x:v>21.35327</x:v>
      </x:c>
      <x:c t="n" s="0">
        <x:v>17.46876</x:v>
      </x:c>
      <x:c t="n" s="0">
        <x:v>17.39486</x:v>
      </x:c>
      <x:c t="n" s="0">
        <x:v>35.28254</x:v>
      </x:c>
      <x:c t="n" s="0">
        <x:v>46.64668</x:v>
      </x:c>
      <x:c t="n" s="0">
        <x:v>39.57525</x:v>
      </x:c>
      <x:c t="n" s="0">
        <x:v>19.34109</x:v>
      </x:c>
      <x:c t="n" s="0">
        <x:v>8.681389</x:v>
      </x:c>
      <x:c t="n" s="0">
        <x:v>8.0694</x:v>
      </x:c>
      <x:c t="n" s="0">
        <x:v>5.287739</x:v>
      </x:c>
      <x:c t="n" s="0">
        <x:v>4.561289</x:v>
      </x:c>
      <x:c t="n" s="0">
        <x:v>3.287387</x:v>
      </x:c>
      <x:c t="n" s="0">
        <x:v>-30.06697</x:v>
      </x:c>
      <x:c t="n" s="0">
        <x:v>-16.11076</x:v>
      </x:c>
      <x:c t="n" s="0">
        <x:v>-25.33119</x:v>
      </x:c>
      <x:c t="n" s="0">
        <x:v>-11.17958</x:v>
      </x:c>
      <x:c t="n" s="0">
        <x:v>-17.65913</x:v>
      </x:c>
      <x:c t="n" s="0">
        <x:v>-7.222297</x:v>
      </x:c>
      <x:c t="n" s="0">
        <x:v>3.342419</x:v>
      </x:c>
      <x:c t="n" s="0">
        <x:v>9.663714</x:v>
      </x:c>
      <x:c t="n" s="0">
        <x:v>23.10402</x:v>
      </x:c>
      <x:c t="n" s="0">
        <x:v>9.690794</x:v>
      </x:c>
      <x:c t="n" s="0">
        <x:v>13.68873</x:v>
      </x:c>
      <x:c t="n" s="0">
        <x:v>19.23174</x:v>
      </x:c>
      <x:c t="n" s="0">
        <x:v>16.05223</x:v>
      </x:c>
      <x:c t="n" s="0">
        <x:v>19.26042</x:v>
      </x:c>
      <x:c t="n" s="0">
        <x:v>6.719154</x:v>
      </x:c>
      <x:c t="n" s="0">
        <x:v>16.75565</x:v>
      </x:c>
      <x:c t="n" s="0">
        <x:v>15.62871</x:v>
      </x:c>
      <x:c t="n" s="0">
        <x:v>15.25716</x:v>
      </x:c>
      <x:c t="n" s="0">
        <x:v>12.29209</x:v>
      </x:c>
      <x:c t="n" s="0">
        <x:v>22.48766</x:v>
      </x:c>
      <x:c t="n" s="0">
        <x:v>24.4313</x:v>
      </x:c>
      <x:c t="n" s="0">
        <x:v>22.00171</x:v>
      </x:c>
      <x:c t="n" s="0">
        <x:v>25.52821</x:v>
      </x:c>
      <x:c t="n" s="0">
        <x:v>22.98656</x:v>
      </x:c>
      <x:c t="n" s="0">
        <x:v>18.37785</x:v>
      </x:c>
      <x:c t="n" s="0">
        <x:v>15.38728</x:v>
      </x:c>
      <x:c t="n" s="0">
        <x:v>11.62769</x:v>
      </x:c>
      <x:c t="n" s="0">
        <x:v>29.8608</x:v>
      </x:c>
      <x:c t="n" s="0">
        <x:v>48.66945</x:v>
      </x:c>
      <x:c t="n" s="0">
        <x:v>40.5528</x:v>
      </x:c>
      <x:c t="n" s="0">
        <x:v>7.005698</x:v>
      </x:c>
      <x:c t="n" s="0">
        <x:v>6.419786</x:v>
      </x:c>
      <x:c t="n" s="0">
        <x:v>8.248884</x:v>
      </x:c>
      <x:c t="n" s="0">
        <x:v>6.348449</x:v>
      </x:c>
      <x:c t="n" s="0">
        <x:v>5.288243</x:v>
      </x:c>
      <x:c t="n" s="0">
        <x:v>2.688334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43942.9693055556</x:v>
      </x:c>
      <x:c t="n" s="7">
        <x:v>43942.9693055556</x:v>
      </x:c>
      <x:c t="n" s="0">
        <x:v>45.80382</x:v>
      </x:c>
      <x:c t="n" s="0">
        <x:v>54.20069</x:v>
      </x:c>
      <x:c t="n" s="0">
        <x:v>60.82507</x:v>
      </x:c>
      <x:c t="n" s="0">
        <x:v>67.13596</x:v>
      </x:c>
      <x:c t="n" s="0">
        <x:v>-30.06697</x:v>
      </x:c>
      <x:c t="n" s="0">
        <x:v>-17.30469</x:v>
      </x:c>
      <x:c t="n" s="0">
        <x:v>-23.0163</x:v>
      </x:c>
      <x:c t="n" s="0">
        <x:v>-12.717</x:v>
      </x:c>
      <x:c t="n" s="0">
        <x:v>-12.82606</x:v>
      </x:c>
      <x:c t="n" s="0">
        <x:v>-5.110529</x:v>
      </x:c>
      <x:c t="n" s="0">
        <x:v>2.467168</x:v>
      </x:c>
      <x:c t="n" s="0">
        <x:v>7.194006</x:v>
      </x:c>
      <x:c t="n" s="0">
        <x:v>23.94889</x:v>
      </x:c>
      <x:c t="n" s="0">
        <x:v>10.81143</x:v>
      </x:c>
      <x:c t="n" s="0">
        <x:v>15.71446</x:v>
      </x:c>
      <x:c t="n" s="0">
        <x:v>19.74073</x:v>
      </x:c>
      <x:c t="n" s="0">
        <x:v>19.531</x:v>
      </x:c>
      <x:c t="n" s="0">
        <x:v>19.44841</x:v>
      </x:c>
      <x:c t="n" s="0">
        <x:v>19.32405</x:v>
      </x:c>
      <x:c t="n" s="0">
        <x:v>14.98988</x:v>
      </x:c>
      <x:c t="n" s="0">
        <x:v>15.5993</x:v>
      </x:c>
      <x:c t="n" s="0">
        <x:v>16.48838</x:v>
      </x:c>
      <x:c t="n" s="0">
        <x:v>18.48124</x:v>
      </x:c>
      <x:c t="n" s="0">
        <x:v>20.12137</x:v>
      </x:c>
      <x:c t="n" s="0">
        <x:v>23.51584</x:v>
      </x:c>
      <x:c t="n" s="0">
        <x:v>24.00578</x:v>
      </x:c>
      <x:c t="n" s="0">
        <x:v>25.18582</x:v>
      </x:c>
      <x:c t="n" s="0">
        <x:v>22.78941</x:v>
      </x:c>
      <x:c t="n" s="0">
        <x:v>20.85101</x:v>
      </x:c>
      <x:c t="n" s="0">
        <x:v>18.0849</x:v>
      </x:c>
      <x:c t="n" s="0">
        <x:v>17.06705</x:v>
      </x:c>
      <x:c t="n" s="0">
        <x:v>34.93364</x:v>
      </x:c>
      <x:c t="n" s="0">
        <x:v>46.98563</x:v>
      </x:c>
      <x:c t="n" s="0">
        <x:v>40.79235</x:v>
      </x:c>
      <x:c t="n" s="0">
        <x:v>18.68533</x:v>
      </x:c>
      <x:c t="n" s="0">
        <x:v>8.859281</x:v>
      </x:c>
      <x:c t="n" s="0">
        <x:v>8.599112</x:v>
      </x:c>
      <x:c t="n" s="0">
        <x:v>5.266827</x:v>
      </x:c>
      <x:c t="n" s="0">
        <x:v>4.539221</x:v>
      </x:c>
      <x:c t="n" s="0">
        <x:v>3.242386</x:v>
      </x:c>
      <x:c t="n" s="0">
        <x:v>-30.06697</x:v>
      </x:c>
      <x:c t="n" s="0">
        <x:v>-16.13311</x:v>
      </x:c>
      <x:c t="n" s="0">
        <x:v>-24.37676</x:v>
      </x:c>
      <x:c t="n" s="0">
        <x:v>-10.81808</x:v>
      </x:c>
      <x:c t="n" s="0">
        <x:v>-17.65913</x:v>
      </x:c>
      <x:c t="n" s="0">
        <x:v>-7.222297</x:v>
      </x:c>
      <x:c t="n" s="0">
        <x:v>3.267535</x:v>
      </x:c>
      <x:c t="n" s="0">
        <x:v>5.524724</x:v>
      </x:c>
      <x:c t="n" s="0">
        <x:v>23.07684</x:v>
      </x:c>
      <x:c t="n" s="0">
        <x:v>2.621871</x:v>
      </x:c>
      <x:c t="n" s="0">
        <x:v>13.68873</x:v>
      </x:c>
      <x:c t="n" s="0">
        <x:v>22.26086</x:v>
      </x:c>
      <x:c t="n" s="0">
        <x:v>12.21263</x:v>
      </x:c>
      <x:c t="n" s="0">
        <x:v>21.54255</x:v>
      </x:c>
      <x:c t="n" s="0">
        <x:v>16.62377</x:v>
      </x:c>
      <x:c t="n" s="0">
        <x:v>15.57144</x:v>
      </x:c>
      <x:c t="n" s="0">
        <x:v>14.80465</x:v>
      </x:c>
      <x:c t="n" s="0">
        <x:v>17.33151</x:v>
      </x:c>
      <x:c t="n" s="0">
        <x:v>16.31311</x:v>
      </x:c>
      <x:c t="n" s="0">
        <x:v>19.86748</x:v>
      </x:c>
      <x:c t="n" s="0">
        <x:v>25.77681</x:v>
      </x:c>
      <x:c t="n" s="0">
        <x:v>22.24426</x:v>
      </x:c>
      <x:c t="n" s="0">
        <x:v>25.14453</x:v>
      </x:c>
      <x:c t="n" s="0">
        <x:v>21.06634</x:v>
      </x:c>
      <x:c t="n" s="0">
        <x:v>16.58088</x:v>
      </x:c>
      <x:c t="n" s="0">
        <x:v>20.27536</x:v>
      </x:c>
      <x:c t="n" s="0">
        <x:v>15.61698</x:v>
      </x:c>
      <x:c t="n" s="0">
        <x:v>30.86009</x:v>
      </x:c>
      <x:c t="n" s="0">
        <x:v>47.15318</x:v>
      </x:c>
      <x:c t="n" s="0">
        <x:v>44.50417</x:v>
      </x:c>
      <x:c t="n" s="0">
        <x:v>5.392204</x:v>
      </x:c>
      <x:c t="n" s="0">
        <x:v>10.63079</x:v>
      </x:c>
      <x:c t="n" s="0">
        <x:v>10.75526</x:v>
      </x:c>
      <x:c t="n" s="0">
        <x:v>4.374703</x:v>
      </x:c>
      <x:c t="n" s="0">
        <x:v>3.425021</x:v>
      </x:c>
      <x:c t="n" s="0">
        <x:v>2.972099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43942.9693055556</x:v>
      </x:c>
      <x:c t="n" s="7">
        <x:v>43942.9693055556</x:v>
      </x:c>
      <x:c t="n" s="0">
        <x:v>37.65171</x:v>
      </x:c>
      <x:c t="n" s="0">
        <x:v>54.20069</x:v>
      </x:c>
      <x:c t="n" s="0">
        <x:v>54.22179</x:v>
      </x:c>
      <x:c t="n" s="0">
        <x:v>61.11536</x:v>
      </x:c>
      <x:c t="n" s="0">
        <x:v>-30.06697</x:v>
      </x:c>
      <x:c t="n" s="0">
        <x:v>-17.1338</x:v>
      </x:c>
      <x:c t="n" s="0">
        <x:v>-22.72902</x:v>
      </x:c>
      <x:c t="n" s="0">
        <x:v>-12.02616</x:v>
      </x:c>
      <x:c t="n" s="0">
        <x:v>-13.27406</x:v>
      </x:c>
      <x:c t="n" s="0">
        <x:v>-5.361788</x:v>
      </x:c>
      <x:c t="n" s="0">
        <x:v>2.593601</x:v>
      </x:c>
      <x:c t="n" s="0">
        <x:v>6.986832</x:v>
      </x:c>
      <x:c t="n" s="0">
        <x:v>23.81485</x:v>
      </x:c>
      <x:c t="n" s="0">
        <x:v>10.23733</x:v>
      </x:c>
      <x:c t="n" s="0">
        <x:v>16.04063</x:v>
      </x:c>
      <x:c t="n" s="0">
        <x:v>20.21276</x:v>
      </x:c>
      <x:c t="n" s="0">
        <x:v>18.9812</x:v>
      </x:c>
      <x:c t="n" s="0">
        <x:v>19.58109</x:v>
      </x:c>
      <x:c t="n" s="0">
        <x:v>19.21248</x:v>
      </x:c>
      <x:c t="n" s="0">
        <x:v>15.00027</x:v>
      </x:c>
      <x:c t="n" s="0">
        <x:v>15.19758</x:v>
      </x:c>
      <x:c t="n" s="0">
        <x:v>16.45974</x:v>
      </x:c>
      <x:c t="n" s="0">
        <x:v>18.24114</x:v>
      </x:c>
      <x:c t="n" s="0">
        <x:v>20.49235</x:v>
      </x:c>
      <x:c t="n" s="0">
        <x:v>23.428</x:v>
      </x:c>
      <x:c t="n" s="0">
        <x:v>23.76725</x:v>
      </x:c>
      <x:c t="n" s="0">
        <x:v>24.86235</x:v>
      </x:c>
      <x:c t="n" s="0">
        <x:v>22.42372</x:v>
      </x:c>
      <x:c t="n" s="0">
        <x:v>20.70223</x:v>
      </x:c>
      <x:c t="n" s="0">
        <x:v>17.99995</x:v>
      </x:c>
      <x:c t="n" s="0">
        <x:v>16.81726</x:v>
      </x:c>
      <x:c t="n" s="0">
        <x:v>34.32902</x:v>
      </x:c>
      <x:c t="n" s="0">
        <x:v>46.43444</x:v>
      </x:c>
      <x:c t="n" s="0">
        <x:v>40.43535</x:v>
      </x:c>
      <x:c t="n" s="0">
        <x:v>18.03412</x:v>
      </x:c>
      <x:c t="n" s="0">
        <x:v>8.828572</x:v>
      </x:c>
      <x:c t="n" s="0">
        <x:v>8.448922</x:v>
      </x:c>
      <x:c t="n" s="0">
        <x:v>5.290854</x:v>
      </x:c>
      <x:c t="n" s="0">
        <x:v>4.479998</x:v>
      </x:c>
      <x:c t="n" s="0">
        <x:v>3.23627</x:v>
      </x:c>
      <x:c t="n" s="0">
        <x:v>-30.06697</x:v>
      </x:c>
      <x:c t="n" s="0">
        <x:v>-16.29291</x:v>
      </x:c>
      <x:c t="n" s="0">
        <x:v>-20.60907</x:v>
      </x:c>
      <x:c t="n" s="0">
        <x:v>-8.889408</x:v>
      </x:c>
      <x:c t="n" s="0">
        <x:v>-17.65913</x:v>
      </x:c>
      <x:c t="n" s="0">
        <x:v>-7.222297</x:v>
      </x:c>
      <x:c t="n" s="0">
        <x:v>3.267535</x:v>
      </x:c>
      <x:c t="n" s="0">
        <x:v>5.524724</x:v>
      </x:c>
      <x:c t="n" s="0">
        <x:v>22.88168</x:v>
      </x:c>
      <x:c t="n" s="0">
        <x:v>2.621871</x:v>
      </x:c>
      <x:c t="n" s="0">
        <x:v>19.43553</x:v>
      </x:c>
      <x:c t="n" s="0">
        <x:v>22.26086</x:v>
      </x:c>
      <x:c t="n" s="0">
        <x:v>13.81957</x:v>
      </x:c>
      <x:c t="n" s="0">
        <x:v>17.63994</x:v>
      </x:c>
      <x:c t="n" s="0">
        <x:v>19.50276</x:v>
      </x:c>
      <x:c t="n" s="0">
        <x:v>18.04398</x:v>
      </x:c>
      <x:c t="n" s="0">
        <x:v>14.34848</x:v>
      </x:c>
      <x:c t="n" s="0">
        <x:v>16.15157</x:v>
      </x:c>
      <x:c t="n" s="0">
        <x:v>15.19055</x:v>
      </x:c>
      <x:c t="n" s="0">
        <x:v>21.32997</x:v>
      </x:c>
      <x:c t="n" s="0">
        <x:v>23.78402</x:v>
      </x:c>
      <x:c t="n" s="0">
        <x:v>26.13329</x:v>
      </x:c>
      <x:c t="n" s="0">
        <x:v>21.77748</x:v>
      </x:c>
      <x:c t="n" s="0">
        <x:v>22.59569</x:v>
      </x:c>
      <x:c t="n" s="0">
        <x:v>20.9388</x:v>
      </x:c>
      <x:c t="n" s="0">
        <x:v>16.8592</x:v>
      </x:c>
      <x:c t="n" s="0">
        <x:v>14.27597</x:v>
      </x:c>
      <x:c t="n" s="0">
        <x:v>24.03599</x:v>
      </x:c>
      <x:c t="n" s="0">
        <x:v>35.16407</x:v>
      </x:c>
      <x:c t="n" s="0">
        <x:v>30.42831</x:v>
      </x:c>
      <x:c t="n" s="0">
        <x:v>4.709893</x:v>
      </x:c>
      <x:c t="n" s="0">
        <x:v>7.339552</x:v>
      </x:c>
      <x:c t="n" s="0">
        <x:v>7.270827</x:v>
      </x:c>
      <x:c t="n" s="0">
        <x:v>5.250988</x:v>
      </x:c>
      <x:c t="n" s="0">
        <x:v>4.723166</x:v>
      </x:c>
      <x:c t="n" s="0">
        <x:v>3.810511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43942.9693055556</x:v>
      </x:c>
      <x:c t="n" s="7">
        <x:v>43942.9693055556</x:v>
      </x:c>
      <x:c t="n" s="0">
        <x:v>36.5609</x:v>
      </x:c>
      <x:c t="n" s="0">
        <x:v>54.20069</x:v>
      </x:c>
      <x:c t="n" s="0">
        <x:v>60.93089</x:v>
      </x:c>
      <x:c t="n" s="0">
        <x:v>66.28165</x:v>
      </x:c>
      <x:c t="n" s="0">
        <x:v>-30.06697</x:v>
      </x:c>
      <x:c t="n" s="0">
        <x:v>-17.00052</x:v>
      </x:c>
      <x:c t="n" s="0">
        <x:v>-22.34763</x:v>
      </x:c>
      <x:c t="n" s="0">
        <x:v>-11.40187</x:v>
      </x:c>
      <x:c t="n" s="0">
        <x:v>-13.74582</x:v>
      </x:c>
      <x:c t="n" s="0">
        <x:v>-5.588514</x:v>
      </x:c>
      <x:c t="n" s="0">
        <x:v>2.69874</x:v>
      </x:c>
      <x:c t="n" s="0">
        <x:v>6.751819</x:v>
      </x:c>
      <x:c t="n" s="0">
        <x:v>23.69051</x:v>
      </x:c>
      <x:c t="n" s="0">
        <x:v>9.678705</x:v>
      </x:c>
      <x:c t="n" s="0">
        <x:v>17.0133</x:v>
      </x:c>
      <x:c t="n" s="0">
        <x:v>20.57888</x:v>
      </x:c>
      <x:c t="n" s="0">
        <x:v>18.6258</x:v>
      </x:c>
      <x:c t="n" s="0">
        <x:v>18.95534</x:v>
      </x:c>
      <x:c t="n" s="0">
        <x:v>19.59458</x:v>
      </x:c>
      <x:c t="n" s="0">
        <x:v>16.29664</x:v>
      </x:c>
      <x:c t="n" s="0">
        <x:v>15.17766</x:v>
      </x:c>
      <x:c t="n" s="0">
        <x:v>16.36672</x:v>
      </x:c>
      <x:c t="n" s="0">
        <x:v>17.74579</x:v>
      </x:c>
      <x:c t="n" s="0">
        <x:v>20.11614</x:v>
      </x:c>
      <x:c t="n" s="0">
        <x:v>23.38056</x:v>
      </x:c>
      <x:c t="n" s="0">
        <x:v>24.51371</x:v>
      </x:c>
      <x:c t="n" s="0">
        <x:v>24.88751</x:v>
      </x:c>
      <x:c t="n" s="0">
        <x:v>23.1003</x:v>
      </x:c>
      <x:c t="n" s="0">
        <x:v>20.55672</x:v>
      </x:c>
      <x:c t="n" s="0">
        <x:v>18.24266</x:v>
      </x:c>
      <x:c t="n" s="0">
        <x:v>16.90947</x:v>
      </x:c>
      <x:c t="n" s="0">
        <x:v>33.69907</x:v>
      </x:c>
      <x:c t="n" s="0">
        <x:v>45.77168</x:v>
      </x:c>
      <x:c t="n" s="0">
        <x:v>39.77687</x:v>
      </x:c>
      <x:c t="n" s="0">
        <x:v>17.38757</x:v>
      </x:c>
      <x:c t="n" s="0">
        <x:v>8.511339</x:v>
      </x:c>
      <x:c t="n" s="0">
        <x:v>8.370125</x:v>
      </x:c>
      <x:c t="n" s="0">
        <x:v>5.196391</x:v>
      </x:c>
      <x:c t="n" s="0">
        <x:v>4.399783</x:v>
      </x:c>
      <x:c t="n" s="0">
        <x:v>3.247316</x:v>
      </x:c>
      <x:c t="n" s="0">
        <x:v>-30.06697</x:v>
      </x:c>
      <x:c t="n" s="0">
        <x:v>-16.29291</x:v>
      </x:c>
      <x:c t="n" s="0">
        <x:v>-20.60907</x:v>
      </x:c>
      <x:c t="n" s="0">
        <x:v>-8.889408</x:v>
      </x:c>
      <x:c t="n" s="0">
        <x:v>-20.25036</x:v>
      </x:c>
      <x:c t="n" s="0">
        <x:v>-7.222297</x:v>
      </x:c>
      <x:c t="n" s="0">
        <x:v>3.267535</x:v>
      </x:c>
      <x:c t="n" s="0">
        <x:v>4.288578</x:v>
      </x:c>
      <x:c t="n" s="0">
        <x:v>22.88168</x:v>
      </x:c>
      <x:c t="n" s="0">
        <x:v>5.650051</x:v>
      </x:c>
      <x:c t="n" s="0">
        <x:v>20.38575</x:v>
      </x:c>
      <x:c t="n" s="0">
        <x:v>22.69094</x:v>
      </x:c>
      <x:c t="n" s="0">
        <x:v>15.625</x:v>
      </x:c>
      <x:c t="n" s="0">
        <x:v>8.653659</x:v>
      </x:c>
      <x:c t="n" s="0">
        <x:v>21.60099</x:v>
      </x:c>
      <x:c t="n" s="0">
        <x:v>18.59743</x:v>
      </x:c>
      <x:c t="n" s="0">
        <x:v>13.85334</x:v>
      </x:c>
      <x:c t="n" s="0">
        <x:v>16.37619</x:v>
      </x:c>
      <x:c t="n" s="0">
        <x:v>13.99258</x:v>
      </x:c>
      <x:c t="n" s="0">
        <x:v>18.48521</x:v>
      </x:c>
      <x:c t="n" s="0">
        <x:v>19.94055</x:v>
      </x:c>
      <x:c t="n" s="0">
        <x:v>27.49371</x:v>
      </x:c>
      <x:c t="n" s="0">
        <x:v>24.44516</x:v>
      </x:c>
      <x:c t="n" s="0">
        <x:v>24.76919</x:v>
      </x:c>
      <x:c t="n" s="0">
        <x:v>17.35571</x:v>
      </x:c>
      <x:c t="n" s="0">
        <x:v>20.48084</x:v>
      </x:c>
      <x:c t="n" s="0">
        <x:v>16.88035</x:v>
      </x:c>
      <x:c t="n" s="0">
        <x:v>21.15944</x:v>
      </x:c>
      <x:c t="n" s="0">
        <x:v>30.69161</x:v>
      </x:c>
      <x:c t="n" s="0">
        <x:v>25.42004</x:v>
      </x:c>
      <x:c t="n" s="0">
        <x:v>5.547111</x:v>
      </x:c>
      <x:c t="n" s="0">
        <x:v>6.64697</x:v>
      </x:c>
      <x:c t="n" s="0">
        <x:v>7.493288</x:v>
      </x:c>
      <x:c t="n" s="0">
        <x:v>4.912787</x:v>
      </x:c>
      <x:c t="n" s="0">
        <x:v>3.597349</x:v>
      </x:c>
      <x:c t="n" s="0">
        <x:v>2.668881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43942.9693055556</x:v>
      </x:c>
      <x:c t="n" s="7">
        <x:v>43942.9693055556</x:v>
      </x:c>
      <x:c t="n" s="0">
        <x:v>37.64884</x:v>
      </x:c>
      <x:c t="n" s="0">
        <x:v>54.20069</x:v>
      </x:c>
      <x:c t="n" s="0">
        <x:v>59.62318</x:v>
      </x:c>
      <x:c t="n" s="0">
        <x:v>66.08861</x:v>
      </x:c>
      <x:c t="n" s="0">
        <x:v>-30.06697</x:v>
      </x:c>
      <x:c t="n" s="0">
        <x:v>-16.88987</x:v>
      </x:c>
      <x:c t="n" s="0">
        <x:v>-22.04653</x:v>
      </x:c>
      <x:c t="n" s="0">
        <x:v>-10.93164</x:v>
      </x:c>
      <x:c t="n" s="0">
        <x:v>-14.34726</x:v>
      </x:c>
      <x:c t="n" s="0">
        <x:v>-5.791981</x:v>
      </x:c>
      <x:c t="n" s="0">
        <x:v>2.786558</x:v>
      </x:c>
      <x:c t="n" s="0">
        <x:v>6.391841</x:v>
      </x:c>
      <x:c t="n" s="0">
        <x:v>23.58142</x:v>
      </x:c>
      <x:c t="n" s="0">
        <x:v>9.613939</x:v>
      </x:c>
      <x:c t="n" s="0">
        <x:v>17.70022</x:v>
      </x:c>
      <x:c t="n" s="0">
        <x:v>21.17884</x:v>
      </x:c>
      <x:c t="n" s="0">
        <x:v>18.2974</x:v>
      </x:c>
      <x:c t="n" s="0">
        <x:v>18.95415</x:v>
      </x:c>
      <x:c t="n" s="0">
        <x:v>19.74887</x:v>
      </x:c>
      <x:c t="n" s="0">
        <x:v>15.86119</x:v>
      </x:c>
      <x:c t="n" s="0">
        <x:v>14.86475</x:v>
      </x:c>
      <x:c t="n" s="0">
        <x:v>16.47856</x:v>
      </x:c>
      <x:c t="n" s="0">
        <x:v>18.13467</x:v>
      </x:c>
      <x:c t="n" s="0">
        <x:v>19.99631</x:v>
      </x:c>
      <x:c t="n" s="0">
        <x:v>23.39267</x:v>
      </x:c>
      <x:c t="n" s="0">
        <x:v>25.54972</x:v>
      </x:c>
      <x:c t="n" s="0">
        <x:v>25.02187</x:v>
      </x:c>
      <x:c t="n" s="0">
        <x:v>23.13211</x:v>
      </x:c>
      <x:c t="n" s="0">
        <x:v>20.43328</x:v>
      </x:c>
      <x:c t="n" s="0">
        <x:v>18.14938</x:v>
      </x:c>
      <x:c t="n" s="0">
        <x:v>16.85345</x:v>
      </x:c>
      <x:c t="n" s="0">
        <x:v>33.14811</x:v>
      </x:c>
      <x:c t="n" s="0">
        <x:v>45.11104</x:v>
      </x:c>
      <x:c t="n" s="0">
        <x:v>39.13513</x:v>
      </x:c>
      <x:c t="n" s="0">
        <x:v>16.7549</x:v>
      </x:c>
      <x:c t="n" s="0">
        <x:v>8.288177</x:v>
      </x:c>
      <x:c t="n" s="0">
        <x:v>8.081552</x:v>
      </x:c>
      <x:c t="n" s="0">
        <x:v>5.072319</x:v>
      </x:c>
      <x:c t="n" s="0">
        <x:v>4.38632</x:v>
      </x:c>
      <x:c t="n" s="0">
        <x:v>3.175021</x:v>
      </x:c>
      <x:c t="n" s="0">
        <x:v>-30.06697</x:v>
      </x:c>
      <x:c t="n" s="0">
        <x:v>-16.29291</x:v>
      </x:c>
      <x:c t="n" s="0">
        <x:v>-20.60907</x:v>
      </x:c>
      <x:c t="n" s="0">
        <x:v>-8.889408</x:v>
      </x:c>
      <x:c t="n" s="0">
        <x:v>-23.17141</x:v>
      </x:c>
      <x:c t="n" s="0">
        <x:v>-7.222297</x:v>
      </x:c>
      <x:c t="n" s="0">
        <x:v>3.267535</x:v>
      </x:c>
      <x:c t="n" s="0">
        <x:v>3.332679</x:v>
      </x:c>
      <x:c t="n" s="0">
        <x:v>22.88168</x:v>
      </x:c>
      <x:c t="n" s="0">
        <x:v>9.640142</x:v>
      </x:c>
      <x:c t="n" s="0">
        <x:v>20.38575</x:v>
      </x:c>
      <x:c t="n" s="0">
        <x:v>23.7727</x:v>
      </x:c>
      <x:c t="n" s="0">
        <x:v>16.4226</x:v>
      </x:c>
      <x:c t="n" s="0">
        <x:v>21.04154</x:v>
      </x:c>
      <x:c t="n" s="0">
        <x:v>18.55157</x:v>
      </x:c>
      <x:c t="n" s="0">
        <x:v>10.8085</x:v>
      </x:c>
      <x:c t="n" s="0">
        <x:v>11.99383</x:v>
      </x:c>
      <x:c t="n" s="0">
        <x:v>16.66774</x:v>
      </x:c>
      <x:c t="n" s="0">
        <x:v>21.59242</x:v>
      </x:c>
      <x:c t="n" s="0">
        <x:v>20.59838</x:v>
      </x:c>
      <x:c t="n" s="0">
        <x:v>22.56021</x:v>
      </x:c>
      <x:c t="n" s="0">
        <x:v>27.40765</x:v>
      </x:c>
      <x:c t="n" s="0">
        <x:v>27.56887</x:v>
      </x:c>
      <x:c t="n" s="0">
        <x:v>24.28643</x:v>
      </x:c>
      <x:c t="n" s="0">
        <x:v>20.13669</x:v>
      </x:c>
      <x:c t="n" s="0">
        <x:v>14.46865</x:v>
      </x:c>
      <x:c t="n" s="0">
        <x:v>17.51791</x:v>
      </x:c>
      <x:c t="n" s="0">
        <x:v>27.09984</x:v>
      </x:c>
      <x:c t="n" s="0">
        <x:v>30.04394</x:v>
      </x:c>
      <x:c t="n" s="0">
        <x:v>29.41974</x:v>
      </x:c>
      <x:c t="n" s="0">
        <x:v>6.452034</x:v>
      </x:c>
      <x:c t="n" s="0">
        <x:v>6.111181</x:v>
      </x:c>
      <x:c t="n" s="0">
        <x:v>6.319601</x:v>
      </x:c>
      <x:c t="n" s="0">
        <x:v>4.53695</x:v>
      </x:c>
      <x:c t="n" s="0">
        <x:v>4.113258</x:v>
      </x:c>
      <x:c t="n" s="0">
        <x:v>2.882297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43942.9693055556</x:v>
      </x:c>
      <x:c t="n" s="7">
        <x:v>43942.9693055556</x:v>
      </x:c>
      <x:c t="n" s="0">
        <x:v>41.99413</x:v>
      </x:c>
      <x:c t="n" s="0">
        <x:v>54.20069</x:v>
      </x:c>
      <x:c t="n" s="0">
        <x:v>61.83185</x:v>
      </x:c>
      <x:c t="n" s="0">
        <x:v>66.81411</x:v>
      </x:c>
      <x:c t="n" s="0">
        <x:v>-30.06697</x:v>
      </x:c>
      <x:c t="n" s="0">
        <x:v>-16.79753</x:v>
      </x:c>
      <x:c t="n" s="0">
        <x:v>-21.80499</x:v>
      </x:c>
      <x:c t="n" s="0">
        <x:v>-10.56681</x:v>
      </x:c>
      <x:c t="n" s="0">
        <x:v>-14.93637</x:v>
      </x:c>
      <x:c t="n" s="0">
        <x:v>-5.973626</x:v>
      </x:c>
      <x:c t="n" s="0">
        <x:v>2.757919</x:v>
      </x:c>
      <x:c t="n" s="0">
        <x:v>6.058867</x:v>
      </x:c>
      <x:c t="n" s="0">
        <x:v>23.47837</x:v>
      </x:c>
      <x:c t="n" s="0">
        <x:v>9.617774</x:v>
      </x:c>
      <x:c t="n" s="0">
        <x:v>18.21151</x:v>
      </x:c>
      <x:c t="n" s="0">
        <x:v>21.66823</x:v>
      </x:c>
      <x:c t="n" s="0">
        <x:v>18.2499</x:v>
      </x:c>
      <x:c t="n" s="0">
        <x:v>19.45353</x:v>
      </x:c>
      <x:c t="n" s="0">
        <x:v>19.27748</x:v>
      </x:c>
      <x:c t="n" s="0">
        <x:v>15.27395</x:v>
      </x:c>
      <x:c t="n" s="0">
        <x:v>15.13568</x:v>
      </x:c>
      <x:c t="n" s="0">
        <x:v>16.12602</x:v>
      </x:c>
      <x:c t="n" s="0">
        <x:v>18.98258</x:v>
      </x:c>
      <x:c t="n" s="0">
        <x:v>19.89777</x:v>
      </x:c>
      <x:c t="n" s="0">
        <x:v>23.27048</x:v>
      </x:c>
      <x:c t="n" s="0">
        <x:v>25.36347</x:v>
      </x:c>
      <x:c t="n" s="0">
        <x:v>25.10322</x:v>
      </x:c>
      <x:c t="n" s="0">
        <x:v>23.33628</x:v>
      </x:c>
      <x:c t="n" s="0">
        <x:v>20.27265</x:v>
      </x:c>
      <x:c t="n" s="0">
        <x:v>17.80273</x:v>
      </x:c>
      <x:c t="n" s="0">
        <x:v>16.72082</x:v>
      </x:c>
      <x:c t="n" s="0">
        <x:v>32.68729</x:v>
      </x:c>
      <x:c t="n" s="0">
        <x:v>44.46941</x:v>
      </x:c>
      <x:c t="n" s="0">
        <x:v>38.52589</x:v>
      </x:c>
      <x:c t="n" s="0">
        <x:v>16.11538</x:v>
      </x:c>
      <x:c t="n" s="0">
        <x:v>8.088112</x:v>
      </x:c>
      <x:c t="n" s="0">
        <x:v>7.964365</x:v>
      </x:c>
      <x:c t="n" s="0">
        <x:v>5.015449</x:v>
      </x:c>
      <x:c t="n" s="0">
        <x:v>4.374279</x:v>
      </x:c>
      <x:c t="n" s="0">
        <x:v>3.088513</x:v>
      </x:c>
      <x:c t="n" s="0">
        <x:v>-30.06697</x:v>
      </x:c>
      <x:c t="n" s="0">
        <x:v>-16.29291</x:v>
      </x:c>
      <x:c t="n" s="0">
        <x:v>-20.60907</x:v>
      </x:c>
      <x:c t="n" s="0">
        <x:v>-8.889408</x:v>
      </x:c>
      <x:c t="n" s="0">
        <x:v>-23.17141</x:v>
      </x:c>
      <x:c t="n" s="0">
        <x:v>-7.02444</x:v>
      </x:c>
      <x:c t="n" s="0">
        <x:v>2.157206</x:v>
      </x:c>
      <x:c t="n" s="0">
        <x:v>3.332679</x:v>
      </x:c>
      <x:c t="n" s="0">
        <x:v>22.78683</x:v>
      </x:c>
      <x:c t="n" s="0">
        <x:v>9.640142</x:v>
      </x:c>
      <x:c t="n" s="0">
        <x:v>19.53146</x:v>
      </x:c>
      <x:c t="n" s="0">
        <x:v>23.7727</x:v>
      </x:c>
      <x:c t="n" s="0">
        <x:v>18.19313</x:v>
      </x:c>
      <x:c t="n" s="0">
        <x:v>21.97245</x:v>
      </x:c>
      <x:c t="n" s="0">
        <x:v>15.82389</x:v>
      </x:c>
      <x:c t="n" s="0">
        <x:v>9.229843</x:v>
      </x:c>
      <x:c t="n" s="0">
        <x:v>18.07751</x:v>
      </x:c>
      <x:c t="n" s="0">
        <x:v>14.70115</x:v>
      </x:c>
      <x:c t="n" s="0">
        <x:v>22.53758</x:v>
      </x:c>
      <x:c t="n" s="0">
        <x:v>14.94378</x:v>
      </x:c>
      <x:c t="n" s="0">
        <x:v>22.65325</x:v>
      </x:c>
      <x:c t="n" s="0">
        <x:v>23.48489</x:v>
      </x:c>
      <x:c t="n" s="0">
        <x:v>22.95978</x:v>
      </x:c>
      <x:c t="n" s="0">
        <x:v>25.30123</x:v>
      </x:c>
      <x:c t="n" s="0">
        <x:v>20.43037</x:v>
      </x:c>
      <x:c t="n" s="0">
        <x:v>16.90466</x:v>
      </x:c>
      <x:c t="n" s="0">
        <x:v>15.52299</x:v>
      </x:c>
      <x:c t="n" s="0">
        <x:v>27.92179</x:v>
      </x:c>
      <x:c t="n" s="0">
        <x:v>34.73494</x:v>
      </x:c>
      <x:c t="n" s="0">
        <x:v>26.88855</x:v>
      </x:c>
      <x:c t="n" s="0">
        <x:v>4.300776</x:v>
      </x:c>
      <x:c t="n" s="0">
        <x:v>7.280067</x:v>
      </x:c>
      <x:c t="n" s="0">
        <x:v>6.523826</x:v>
      </x:c>
      <x:c t="n" s="0">
        <x:v>5.288129</x:v>
      </x:c>
      <x:c t="n" s="0">
        <x:v>4.060756</x:v>
      </x:c>
      <x:c t="n" s="0">
        <x:v>2.017642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43942.9693055556</x:v>
      </x:c>
      <x:c t="n" s="7">
        <x:v>43942.9693055556</x:v>
      </x:c>
      <x:c t="n" s="0">
        <x:v>46.64192</x:v>
      </x:c>
      <x:c t="n" s="0">
        <x:v>54.20069</x:v>
      </x:c>
      <x:c t="n" s="0">
        <x:v>68.44542</x:v>
      </x:c>
      <x:c t="n" s="0">
        <x:v>73.52798</x:v>
      </x:c>
      <x:c t="n" s="0">
        <x:v>-30.06697</x:v>
      </x:c>
      <x:c t="n" s="0">
        <x:v>-16.72019</x:v>
      </x:c>
      <x:c t="n" s="0">
        <x:v>-21.60883</x:v>
      </x:c>
      <x:c t="n" s="0">
        <x:v>-10.27779</x:v>
      </x:c>
      <x:c t="n" s="0">
        <x:v>-15.5117</x:v>
      </x:c>
      <x:c t="n" s="0">
        <x:v>-6.054461</x:v>
      </x:c>
      <x:c t="n" s="0">
        <x:v>2.675241</x:v>
      </x:c>
      <x:c t="n" s="0">
        <x:v>5.819845</x:v>
      </x:c>
      <x:c t="n" s="0">
        <x:v>23.38403</x:v>
      </x:c>
      <x:c t="n" s="0">
        <x:v>9.621046</x:v>
      </x:c>
      <x:c t="n" s="0">
        <x:v>17.95609</x:v>
      </x:c>
      <x:c t="n" s="0">
        <x:v>21.93375</x:v>
      </x:c>
      <x:c t="n" s="0">
        <x:v>18.24166</x:v>
      </x:c>
      <x:c t="n" s="0">
        <x:v>20.34265</x:v>
      </x:c>
      <x:c t="n" s="0">
        <x:v>19.1234</x:v>
      </x:c>
      <x:c t="n" s="0">
        <x:v>15.22999</x:v>
      </x:c>
      <x:c t="n" s="0">
        <x:v>15.07015</x:v>
      </x:c>
      <x:c t="n" s="0">
        <x:v>16.46564</x:v>
      </x:c>
      <x:c t="n" s="0">
        <x:v>19.03005</x:v>
      </x:c>
      <x:c t="n" s="0">
        <x:v>19.42714</x:v>
      </x:c>
      <x:c t="n" s="0">
        <x:v>22.83569</x:v>
      </x:c>
      <x:c t="n" s="0">
        <x:v>25.06543</x:v>
      </x:c>
      <x:c t="n" s="0">
        <x:v>24.65258</x:v>
      </x:c>
      <x:c t="n" s="0">
        <x:v>23.51844</x:v>
      </x:c>
      <x:c t="n" s="0">
        <x:v>20.11062</x:v>
      </x:c>
      <x:c t="n" s="0">
        <x:v>17.99557</x:v>
      </x:c>
      <x:c t="n" s="0">
        <x:v>16.55512</x:v>
      </x:c>
      <x:c t="n" s="0">
        <x:v>33.22888</x:v>
      </x:c>
      <x:c t="n" s="0">
        <x:v>44.16499</x:v>
      </x:c>
      <x:c t="n" s="0">
        <x:v>37.85414</x:v>
      </x:c>
      <x:c t="n" s="0">
        <x:v>15.4802</x:v>
      </x:c>
      <x:c t="n" s="0">
        <x:v>8.24157</x:v>
      </x:c>
      <x:c t="n" s="0">
        <x:v>7.819878</x:v>
      </x:c>
      <x:c t="n" s="0">
        <x:v>5.18014</x:v>
      </x:c>
      <x:c t="n" s="0">
        <x:v>4.41439</x:v>
      </x:c>
      <x:c t="n" s="0">
        <x:v>3.020792</x:v>
      </x:c>
      <x:c t="n" s="0">
        <x:v>-30.06697</x:v>
      </x:c>
      <x:c t="n" s="0">
        <x:v>-16.29291</x:v>
      </x:c>
      <x:c t="n" s="0">
        <x:v>-20.60907</x:v>
      </x:c>
      <x:c t="n" s="0">
        <x:v>-8.889408</x:v>
      </x:c>
      <x:c t="n" s="0">
        <x:v>-23.17141</x:v>
      </x:c>
      <x:c t="n" s="0">
        <x:v>-6.479813</x:v>
      </x:c>
      <x:c t="n" s="0">
        <x:v>2.157206</x:v>
      </x:c>
      <x:c t="n" s="0">
        <x:v>5.625854</x:v>
      </x:c>
      <x:c t="n" s="0">
        <x:v>22.78683</x:v>
      </x:c>
      <x:c t="n" s="0">
        <x:v>9.831747</x:v>
      </x:c>
      <x:c t="n" s="0">
        <x:v>14.94525</x:v>
      </x:c>
      <x:c t="n" s="0">
        <x:v>21.24668</x:v>
      </x:c>
      <x:c t="n" s="0">
        <x:v>18.19313</x:v>
      </x:c>
      <x:c t="n" s="0">
        <x:v>23.98651</x:v>
      </x:c>
      <x:c t="n" s="0">
        <x:v>18.40607</x:v>
      </x:c>
      <x:c t="n" s="0">
        <x:v>16.00067</x:v>
      </x:c>
      <x:c t="n" s="0">
        <x:v>7.82802</x:v>
      </x:c>
      <x:c t="n" s="0">
        <x:v>16.96488</x:v>
      </x:c>
      <x:c t="n" s="0">
        <x:v>11.43703</x:v>
      </x:c>
      <x:c t="n" s="0">
        <x:v>14.69962</x:v>
      </x:c>
      <x:c t="n" s="0">
        <x:v>20.32043</x:v>
      </x:c>
      <x:c t="n" s="0">
        <x:v>23.57205</x:v>
      </x:c>
      <x:c t="n" s="0">
        <x:v>20.7788</x:v>
      </x:c>
      <x:c t="n" s="0">
        <x:v>22.82774</x:v>
      </x:c>
      <x:c t="n" s="0">
        <x:v>15.86709</x:v>
      </x:c>
      <x:c t="n" s="0">
        <x:v>19.18627</x:v>
      </x:c>
      <x:c t="n" s="0">
        <x:v>15.68755</x:v>
      </x:c>
      <x:c t="n" s="0">
        <x:v>38.47678</x:v>
      </x:c>
      <x:c t="n" s="0">
        <x:v>43.90722</x:v>
      </x:c>
      <x:c t="n" s="0">
        <x:v>19.17046</x:v>
      </x:c>
      <x:c t="n" s="0">
        <x:v>6.075844</x:v>
      </x:c>
      <x:c t="n" s="0">
        <x:v>8.910424</x:v>
      </x:c>
      <x:c t="n" s="0">
        <x:v>7.752637</x:v>
      </x:c>
      <x:c t="n" s="0">
        <x:v>5.678829</x:v>
      </x:c>
      <x:c t="n" s="0">
        <x:v>5.365113</x:v>
      </x:c>
      <x:c t="n" s="0">
        <x:v>2.80821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43942.9693055556</x:v>
      </x:c>
      <x:c t="n" s="7">
        <x:v>43942.9693055556</x:v>
      </x:c>
      <x:c t="n" s="0">
        <x:v>48.09092</x:v>
      </x:c>
      <x:c t="n" s="0">
        <x:v>54.20069</x:v>
      </x:c>
      <x:c t="n" s="0">
        <x:v>67.65401</x:v>
      </x:c>
      <x:c t="n" s="0">
        <x:v>71.64065</x:v>
      </x:c>
      <x:c t="n" s="0">
        <x:v>-30.06697</x:v>
      </x:c>
      <x:c t="n" s="0">
        <x:v>-16.65523</x:v>
      </x:c>
      <x:c t="n" s="0">
        <x:v>-21.56117</x:v>
      </x:c>
      <x:c t="n" s="0">
        <x:v>-9.989292</x:v>
      </x:c>
      <x:c t="n" s="0">
        <x:v>-16.07167</x:v>
      </x:c>
      <x:c t="n" s="0">
        <x:v>-6.11402</x:v>
      </x:c>
      <x:c t="n" s="0">
        <x:v>2.603364</x:v>
      </x:c>
      <x:c t="n" s="0">
        <x:v>6.03542</x:v>
      </x:c>
      <x:c t="n" s="0">
        <x:v>23.32079</x:v>
      </x:c>
      <x:c t="n" s="0">
        <x:v>9.795955</x:v>
      </x:c>
      <x:c t="n" s="0">
        <x:v>17.6269</x:v>
      </x:c>
      <x:c t="n" s="0">
        <x:v>21.38017</x:v>
      </x:c>
      <x:c t="n" s="0">
        <x:v>18.19585</x:v>
      </x:c>
      <x:c t="n" s="0">
        <x:v>21.10479</x:v>
      </x:c>
      <x:c t="n" s="0">
        <x:v>19.5049</x:v>
      </x:c>
      <x:c t="n" s="0">
        <x:v>15.74366</x:v>
      </x:c>
      <x:c t="n" s="0">
        <x:v>14.53113</x:v>
      </x:c>
      <x:c t="n" s="0">
        <x:v>16.11971</x:v>
      </x:c>
      <x:c t="n" s="0">
        <x:v>18.46512</x:v>
      </x:c>
      <x:c t="n" s="0">
        <x:v>19.01203</x:v>
      </x:c>
      <x:c t="n" s="0">
        <x:v>22.62334</x:v>
      </x:c>
      <x:c t="n" s="0">
        <x:v>24.625</x:v>
      </x:c>
      <x:c t="n" s="0">
        <x:v>24.63114</x:v>
      </x:c>
      <x:c t="n" s="0">
        <x:v>23.34648</x:v>
      </x:c>
      <x:c t="n" s="0">
        <x:v>19.78552</x:v>
      </x:c>
      <x:c t="n" s="0">
        <x:v>18.53869</x:v>
      </x:c>
      <x:c t="n" s="0">
        <x:v>16.90165</x:v>
      </x:c>
      <x:c t="n" s="0">
        <x:v>36.23816</x:v>
      </x:c>
      <x:c t="n" s="0">
        <x:v>44.1441</x:v>
      </x:c>
      <x:c t="n" s="0">
        <x:v>37.1867</x:v>
      </x:c>
      <x:c t="n" s="0">
        <x:v>14.9583</x:v>
      </x:c>
      <x:c t="n" s="0">
        <x:v>8.031472</x:v>
      </x:c>
      <x:c t="n" s="0">
        <x:v>7.929551</x:v>
      </x:c>
      <x:c t="n" s="0">
        <x:v>5.165575</x:v>
      </x:c>
      <x:c t="n" s="0">
        <x:v>4.6744</x:v>
      </x:c>
      <x:c t="n" s="0">
        <x:v>3.184016</x:v>
      </x:c>
      <x:c t="n" s="0">
        <x:v>-30.06697</x:v>
      </x:c>
      <x:c t="n" s="0">
        <x:v>-16.29291</x:v>
      </x:c>
      <x:c t="n" s="0">
        <x:v>-22.01699</x:v>
      </x:c>
      <x:c t="n" s="0">
        <x:v>-8.358953</x:v>
      </x:c>
      <x:c t="n" s="0">
        <x:v>-23.17141</x:v>
      </x:c>
      <x:c t="n" s="0">
        <x:v>-6.479813</x:v>
      </x:c>
      <x:c t="n" s="0">
        <x:v>2.157206</x:v>
      </x:c>
      <x:c t="n" s="0">
        <x:v>7.118754</x:v>
      </x:c>
      <x:c t="n" s="0">
        <x:v>23.05771</x:v>
      </x:c>
      <x:c t="n" s="0">
        <x:v>10.97825</x:v>
      </x:c>
      <x:c t="n" s="0">
        <x:v>14.94525</x:v>
      </x:c>
      <x:c t="n" s="0">
        <x:v>14.49024</x:v>
      </x:c>
      <x:c t="n" s="0">
        <x:v>17.71882</x:v>
      </x:c>
      <x:c t="n" s="0">
        <x:v>24.62531</x:v>
      </x:c>
      <x:c t="n" s="0">
        <x:v>22.80886</x:v>
      </x:c>
      <x:c t="n" s="0">
        <x:v>18.71163</x:v>
      </x:c>
      <x:c t="n" s="0">
        <x:v>11.68949</x:v>
      </x:c>
      <x:c t="n" s="0">
        <x:v>13.91781</x:v>
      </x:c>
      <x:c t="n" s="0">
        <x:v>10.94204</x:v>
      </x:c>
      <x:c t="n" s="0">
        <x:v>18.44479</x:v>
      </x:c>
      <x:c t="n" s="0">
        <x:v>20.62815</x:v>
      </x:c>
      <x:c t="n" s="0">
        <x:v>16.02375</x:v>
      </x:c>
      <x:c t="n" s="0">
        <x:v>23.98236</x:v>
      </x:c>
      <x:c t="n" s="0">
        <x:v>21.69207</x:v>
      </x:c>
      <x:c t="n" s="0">
        <x:v>15.90772</x:v>
      </x:c>
      <x:c t="n" s="0">
        <x:v>20.42096</x:v>
      </x:c>
      <x:c t="n" s="0">
        <x:v>19.62619</x:v>
      </x:c>
      <x:c t="n" s="0">
        <x:v>43.32613</x:v>
      </x:c>
      <x:c t="n" s="0">
        <x:v>44.75908</x:v>
      </x:c>
      <x:c t="n" s="0">
        <x:v>21.82206</x:v>
      </x:c>
      <x:c t="n" s="0">
        <x:v>8.061296</x:v>
      </x:c>
      <x:c t="n" s="0">
        <x:v>7.755346</x:v>
      </x:c>
      <x:c t="n" s="0">
        <x:v>8.80629</x:v>
      </x:c>
      <x:c t="n" s="0">
        <x:v>4.649576</x:v>
      </x:c>
      <x:c t="n" s="0">
        <x:v>5.639149</x:v>
      </x:c>
      <x:c t="n" s="0">
        <x:v>4.331762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43942.9693055556</x:v>
      </x:c>
      <x:c t="n" s="7">
        <x:v>43942.9693055556</x:v>
      </x:c>
      <x:c t="n" s="0">
        <x:v>39.49363</x:v>
      </x:c>
      <x:c t="n" s="0">
        <x:v>54.20069</x:v>
      </x:c>
      <x:c t="n" s="0">
        <x:v>66.68114</x:v>
      </x:c>
      <x:c t="n" s="0">
        <x:v>72.10921</x:v>
      </x:c>
      <x:c t="n" s="0">
        <x:v>-30.06697</x:v>
      </x:c>
      <x:c t="n" s="0">
        <x:v>-16.60049</x:v>
      </x:c>
      <x:c t="n" s="0">
        <x:v>-21.6996</x:v>
      </x:c>
      <x:c t="n" s="0">
        <x:v>-9.676653</x:v>
      </x:c>
      <x:c t="n" s="0">
        <x:v>-16.61466</x:v>
      </x:c>
      <x:c t="n" s="0">
        <x:v>-6.165542</x:v>
      </x:c>
      <x:c t="n" s="0">
        <x:v>2.541023</x:v>
      </x:c>
      <x:c t="n" s="0">
        <x:v>6.211418</x:v>
      </x:c>
      <x:c t="n" s="0">
        <x:v>23.29548</x:v>
      </x:c>
      <x:c t="n" s="0">
        <x:v>9.989922</x:v>
      </x:c>
      <x:c t="n" s="0">
        <x:v>17.32455</x:v>
      </x:c>
      <x:c t="n" s="0">
        <x:v>20.84419</x:v>
      </x:c>
      <x:c t="n" s="0">
        <x:v>18.11988</x:v>
      </x:c>
      <x:c t="n" s="0">
        <x:v>22.09892</x:v>
      </x:c>
      <x:c t="n" s="0">
        <x:v>20.41363</x:v>
      </x:c>
      <x:c t="n" s="0">
        <x:v>16.07495</x:v>
      </x:c>
      <x:c t="n" s="0">
        <x:v>14.68658</x:v>
      </x:c>
      <x:c t="n" s="0">
        <x:v>16.21792</x:v>
      </x:c>
      <x:c t="n" s="0">
        <x:v>18.3457</x:v>
      </x:c>
      <x:c t="n" s="0">
        <x:v>19.0173</x:v>
      </x:c>
      <x:c t="n" s="0">
        <x:v>22.7773</x:v>
      </x:c>
      <x:c t="n" s="0">
        <x:v>24.40439</x:v>
      </x:c>
      <x:c t="n" s="0">
        <x:v>24.44647</x:v>
      </x:c>
      <x:c t="n" s="0">
        <x:v>22.97115</x:v>
      </x:c>
      <x:c t="n" s="0">
        <x:v>19.40708</x:v>
      </x:c>
      <x:c t="n" s="0">
        <x:v>18.21597</x:v>
      </x:c>
      <x:c t="n" s="0">
        <x:v>17.01122</x:v>
      </x:c>
      <x:c t="n" s="0">
        <x:v>38.44644</x:v>
      </x:c>
      <x:c t="n" s="0">
        <x:v>44.4027</x:v>
      </x:c>
      <x:c t="n" s="0">
        <x:v>36.55395</x:v>
      </x:c>
      <x:c t="n" s="0">
        <x:v>14.39879</x:v>
      </x:c>
      <x:c t="n" s="0">
        <x:v>8.117657</x:v>
      </x:c>
      <x:c t="n" s="0">
        <x:v>7.963536</x:v>
      </x:c>
      <x:c t="n" s="0">
        <x:v>5.001752</x:v>
      </x:c>
      <x:c t="n" s="0">
        <x:v>4.550735</x:v>
      </x:c>
      <x:c t="n" s="0">
        <x:v>3.118668</x:v>
      </x:c>
      <x:c t="n" s="0">
        <x:v>-30.06697</x:v>
      </x:c>
      <x:c t="n" s="0">
        <x:v>-16.29291</x:v>
      </x:c>
      <x:c t="n" s="0">
        <x:v>-22.61</x:v>
      </x:c>
      <x:c t="n" s="0">
        <x:v>-8.195616</x:v>
      </x:c>
      <x:c t="n" s="0">
        <x:v>-23.17141</x:v>
      </x:c>
      <x:c t="n" s="0">
        <x:v>-6.479813</x:v>
      </x:c>
      <x:c t="n" s="0">
        <x:v>2.212628</x:v>
      </x:c>
      <x:c t="n" s="0">
        <x:v>6.828665</x:v>
      </x:c>
      <x:c t="n" s="0">
        <x:v>23.14437</x:v>
      </x:c>
      <x:c t="n" s="0">
        <x:v>10.97825</x:v>
      </x:c>
      <x:c t="n" s="0">
        <x:v>14.94525</x:v>
      </x:c>
      <x:c t="n" s="0">
        <x:v>14.49024</x:v>
      </x:c>
      <x:c t="n" s="0">
        <x:v>17.64663</x:v>
      </x:c>
      <x:c t="n" s="0">
        <x:v>25.51719</x:v>
      </x:c>
      <x:c t="n" s="0">
        <x:v>23.22426</x:v>
      </x:c>
      <x:c t="n" s="0">
        <x:v>16.33858</x:v>
      </x:c>
      <x:c t="n" s="0">
        <x:v>14.86779</x:v>
      </x:c>
      <x:c t="n" s="0">
        <x:v>15.46672</x:v>
      </x:c>
      <x:c t="n" s="0">
        <x:v>20.82425</x:v>
      </x:c>
      <x:c t="n" s="0">
        <x:v>19.01118</x:v>
      </x:c>
      <x:c t="n" s="0">
        <x:v>23.63333</x:v>
      </x:c>
      <x:c t="n" s="0">
        <x:v>24.75748</x:v>
      </x:c>
      <x:c t="n" s="0">
        <x:v>23.07249</x:v>
      </x:c>
      <x:c t="n" s="0">
        <x:v>22.306</x:v>
      </x:c>
      <x:c t="n" s="0">
        <x:v>18.67009</x:v>
      </x:c>
      <x:c t="n" s="0">
        <x:v>16.57093</x:v>
      </x:c>
      <x:c t="n" s="0">
        <x:v>16.60456</x:v>
      </x:c>
      <x:c t="n" s="0">
        <x:v>41.74622</x:v>
      </x:c>
      <x:c t="n" s="0">
        <x:v>43.63352</x:v>
      </x:c>
      <x:c t="n" s="0">
        <x:v>26.73417</x:v>
      </x:c>
      <x:c t="n" s="0">
        <x:v>7.234199</x:v>
      </x:c>
      <x:c t="n" s="0">
        <x:v>8.109563</x:v>
      </x:c>
      <x:c t="n" s="0">
        <x:v>7.087621</x:v>
      </x:c>
      <x:c t="n" s="0">
        <x:v>4.781696</x:v>
      </x:c>
      <x:c t="n" s="0">
        <x:v>3.408339</x:v>
      </x:c>
      <x:c t="n" s="0">
        <x:v>2.18778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43942.9693055556</x:v>
      </x:c>
      <x:c t="n" s="7">
        <x:v>43942.9693055556</x:v>
      </x:c>
      <x:c t="n" s="0">
        <x:v>36.69114</x:v>
      </x:c>
      <x:c t="n" s="0">
        <x:v>54.20069</x:v>
      </x:c>
      <x:c t="n" s="0">
        <x:v>67.57051</x:v>
      </x:c>
      <x:c t="n" s="0">
        <x:v>72.79275</x:v>
      </x:c>
      <x:c t="n" s="0">
        <x:v>-30.06697</x:v>
      </x:c>
      <x:c t="n" s="0">
        <x:v>-16.55427</x:v>
      </x:c>
      <x:c t="n" s="0">
        <x:v>-21.82146</x:v>
      </x:c>
      <x:c t="n" s="0">
        <x:v>-9.426385</x:v>
      </x:c>
      <x:c t="n" s="0">
        <x:v>-17.13905</x:v>
      </x:c>
      <x:c t="n" s="0">
        <x:v>-6.210033</x:v>
      </x:c>
      <x:c t="n" s="0">
        <x:v>2.532982</x:v>
      </x:c>
      <x:c t="n" s="0">
        <x:v>6.046863</x:v>
      </x:c>
      <x:c t="n" s="0">
        <x:v>23.27374</x:v>
      </x:c>
      <x:c t="n" s="0">
        <x:v>10.14898</x:v>
      </x:c>
      <x:c t="n" s="0">
        <x:v>17.12349</x:v>
      </x:c>
      <x:c t="n" s="0">
        <x:v>20.32744</x:v>
      </x:c>
      <x:c t="n" s="0">
        <x:v>17.84258</x:v>
      </x:c>
      <x:c t="n" s="0">
        <x:v>22.74664</x:v>
      </x:c>
      <x:c t="n" s="0">
        <x:v>20.77013</x:v>
      </x:c>
      <x:c t="n" s="0">
        <x:v>15.91707</x:v>
      </x:c>
      <x:c t="n" s="0">
        <x:v>14.21921</x:v>
      </x:c>
      <x:c t="n" s="0">
        <x:v>16.47299</x:v>
      </x:c>
      <x:c t="n" s="0">
        <x:v>19.37174</x:v>
      </x:c>
      <x:c t="n" s="0">
        <x:v>19.94036</x:v>
      </x:c>
      <x:c t="n" s="0">
        <x:v>22.82202</x:v>
      </x:c>
      <x:c t="n" s="0">
        <x:v>24.66184</x:v>
      </x:c>
      <x:c t="n" s="0">
        <x:v>24.27721</x:v>
      </x:c>
      <x:c t="n" s="0">
        <x:v>23.12291</x:v>
      </x:c>
      <x:c t="n" s="0">
        <x:v>19.58883</x:v>
      </x:c>
      <x:c t="n" s="0">
        <x:v>17.98303</x:v>
      </x:c>
      <x:c t="n" s="0">
        <x:v>17.02713</x:v>
      </x:c>
      <x:c t="n" s="0">
        <x:v>37.87003</x:v>
      </x:c>
      <x:c t="n" s="0">
        <x:v>43.78597</x:v>
      </x:c>
      <x:c t="n" s="0">
        <x:v>35.90503</x:v>
      </x:c>
      <x:c t="n" s="0">
        <x:v>13.77349</x:v>
      </x:c>
      <x:c t="n" s="0">
        <x:v>7.887283</x:v>
      </x:c>
      <x:c t="n" s="0">
        <x:v>7.854758</x:v>
      </x:c>
      <x:c t="n" s="0">
        <x:v>4.954251</x:v>
      </x:c>
      <x:c t="n" s="0">
        <x:v>4.588832</x:v>
      </x:c>
      <x:c t="n" s="0">
        <x:v>3.028738</x:v>
      </x:c>
      <x:c t="n" s="0">
        <x:v>-30.06697</x:v>
      </x:c>
      <x:c t="n" s="0">
        <x:v>-16.94537</x:v>
      </x:c>
      <x:c t="n" s="0">
        <x:v>-22.61</x:v>
      </x:c>
      <x:c t="n" s="0">
        <x:v>-8.195616</x:v>
      </x:c>
      <x:c t="n" s="0">
        <x:v>-19.44004</x:v>
      </x:c>
      <x:c t="n" s="0">
        <x:v>-6.479813</x:v>
      </x:c>
      <x:c t="n" s="0">
        <x:v>2.581959</x:v>
      </x:c>
      <x:c t="n" s="0">
        <x:v>3.959043</x:v>
      </x:c>
      <x:c t="n" s="0">
        <x:v>23.14437</x:v>
      </x:c>
      <x:c t="n" s="0">
        <x:v>12.3234</x:v>
      </x:c>
      <x:c t="n" s="0">
        <x:v>16.30854</x:v>
      </x:c>
      <x:c t="n" s="0">
        <x:v>20.5289</x:v>
      </x:c>
      <x:c t="n" s="0">
        <x:v>12.68474</x:v>
      </x:c>
      <x:c t="n" s="0">
        <x:v>24.75019</x:v>
      </x:c>
      <x:c t="n" s="0">
        <x:v>22.41682</x:v>
      </x:c>
      <x:c t="n" s="0">
        <x:v>14.45067</x:v>
      </x:c>
      <x:c t="n" s="0">
        <x:v>14.1979</x:v>
      </x:c>
      <x:c t="n" s="0">
        <x:v>20.44111</x:v>
      </x:c>
      <x:c t="n" s="0">
        <x:v>21.39544</x:v>
      </x:c>
      <x:c t="n" s="0">
        <x:v>23.9898</x:v>
      </x:c>
      <x:c t="n" s="0">
        <x:v>24.89996</x:v>
      </x:c>
      <x:c t="n" s="0">
        <x:v>28.48945</x:v>
      </x:c>
      <x:c t="n" s="0">
        <x:v>23.27166</x:v>
      </x:c>
      <x:c t="n" s="0">
        <x:v>23.7171</x:v>
      </x:c>
      <x:c t="n" s="0">
        <x:v>19.14902</x:v>
      </x:c>
      <x:c t="n" s="0">
        <x:v>17.81081</x:v>
      </x:c>
      <x:c t="n" s="0">
        <x:v>15.13026</x:v>
      </x:c>
      <x:c t="n" s="0">
        <x:v>29.28945</x:v>
      </x:c>
      <x:c t="n" s="0">
        <x:v>30.80848</x:v>
      </x:c>
      <x:c t="n" s="0">
        <x:v>21.74021</x:v>
      </x:c>
      <x:c t="n" s="0">
        <x:v>4.35712</x:v>
      </x:c>
      <x:c t="n" s="0">
        <x:v>6.181533</x:v>
      </x:c>
      <x:c t="n" s="0">
        <x:v>7.265922</x:v>
      </x:c>
      <x:c t="n" s="0">
        <x:v>3.693207</x:v>
      </x:c>
      <x:c t="n" s="0">
        <x:v>4.84676</x:v>
      </x:c>
      <x:c t="n" s="0">
        <x:v>2.728119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43942.9693055556</x:v>
      </x:c>
      <x:c t="n" s="7">
        <x:v>43942.9693055556</x:v>
      </x:c>
      <x:c t="n" s="0">
        <x:v>37.3348</x:v>
      </x:c>
      <x:c t="n" s="0">
        <x:v>54.20069</x:v>
      </x:c>
      <x:c t="n" s="0">
        <x:v>62.98729</x:v>
      </x:c>
      <x:c t="n" s="0">
        <x:v>67.578</x:v>
      </x:c>
      <x:c t="n" s="0">
        <x:v>-30.06697</x:v>
      </x:c>
      <x:c t="n" s="0">
        <x:v>-16.77081</x:v>
      </x:c>
      <x:c t="n" s="0">
        <x:v>-21.92831</x:v>
      </x:c>
      <x:c t="n" s="0">
        <x:v>-9.223511</x:v>
      </x:c>
      <x:c t="n" s="0">
        <x:v>-17.04232</x:v>
      </x:c>
      <x:c t="n" s="0">
        <x:v>-6.248393</x:v>
      </x:c>
      <x:c t="n" s="0">
        <x:v>2.540165</x:v>
      </x:c>
      <x:c t="n" s="0">
        <x:v>5.797894</x:v>
      </x:c>
      <x:c t="n" s="0">
        <x:v>23.27095</x:v>
      </x:c>
      <x:c t="n" s="0">
        <x:v>10.94721</x:v>
      </x:c>
      <x:c t="n" s="0">
        <x:v>17.06178</x:v>
      </x:c>
      <x:c t="n" s="0">
        <x:v>21.1132</x:v>
      </x:c>
      <x:c t="n" s="0">
        <x:v>17.22209</x:v>
      </x:c>
      <x:c t="n" s="0">
        <x:v>22.92049</x:v>
      </x:c>
      <x:c t="n" s="0">
        <x:v>21.17931</x:v>
      </x:c>
      <x:c t="n" s="0">
        <x:v>15.65719</x:v>
      </x:c>
      <x:c t="n" s="0">
        <x:v>14.91947</x:v>
      </x:c>
      <x:c t="n" s="0">
        <x:v>17.14799</x:v>
      </x:c>
      <x:c t="n" s="0">
        <x:v>19.15239</x:v>
      </x:c>
      <x:c t="n" s="0">
        <x:v>20.03508</x:v>
      </x:c>
      <x:c t="n" s="0">
        <x:v>23.33549</x:v>
      </x:c>
      <x:c t="n" s="0">
        <x:v>25.20887</x:v>
      </x:c>
      <x:c t="n" s="0">
        <x:v>24.26942</x:v>
      </x:c>
      <x:c t="n" s="0">
        <x:v>23.21839</x:v>
      </x:c>
      <x:c t="n" s="0">
        <x:v>19.41737</x:v>
      </x:c>
      <x:c t="n" s="0">
        <x:v>18.08412</x:v>
      </x:c>
      <x:c t="n" s="0">
        <x:v>17.32377</x:v>
      </x:c>
      <x:c t="n" s="0">
        <x:v>37.46332</x:v>
      </x:c>
      <x:c t="n" s="0">
        <x:v>43.12361</x:v>
      </x:c>
      <x:c t="n" s="0">
        <x:v>35.24318</x:v>
      </x:c>
      <x:c t="n" s="0">
        <x:v>13.18665</x:v>
      </x:c>
      <x:c t="n" s="0">
        <x:v>7.822148</x:v>
      </x:c>
      <x:c t="n" s="0">
        <x:v>7.891843</x:v>
      </x:c>
      <x:c t="n" s="0">
        <x:v>4.822309</x:v>
      </x:c>
      <x:c t="n" s="0">
        <x:v>4.53158</x:v>
      </x:c>
      <x:c t="n" s="0">
        <x:v>3.100928</x:v>
      </x:c>
      <x:c t="n" s="0">
        <x:v>-30.06697</x:v>
      </x:c>
      <x:c t="n" s="0">
        <x:v>-18.3132</x:v>
      </x:c>
      <x:c t="n" s="0">
        <x:v>-22.61</x:v>
      </x:c>
      <x:c t="n" s="0">
        <x:v>-8.195616</x:v>
      </x:c>
      <x:c t="n" s="0">
        <x:v>-16.51567</x:v>
      </x:c>
      <x:c t="n" s="0">
        <x:v>-6.479813</x:v>
      </x:c>
      <x:c t="n" s="0">
        <x:v>2.581959</x:v>
      </x:c>
      <x:c t="n" s="0">
        <x:v>3.959043</x:v>
      </x:c>
      <x:c t="n" s="0">
        <x:v>23.39999</x:v>
      </x:c>
      <x:c t="n" s="0">
        <x:v>13.91885</x:v>
      </x:c>
      <x:c t="n" s="0">
        <x:v>16.68203</x:v>
      </x:c>
      <x:c t="n" s="0">
        <x:v>24.05407</x:v>
      </x:c>
      <x:c t="n" s="0">
        <x:v>7.285475</x:v>
      </x:c>
      <x:c t="n" s="0">
        <x:v>23.81805</x:v>
      </x:c>
      <x:c t="n" s="0">
        <x:v>23.49356</x:v>
      </x:c>
      <x:c t="n" s="0">
        <x:v>12.87879</x:v>
      </x:c>
      <x:c t="n" s="0">
        <x:v>16.74674</x:v>
      </x:c>
      <x:c t="n" s="0">
        <x:v>21.59469</x:v>
      </x:c>
      <x:c t="n" s="0">
        <x:v>17.02713</x:v>
      </x:c>
      <x:c t="n" s="0">
        <x:v>16.80505</x:v>
      </x:c>
      <x:c t="n" s="0">
        <x:v>24.93726</x:v>
      </x:c>
      <x:c t="n" s="0">
        <x:v>22.59879</x:v>
      </x:c>
      <x:c t="n" s="0">
        <x:v>24.34253</x:v>
      </x:c>
      <x:c t="n" s="0">
        <x:v>22.39809</x:v>
      </x:c>
      <x:c t="n" s="0">
        <x:v>20.20827</x:v>
      </x:c>
      <x:c t="n" s="0">
        <x:v>16.70667</x:v>
      </x:c>
      <x:c t="n" s="0">
        <x:v>25.24305</x:v>
      </x:c>
      <x:c t="n" s="0">
        <x:v>34.14196</x:v>
      </x:c>
      <x:c t="n" s="0">
        <x:v>29.19982</x:v>
      </x:c>
      <x:c t="n" s="0">
        <x:v>21.49006</x:v>
      </x:c>
      <x:c t="n" s="0">
        <x:v>5.176167</x:v>
      </x:c>
      <x:c t="n" s="0">
        <x:v>6.216826</x:v>
      </x:c>
      <x:c t="n" s="0">
        <x:v>8.232361</x:v>
      </x:c>
      <x:c t="n" s="0">
        <x:v>4.328967</x:v>
      </x:c>
      <x:c t="n" s="0">
        <x:v>4.563818</x:v>
      </x:c>
      <x:c t="n" s="0">
        <x:v>3.257719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43942.9693171296</x:v>
      </x:c>
      <x:c t="n" s="7">
        <x:v>43942.9693171296</x:v>
      </x:c>
      <x:c t="n" s="0">
        <x:v>35.77985</x:v>
      </x:c>
      <x:c t="n" s="0">
        <x:v>54.20069</x:v>
      </x:c>
      <x:c t="n" s="0">
        <x:v>59.32209</x:v>
      </x:c>
      <x:c t="n" s="0">
        <x:v>64.42529</x:v>
      </x:c>
      <x:c t="n" s="0">
        <x:v>-30.06697</x:v>
      </x:c>
      <x:c t="n" s="0">
        <x:v>-16.96466</x:v>
      </x:c>
      <x:c t="n" s="0">
        <x:v>-22.02165</x:v>
      </x:c>
      <x:c t="n" s="0">
        <x:v>-9.05745</x:v>
      </x:c>
      <x:c t="n" s="0">
        <x:v>-16.96144</x:v>
      </x:c>
      <x:c t="n" s="0">
        <x:v>-5.962451</x:v>
      </x:c>
      <x:c t="n" s="0">
        <x:v>2.54629</x:v>
      </x:c>
      <x:c t="n" s="0">
        <x:v>5.573348</x:v>
      </x:c>
      <x:c t="n" s="0">
        <x:v>23.31227</x:v>
      </x:c>
      <x:c t="n" s="0">
        <x:v>11.52915</x:v>
      </x:c>
      <x:c t="n" s="0">
        <x:v>17.00837</x:v>
      </x:c>
      <x:c t="n" s="0">
        <x:v>21.68737</x:v>
      </x:c>
      <x:c t="n" s="0">
        <x:v>16.61147</x:v>
      </x:c>
      <x:c t="n" s="0">
        <x:v>23.22058</x:v>
      </x:c>
      <x:c t="n" s="0">
        <x:v>21.67516</x:v>
      </x:c>
      <x:c t="n" s="0">
        <x:v>15.24154</x:v>
      </x:c>
      <x:c t="n" s="0">
        <x:v>15.12136</x:v>
      </x:c>
      <x:c t="n" s="0">
        <x:v>18.6778</x:v>
      </x:c>
      <x:c t="n" s="0">
        <x:v>18.89963</x:v>
      </x:c>
      <x:c t="n" s="0">
        <x:v>19.60036</x:v>
      </x:c>
      <x:c t="n" s="0">
        <x:v>23.32639</x:v>
      </x:c>
      <x:c t="n" s="0">
        <x:v>25.05273</x:v>
      </x:c>
      <x:c t="n" s="0">
        <x:v>24.74035</x:v>
      </x:c>
      <x:c t="n" s="0">
        <x:v>23.3454</x:v>
      </x:c>
      <x:c t="n" s="0">
        <x:v>19.62184</x:v>
      </x:c>
      <x:c t="n" s="0">
        <x:v>17.95786</x:v>
      </x:c>
      <x:c t="n" s="0">
        <x:v>22.88073</x:v>
      </x:c>
      <x:c t="n" s="0">
        <x:v>36.90182</x:v>
      </x:c>
      <x:c t="n" s="0">
        <x:v>42.47188</x:v>
      </x:c>
      <x:c t="n" s="0">
        <x:v>34.59147</x:v>
      </x:c>
      <x:c t="n" s="0">
        <x:v>12.69728</x:v>
      </x:c>
      <x:c t="n" s="0">
        <x:v>7.523496</x:v>
      </x:c>
      <x:c t="n" s="0">
        <x:v>7.844931</x:v>
      </x:c>
      <x:c t="n" s="0">
        <x:v>4.806329</x:v>
      </x:c>
      <x:c t="n" s="0">
        <x:v>4.464294</x:v>
      </x:c>
      <x:c t="n" s="0">
        <x:v>3.008184</x:v>
      </x:c>
      <x:c t="n" s="0">
        <x:v>-30.06697</x:v>
      </x:c>
      <x:c t="n" s="0">
        <x:v>-18.3132</x:v>
      </x:c>
      <x:c t="n" s="0">
        <x:v>-22.61</x:v>
      </x:c>
      <x:c t="n" s="0">
        <x:v>-8.195616</x:v>
      </x:c>
      <x:c t="n" s="0">
        <x:v>-16.51567</x:v>
      </x:c>
      <x:c t="n" s="0">
        <x:v>-3.380752</x:v>
      </x:c>
      <x:c t="n" s="0">
        <x:v>2.581959</x:v>
      </x:c>
      <x:c t="n" s="0">
        <x:v>3.959043</x:v>
      </x:c>
      <x:c t="n" s="0">
        <x:v>23.54643</x:v>
      </x:c>
      <x:c t="n" s="0">
        <x:v>13.91885</x:v>
      </x:c>
      <x:c t="n" s="0">
        <x:v>16.68203</x:v>
      </x:c>
      <x:c t="n" s="0">
        <x:v>24.05407</x:v>
      </x:c>
      <x:c t="n" s="0">
        <x:v>13.38681</x:v>
      </x:c>
      <x:c t="n" s="0">
        <x:v>25.29082</x:v>
      </x:c>
      <x:c t="n" s="0">
        <x:v>22.78728</x:v>
      </x:c>
      <x:c t="n" s="0">
        <x:v>15.08774</x:v>
      </x:c>
      <x:c t="n" s="0">
        <x:v>17.23396</x:v>
      </x:c>
      <x:c t="n" s="0">
        <x:v>20.21236</x:v>
      </x:c>
      <x:c t="n" s="0">
        <x:v>18.68961</x:v>
      </x:c>
      <x:c t="n" s="0">
        <x:v>13.41851</x:v>
      </x:c>
      <x:c t="n" s="0">
        <x:v>24.73635</x:v>
      </x:c>
      <x:c t="n" s="0">
        <x:v>24.64892</x:v>
      </x:c>
      <x:c t="n" s="0">
        <x:v>27.44565</x:v>
      </x:c>
      <x:c t="n" s="0">
        <x:v>24.44217</x:v>
      </x:c>
      <x:c t="n" s="0">
        <x:v>20.28367</x:v>
      </x:c>
      <x:c t="n" s="0">
        <x:v>18.37838</x:v>
      </x:c>
      <x:c t="n" s="0">
        <x:v>28.81231</x:v>
      </x:c>
      <x:c t="n" s="0">
        <x:v>27.40116</x:v>
      </x:c>
      <x:c t="n" s="0">
        <x:v>28.70702</x:v>
      </x:c>
      <x:c t="n" s="0">
        <x:v>20.19744</x:v>
      </x:c>
      <x:c t="n" s="0">
        <x:v>6.894722</x:v>
      </x:c>
      <x:c t="n" s="0">
        <x:v>5.199862</x:v>
      </x:c>
      <x:c t="n" s="0">
        <x:v>7.301457</x:v>
      </x:c>
      <x:c t="n" s="0">
        <x:v>4.657455</x:v>
      </x:c>
      <x:c t="n" s="0">
        <x:v>4.062829</x:v>
      </x:c>
      <x:c t="n" s="0">
        <x:v>2.618217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43942.9693171296</x:v>
      </x:c>
      <x:c t="n" s="7">
        <x:v>43942.9693171296</x:v>
      </x:c>
      <x:c t="n" s="0">
        <x:v>41.01906</x:v>
      </x:c>
      <x:c t="n" s="0">
        <x:v>54.20069</x:v>
      </x:c>
      <x:c t="n" s="0">
        <x:v>59.95099</x:v>
      </x:c>
      <x:c t="n" s="0">
        <x:v>65.88657</x:v>
      </x:c>
      <x:c t="n" s="0">
        <x:v>-30.06697</x:v>
      </x:c>
      <x:c t="n" s="0">
        <x:v>-17.13738</x:v>
      </x:c>
      <x:c t="n" s="0">
        <x:v>-22.10299</x:v>
      </x:c>
      <x:c t="n" s="0">
        <x:v>-8.920491</x:v>
      </x:c>
      <x:c t="n" s="0">
        <x:v>-16.89352</x:v>
      </x:c>
      <x:c t="n" s="0">
        <x:v>-5.304729</x:v>
      </x:c>
      <x:c t="n" s="0">
        <x:v>2.551515</x:v>
      </x:c>
      <x:c t="n" s="0">
        <x:v>5.079589</x:v>
      </x:c>
      <x:c t="n" s="0">
        <x:v>23.34725</x:v>
      </x:c>
      <x:c t="n" s="0">
        <x:v>11.97102</x:v>
      </x:c>
      <x:c t="n" s="0">
        <x:v>16.96224</x:v>
      </x:c>
      <x:c t="n" s="0">
        <x:v>21.92134</x:v>
      </x:c>
      <x:c t="n" s="0">
        <x:v>16.65843</x:v>
      </x:c>
      <x:c t="n" s="0">
        <x:v>23.68043</x:v>
      </x:c>
      <x:c t="n" s="0">
        <x:v>21.49801</x:v>
      </x:c>
      <x:c t="n" s="0">
        <x:v>15.77008</x:v>
      </x:c>
      <x:c t="n" s="0">
        <x:v>15.36908</x:v>
      </x:c>
      <x:c t="n" s="0">
        <x:v>18.0707</x:v>
      </x:c>
      <x:c t="n" s="0">
        <x:v>18.83909</x:v>
      </x:c>
      <x:c t="n" s="0">
        <x:v>19.86355</x:v>
      </x:c>
      <x:c t="n" s="0">
        <x:v>23.97704</x:v>
      </x:c>
      <x:c t="n" s="0">
        <x:v>24.80099</x:v>
      </x:c>
      <x:c t="n" s="0">
        <x:v>25.29402</x:v>
      </x:c>
      <x:c t="n" s="0">
        <x:v>23.87527</x:v>
      </x:c>
      <x:c t="n" s="0">
        <x:v>20.1308</x:v>
      </x:c>
      <x:c t="n" s="0">
        <x:v>17.97972</x:v>
      </x:c>
      <x:c t="n" s="0">
        <x:v>22.45699</x:v>
      </x:c>
      <x:c t="n" s="0">
        <x:v>36.26993</x:v>
      </x:c>
      <x:c t="n" s="0">
        <x:v>41.83508</x:v>
      </x:c>
      <x:c t="n" s="0">
        <x:v>33.97858</x:v>
      </x:c>
      <x:c t="n" s="0">
        <x:v>12.13574</x:v>
      </x:c>
      <x:c t="n" s="0">
        <x:v>7.380466</x:v>
      </x:c>
      <x:c t="n" s="0">
        <x:v>7.652164</x:v>
      </x:c>
      <x:c t="n" s="0">
        <x:v>5.014775</x:v>
      </x:c>
      <x:c t="n" s="0">
        <x:v>4.420612</x:v>
      </x:c>
      <x:c t="n" s="0">
        <x:v>2.98436</x:v>
      </x:c>
      <x:c t="n" s="0">
        <x:v>-30.06697</x:v>
      </x:c>
      <x:c t="n" s="0">
        <x:v>-18.3132</x:v>
      </x:c>
      <x:c t="n" s="0">
        <x:v>-22.61</x:v>
      </x:c>
      <x:c t="n" s="0">
        <x:v>-8.195616</x:v>
      </x:c>
      <x:c t="n" s="0">
        <x:v>-16.51567</x:v>
      </x:c>
      <x:c t="n" s="0">
        <x:v>-2.698751</x:v>
      </x:c>
      <x:c t="n" s="0">
        <x:v>2.581959</x:v>
      </x:c>
      <x:c t="n" s="0">
        <x:v>-9.98748</x:v>
      </x:c>
      <x:c t="n" s="0">
        <x:v>23.3522</x:v>
      </x:c>
      <x:c t="n" s="0">
        <x:v>12.86787</x:v>
      </x:c>
      <x:c t="n" s="0">
        <x:v>16.03875</x:v>
      </x:c>
      <x:c t="n" s="0">
        <x:v>21.27768</x:v>
      </x:c>
      <x:c t="n" s="0">
        <x:v>16.92342</x:v>
      </x:c>
      <x:c t="n" s="0">
        <x:v>25.6884</x:v>
      </x:c>
      <x:c t="n" s="0">
        <x:v>20.28571</x:v>
      </x:c>
      <x:c t="n" s="0">
        <x:v>17.75552</x:v>
      </x:c>
      <x:c t="n" s="0">
        <x:v>14.45952</x:v>
      </x:c>
      <x:c t="n" s="0">
        <x:v>13.29542</x:v>
      </x:c>
      <x:c t="n" s="0">
        <x:v>16.83216</x:v>
      </x:c>
      <x:c t="n" s="0">
        <x:v>21.18388</x:v>
      </x:c>
      <x:c t="n" s="0">
        <x:v>25.75286</x:v>
      </x:c>
      <x:c t="n" s="0">
        <x:v>21.444</x:v>
      </x:c>
      <x:c t="n" s="0">
        <x:v>27.12738</x:v>
      </x:c>
      <x:c t="n" s="0">
        <x:v>27.3307</x:v>
      </x:c>
      <x:c t="n" s="0">
        <x:v>21.49216</x:v>
      </x:c>
      <x:c t="n" s="0">
        <x:v>16.3871</x:v>
      </x:c>
      <x:c t="n" s="0">
        <x:v>21.19393</x:v>
      </x:c>
      <x:c t="n" s="0">
        <x:v>24.69641</x:v>
      </x:c>
      <x:c t="n" s="0">
        <x:v>37.53365</x:v>
      </x:c>
      <x:c t="n" s="0">
        <x:v>30.09081</x:v>
      </x:c>
      <x:c t="n" s="0">
        <x:v>5.092802</x:v>
      </x:c>
      <x:c t="n" s="0">
        <x:v>6.703579</x:v>
      </x:c>
      <x:c t="n" s="0">
        <x:v>6.575027</x:v>
      </x:c>
      <x:c t="n" s="0">
        <x:v>5.627307</x:v>
      </x:c>
      <x:c t="n" s="0">
        <x:v>4.171226</x:v>
      </x:c>
      <x:c t="n" s="0">
        <x:v>3.494445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43942.9693171296</x:v>
      </x:c>
      <x:c t="n" s="7">
        <x:v>43942.9693171296</x:v>
      </x:c>
      <x:c t="n" s="0">
        <x:v>48.48811</x:v>
      </x:c>
      <x:c t="n" s="0">
        <x:v>54.20069</x:v>
      </x:c>
      <x:c t="n" s="0">
        <x:v>64.58109</x:v>
      </x:c>
      <x:c t="n" s="0">
        <x:v>72.83471</x:v>
      </x:c>
      <x:c t="n" s="0">
        <x:v>-30.06697</x:v>
      </x:c>
      <x:c t="n" s="0">
        <x:v>-17.33208</x:v>
      </x:c>
      <x:c t="n" s="0">
        <x:v>-22.19178</x:v>
      </x:c>
      <x:c t="n" s="0">
        <x:v>-8.796912</x:v>
      </x:c>
      <x:c t="n" s="0">
        <x:v>-16.83635</x:v>
      </x:c>
      <x:c t="n" s="0">
        <x:v>-4.812466</x:v>
      </x:c>
      <x:c t="n" s="0">
        <x:v>2.554994</x:v>
      </x:c>
      <x:c t="n" s="0">
        <x:v>4.417342</x:v>
      </x:c>
      <x:c t="n" s="0">
        <x:v>23.2738</x:v>
      </x:c>
      <x:c t="n" s="0">
        <x:v>11.55659</x:v>
      </x:c>
      <x:c t="n" s="0">
        <x:v>16.62035</x:v>
      </x:c>
      <x:c t="n" s="0">
        <x:v>21.52268</x:v>
      </x:c>
      <x:c t="n" s="0">
        <x:v>16.69813</x:v>
      </x:c>
      <x:c t="n" s="0">
        <x:v>24.17052</x:v>
      </x:c>
      <x:c t="n" s="0">
        <x:v>21.27851</x:v>
      </x:c>
      <x:c t="n" s="0">
        <x:v>15.98621</x:v>
      </x:c>
      <x:c t="n" s="0">
        <x:v>15.01904</x:v>
      </x:c>
      <x:c t="n" s="0">
        <x:v>17.87199</x:v>
      </x:c>
      <x:c t="n" s="0">
        <x:v>18.35845</x:v>
      </x:c>
      <x:c t="n" s="0">
        <x:v>19.37579</x:v>
      </x:c>
      <x:c t="n" s="0">
        <x:v>24.81467</x:v>
      </x:c>
      <x:c t="n" s="0">
        <x:v>24.50597</x:v>
      </x:c>
      <x:c t="n" s="0">
        <x:v>24.97879</x:v>
      </x:c>
      <x:c t="n" s="0">
        <x:v>24.01091</x:v>
      </x:c>
      <x:c t="n" s="0">
        <x:v>20.23592</x:v>
      </x:c>
      <x:c t="n" s="0">
        <x:v>17.68977</x:v>
      </x:c>
      <x:c t="n" s="0">
        <x:v>22.69626</x:v>
      </x:c>
      <x:c t="n" s="0">
        <x:v>35.64954</x:v>
      </x:c>
      <x:c t="n" s="0">
        <x:v>41.55769</x:v>
      </x:c>
      <x:c t="n" s="0">
        <x:v>34.04449</x:v>
      </x:c>
      <x:c t="n" s="0">
        <x:v>11.57374</x:v>
      </x:c>
      <x:c t="n" s="0">
        <x:v>7.684922</x:v>
      </x:c>
      <x:c t="n" s="0">
        <x:v>7.762283</x:v>
      </x:c>
      <x:c t="n" s="0">
        <x:v>4.923774</x:v>
      </x:c>
      <x:c t="n" s="0">
        <x:v>4.416155</x:v>
      </x:c>
      <x:c t="n" s="0">
        <x:v>3.039664</x:v>
      </x:c>
      <x:c t="n" s="0">
        <x:v>-30.06697</x:v>
      </x:c>
      <x:c t="n" s="0">
        <x:v>-19.91534</x:v>
      </x:c>
      <x:c t="n" s="0">
        <x:v>-23.15382</x:v>
      </x:c>
      <x:c t="n" s="0">
        <x:v>-7.97986</x:v>
      </x:c>
      <x:c t="n" s="0">
        <x:v>-16.51567</x:v>
      </x:c>
      <x:c t="n" s="0">
        <x:v>-2.698751</x:v>
      </x:c>
      <x:c t="n" s="0">
        <x:v>2.557026</x:v>
      </x:c>
      <x:c t="n" s="0">
        <x:v>-9.98748</x:v>
      </x:c>
      <x:c t="n" s="0">
        <x:v>22.71122</x:v>
      </x:c>
      <x:c t="n" s="0">
        <x:v>5.387462</x:v>
      </x:c>
      <x:c t="n" s="0">
        <x:v>13.20748</x:v>
      </x:c>
      <x:c t="n" s="0">
        <x:v>17.93275</x:v>
      </x:c>
      <x:c t="n" s="0">
        <x:v>20.36011</x:v>
      </x:c>
      <x:c t="n" s="0">
        <x:v>26.57221</x:v>
      </x:c>
      <x:c t="n" s="0">
        <x:v>19.26544</x:v>
      </x:c>
      <x:c t="n" s="0">
        <x:v>16.97518</x:v>
      </x:c>
      <x:c t="n" s="0">
        <x:v>12.23825</x:v>
      </x:c>
      <x:c t="n" s="0">
        <x:v>15.26745</x:v>
      </x:c>
      <x:c t="n" s="0">
        <x:v>15.92369</x:v>
      </x:c>
      <x:c t="n" s="0">
        <x:v>14.63001</x:v>
      </x:c>
      <x:c t="n" s="0">
        <x:v>27.28605</x:v>
      </x:c>
      <x:c t="n" s="0">
        <x:v>25.58593</x:v>
      </x:c>
      <x:c t="n" s="0">
        <x:v>19.30419</x:v>
      </x:c>
      <x:c t="n" s="0">
        <x:v>23.36841</x:v>
      </x:c>
      <x:c t="n" s="0">
        <x:v>21.41553</x:v>
      </x:c>
      <x:c t="n" s="0">
        <x:v>18.91888</x:v>
      </x:c>
      <x:c t="n" s="0">
        <x:v>23.12182</x:v>
      </x:c>
      <x:c t="n" s="0">
        <x:v>26.33471</x:v>
      </x:c>
      <x:c t="n" s="0">
        <x:v>43.3172</x:v>
      </x:c>
      <x:c t="n" s="0">
        <x:v>39.52596</x:v>
      </x:c>
      <x:c t="n" s="0">
        <x:v>4.999253</x:v>
      </x:c>
      <x:c t="n" s="0">
        <x:v>9.116648</x:v>
      </x:c>
      <x:c t="n" s="0">
        <x:v>7.856083</x:v>
      </x:c>
      <x:c t="n" s="0">
        <x:v>3.687006</x:v>
      </x:c>
      <x:c t="n" s="0">
        <x:v>4.518854</x:v>
      </x:c>
      <x:c t="n" s="0">
        <x:v>3.239898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43942.9693171296</x:v>
      </x:c>
      <x:c t="n" s="7">
        <x:v>43942.9693171296</x:v>
      </x:c>
      <x:c t="n" s="0">
        <x:v>47.73849</x:v>
      </x:c>
      <x:c t="n" s="0">
        <x:v>54.20069</x:v>
      </x:c>
      <x:c t="n" s="0">
        <x:v>69.4315</x:v>
      </x:c>
      <x:c t="n" s="0">
        <x:v>73.52798</x:v>
      </x:c>
      <x:c t="n" s="0">
        <x:v>-30.06697</x:v>
      </x:c>
      <x:c t="n" s="0">
        <x:v>-17.79639</x:v>
      </x:c>
      <x:c t="n" s="0">
        <x:v>-22.39029</x:v>
      </x:c>
      <x:c t="n" s="0">
        <x:v>-8.631792</x:v>
      </x:c>
      <x:c t="n" s="0">
        <x:v>-16.78813</x:v>
      </x:c>
      <x:c t="n" s="0">
        <x:v>-4.432161</x:v>
      </x:c>
      <x:c t="n" s="0">
        <x:v>2.551637</x:v>
      </x:c>
      <x:c t="n" s="0">
        <x:v>3.865803</x:v>
      </x:c>
      <x:c t="n" s="0">
        <x:v>23.19608</x:v>
      </x:c>
      <x:c t="n" s="0">
        <x:v>11.04703</x:v>
      </x:c>
      <x:c t="n" s="0">
        <x:v>16.26083</x:v>
      </x:c>
      <x:c t="n" s="0">
        <x:v>21.1506</x:v>
      </x:c>
      <x:c t="n" s="0">
        <x:v>18.90755</x:v>
      </x:c>
      <x:c t="n" s="0">
        <x:v>24.61513</x:v>
      </x:c>
      <x:c t="n" s="0">
        <x:v>21.13011</x:v>
      </x:c>
      <x:c t="n" s="0">
        <x:v>16.18267</x:v>
      </x:c>
      <x:c t="n" s="0">
        <x:v>15.17359</x:v>
      </x:c>
      <x:c t="n" s="0">
        <x:v>17.26961</x:v>
      </x:c>
      <x:c t="n" s="0">
        <x:v>18.17907</x:v>
      </x:c>
      <x:c t="n" s="0">
        <x:v>19.13141</x:v>
      </x:c>
      <x:c t="n" s="0">
        <x:v>24.27919</x:v>
      </x:c>
      <x:c t="n" s="0">
        <x:v>24.96321</x:v>
      </x:c>
      <x:c t="n" s="0">
        <x:v>24.40014</x:v>
      </x:c>
      <x:c t="n" s="0">
        <x:v>23.85161</x:v>
      </x:c>
      <x:c t="n" s="0">
        <x:v>20.0024</x:v>
      </x:c>
      <x:c t="n" s="0">
        <x:v>18.0366</x:v>
      </x:c>
      <x:c t="n" s="0">
        <x:v>22.29117</x:v>
      </x:c>
      <x:c t="n" s="0">
        <x:v>35.14809</x:v>
      </x:c>
      <x:c t="n" s="0">
        <x:v>43.39088</x:v>
      </x:c>
      <x:c t="n" s="0">
        <x:v>36.6438</x:v>
      </x:c>
      <x:c t="n" s="0">
        <x:v>11.07997</x:v>
      </x:c>
      <x:c t="n" s="0">
        <x:v>7.686208</x:v>
      </x:c>
      <x:c t="n" s="0">
        <x:v>7.788739</x:v>
      </x:c>
      <x:c t="n" s="0">
        <x:v>4.880833</x:v>
      </x:c>
      <x:c t="n" s="0">
        <x:v>4.395018</x:v>
      </x:c>
      <x:c t="n" s="0">
        <x:v>3.026951</x:v>
      </x:c>
      <x:c t="n" s="0">
        <x:v>-30.06697</x:v>
      </x:c>
      <x:c t="n" s="0">
        <x:v>-22.48144</x:v>
      </x:c>
      <x:c t="n" s="0">
        <x:v>-23.77563</x:v>
      </x:c>
      <x:c t="n" s="0">
        <x:v>-7.774317</x:v>
      </x:c>
      <x:c t="n" s="0">
        <x:v>-16.51567</x:v>
      </x:c>
      <x:c t="n" s="0">
        <x:v>-2.698751</x:v>
      </x:c>
      <x:c t="n" s="0">
        <x:v>2.531949</x:v>
      </x:c>
      <x:c t="n" s="0">
        <x:v>0.2419063</x:v>
      </x:c>
      <x:c t="n" s="0">
        <x:v>22.71122</x:v>
      </x:c>
      <x:c t="n" s="0">
        <x:v>5.387462</x:v>
      </x:c>
      <x:c t="n" s="0">
        <x:v>13.20748</x:v>
      </x:c>
      <x:c t="n" s="0">
        <x:v>17.93275</x:v>
      </x:c>
      <x:c t="n" s="0">
        <x:v>24.57659</x:v>
      </x:c>
      <x:c t="n" s="0">
        <x:v>27.18465</x:v>
      </x:c>
      <x:c t="n" s="0">
        <x:v>22.14353</x:v>
      </x:c>
      <x:c t="n" s="0">
        <x:v>17.25582</x:v>
      </x:c>
      <x:c t="n" s="0">
        <x:v>17.4054</x:v>
      </x:c>
      <x:c t="n" s="0">
        <x:v>7.403102</x:v>
      </x:c>
      <x:c t="n" s="0">
        <x:v>16.68107</x:v>
      </x:c>
      <x:c t="n" s="0">
        <x:v>18.08027</x:v>
      </x:c>
      <x:c t="n" s="0">
        <x:v>21.31356</x:v>
      </x:c>
      <x:c t="n" s="0">
        <x:v>27.40002</x:v>
      </x:c>
      <x:c t="n" s="0">
        <x:v>20.84735</x:v>
      </x:c>
      <x:c t="n" s="0">
        <x:v>20.86532</x:v>
      </x:c>
      <x:c t="n" s="0">
        <x:v>18.49091</x:v>
      </x:c>
      <x:c t="n" s="0">
        <x:v>17.55585</x:v>
      </x:c>
      <x:c t="n" s="0">
        <x:v>16.612</x:v>
      </x:c>
      <x:c t="n" s="0">
        <x:v>29.51892</x:v>
      </x:c>
      <x:c t="n" s="0">
        <x:v>48.7148</x:v>
      </x:c>
      <x:c t="n" s="0">
        <x:v>40.53865</x:v>
      </x:c>
      <x:c t="n" s="0">
        <x:v>5.576576</x:v>
      </x:c>
      <x:c t="n" s="0">
        <x:v>8.297564</x:v>
      </x:c>
      <x:c t="n" s="0">
        <x:v>8.008102</x:v>
      </x:c>
      <x:c t="n" s="0">
        <x:v>5.727815</x:v>
      </x:c>
      <x:c t="n" s="0">
        <x:v>4.170763</x:v>
      </x:c>
      <x:c t="n" s="0">
        <x:v>2.688454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43942.9693171296</x:v>
      </x:c>
      <x:c t="n" s="7">
        <x:v>43942.9693171296</x:v>
      </x:c>
      <x:c t="n" s="0">
        <x:v>41.56367</x:v>
      </x:c>
      <x:c t="n" s="0">
        <x:v>54.20069</x:v>
      </x:c>
      <x:c t="n" s="0">
        <x:v>73.04192</x:v>
      </x:c>
      <x:c t="n" s="0">
        <x:v>75.47471</x:v>
      </x:c>
      <x:c t="n" s="0">
        <x:v>-30.06697</x:v>
      </x:c>
      <x:c t="n" s="0">
        <x:v>-18.23649</x:v>
      </x:c>
      <x:c t="n" s="0">
        <x:v>-22.56723</x:v>
      </x:c>
      <x:c t="n" s="0">
        <x:v>-8.495578</x:v>
      </x:c>
      <x:c t="n" s="0">
        <x:v>-15.9419</x:v>
      </x:c>
      <x:c t="n" s="0">
        <x:v>-4.131815</x:v>
      </x:c>
      <x:c t="n" s="0">
        <x:v>2.548767</x:v>
      </x:c>
      <x:c t="n" s="0">
        <x:v>3.65131</x:v>
      </x:c>
      <x:c t="n" s="0">
        <x:v>23.12859</x:v>
      </x:c>
      <x:c t="n" s="0">
        <x:v>10.88421</x:v>
      </x:c>
      <x:c t="n" s="0">
        <x:v>15.92831</x:v>
      </x:c>
      <x:c t="n" s="0">
        <x:v>20.78905</x:v>
      </x:c>
      <x:c t="n" s="0">
        <x:v>20.34558</x:v>
      </x:c>
      <x:c t="n" s="0">
        <x:v>25.42754</x:v>
      </x:c>
      <x:c t="n" s="0">
        <x:v>21.66581</x:v>
      </x:c>
      <x:c t="n" s="0">
        <x:v>16.17622</x:v>
      </x:c>
      <x:c t="n" s="0">
        <x:v>15.59707</x:v>
      </x:c>
      <x:c t="n" s="0">
        <x:v>16.76573</x:v>
      </x:c>
      <x:c t="n" s="0">
        <x:v>18.17167</x:v>
      </x:c>
      <x:c t="n" s="0">
        <x:v>19.13544</x:v>
      </x:c>
      <x:c t="n" s="0">
        <x:v>24.51736</x:v>
      </x:c>
      <x:c t="n" s="0">
        <x:v>25.06868</x:v>
      </x:c>
      <x:c t="n" s="0">
        <x:v>24.20147</x:v>
      </x:c>
      <x:c t="n" s="0">
        <x:v>23.4532</x:v>
      </x:c>
      <x:c t="n" s="0">
        <x:v>20.07878</x:v>
      </x:c>
      <x:c t="n" s="0">
        <x:v>17.75234</x:v>
      </x:c>
      <x:c t="n" s="0">
        <x:v>21.74928</x:v>
      </x:c>
      <x:c t="n" s="0">
        <x:v>34.66086</x:v>
      </x:c>
      <x:c t="n" s="0">
        <x:v>43.93634</x:v>
      </x:c>
      <x:c t="n" s="0">
        <x:v>36.24134</x:v>
      </x:c>
      <x:c t="n" s="0">
        <x:v>10.5623</x:v>
      </x:c>
      <x:c t="n" s="0">
        <x:v>8.123596</x:v>
      </x:c>
      <x:c t="n" s="0">
        <x:v>7.496145</x:v>
      </x:c>
      <x:c t="n" s="0">
        <x:v>4.939887</x:v>
      </x:c>
      <x:c t="n" s="0">
        <x:v>4.346053</x:v>
      </x:c>
      <x:c t="n" s="0">
        <x:v>3.063694</x:v>
      </x:c>
      <x:c t="n" s="0">
        <x:v>-30.06697</x:v>
      </x:c>
      <x:c t="n" s="0">
        <x:v>-22.48144</x:v>
      </x:c>
      <x:c t="n" s="0">
        <x:v>-23.77563</x:v>
      </x:c>
      <x:c t="n" s="0">
        <x:v>-7.774317</x:v>
      </x:c>
      <x:c t="n" s="0">
        <x:v>-11.42622</x:v>
      </x:c>
      <x:c t="n" s="0">
        <x:v>-2.698751</x:v>
      </x:c>
      <x:c t="n" s="0">
        <x:v>2.531949</x:v>
      </x:c>
      <x:c t="n" s="0">
        <x:v>2.12581</x:v>
      </x:c>
      <x:c t="n" s="0">
        <x:v>22.74987</x:v>
      </x:c>
      <x:c t="n" s="0">
        <x:v>14.16766</x:v>
      </x:c>
      <x:c t="n" s="0">
        <x:v>13.20748</x:v>
      </x:c>
      <x:c t="n" s="0">
        <x:v>17.0329</x:v>
      </x:c>
      <x:c t="n" s="0">
        <x:v>24.57659</x:v>
      </x:c>
      <x:c t="n" s="0">
        <x:v>28.62908</x:v>
      </x:c>
      <x:c t="n" s="0">
        <x:v>23.91613</x:v>
      </x:c>
      <x:c t="n" s="0">
        <x:v>15.36722</x:v>
      </x:c>
      <x:c t="n" s="0">
        <x:v>17.01613</x:v>
      </x:c>
      <x:c t="n" s="0">
        <x:v>13.39944</x:v>
      </x:c>
      <x:c t="n" s="0">
        <x:v>16.9459</x:v>
      </x:c>
      <x:c t="n" s="0">
        <x:v>19.80085</x:v>
      </x:c>
      <x:c t="n" s="0">
        <x:v>26.65727</x:v>
      </x:c>
      <x:c t="n" s="0">
        <x:v>21.45626</x:v>
      </x:c>
      <x:c t="n" s="0">
        <x:v>23.13924</x:v>
      </x:c>
      <x:c t="n" s="0">
        <x:v>19.98582</x:v>
      </x:c>
      <x:c t="n" s="0">
        <x:v>20.36544</x:v>
      </x:c>
      <x:c t="n" s="0">
        <x:v>16.06647</x:v>
      </x:c>
      <x:c t="n" s="0">
        <x:v>12.64534</x:v>
      </x:c>
      <x:c t="n" s="0">
        <x:v>32.45038</x:v>
      </x:c>
      <x:c t="n" s="0">
        <x:v>43.1937</x:v>
      </x:c>
      <x:c t="n" s="0">
        <x:v>27.22548</x:v>
      </x:c>
      <x:c t="n" s="0">
        <x:v>4.064213</x:v>
      </x:c>
      <x:c t="n" s="0">
        <x:v>9.970311</x:v>
      </x:c>
      <x:c t="n" s="0">
        <x:v>5.137191</x:v>
      </x:c>
      <x:c t="n" s="0">
        <x:v>5.222797</x:v>
      </x:c>
      <x:c t="n" s="0">
        <x:v>3.871814</x:v>
      </x:c>
      <x:c t="n" s="0">
        <x:v>3.125311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43942.9693171296</x:v>
      </x:c>
      <x:c t="n" s="7">
        <x:v>43942.9693171296</x:v>
      </x:c>
      <x:c t="n" s="0">
        <x:v>39.51052</x:v>
      </x:c>
      <x:c t="n" s="0">
        <x:v>54.20069</x:v>
      </x:c>
      <x:c t="n" s="0">
        <x:v>72.89717</x:v>
      </x:c>
      <x:c t="n" s="0">
        <x:v>75.73934</x:v>
      </x:c>
      <x:c t="n" s="0">
        <x:v>-30.06697</x:v>
      </x:c>
      <x:c t="n" s="0">
        <x:v>-18.65125</x:v>
      </x:c>
      <x:c t="n" s="0">
        <x:v>-22.72444</x:v>
      </x:c>
      <x:c t="n" s="0">
        <x:v>-8.382539</x:v>
      </x:c>
      <x:c t="n" s="0">
        <x:v>-14.77706</x:v>
      </x:c>
      <x:c t="n" s="0">
        <x:v>-3.890794</x:v>
      </x:c>
      <x:c t="n" s="0">
        <x:v>2.546315</x:v>
      </x:c>
      <x:c t="n" s="0">
        <x:v>3.459349</x:v>
      </x:c>
      <x:c t="n" s="0">
        <x:v>23.1019</x:v>
      </x:c>
      <x:c t="n" s="0">
        <x:v>12.4517</x:v>
      </x:c>
      <x:c t="n" s="0">
        <x:v>15.8033</x:v>
      </x:c>
      <x:c t="n" s="0">
        <x:v>20.33795</x:v>
      </x:c>
      <x:c t="n" s="0">
        <x:v>20.95645</x:v>
      </x:c>
      <x:c t="n" s="0">
        <x:v>26.02856</x:v>
      </x:c>
      <x:c t="n" s="0">
        <x:v>21.97726</x:v>
      </x:c>
      <x:c t="n" s="0">
        <x:v>15.92752</x:v>
      </x:c>
      <x:c t="n" s="0">
        <x:v>15.55166</x:v>
      </x:c>
      <x:c t="n" s="0">
        <x:v>16.74199</x:v>
      </x:c>
      <x:c t="n" s="0">
        <x:v>18.22171</x:v>
      </x:c>
      <x:c t="n" s="0">
        <x:v>19.57677</x:v>
      </x:c>
      <x:c t="n" s="0">
        <x:v>24.43962</x:v>
      </x:c>
      <x:c t="n" s="0">
        <x:v>24.80648</x:v>
      </x:c>
      <x:c t="n" s="0">
        <x:v>24.54914</x:v>
      </x:c>
      <x:c t="n" s="0">
        <x:v>23.2777</x:v>
      </x:c>
      <x:c t="n" s="0">
        <x:v>19.74326</x:v>
      </x:c>
      <x:c t="n" s="0">
        <x:v>17.55571</x:v>
      </x:c>
      <x:c t="n" s="0">
        <x:v>21.19869</x:v>
      </x:c>
      <x:c t="n" s="0">
        <x:v>34.31803</x:v>
      </x:c>
      <x:c t="n" s="0">
        <x:v>43.54078</x:v>
      </x:c>
      <x:c t="n" s="0">
        <x:v>35.67608</x:v>
      </x:c>
      <x:c t="n" s="0">
        <x:v>10.04797</x:v>
      </x:c>
      <x:c t="n" s="0">
        <x:v>7.957209</x:v>
      </x:c>
      <x:c t="n" s="0">
        <x:v>7.427168</x:v>
      </x:c>
      <x:c t="n" s="0">
        <x:v>4.989808</x:v>
      </x:c>
      <x:c t="n" s="0">
        <x:v>4.481963</x:v>
      </x:c>
      <x:c t="n" s="0">
        <x:v>2.905964</x:v>
      </x:c>
      <x:c t="n" s="0">
        <x:v>-30.06697</x:v>
      </x:c>
      <x:c t="n" s="0">
        <x:v>-22.48144</x:v>
      </x:c>
      <x:c t="n" s="0">
        <x:v>-23.77563</x:v>
      </x:c>
      <x:c t="n" s="0">
        <x:v>-7.774317</x:v>
      </x:c>
      <x:c t="n" s="0">
        <x:v>-11.01781</x:v>
      </x:c>
      <x:c t="n" s="0">
        <x:v>-2.698751</x:v>
      </x:c>
      <x:c t="n" s="0">
        <x:v>2.531949</x:v>
      </x:c>
      <x:c t="n" s="0">
        <x:v>2.12581</x:v>
      </x:c>
      <x:c t="n" s="0">
        <x:v>23.0112</x:v>
      </x:c>
      <x:c t="n" s="0">
        <x:v>16.88043</x:v>
      </x:c>
      <x:c t="n" s="0">
        <x:v>16.14493</x:v>
      </x:c>
      <x:c t="n" s="0">
        <x:v>15.89652</x:v>
      </x:c>
      <x:c t="n" s="0">
        <x:v>22.42609</x:v>
      </x:c>
      <x:c t="n" s="0">
        <x:v>28.01912</x:v>
      </x:c>
      <x:c t="n" s="0">
        <x:v>23.10641</x:v>
      </x:c>
      <x:c t="n" s="0">
        <x:v>12.9366</x:v>
      </x:c>
      <x:c t="n" s="0">
        <x:v>13.69692</x:v>
      </x:c>
      <x:c t="n" s="0">
        <x:v>17.73248</x:v>
      </x:c>
      <x:c t="n" s="0">
        <x:v>18.94338</x:v>
      </x:c>
      <x:c t="n" s="0">
        <x:v>21.86525</x:v>
      </x:c>
      <x:c t="n" s="0">
        <x:v>17.35743</x:v>
      </x:c>
      <x:c t="n" s="0">
        <x:v>21.86743</x:v>
      </x:c>
      <x:c t="n" s="0">
        <x:v>25.52228</x:v>
      </x:c>
      <x:c t="n" s="0">
        <x:v>21.21801</x:v>
      </x:c>
      <x:c t="n" s="0">
        <x:v>18.0786</x:v>
      </x:c>
      <x:c t="n" s="0">
        <x:v>13.59145</x:v>
      </x:c>
      <x:c t="n" s="0">
        <x:v>14.52782</x:v>
      </x:c>
      <x:c t="n" s="0">
        <x:v>28.01499</x:v>
      </x:c>
      <x:c t="n" s="0">
        <x:v>38.09564</x:v>
      </x:c>
      <x:c t="n" s="0">
        <x:v>27.22772</x:v>
      </x:c>
      <x:c t="n" s="0">
        <x:v>5.198814</x:v>
      </x:c>
      <x:c t="n" s="0">
        <x:v>6.350032</x:v>
      </x:c>
      <x:c t="n" s="0">
        <x:v>7.491644</x:v>
      </x:c>
      <x:c t="n" s="0">
        <x:v>4.205114</x:v>
      </x:c>
      <x:c t="n" s="0">
        <x:v>5.679631</x:v>
      </x:c>
      <x:c t="n" s="0">
        <x:v>2.204135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43942.9693171296</x:v>
      </x:c>
      <x:c t="n" s="7">
        <x:v>43942.9693171296</x:v>
      </x:c>
      <x:c t="n" s="0">
        <x:v>45.6557</x:v>
      </x:c>
      <x:c t="n" s="0">
        <x:v>54.20069</x:v>
      </x:c>
      <x:c t="n" s="0">
        <x:v>72.83921</x:v>
      </x:c>
      <x:c t="n" s="0">
        <x:v>75.86584</x:v>
      </x:c>
      <x:c t="n" s="0">
        <x:v>-30.06697</x:v>
      </x:c>
      <x:c t="n" s="0">
        <x:v>-19.03978</x:v>
      </x:c>
      <x:c t="n" s="0">
        <x:v>-22.86333</x:v>
      </x:c>
      <x:c t="n" s="0">
        <x:v>-8.28828</x:v>
      </x:c>
      <x:c t="n" s="0">
        <x:v>-13.98194</x:v>
      </x:c>
      <x:c t="n" s="0">
        <x:v>-3.624364</x:v>
      </x:c>
      <x:c t="n" s="0">
        <x:v>2.46049</x:v>
      </x:c>
      <x:c t="n" s="0">
        <x:v>3.273477</x:v>
      </x:c>
      <x:c t="n" s="0">
        <x:v>23.08878</x:v>
      </x:c>
      <x:c t="n" s="0">
        <x:v>13.45108</x:v>
      </x:c>
      <x:c t="n" s="0">
        <x:v>15.96453</x:v>
      </x:c>
      <x:c t="n" s="0">
        <x:v>19.91173</x:v>
      </x:c>
      <x:c t="n" s="0">
        <x:v>21.12695</x:v>
      </x:c>
      <x:c t="n" s="0">
        <x:v>26.24073</x:v>
      </x:c>
      <x:c t="n" s="0">
        <x:v>22.05918</x:v>
      </x:c>
      <x:c t="n" s="0">
        <x:v>15.56521</x:v>
      </x:c>
      <x:c t="n" s="0">
        <x:v>15.12492</x:v>
      </x:c>
      <x:c t="n" s="0">
        <x:v>16.47602</x:v>
      </x:c>
      <x:c t="n" s="0">
        <x:v>17.82434</x:v>
      </x:c>
      <x:c t="n" s="0">
        <x:v>19.61067</x:v>
      </x:c>
      <x:c t="n" s="0">
        <x:v>23.95318</x:v>
      </x:c>
      <x:c t="n" s="0">
        <x:v>24.46799</x:v>
      </x:c>
      <x:c t="n" s="0">
        <x:v>24.73491</x:v>
      </x:c>
      <x:c t="n" s="0">
        <x:v>22.94666</x:v>
      </x:c>
      <x:c t="n" s="0">
        <x:v>19.74411</x:v>
      </x:c>
      <x:c t="n" s="0">
        <x:v>17.37595</x:v>
      </x:c>
      <x:c t="n" s="0">
        <x:v>20.80677</x:v>
      </x:c>
      <x:c t="n" s="0">
        <x:v>33.90789</x:v>
      </x:c>
      <x:c t="n" s="0">
        <x:v>43.02413</x:v>
      </x:c>
      <x:c t="n" s="0">
        <x:v>35.03402</x:v>
      </x:c>
      <x:c t="n" s="0">
        <x:v>9.604744</x:v>
      </x:c>
      <x:c t="n" s="0">
        <x:v>7.862375</x:v>
      </x:c>
      <x:c t="n" s="0">
        <x:v>7.392087</x:v>
      </x:c>
      <x:c t="n" s="0">
        <x:v>4.742922</x:v>
      </x:c>
      <x:c t="n" s="0">
        <x:v>4.519705</x:v>
      </x:c>
      <x:c t="n" s="0">
        <x:v>2.989842</x:v>
      </x:c>
      <x:c t="n" s="0">
        <x:v>-29.82023</x:v>
      </x:c>
      <x:c t="n" s="0">
        <x:v>-22.48144</x:v>
      </x:c>
      <x:c t="n" s="0">
        <x:v>-23.77563</x:v>
      </x:c>
      <x:c t="n" s="0">
        <x:v>-7.774317</x:v>
      </x:c>
      <x:c t="n" s="0">
        <x:v>-11.01781</x:v>
      </x:c>
      <x:c t="n" s="0">
        <x:v>-1.447423</x:v>
      </x:c>
      <x:c t="n" s="0">
        <x:v>-0.3941719</x:v>
      </x:c>
      <x:c t="n" s="0">
        <x:v>1.595938</x:v>
      </x:c>
      <x:c t="n" s="0">
        <x:v>23.0112</x:v>
      </x:c>
      <x:c t="n" s="0">
        <x:v>16.88043</x:v>
      </x:c>
      <x:c t="n" s="0">
        <x:v>16.80389</x:v>
      </x:c>
      <x:c t="n" s="0">
        <x:v>15.89652</x:v>
      </x:c>
      <x:c t="n" s="0">
        <x:v>22.00915</x:v>
      </x:c>
      <x:c t="n" s="0">
        <x:v>27.30929</x:v>
      </x:c>
      <x:c t="n" s="0">
        <x:v>20.89121</x:v>
      </x:c>
      <x:c t="n" s="0">
        <x:v>12.50437</x:v>
      </x:c>
      <x:c t="n" s="0">
        <x:v>12.57292</x:v>
      </x:c>
      <x:c t="n" s="0">
        <x:v>12.22489</x:v>
      </x:c>
      <x:c t="n" s="0">
        <x:v>12.66681</x:v>
      </x:c>
      <x:c t="n" s="0">
        <x:v>17.24947</x:v>
      </x:c>
      <x:c t="n" s="0">
        <x:v>19.75612</x:v>
      </x:c>
      <x:c t="n" s="0">
        <x:v>25.63059</x:v>
      </x:c>
      <x:c t="n" s="0">
        <x:v>26.59322</x:v>
      </x:c>
      <x:c t="n" s="0">
        <x:v>21.40086</x:v>
      </x:c>
      <x:c t="n" s="0">
        <x:v>19.6355</x:v>
      </x:c>
      <x:c t="n" s="0">
        <x:v>17.23453</x:v>
      </x:c>
      <x:c t="n" s="0">
        <x:v>22.79079</x:v>
      </x:c>
      <x:c t="n" s="0">
        <x:v>29.82638</x:v>
      </x:c>
      <x:c t="n" s="0">
        <x:v>40.64136</x:v>
      </x:c>
      <x:c t="n" s="0">
        <x:v>23.29138</x:v>
      </x:c>
      <x:c t="n" s="0">
        <x:v>6.476646</x:v>
      </x:c>
      <x:c t="n" s="0">
        <x:v>7.239213</x:v>
      </x:c>
      <x:c t="n" s="0">
        <x:v>7.170422</x:v>
      </x:c>
      <x:c t="n" s="0">
        <x:v>3.465308</x:v>
      </x:c>
      <x:c t="n" s="0">
        <x:v>4.28468</x:v>
      </x:c>
      <x:c t="n" s="0">
        <x:v>2.965077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43942.9693171296</x:v>
      </x:c>
      <x:c t="n" s="7">
        <x:v>43942.9693171296</x:v>
      </x:c>
      <x:c t="n" s="0">
        <x:v>45.31602</x:v>
      </x:c>
      <x:c t="n" s="0">
        <x:v>54.20069</x:v>
      </x:c>
      <x:c t="n" s="0">
        <x:v>67.07195</x:v>
      </x:c>
      <x:c t="n" s="0">
        <x:v>69.90714</x:v>
      </x:c>
      <x:c t="n" s="0">
        <x:v>-30.06697</x:v>
      </x:c>
      <x:c t="n" s="0">
        <x:v>-19.40156</x:v>
      </x:c>
      <x:c t="n" s="0">
        <x:v>-22.98541</x:v>
      </x:c>
      <x:c t="n" s="0">
        <x:v>-8.209364</x:v>
      </x:c>
      <x:c t="n" s="0">
        <x:v>-13.40194</x:v>
      </x:c>
      <x:c t="n" s="0">
        <x:v>-2.997323</x:v>
      </x:c>
      <x:c t="n" s="0">
        <x:v>1.789934</x:v>
      </x:c>
      <x:c t="n" s="0">
        <x:v>3.006394</x:v>
      </x:c>
      <x:c t="n" s="0">
        <x:v>23.00796</x:v>
      </x:c>
      <x:c t="n" s="0">
        <x:v>14.15349</x:v>
      </x:c>
      <x:c t="n" s="0">
        <x:v>16.09763</x:v>
      </x:c>
      <x:c t="n" s="0">
        <x:v>19.57364</x:v>
      </x:c>
      <x:c t="n" s="0">
        <x:v>21.23141</x:v>
      </x:c>
      <x:c t="n" s="0">
        <x:v>26.28331</x:v>
      </x:c>
      <x:c t="n" s="0">
        <x:v>21.58608</x:v>
      </x:c>
      <x:c t="n" s="0">
        <x:v>15.42825</x:v>
      </x:c>
      <x:c t="n" s="0">
        <x:v>15.07462</x:v>
      </x:c>
      <x:c t="n" s="0">
        <x:v>16.32336</x:v>
      </x:c>
      <x:c t="n" s="0">
        <x:v>17.33816</x:v>
      </x:c>
      <x:c t="n" s="0">
        <x:v>19.29702</x:v>
      </x:c>
      <x:c t="n" s="0">
        <x:v>23.4522</x:v>
      </x:c>
      <x:c t="n" s="0">
        <x:v>24.60168</x:v>
      </x:c>
      <x:c t="n" s="0">
        <x:v>24.84653</x:v>
      </x:c>
      <x:c t="n" s="0">
        <x:v>22.92053</x:v>
      </x:c>
      <x:c t="n" s="0">
        <x:v>19.58461</x:v>
      </x:c>
      <x:c t="n" s="0">
        <x:v>17.27945</x:v>
      </x:c>
      <x:c t="n" s="0">
        <x:v>21.02221</x:v>
      </x:c>
      <x:c t="n" s="0">
        <x:v>36.25038</x:v>
      </x:c>
      <x:c t="n" s="0">
        <x:v>43.07476</x:v>
      </x:c>
      <x:c t="n" s="0">
        <x:v>34.37392</x:v>
      </x:c>
      <x:c t="n" s="0">
        <x:v>9.535972</x:v>
      </x:c>
      <x:c t="n" s="0">
        <x:v>7.857036</x:v>
      </x:c>
      <x:c t="n" s="0">
        <x:v>7.369888</x:v>
      </x:c>
      <x:c t="n" s="0">
        <x:v>4.757125</x:v>
      </x:c>
      <x:c t="n" s="0">
        <x:v>4.494822</x:v>
      </x:c>
      <x:c t="n" s="0">
        <x:v>2.93477</x:v>
      </x:c>
      <x:c t="n" s="0">
        <x:v>-29.58677</x:v>
      </x:c>
      <x:c t="n" s="0">
        <x:v>-22.48144</x:v>
      </x:c>
      <x:c t="n" s="0">
        <x:v>-23.77563</x:v>
      </x:c>
      <x:c t="n" s="0">
        <x:v>-7.774317</x:v>
      </x:c>
      <x:c t="n" s="0">
        <x:v>-11.01781</x:v>
      </x:c>
      <x:c t="n" s="0">
        <x:v>-0.477159</x:v>
      </x:c>
      <x:c t="n" s="0">
        <x:v>-14.55168</x:v>
      </x:c>
      <x:c t="n" s="0">
        <x:v>0.9923147</x:v>
      </x:c>
      <x:c t="n" s="0">
        <x:v>21.98378</x:v>
      </x:c>
      <x:c t="n" s="0">
        <x:v>15.96601</x:v>
      </x:c>
      <x:c t="n" s="0">
        <x:v>16.80389</x:v>
      </x:c>
      <x:c t="n" s="0">
        <x:v>17.46001</x:v>
      </x:c>
      <x:c t="n" s="0">
        <x:v>21.59511</x:v>
      </x:c>
      <x:c t="n" s="0">
        <x:v>25.66581</x:v>
      </x:c>
      <x:c t="n" s="0">
        <x:v>16.72725</x:v>
      </x:c>
      <x:c t="n" s="0">
        <x:v>16.29321</x:v>
      </x:c>
      <x:c t="n" s="0">
        <x:v>13.40677</x:v>
      </x:c>
      <x:c t="n" s="0">
        <x:v>15.00203</x:v>
      </x:c>
      <x:c t="n" s="0">
        <x:v>11.12591</x:v>
      </x:c>
      <x:c t="n" s="0">
        <x:v>19.96581</x:v>
      </x:c>
      <x:c t="n" s="0">
        <x:v>18.42952</x:v>
      </x:c>
      <x:c t="n" s="0">
        <x:v>23.4215</x:v>
      </x:c>
      <x:c t="n" s="0">
        <x:v>23.45931</x:v>
      </x:c>
      <x:c t="n" s="0">
        <x:v>22.37764</x:v>
      </x:c>
      <x:c t="n" s="0">
        <x:v>20.05007</x:v>
      </x:c>
      <x:c t="n" s="0">
        <x:v>16.9586</x:v>
      </x:c>
      <x:c t="n" s="0">
        <x:v>16.78642</x:v>
      </x:c>
      <x:c t="n" s="0">
        <x:v>43.42805</x:v>
      </x:c>
      <x:c t="n" s="0">
        <x:v>42.03795</x:v>
      </x:c>
      <x:c t="n" s="0">
        <x:v>19.85129</x:v>
      </x:c>
      <x:c t="n" s="0">
        <x:v>8.75404</x:v>
      </x:c>
      <x:c t="n" s="0">
        <x:v>8.688148</x:v>
      </x:c>
      <x:c t="n" s="0">
        <x:v>7.604941</x:v>
      </x:c>
      <x:c t="n" s="0">
        <x:v>5.551263</x:v>
      </x:c>
      <x:c t="n" s="0">
        <x:v>3.751462</x:v>
      </x:c>
      <x:c t="n" s="0">
        <x:v>2.51657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43942.9693171296</x:v>
      </x:c>
      <x:c t="n" s="7">
        <x:v>43942.9693171296</x:v>
      </x:c>
      <x:c t="n" s="0">
        <x:v>40.80646</x:v>
      </x:c>
      <x:c t="n" s="0">
        <x:v>54.20069</x:v>
      </x:c>
      <x:c t="n" s="0">
        <x:v>58.02372</x:v>
      </x:c>
      <x:c t="n" s="0">
        <x:v>64.42529</x:v>
      </x:c>
      <x:c t="n" s="0">
        <x:v>-30.06697</x:v>
      </x:c>
      <x:c t="n" s="0">
        <x:v>-19.7363</x:v>
      </x:c>
      <x:c t="n" s="0">
        <x:v>-22.31961</x:v>
      </x:c>
      <x:c t="n" s="0">
        <x:v>-8.235352</x:v>
      </x:c>
      <x:c t="n" s="0">
        <x:v>-12.96137</x:v>
      </x:c>
      <x:c t="n" s="0">
        <x:v>-2.525285</x:v>
      </x:c>
      <x:c t="n" s="0">
        <x:v>1.121835</x:v>
      </x:c>
      <x:c t="n" s="0">
        <x:v>2.764526</x:v>
      </x:c>
      <x:c t="n" s="0">
        <x:v>22.82648</x:v>
      </x:c>
      <x:c t="n" s="0">
        <x:v>14.1057</x:v>
      </x:c>
      <x:c t="n" s="0">
        <x:v>16.20817</x:v>
      </x:c>
      <x:c t="n" s="0">
        <x:v>19.36362</x:v>
      </x:c>
      <x:c t="n" s="0">
        <x:v>21.26368</x:v>
      </x:c>
      <x:c t="n" s="0">
        <x:v>26.11161</x:v>
      </x:c>
      <x:c t="n" s="0">
        <x:v>21.44743</x:v>
      </x:c>
      <x:c t="n" s="0">
        <x:v>15.98899</x:v>
      </x:c>
      <x:c t="n" s="0">
        <x:v>14.58952</x:v>
      </x:c>
      <x:c t="n" s="0">
        <x:v>16.41889</x:v>
      </x:c>
      <x:c t="n" s="0">
        <x:v>16.96583</x:v>
      </x:c>
      <x:c t="n" s="0">
        <x:v>19.86541</x:v>
      </x:c>
      <x:c t="n" s="0">
        <x:v>23.03288</x:v>
      </x:c>
      <x:c t="n" s="0">
        <x:v>24.45176</x:v>
      </x:c>
      <x:c t="n" s="0">
        <x:v>24.68556</x:v>
      </x:c>
      <x:c t="n" s="0">
        <x:v>22.93447</x:v>
      </x:c>
      <x:c t="n" s="0">
        <x:v>20.09314</x:v>
      </x:c>
      <x:c t="n" s="0">
        <x:v>17.1372</x:v>
      </x:c>
      <x:c t="n" s="0">
        <x:v>22.945</x:v>
      </x:c>
      <x:c t="n" s="0">
        <x:v>38.47161</x:v>
      </x:c>
      <x:c t="n" s="0">
        <x:v>42.54802</x:v>
      </x:c>
      <x:c t="n" s="0">
        <x:v>33.71407</x:v>
      </x:c>
      <x:c t="n" s="0">
        <x:v>9.203508</x:v>
      </x:c>
      <x:c t="n" s="0">
        <x:v>7.862881</x:v>
      </x:c>
      <x:c t="n" s="0">
        <x:v>7.347919</x:v>
      </x:c>
      <x:c t="n" s="0">
        <x:v>4.818289</x:v>
      </x:c>
      <x:c t="n" s="0">
        <x:v>4.417692</x:v>
      </x:c>
      <x:c t="n" s="0">
        <x:v>2.963635</x:v>
      </x:c>
      <x:c t="n" s="0">
        <x:v>-29.58677</x:v>
      </x:c>
      <x:c t="n" s="0">
        <x:v>-22.48144</x:v>
      </x:c>
      <x:c t="n" s="0">
        <x:v>-18.42575</x:v>
      </x:c>
      <x:c t="n" s="0">
        <x:v>-8.773898</x:v>
      </x:c>
      <x:c t="n" s="0">
        <x:v>-11.01781</x:v>
      </x:c>
      <x:c t="n" s="0">
        <x:v>-0.477159</x:v>
      </x:c>
      <x:c t="n" s="0">
        <x:v>-14.55168</x:v>
      </x:c>
      <x:c t="n" s="0">
        <x:v>0.2904778</x:v>
      </x:c>
      <x:c t="n" s="0">
        <x:v>21.57912</x:v>
      </x:c>
      <x:c t="n" s="0">
        <x:v>13.81503</x:v>
      </x:c>
      <x:c t="n" s="0">
        <x:v>15.66659</x:v>
      </x:c>
      <x:c t="n" s="0">
        <x:v>17.877</x:v>
      </x:c>
      <x:c t="n" s="0">
        <x:v>21.44783</x:v>
      </x:c>
      <x:c t="n" s="0">
        <x:v>24.94295</x:v>
      </x:c>
      <x:c t="n" s="0">
        <x:v>21.75092</x:v>
      </x:c>
      <x:c t="n" s="0">
        <x:v>19.8411</x:v>
      </x:c>
      <x:c t="n" s="0">
        <x:v>10.00307</x:v>
      </x:c>
      <x:c t="n" s="0">
        <x:v>16.99657</x:v>
      </x:c>
      <x:c t="n" s="0">
        <x:v>15.33646</x:v>
      </x:c>
      <x:c t="n" s="0">
        <x:v>21.08745</x:v>
      </x:c>
      <x:c t="n" s="0">
        <x:v>25.13404</x:v>
      </x:c>
      <x:c t="n" s="0">
        <x:v>21.86598</x:v>
      </x:c>
      <x:c t="n" s="0">
        <x:v>24.03094</x:v>
      </x:c>
      <x:c t="n" s="0">
        <x:v>22.47391</x:v>
      </x:c>
      <x:c t="n" s="0">
        <x:v>21.10967</x:v>
      </x:c>
      <x:c t="n" s="0">
        <x:v>15.22929</x:v>
      </x:c>
      <x:c t="n" s="0">
        <x:v>28.94259</x:v>
      </x:c>
      <x:c t="n" s="0">
        <x:v>42.81453</x:v>
      </x:c>
      <x:c t="n" s="0">
        <x:v>36.17121</x:v>
      </x:c>
      <x:c t="n" s="0">
        <x:v>18.37787</x:v>
      </x:c>
      <x:c t="n" s="0">
        <x:v>6.333588</x:v>
      </x:c>
      <x:c t="n" s="0">
        <x:v>6.716503</x:v>
      </x:c>
      <x:c t="n" s="0">
        <x:v>6.315627</x:v>
      </x:c>
      <x:c t="n" s="0">
        <x:v>4.191645</x:v>
      </x:c>
      <x:c t="n" s="0">
        <x:v>4.569664</x:v>
      </x:c>
      <x:c t="n" s="0">
        <x:v>3.578002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43942.9693171296</x:v>
      </x:c>
      <x:c t="n" s="7">
        <x:v>43942.9693171296</x:v>
      </x:c>
      <x:c t="n" s="0">
        <x:v>40.95668</x:v>
      </x:c>
      <x:c t="n" s="0">
        <x:v>54.20069</x:v>
      </x:c>
      <x:c t="n" s="0">
        <x:v>65.96811</x:v>
      </x:c>
      <x:c t="n" s="0">
        <x:v>69.56634</x:v>
      </x:c>
      <x:c t="n" s="0">
        <x:v>-30.06697</x:v>
      </x:c>
      <x:c t="n" s="0">
        <x:v>-20.04412</x:v>
      </x:c>
      <x:c t="n" s="0">
        <x:v>-21.48544</x:v>
      </x:c>
      <x:c t="n" s="0">
        <x:v>-8.309935</x:v>
      </x:c>
      <x:c t="n" s="0">
        <x:v>-12.61755</x:v>
      </x:c>
      <x:c t="n" s="0">
        <x:v>-2.159165</x:v>
      </x:c>
      <x:c t="n" s="0">
        <x:v>0.4565905</x:v>
      </x:c>
      <x:c t="n" s="0">
        <x:v>2.306486</x:v>
      </x:c>
      <x:c t="n" s="0">
        <x:v>22.66525</x:v>
      </x:c>
      <x:c t="n" s="0">
        <x:v>14.06446</x:v>
      </x:c>
      <x:c t="n" s="0">
        <x:v>15.67829</x:v>
      </x:c>
      <x:c t="n" s="0">
        <x:v>19.17585</x:v>
      </x:c>
      <x:c t="n" s="0">
        <x:v>21.29105</x:v>
      </x:c>
      <x:c t="n" s="0">
        <x:v>26.27435</x:v>
      </x:c>
      <x:c t="n" s="0">
        <x:v>21.35965</x:v>
      </x:c>
      <x:c t="n" s="0">
        <x:v>17.29797</x:v>
      </x:c>
      <x:c t="n" s="0">
        <x:v>14.16428</x:v>
      </x:c>
      <x:c t="n" s="0">
        <x:v>16.10947</x:v>
      </x:c>
      <x:c t="n" s="0">
        <x:v>17.04143</x:v>
      </x:c>
      <x:c t="n" s="0">
        <x:v>19.5348</x:v>
      </x:c>
      <x:c t="n" s="0">
        <x:v>23.56668</x:v>
      </x:c>
      <x:c t="n" s="0">
        <x:v>24.74623</x:v>
      </x:c>
      <x:c t="n" s="0">
        <x:v>24.74389</x:v>
      </x:c>
      <x:c t="n" s="0">
        <x:v>22.49985</x:v>
      </x:c>
      <x:c t="n" s="0">
        <x:v>19.91797</x:v>
      </x:c>
      <x:c t="n" s="0">
        <x:v>17.07525</x:v>
      </x:c>
      <x:c t="n" s="0">
        <x:v>23.864</x:v>
      </x:c>
      <x:c t="n" s="0">
        <x:v>38.2979</x:v>
      </x:c>
      <x:c t="n" s="0">
        <x:v>42.02663</x:v>
      </x:c>
      <x:c t="n" s="0">
        <x:v>33.04858</x:v>
      </x:c>
      <x:c t="n" s="0">
        <x:v>8.902752</x:v>
      </x:c>
      <x:c t="n" s="0">
        <x:v>7.842556</x:v>
      </x:c>
      <x:c t="n" s="0">
        <x:v>7.236535</x:v>
      </x:c>
      <x:c t="n" s="0">
        <x:v>4.743402</x:v>
      </x:c>
      <x:c t="n" s="0">
        <x:v>4.543999</x:v>
      </x:c>
      <x:c t="n" s="0">
        <x:v>2.896623</x:v>
      </x:c>
      <x:c t="n" s="0">
        <x:v>-29.58677</x:v>
      </x:c>
      <x:c t="n" s="0">
        <x:v>-22.48144</x:v>
      </x:c>
      <x:c t="n" s="0">
        <x:v>-18.42575</x:v>
      </x:c>
      <x:c t="n" s="0">
        <x:v>-8.773898</x:v>
      </x:c>
      <x:c t="n" s="0">
        <x:v>-11.01781</x:v>
      </x:c>
      <x:c t="n" s="0">
        <x:v>-0.477159</x:v>
      </x:c>
      <x:c t="n" s="0">
        <x:v>-14.55168</x:v>
      </x:c>
      <x:c t="n" s="0">
        <x:v>-2.953423</x:v>
      </x:c>
      <x:c t="n" s="0">
        <x:v>21.57912</x:v>
      </x:c>
      <x:c t="n" s="0">
        <x:v>13.81503</x:v>
      </x:c>
      <x:c t="n" s="0">
        <x:v>5.749183</x:v>
      </x:c>
      <x:c t="n" s="0">
        <x:v>17.877</x:v>
      </x:c>
      <x:c t="n" s="0">
        <x:v>20.50779</x:v>
      </x:c>
      <x:c t="n" s="0">
        <x:v>27.97937</x:v>
      </x:c>
      <x:c t="n" s="0">
        <x:v>19.0692</x:v>
      </x:c>
      <x:c t="n" s="0">
        <x:v>19.86039</x:v>
      </x:c>
      <x:c t="n" s="0">
        <x:v>9.450196</x:v>
      </x:c>
      <x:c t="n" s="0">
        <x:v>13.26221</x:v>
      </x:c>
      <x:c t="n" s="0">
        <x:v>18.16079</x:v>
      </x:c>
      <x:c t="n" s="0">
        <x:v>16.0777</x:v>
      </x:c>
      <x:c t="n" s="0">
        <x:v>20.6861</x:v>
      </x:c>
      <x:c t="n" s="0">
        <x:v>28.16101</x:v>
      </x:c>
      <x:c t="n" s="0">
        <x:v>25.16893</x:v>
      </x:c>
      <x:c t="n" s="0">
        <x:v>20.9108</x:v>
      </x:c>
      <x:c t="n" s="0">
        <x:v>20.86817</x:v>
      </x:c>
      <x:c t="n" s="0">
        <x:v>18.04459</x:v>
      </x:c>
      <x:c t="n" s="0">
        <x:v>28.87917</x:v>
      </x:c>
      <x:c t="n" s="0">
        <x:v>34.33281</x:v>
      </x:c>
      <x:c t="n" s="0">
        <x:v>34.64161</x:v>
      </x:c>
      <x:c t="n" s="0">
        <x:v>22.95471</x:v>
      </x:c>
      <x:c t="n" s="0">
        <x:v>6.439124</x:v>
      </x:c>
      <x:c t="n" s="0">
        <x:v>8.033758</x:v>
      </x:c>
      <x:c t="n" s="0">
        <x:v>8.186368</x:v>
      </x:c>
      <x:c t="n" s="0">
        <x:v>5.053557</x:v>
      </x:c>
      <x:c t="n" s="0">
        <x:v>4.598491</x:v>
      </x:c>
      <x:c t="n" s="0">
        <x:v>2.534203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43942.9693171296</x:v>
      </x:c>
      <x:c t="n" s="7">
        <x:v>43942.9693171296</x:v>
      </x:c>
      <x:c t="n" s="0">
        <x:v>44.77044</x:v>
      </x:c>
      <x:c t="n" s="0">
        <x:v>54.20069</x:v>
      </x:c>
      <x:c t="n" s="0">
        <x:v>71.09184</x:v>
      </x:c>
      <x:c t="n" s="0">
        <x:v>73.56343</x:v>
      </x:c>
      <x:c t="n" s="0">
        <x:v>-30.06697</x:v>
      </x:c>
      <x:c t="n" s="0">
        <x:v>-20.39495</x:v>
      </x:c>
      <x:c t="n" s="0">
        <x:v>-20.88125</x:v>
      </x:c>
      <x:c t="n" s="0">
        <x:v>-8.374664</x:v>
      </x:c>
      <x:c t="n" s="0">
        <x:v>-12.52011</x:v>
      </x:c>
      <x:c t="n" s="0">
        <x:v>-1.869205</x:v>
      </x:c>
      <x:c t="n" s="0">
        <x:v>-0.205345</x:v>
      </x:c>
      <x:c t="n" s="0">
        <x:v>1.836849</x:v>
      </x:c>
      <x:c t="n" s="0">
        <x:v>22.45391</x:v>
      </x:c>
      <x:c t="n" s="0">
        <x:v>13.86671</x:v>
      </x:c>
      <x:c t="n" s="0">
        <x:v>15.0678</x:v>
      </x:c>
      <x:c t="n" s="0">
        <x:v>19.27601</x:v>
      </x:c>
      <x:c t="n" s="0">
        <x:v>20.961</x:v>
      </x:c>
      <x:c t="n" s="0">
        <x:v>26.56896</x:v>
      </x:c>
      <x:c t="n" s="0">
        <x:v>20.8828</x:v>
      </x:c>
      <x:c t="n" s="0">
        <x:v>17.0412</x:v>
      </x:c>
      <x:c t="n" s="0">
        <x:v>13.6117</x:v>
      </x:c>
      <x:c t="n" s="0">
        <x:v>16.05613</x:v>
      </x:c>
      <x:c t="n" s="0">
        <x:v>17.13022</x:v>
      </x:c>
      <x:c t="n" s="0">
        <x:v>19.49821</x:v>
      </x:c>
      <x:c t="n" s="0">
        <x:v>23.28483</x:v>
      </x:c>
      <x:c t="n" s="0">
        <x:v>25.00091</x:v>
      </x:c>
      <x:c t="n" s="0">
        <x:v>24.80978</x:v>
      </x:c>
      <x:c t="n" s="0">
        <x:v>22.35468</x:v>
      </x:c>
      <x:c t="n" s="0">
        <x:v>19.93524</x:v>
      </x:c>
      <x:c t="n" s="0">
        <x:v>17.12419</x:v>
      </x:c>
      <x:c t="n" s="0">
        <x:v>25.61383</x:v>
      </x:c>
      <x:c t="n" s="0">
        <x:v>38.6626</x:v>
      </x:c>
      <x:c t="n" s="0">
        <x:v>41.41795</x:v>
      </x:c>
      <x:c t="n" s="0">
        <x:v>32.46321</x:v>
      </x:c>
      <x:c t="n" s="0">
        <x:v>8.756438</x:v>
      </x:c>
      <x:c t="n" s="0">
        <x:v>7.861571</x:v>
      </x:c>
      <x:c t="n" s="0">
        <x:v>7.351789</x:v>
      </x:c>
      <x:c t="n" s="0">
        <x:v>4.751484</x:v>
      </x:c>
      <x:c t="n" s="0">
        <x:v>4.413202</x:v>
      </x:c>
      <x:c t="n" s="0">
        <x:v>2.981065</x:v>
      </x:c>
      <x:c t="n" s="0">
        <x:v>-28.31784</x:v>
      </x:c>
      <x:c t="n" s="0">
        <x:v>-24.85577</x:v>
      </x:c>
      <x:c t="n" s="0">
        <x:v>-18.42575</x:v>
      </x:c>
      <x:c t="n" s="0">
        <x:v>-8.773898</x:v>
      </x:c>
      <x:c t="n" s="0">
        <x:v>-13.7998</x:v>
      </x:c>
      <x:c t="n" s="0">
        <x:v>-0.477159</x:v>
      </x:c>
      <x:c t="n" s="0">
        <x:v>-14.55168</x:v>
      </x:c>
      <x:c t="n" s="0">
        <x:v>-2.953423</x:v>
      </x:c>
      <x:c t="n" s="0">
        <x:v>19.93366</x:v>
      </x:c>
      <x:c t="n" s="0">
        <x:v>9.586235</x:v>
      </x:c>
      <x:c t="n" s="0">
        <x:v>5.749183</x:v>
      </x:c>
      <x:c t="n" s="0">
        <x:v>21.55174</x:v>
      </x:c>
      <x:c t="n" s="0">
        <x:v>18.26916</x:v>
      </x:c>
      <x:c t="n" s="0">
        <x:v>26.88969</x:v>
      </x:c>
      <x:c t="n" s="0">
        <x:v>15.94841</x:v>
      </x:c>
      <x:c t="n" s="0">
        <x:v>15.17953</x:v>
      </x:c>
      <x:c t="n" s="0">
        <x:v>4.036022</x:v>
      </x:c>
      <x:c t="n" s="0">
        <x:v>16.39627</x:v>
      </x:c>
      <x:c t="n" s="0">
        <x:v>16.99576</x:v>
      </x:c>
      <x:c t="n" s="0">
        <x:v>20.19242</x:v>
      </x:c>
      <x:c t="n" s="0">
        <x:v>21.83684</x:v>
      </x:c>
      <x:c t="n" s="0">
        <x:v>25.13373</x:v>
      </x:c>
      <x:c t="n" s="0">
        <x:v>26.20116</x:v>
      </x:c>
      <x:c t="n" s="0">
        <x:v>21.61472</x:v>
      </x:c>
      <x:c t="n" s="0">
        <x:v>17.60748</x:v>
      </x:c>
      <x:c t="n" s="0">
        <x:v>16.18558</x:v>
      </x:c>
      <x:c t="n" s="0">
        <x:v>31.34285</x:v>
      </x:c>
      <x:c t="n" s="0">
        <x:v>42.99532</x:v>
      </x:c>
      <x:c t="n" s="0">
        <x:v>32.0468</x:v>
      </x:c>
      <x:c t="n" s="0">
        <x:v>23.09023</x:v>
      </x:c>
      <x:c t="n" s="0">
        <x:v>7.888963</x:v>
      </x:c>
      <x:c t="n" s="0">
        <x:v>8.061999</x:v>
      </x:c>
      <x:c t="n" s="0">
        <x:v>7.801809</x:v>
      </x:c>
      <x:c t="n" s="0">
        <x:v>4.469979</x:v>
      </x:c>
      <x:c t="n" s="0">
        <x:v>3.592717</x:v>
      </x:c>
      <x:c t="n" s="0">
        <x:v>3.512833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43942.9693171296</x:v>
      </x:c>
      <x:c t="n" s="7">
        <x:v>43942.9693171296</x:v>
      </x:c>
      <x:c t="n" s="0">
        <x:v>42.30142</x:v>
      </x:c>
      <x:c t="n" s="0">
        <x:v>54.20069</x:v>
      </x:c>
      <x:c t="n" s="0">
        <x:v>74.17319</x:v>
      </x:c>
      <x:c t="n" s="0">
        <x:v>76.59135</x:v>
      </x:c>
      <x:c t="n" s="0">
        <x:v>-30.06697</x:v>
      </x:c>
      <x:c t="n" s="0">
        <x:v>-20.93327</x:v>
      </x:c>
      <x:c t="n" s="0">
        <x:v>-20.42452</x:v>
      </x:c>
      <x:c t="n" s="0">
        <x:v>-8.430716</x:v>
      </x:c>
      <x:c t="n" s="0">
        <x:v>-12.95753</x:v>
      </x:c>
      <x:c t="n" s="0">
        <x:v>-1.636031</x:v>
      </x:c>
      <x:c t="n" s="0">
        <x:v>-0.7529662</x:v>
      </x:c>
      <x:c t="n" s="0">
        <x:v>1.391174</x:v>
      </x:c>
      <x:c t="n" s="0">
        <x:v>22.05932</x:v>
      </x:c>
      <x:c t="n" s="0">
        <x:v>13.18455</x:v>
      </x:c>
      <x:c t="n" s="0">
        <x:v>14.46848</x:v>
      </x:c>
      <x:c t="n" s="0">
        <x:v>20.01317</x:v>
      </x:c>
      <x:c t="n" s="0">
        <x:v>20.65779</x:v>
      </x:c>
      <x:c t="n" s="0">
        <x:v>26.09986</x:v>
      </x:c>
      <x:c t="n" s="0">
        <x:v>20.33946</x:v>
      </x:c>
      <x:c t="n" s="0">
        <x:v>16.82738</x:v>
      </x:c>
      <x:c t="n" s="0">
        <x:v>13.58232</x:v>
      </x:c>
      <x:c t="n" s="0">
        <x:v>15.93945</x:v>
      </x:c>
      <x:c t="n" s="0">
        <x:v>17.47357</x:v>
      </x:c>
      <x:c t="n" s="0">
        <x:v>19.29628</x:v>
      </x:c>
      <x:c t="n" s="0">
        <x:v>23.17386</x:v>
      </x:c>
      <x:c t="n" s="0">
        <x:v>24.79046</x:v>
      </x:c>
      <x:c t="n" s="0">
        <x:v>24.67559</x:v>
      </x:c>
      <x:c t="n" s="0">
        <x:v>22.12685</x:v>
      </x:c>
      <x:c t="n" s="0">
        <x:v>19.90625</x:v>
      </x:c>
      <x:c t="n" s="0">
        <x:v>17.22138</x:v>
      </x:c>
      <x:c t="n" s="0">
        <x:v>27.29771</x:v>
      </x:c>
      <x:c t="n" s="0">
        <x:v>39.71992</x:v>
      </x:c>
      <x:c t="n" s="0">
        <x:v>40.81526</x:v>
      </x:c>
      <x:c t="n" s="0">
        <x:v>31.8383</x:v>
      </x:c>
      <x:c t="n" s="0">
        <x:v>8.552398</x:v>
      </x:c>
      <x:c t="n" s="0">
        <x:v>7.949274</x:v>
      </x:c>
      <x:c t="n" s="0">
        <x:v>7.595802</x:v>
      </x:c>
      <x:c t="n" s="0">
        <x:v>4.741347</x:v>
      </x:c>
      <x:c t="n" s="0">
        <x:v>4.343263</x:v>
      </x:c>
      <x:c t="n" s="0">
        <x:v>3.112021</x:v>
      </x:c>
      <x:c t="n" s="0">
        <x:v>-27.70325</x:v>
      </x:c>
      <x:c t="n" s="0">
        <x:v>-27.34711</x:v>
      </x:c>
      <x:c t="n" s="0">
        <x:v>-18.42575</x:v>
      </x:c>
      <x:c t="n" s="0">
        <x:v>-8.773898</x:v>
      </x:c>
      <x:c t="n" s="0">
        <x:v>-17.1585</x:v>
      </x:c>
      <x:c t="n" s="0">
        <x:v>-0.9273003</x:v>
      </x:c>
      <x:c t="n" s="0">
        <x:v>-5.549521</x:v>
      </x:c>
      <x:c t="n" s="0">
        <x:v>-0.4129601</x:v>
      </x:c>
      <x:c t="n" s="0">
        <x:v>18.52872</x:v>
      </x:c>
      <x:c t="n" s="0">
        <x:v>-9.867895</x:v>
      </x:c>
      <x:c t="n" s="0">
        <x:v>5.749183</x:v>
      </x:c>
      <x:c t="n" s="0">
        <x:v>22.83108</x:v>
      </x:c>
      <x:c t="n" s="0">
        <x:v>21.72112</x:v>
      </x:c>
      <x:c t="n" s="0">
        <x:v>18.48591</x:v>
      </x:c>
      <x:c t="n" s="0">
        <x:v>11.82374</x:v>
      </x:c>
      <x:c t="n" s="0">
        <x:v>14.8148</x:v>
      </x:c>
      <x:c t="n" s="0">
        <x:v>15.58858</x:v>
      </x:c>
      <x:c t="n" s="0">
        <x:v>13.18596</x:v>
      </x:c>
      <x:c t="n" s="0">
        <x:v>20.8579</x:v>
      </x:c>
      <x:c t="n" s="0">
        <x:v>16.87038</x:v>
      </x:c>
      <x:c t="n" s="0">
        <x:v>22.20282</x:v>
      </x:c>
      <x:c t="n" s="0">
        <x:v>19.97906</x:v>
      </x:c>
      <x:c t="n" s="0">
        <x:v>20.39808</x:v>
      </x:c>
      <x:c t="n" s="0">
        <x:v>19.61082</x:v>
      </x:c>
      <x:c t="n" s="0">
        <x:v>21.44662</x:v>
      </x:c>
      <x:c t="n" s="0">
        <x:v>18.10619</x:v>
      </x:c>
      <x:c t="n" s="0">
        <x:v>31.57313</x:v>
      </x:c>
      <x:c t="n" s="0">
        <x:v>42.7446</x:v>
      </x:c>
      <x:c t="n" s="0">
        <x:v>32.7142</x:v>
      </x:c>
      <x:c t="n" s="0">
        <x:v>20.28467</x:v>
      </x:c>
      <x:c t="n" s="0">
        <x:v>6.934937</x:v>
      </x:c>
      <x:c t="n" s="0">
        <x:v>7.792714</x:v>
      </x:c>
      <x:c t="n" s="0">
        <x:v>7.439365</x:v>
      </x:c>
      <x:c t="n" s="0">
        <x:v>4.924314</x:v>
      </x:c>
      <x:c t="n" s="0">
        <x:v>4.629359</x:v>
      </x:c>
      <x:c t="n" s="0">
        <x:v>3.771177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43942.9693171296</x:v>
      </x:c>
      <x:c t="n" s="7">
        <x:v>43942.9693171296</x:v>
      </x:c>
      <x:c t="n" s="0">
        <x:v>36.87949</x:v>
      </x:c>
      <x:c t="n" s="0">
        <x:v>54.20069</x:v>
      </x:c>
      <x:c t="n" s="0">
        <x:v>70.38963</x:v>
      </x:c>
      <x:c t="n" s="0">
        <x:v>73.49223</x:v>
      </x:c>
      <x:c t="n" s="0">
        <x:v>-30.03595</x:v>
      </x:c>
      <x:c t="n" s="0">
        <x:v>-21.45251</x:v>
      </x:c>
      <x:c t="n" s="0">
        <x:v>-20.06915</x:v>
      </x:c>
      <x:c t="n" s="0">
        <x:v>-8.479167</x:v>
      </x:c>
      <x:c t="n" s="0">
        <x:v>-13.36949</x:v>
      </x:c>
      <x:c t="n" s="0">
        <x:v>-1.951932</x:v>
      </x:c>
      <x:c t="n" s="0">
        <x:v>-1.170002</x:v>
      </x:c>
      <x:c t="n" s="0">
        <x:v>2.068285</x:v>
      </x:c>
      <x:c t="n" s="0">
        <x:v>21.69139</x:v>
      </x:c>
      <x:c t="n" s="0">
        <x:v>12.50292</x:v>
      </x:c>
      <x:c t="n" s="0">
        <x:v>14.55021</x:v>
      </x:c>
      <x:c t="n" s="0">
        <x:v>20.55672</x:v>
      </x:c>
      <x:c t="n" s="0">
        <x:v>21.79584</x:v>
      </x:c>
      <x:c t="n" s="0">
        <x:v>25.54744</x:v>
      </x:c>
      <x:c t="n" s="0">
        <x:v>19.75441</x:v>
      </x:c>
      <x:c t="n" s="0">
        <x:v>16.30447</x:v>
      </x:c>
      <x:c t="n" s="0">
        <x:v>13.84564</x:v>
      </x:c>
      <x:c t="n" s="0">
        <x:v>16.97456</x:v>
      </x:c>
      <x:c t="n" s="0">
        <x:v>18.93328</x:v>
      </x:c>
      <x:c t="n" s="0">
        <x:v>18.86695</x:v>
      </x:c>
      <x:c t="n" s="0">
        <x:v>22.63866</x:v>
      </x:c>
      <x:c t="n" s="0">
        <x:v>24.75385</x:v>
      </x:c>
      <x:c t="n" s="0">
        <x:v>24.62738</x:v>
      </x:c>
      <x:c t="n" s="0">
        <x:v>22.46394</x:v>
      </x:c>
      <x:c t="n" s="0">
        <x:v>20.23877</x:v>
      </x:c>
      <x:c t="n" s="0">
        <x:v>17.53432</x:v>
      </x:c>
      <x:c t="n" s="0">
        <x:v>27.51604</x:v>
      </x:c>
      <x:c t="n" s="0">
        <x:v>39.88008</x:v>
      </x:c>
      <x:c t="n" s="0">
        <x:v>40.20504</x:v>
      </x:c>
      <x:c t="n" s="0">
        <x:v>31.19223</x:v>
      </x:c>
      <x:c t="n" s="0">
        <x:v>8.420951</x:v>
      </x:c>
      <x:c t="n" s="0">
        <x:v>7.760491</x:v>
      </x:c>
      <x:c t="n" s="0">
        <x:v>7.351712</x:v>
      </x:c>
      <x:c t="n" s="0">
        <x:v>4.895007</x:v>
      </x:c>
      <x:c t="n" s="0">
        <x:v>4.401389</x:v>
      </x:c>
      <x:c t="n" s="0">
        <x:v>3.038388</x:v>
      </x:c>
      <x:c t="n" s="0">
        <x:v>-27.70325</x:v>
      </x:c>
      <x:c t="n" s="0">
        <x:v>-27.34711</x:v>
      </x:c>
      <x:c t="n" s="0">
        <x:v>-18.42575</x:v>
      </x:c>
      <x:c t="n" s="0">
        <x:v>-8.773898</x:v>
      </x:c>
      <x:c t="n" s="0">
        <x:v>-17.1585</x:v>
      </x:c>
      <x:c t="n" s="0">
        <x:v>-7.20696</x:v>
      </x:c>
      <x:c t="n" s="0">
        <x:v>-5.038453</x:v>
      </x:c>
      <x:c t="n" s="0">
        <x:v>5.715001</x:v>
      </x:c>
      <x:c t="n" s="0">
        <x:v>19.73938</x:v>
      </x:c>
      <x:c t="n" s="0">
        <x:v>-9.867895</x:v>
      </x:c>
      <x:c t="n" s="0">
        <x:v>17.54734</x:v>
      </x:c>
      <x:c t="n" s="0">
        <x:v>22.83108</x:v>
      </x:c>
      <x:c t="n" s="0">
        <x:v>25.94545</x:v>
      </x:c>
      <x:c t="n" s="0">
        <x:v>19.2202</x:v>
      </x:c>
      <x:c t="n" s="0">
        <x:v>11.57446</x:v>
      </x:c>
      <x:c t="n" s="0">
        <x:v>5.482769</x:v>
      </x:c>
      <x:c t="n" s="0">
        <x:v>14.25949</x:v>
      </x:c>
      <x:c t="n" s="0">
        <x:v>23.06703</x:v>
      </x:c>
      <x:c t="n" s="0">
        <x:v>21.93893</x:v>
      </x:c>
      <x:c t="n" s="0">
        <x:v>10.84673</x:v>
      </x:c>
      <x:c t="n" s="0">
        <x:v>14.12476</x:v>
      </x:c>
      <x:c t="n" s="0">
        <x:v>25.92524</x:v>
      </x:c>
      <x:c t="n" s="0">
        <x:v>25.02387</x:v>
      </x:c>
      <x:c t="n" s="0">
        <x:v>23.46571</x:v>
      </x:c>
      <x:c t="n" s="0">
        <x:v>19.7111</x:v>
      </x:c>
      <x:c t="n" s="0">
        <x:v>18.10642</x:v>
      </x:c>
      <x:c t="n" s="0">
        <x:v>24.43509</x:v>
      </x:c>
      <x:c t="n" s="0">
        <x:v>37.69856</x:v>
      </x:c>
      <x:c t="n" s="0">
        <x:v>26.67895</x:v>
      </x:c>
      <x:c t="n" s="0">
        <x:v>18.47348</x:v>
      </x:c>
      <x:c t="n" s="0">
        <x:v>9.07605</x:v>
      </x:c>
      <x:c t="n" s="0">
        <x:v>5.774078</x:v>
      </x:c>
      <x:c t="n" s="0">
        <x:v>6.235661</x:v>
      </x:c>
      <x:c t="n" s="0">
        <x:v>5.01057</x:v>
      </x:c>
      <x:c t="n" s="0">
        <x:v>4.548767</x:v>
      </x:c>
      <x:c t="n" s="0">
        <x:v>2.393501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43942.9693171296</x:v>
      </x:c>
      <x:c t="n" s="7">
        <x:v>43942.9693171296</x:v>
      </x:c>
      <x:c t="n" s="0">
        <x:v>38.93779</x:v>
      </x:c>
      <x:c t="n" s="0">
        <x:v>54.20069</x:v>
      </x:c>
      <x:c t="n" s="0">
        <x:v>63.98451</x:v>
      </x:c>
      <x:c t="n" s="0">
        <x:v>69.09891</x:v>
      </x:c>
      <x:c t="n" s="0">
        <x:v>-29.60856</x:v>
      </x:c>
      <x:c t="n" s="0">
        <x:v>-21.95113</x:v>
      </x:c>
      <x:c t="n" s="0">
        <x:v>-19.78711</x:v>
      </x:c>
      <x:c t="n" s="0">
        <x:v>-8.520974</x:v>
      </x:c>
      <x:c t="n" s="0">
        <x:v>-13.75518</x:v>
      </x:c>
      <x:c t="n" s="0">
        <x:v>-2.421335</x:v>
      </x:c>
      <x:c t="n" s="0">
        <x:v>-1.560898</x:v>
      </x:c>
      <x:c t="n" s="0">
        <x:v>2.831237</x:v>
      </x:c>
      <x:c t="n" s="0">
        <x:v>21.71115</x:v>
      </x:c>
      <x:c t="n" s="0">
        <x:v>11.83033</x:v>
      </x:c>
      <x:c t="n" s="0">
        <x:v>15.46934</x:v>
      </x:c>
      <x:c t="n" s="0">
        <x:v>20.82414</x:v>
      </x:c>
      <x:c t="n" s="0">
        <x:v>22.70741</x:v>
      </x:c>
      <x:c t="n" s="0">
        <x:v>25.05751</x:v>
      </x:c>
      <x:c t="n" s="0">
        <x:v>19.17838</x:v>
      </x:c>
      <x:c t="n" s="0">
        <x:v>16.28056</x:v>
      </x:c>
      <x:c t="n" s="0">
        <x:v>14.00682</x:v>
      </x:c>
      <x:c t="n" s="0">
        <x:v>17.61001</x:v>
      </x:c>
      <x:c t="n" s="0">
        <x:v>18.52032</x:v>
      </x:c>
      <x:c t="n" s="0">
        <x:v>18.51453</x:v>
      </x:c>
      <x:c t="n" s="0">
        <x:v>22.52659</x:v>
      </x:c>
      <x:c t="n" s="0">
        <x:v>25.0397</x:v>
      </x:c>
      <x:c t="n" s="0">
        <x:v>24.46608</x:v>
      </x:c>
      <x:c t="n" s="0">
        <x:v>22.49312</x:v>
      </x:c>
      <x:c t="n" s="0">
        <x:v>20.06839</x:v>
      </x:c>
      <x:c t="n" s="0">
        <x:v>17.64473</x:v>
      </x:c>
      <x:c t="n" s="0">
        <x:v>27.09703</x:v>
      </x:c>
      <x:c t="n" s="0">
        <x:v>39.37545</x:v>
      </x:c>
      <x:c t="n" s="0">
        <x:v>39.54506</x:v>
      </x:c>
      <x:c t="n" s="0">
        <x:v>30.53265</x:v>
      </x:c>
      <x:c t="n" s="0">
        <x:v>8.675624</x:v>
      </x:c>
      <x:c t="n" s="0">
        <x:v>7.57309</x:v>
      </x:c>
      <x:c t="n" s="0">
        <x:v>7.354342</x:v>
      </x:c>
      <x:c t="n" s="0">
        <x:v>4.782193</x:v>
      </x:c>
      <x:c t="n" s="0">
        <x:v>4.26614</x:v>
      </x:c>
      <x:c t="n" s="0">
        <x:v>3.026611</x:v>
      </x:c>
      <x:c t="n" s="0">
        <x:v>-27.70325</x:v>
      </x:c>
      <x:c t="n" s="0">
        <x:v>-27.34711</x:v>
      </x:c>
      <x:c t="n" s="0">
        <x:v>-18.42575</x:v>
      </x:c>
      <x:c t="n" s="0">
        <x:v>-8.773898</x:v>
      </x:c>
      <x:c t="n" s="0">
        <x:v>-17.1585</x:v>
      </x:c>
      <x:c t="n" s="0">
        <x:v>-7.20696</x:v>
      </x:c>
      <x:c t="n" s="0">
        <x:v>-5.038453</x:v>
      </x:c>
      <x:c t="n" s="0">
        <x:v>5.715001</x:v>
      </x:c>
      <x:c t="n" s="0">
        <x:v>22.11947</x:v>
      </x:c>
      <x:c t="n" s="0">
        <x:v>-0.6659537</x:v>
      </x:c>
      <x:c t="n" s="0">
        <x:v>18.72436</x:v>
      </x:c>
      <x:c t="n" s="0">
        <x:v>21.56743</x:v>
      </x:c>
      <x:c t="n" s="0">
        <x:v>25.94545</x:v>
      </x:c>
      <x:c t="n" s="0">
        <x:v>19.84811</x:v>
      </x:c>
      <x:c t="n" s="0">
        <x:v>11.21853</x:v>
      </x:c>
      <x:c t="n" s="0">
        <x:v>17.9182</x:v>
      </x:c>
      <x:c t="n" s="0">
        <x:v>15.32946</x:v>
      </x:c>
      <x:c t="n" s="0">
        <x:v>13.50373</x:v>
      </x:c>
      <x:c t="n" s="0">
        <x:v>14.15825</x:v>
      </x:c>
      <x:c t="n" s="0">
        <x:v>19.23554</x:v>
      </x:c>
      <x:c t="n" s="0">
        <x:v>25.17868</x:v>
      </x:c>
      <x:c t="n" s="0">
        <x:v>25.11137</x:v>
      </x:c>
      <x:c t="n" s="0">
        <x:v>23.50033</x:v>
      </x:c>
      <x:c t="n" s="0">
        <x:v>23.78564</x:v>
      </x:c>
      <x:c t="n" s="0">
        <x:v>19.30001</x:v>
      </x:c>
      <x:c t="n" s="0">
        <x:v>19.41552</x:v>
      </x:c>
      <x:c t="n" s="0">
        <x:v>22.58086</x:v>
      </x:c>
      <x:c t="n" s="0">
        <x:v>30.34877</x:v>
      </x:c>
      <x:c t="n" s="0">
        <x:v>28.5025</x:v>
      </x:c>
      <x:c t="n" s="0">
        <x:v>16.93824</x:v>
      </x:c>
      <x:c t="n" s="0">
        <x:v>9.360065</x:v>
      </x:c>
      <x:c t="n" s="0">
        <x:v>7.441703</x:v>
      </x:c>
      <x:c t="n" s="0">
        <x:v>6.88559</x:v>
      </x:c>
      <x:c t="n" s="0">
        <x:v>4.119768</x:v>
      </x:c>
      <x:c t="n" s="0">
        <x:v>4.178709</x:v>
      </x:c>
      <x:c t="n" s="0">
        <x:v>2.957541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43942.9693171296</x:v>
      </x:c>
      <x:c t="n" s="7">
        <x:v>43942.9693171296</x:v>
      </x:c>
      <x:c t="n" s="0">
        <x:v>40.89367</x:v>
      </x:c>
      <x:c t="n" s="0">
        <x:v>54.20069</x:v>
      </x:c>
      <x:c t="n" s="0">
        <x:v>64.41177</x:v>
      </x:c>
      <x:c t="n" s="0">
        <x:v>68.89687</x:v>
      </x:c>
      <x:c t="n" s="0">
        <x:v>-29.27433</x:v>
      </x:c>
      <x:c t="n" s="0">
        <x:v>-22.40173</x:v>
      </x:c>
      <x:c t="n" s="0">
        <x:v>-19.39094</x:v>
      </x:c>
      <x:c t="n" s="0">
        <x:v>-8.687648</x:v>
      </x:c>
      <x:c t="n" s="0">
        <x:v>-14.11406</x:v>
      </x:c>
      <x:c t="n" s="0">
        <x:v>-2.866763</x:v>
      </x:c>
      <x:c t="n" s="0">
        <x:v>-1.925066</x:v>
      </x:c>
      <x:c t="n" s="0">
        <x:v>3.35278</x:v>
      </x:c>
      <x:c t="n" s="0">
        <x:v>21.7732</x:v>
      </x:c>
      <x:c t="n" s="0">
        <x:v>11.22287</x:v>
      </x:c>
      <x:c t="n" s="0">
        <x:v>16.12477</x:v>
      </x:c>
      <x:c t="n" s="0">
        <x:v>20.90542</x:v>
      </x:c>
      <x:c t="n" s="0">
        <x:v>22.89018</x:v>
      </x:c>
      <x:c t="n" s="0">
        <x:v>24.55671</x:v>
      </x:c>
      <x:c t="n" s="0">
        <x:v>18.5722</x:v>
      </x:c>
      <x:c t="n" s="0">
        <x:v>16.2468</x:v>
      </x:c>
      <x:c t="n" s="0">
        <x:v>14.26375</x:v>
      </x:c>
      <x:c t="n" s="0">
        <x:v>17.35188</x:v>
      </x:c>
      <x:c t="n" s="0">
        <x:v>18.27315</x:v>
      </x:c>
      <x:c t="n" s="0">
        <x:v>19.13042</x:v>
      </x:c>
      <x:c t="n" s="0">
        <x:v>23.0037</x:v>
      </x:c>
      <x:c t="n" s="0">
        <x:v>24.60358</x:v>
      </x:c>
      <x:c t="n" s="0">
        <x:v>24.20292</x:v>
      </x:c>
      <x:c t="n" s="0">
        <x:v>22.70134</x:v>
      </x:c>
      <x:c t="n" s="0">
        <x:v>19.96276</x:v>
      </x:c>
      <x:c t="n" s="0">
        <x:v>17.42022</x:v>
      </x:c>
      <x:c t="n" s="0">
        <x:v>26.62611</x:v>
      </x:c>
      <x:c t="n" s="0">
        <x:v>39.05003</x:v>
      </x:c>
      <x:c t="n" s="0">
        <x:v>38.96748</x:v>
      </x:c>
      <x:c t="n" s="0">
        <x:v>29.87755</x:v>
      </x:c>
      <x:c t="n" s="0">
        <x:v>9.39847</x:v>
      </x:c>
      <x:c t="n" s="0">
        <x:v>7.421586</x:v>
      </x:c>
      <x:c t="n" s="0">
        <x:v>7.173192</x:v>
      </x:c>
      <x:c t="n" s="0">
        <x:v>4.617776</x:v>
      </x:c>
      <x:c t="n" s="0">
        <x:v>4.283025</x:v>
      </x:c>
      <x:c t="n" s="0">
        <x:v>3.044185</x:v>
      </x:c>
      <x:c t="n" s="0">
        <x:v>-27.70325</x:v>
      </x:c>
      <x:c t="n" s="0">
        <x:v>-26.40783</x:v>
      </x:c>
      <x:c t="n" s="0">
        <x:v>-16.96802</x:v>
      </x:c>
      <x:c t="n" s="0">
        <x:v>-11.04069</x:v>
      </x:c>
      <x:c t="n" s="0">
        <x:v>-17.1585</x:v>
      </x:c>
      <x:c t="n" s="0">
        <x:v>-7.20696</x:v>
      </x:c>
      <x:c t="n" s="0">
        <x:v>-5.038453</x:v>
      </x:c>
      <x:c t="n" s="0">
        <x:v>5.413081</x:v>
      </x:c>
      <x:c t="n" s="0">
        <x:v>22.11947</x:v>
      </x:c>
      <x:c t="n" s="0">
        <x:v>2.075226</x:v>
      </x:c>
      <x:c t="n" s="0">
        <x:v>18.72436</x:v>
      </x:c>
      <x:c t="n" s="0">
        <x:v>21.35268</x:v>
      </x:c>
      <x:c t="n" s="0">
        <x:v>21.39109</x:v>
      </x:c>
      <x:c t="n" s="0">
        <x:v>18.29915</x:v>
      </x:c>
      <x:c t="n" s="0">
        <x:v>8.636026</x:v>
      </x:c>
      <x:c t="n" s="0">
        <x:v>14.04445</x:v>
      </x:c>
      <x:c t="n" s="0">
        <x:v>15.04487</x:v>
      </x:c>
      <x:c t="n" s="0">
        <x:v>13.94831</x:v>
      </x:c>
      <x:c t="n" s="0">
        <x:v>19.26525</x:v>
      </x:c>
      <x:c t="n" s="0">
        <x:v>20.10247</x:v>
      </x:c>
      <x:c t="n" s="0">
        <x:v>23.4039</x:v>
      </x:c>
      <x:c t="n" s="0">
        <x:v>19.03277</x:v>
      </x:c>
      <x:c t="n" s="0">
        <x:v>20.99245</x:v>
      </x:c>
      <x:c t="n" s="0">
        <x:v>23.5746</x:v>
      </x:c>
      <x:c t="n" s="0">
        <x:v>20.35017</x:v>
      </x:c>
      <x:c t="n" s="0">
        <x:v>14.44454</x:v>
      </x:c>
      <x:c t="n" s="0">
        <x:v>29.90178</x:v>
      </x:c>
      <x:c t="n" s="0">
        <x:v>37.54441</x:v>
      </x:c>
      <x:c t="n" s="0">
        <x:v>30.79891</x:v>
      </x:c>
      <x:c t="n" s="0">
        <x:v>15.09803</x:v>
      </x:c>
      <x:c t="n" s="0">
        <x:v>13.00055</x:v>
      </x:c>
      <x:c t="n" s="0">
        <x:v>5.929985</x:v>
      </x:c>
      <x:c t="n" s="0">
        <x:v>6.9963</x:v>
      </x:c>
      <x:c t="n" s="0">
        <x:v>4.690817</x:v>
      </x:c>
      <x:c t="n" s="0">
        <x:v>3.580878</x:v>
      </x:c>
      <x:c t="n" s="0">
        <x:v>3.109215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43942.9693171296</x:v>
      </x:c>
      <x:c t="n" s="7">
        <x:v>43942.9693171296</x:v>
      </x:c>
      <x:c t="n" s="0">
        <x:v>37.66098</x:v>
      </x:c>
      <x:c t="n" s="0">
        <x:v>54.20069</x:v>
      </x:c>
      <x:c t="n" s="0">
        <x:v>67.80507</x:v>
      </x:c>
      <x:c t="n" s="0">
        <x:v>70.51768</x:v>
      </x:c>
      <x:c t="n" s="0">
        <x:v>-29.00795</x:v>
      </x:c>
      <x:c t="n" s="0">
        <x:v>-22.78403</x:v>
      </x:c>
      <x:c t="n" s="0">
        <x:v>-18.84772</x:v>
      </x:c>
      <x:c t="n" s="0">
        <x:v>-9.051953</x:v>
      </x:c>
      <x:c t="n" s="0">
        <x:v>-14.44594</x:v>
      </x:c>
      <x:c t="n" s="0">
        <x:v>-3.287058</x:v>
      </x:c>
      <x:c t="n" s="0">
        <x:v>-2.354165</x:v>
      </x:c>
      <x:c t="n" s="0">
        <x:v>3.699005</x:v>
      </x:c>
      <x:c t="n" s="0">
        <x:v>21.8255</x:v>
      </x:c>
      <x:c t="n" s="0">
        <x:v>10.62697</x:v>
      </x:c>
      <x:c t="n" s="0">
        <x:v>16.61552</x:v>
      </x:c>
      <x:c t="n" s="0">
        <x:v>20.97365</x:v>
      </x:c>
      <x:c t="n" s="0">
        <x:v>22.57508</x:v>
      </x:c>
      <x:c t="n" s="0">
        <x:v>24.01948</x:v>
      </x:c>
      <x:c t="n" s="0">
        <x:v>18.09085</x:v>
      </x:c>
      <x:c t="n" s="0">
        <x:v>15.96044</x:v>
      </x:c>
      <x:c t="n" s="0">
        <x:v>14.12901</x:v>
      </x:c>
      <x:c t="n" s="0">
        <x:v>17.19548</x:v>
      </x:c>
      <x:c t="n" s="0">
        <x:v>18.68853</x:v>
      </x:c>
      <x:c t="n" s="0">
        <x:v>19.21679</x:v>
      </x:c>
      <x:c t="n" s="0">
        <x:v>23.21345</x:v>
      </x:c>
      <x:c t="n" s="0">
        <x:v>24.16742</x:v>
      </x:c>
      <x:c t="n" s="0">
        <x:v>24.21882</x:v>
      </x:c>
      <x:c t="n" s="0">
        <x:v>23.11835</x:v>
      </x:c>
      <x:c t="n" s="0">
        <x:v>20.27432</x:v>
      </x:c>
      <x:c t="n" s="0">
        <x:v>17.62807</x:v>
      </x:c>
      <x:c t="n" s="0">
        <x:v>28.60993</x:v>
      </x:c>
      <x:c t="n" s="0">
        <x:v>38.91436</x:v>
      </x:c>
      <x:c t="n" s="0">
        <x:v>38.37435</x:v>
      </x:c>
      <x:c t="n" s="0">
        <x:v>29.25344</x:v>
      </x:c>
      <x:c t="n" s="0">
        <x:v>9.81826</x:v>
      </x:c>
      <x:c t="n" s="0">
        <x:v>7.351425</x:v>
      </x:c>
      <x:c t="n" s="0">
        <x:v>7.067762</x:v>
      </x:c>
      <x:c t="n" s="0">
        <x:v>4.718013</x:v>
      </x:c>
      <x:c t="n" s="0">
        <x:v>4.43379</x:v>
      </x:c>
      <x:c t="n" s="0">
        <x:v>3.028957</x:v>
      </x:c>
      <x:c t="n" s="0">
        <x:v>-27.70325</x:v>
      </x:c>
      <x:c t="n" s="0">
        <x:v>-26.13503</x:v>
      </x:c>
      <x:c t="n" s="0">
        <x:v>-16.5737</x:v>
      </x:c>
      <x:c t="n" s="0">
        <x:v>-12.16697</x:v>
      </x:c>
      <x:c t="n" s="0">
        <x:v>-16.97326</x:v>
      </x:c>
      <x:c t="n" s="0">
        <x:v>-7.20696</x:v>
      </x:c>
      <x:c t="n" s="0">
        <x:v>-7.423621</x:v>
      </x:c>
      <x:c t="n" s="0">
        <x:v>5.307589</x:v>
      </x:c>
      <x:c t="n" s="0">
        <x:v>22.21914</x:v>
      </x:c>
      <x:c t="n" s="0">
        <x:v>2.075226</x:v>
      </x:c>
      <x:c t="n" s="0">
        <x:v>18.68307</x:v>
      </x:c>
      <x:c t="n" s="0">
        <x:v>21.35268</x:v>
      </x:c>
      <x:c t="n" s="0">
        <x:v>20.05491</x:v>
      </x:c>
      <x:c t="n" s="0">
        <x:v>17.62972</x:v>
      </x:c>
      <x:c t="n" s="0">
        <x:v>15.0472</x:v>
      </x:c>
      <x:c t="n" s="0">
        <x:v>14.55723</x:v>
      </x:c>
      <x:c t="n" s="0">
        <x:v>17.35751</x:v>
      </x:c>
      <x:c t="n" s="0">
        <x:v>18.18058</x:v>
      </x:c>
      <x:c t="n" s="0">
        <x:v>20.2403</x:v>
      </x:c>
      <x:c t="n" s="0">
        <x:v>20.12058</x:v>
      </x:c>
      <x:c t="n" s="0">
        <x:v>23.31889</x:v>
      </x:c>
      <x:c t="n" s="0">
        <x:v>20.02575</x:v>
      </x:c>
      <x:c t="n" s="0">
        <x:v>25.89211</x:v>
      </x:c>
      <x:c t="n" s="0">
        <x:v>24.24898</x:v>
      </x:c>
      <x:c t="n" s="0">
        <x:v>23.00909</x:v>
      </x:c>
      <x:c t="n" s="0">
        <x:v>20.28408</x:v>
      </x:c>
      <x:c t="n" s="0">
        <x:v>33.35295</x:v>
      </x:c>
      <x:c t="n" s="0">
        <x:v>37.06864</x:v>
      </x:c>
      <x:c t="n" s="0">
        <x:v>29.30768</x:v>
      </x:c>
      <x:c t="n" s="0">
        <x:v>20.3537</x:v>
      </x:c>
      <x:c t="n" s="0">
        <x:v>10.17213</x:v>
      </x:c>
      <x:c t="n" s="0">
        <x:v>7.006118</x:v>
      </x:c>
      <x:c t="n" s="0">
        <x:v>5.830894</x:v>
      </x:c>
      <x:c t="n" s="0">
        <x:v>4.6036</x:v>
      </x:c>
      <x:c t="n" s="0">
        <x:v>5.150505</x:v>
      </x:c>
      <x:c t="n" s="0">
        <x:v>2.38013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43942.9693171296</x:v>
      </x:c>
      <x:c t="n" s="7">
        <x:v>43942.9693171296</x:v>
      </x:c>
      <x:c t="n" s="0">
        <x:v>36.28224</x:v>
      </x:c>
      <x:c t="n" s="0">
        <x:v>54.20069</x:v>
      </x:c>
      <x:c t="n" s="0">
        <x:v>67.62704</x:v>
      </x:c>
      <x:c t="n" s="0">
        <x:v>71.41499</x:v>
      </x:c>
      <x:c t="n" s="0">
        <x:v>-28.79266</x:v>
      </x:c>
      <x:c t="n" s="0">
        <x:v>-23.13946</x:v>
      </x:c>
      <x:c t="n" s="0">
        <x:v>-18.43216</x:v>
      </x:c>
      <x:c t="n" s="0">
        <x:v>-9.389271</x:v>
      </x:c>
      <x:c t="n" s="0">
        <x:v>-14.65495</x:v>
      </x:c>
      <x:c t="n" s="0">
        <x:v>-3.681309</x:v>
      </x:c>
      <x:c t="n" s="0">
        <x:v>-2.814382</x:v>
      </x:c>
      <x:c t="n" s="0">
        <x:v>3.974298</x:v>
      </x:c>
      <x:c t="n" s="0">
        <x:v>21.964</x:v>
      </x:c>
      <x:c t="n" s="0">
        <x:v>10.17198</x:v>
      </x:c>
      <x:c t="n" s="0">
        <x:v>16.93977</x:v>
      </x:c>
      <x:c t="n" s="0">
        <x:v>20.81748</x:v>
      </x:c>
      <x:c t="n" s="0">
        <x:v>22.41805</x:v>
      </x:c>
      <x:c t="n" s="0">
        <x:v>24.0029</x:v>
      </x:c>
      <x:c t="n" s="0">
        <x:v>17.84553</x:v>
      </x:c>
      <x:c t="n" s="0">
        <x:v>15.79116</x:v>
      </x:c>
      <x:c t="n" s="0">
        <x:v>15.8696</x:v>
      </x:c>
      <x:c t="n" s="0">
        <x:v>17.59747</x:v>
      </x:c>
      <x:c t="n" s="0">
        <x:v>18.66607</x:v>
      </x:c>
      <x:c t="n" s="0">
        <x:v>18.91296</x:v>
      </x:c>
      <x:c t="n" s="0">
        <x:v>23.65128</x:v>
      </x:c>
      <x:c t="n" s="0">
        <x:v>23.73162</x:v>
      </x:c>
      <x:c t="n" s="0">
        <x:v>24.36755</x:v>
      </x:c>
      <x:c t="n" s="0">
        <x:v>22.89048</x:v>
      </x:c>
      <x:c t="n" s="0">
        <x:v>20.8336</x:v>
      </x:c>
      <x:c t="n" s="0">
        <x:v>19.73048</x:v>
      </x:c>
      <x:c t="n" s="0">
        <x:v>28.97824</x:v>
      </x:c>
      <x:c t="n" s="0">
        <x:v>38.37809</x:v>
      </x:c>
      <x:c t="n" s="0">
        <x:v>37.72991</x:v>
      </x:c>
      <x:c t="n" s="0">
        <x:v>28.66738</x:v>
      </x:c>
      <x:c t="n" s="0">
        <x:v>9.96185</x:v>
      </x:c>
      <x:c t="n" s="0">
        <x:v>7.417794</x:v>
      </x:c>
      <x:c t="n" s="0">
        <x:v>7.025729</x:v>
      </x:c>
      <x:c t="n" s="0">
        <x:v>4.669127</x:v>
      </x:c>
      <x:c t="n" s="0">
        <x:v>4.415737</x:v>
      </x:c>
      <x:c t="n" s="0">
        <x:v>2.949764</x:v>
      </x:c>
      <x:c t="n" s="0">
        <x:v>-27.70325</x:v>
      </x:c>
      <x:c t="n" s="0">
        <x:v>-26.13503</x:v>
      </x:c>
      <x:c t="n" s="0">
        <x:v>-16.5737</x:v>
      </x:c>
      <x:c t="n" s="0">
        <x:v>-12.16697</x:v>
      </x:c>
      <x:c t="n" s="0">
        <x:v>-15.85967</x:v>
      </x:c>
      <x:c t="n" s="0">
        <x:v>-7.20696</x:v>
      </x:c>
      <x:c t="n" s="0">
        <x:v>-7.423621</x:v>
      </x:c>
      <x:c t="n" s="0">
        <x:v>5.307589</x:v>
      </x:c>
      <x:c t="n" s="0">
        <x:v>22.85932</x:v>
      </x:c>
      <x:c t="n" s="0">
        <x:v>7.445998</x:v>
      </x:c>
      <x:c t="n" s="0">
        <x:v>18.38246</x:v>
      </x:c>
      <x:c t="n" s="0">
        <x:v>17.5669</x:v>
      </x:c>
      <x:c t="n" s="0">
        <x:v>22.28371</x:v>
      </x:c>
      <x:c t="n" s="0">
        <x:v>25.43862</x:v>
      </x:c>
      <x:c t="n" s="0">
        <x:v>15.67193</x:v>
      </x:c>
      <x:c t="n" s="0">
        <x:v>12.26804</x:v>
      </x:c>
      <x:c t="n" s="0">
        <x:v>19.34032</x:v>
      </x:c>
      <x:c t="n" s="0">
        <x:v>19.35458</x:v>
      </x:c>
      <x:c t="n" s="0">
        <x:v>17.35483</x:v>
      </x:c>
      <x:c t="n" s="0">
        <x:v>16.42665</x:v>
      </x:c>
      <x:c t="n" s="0">
        <x:v>25.81076</x:v>
      </x:c>
      <x:c t="n" s="0">
        <x:v>21.18812</x:v>
      </x:c>
      <x:c t="n" s="0">
        <x:v>24.58654</x:v>
      </x:c>
      <x:c t="n" s="0">
        <x:v>22.53811</x:v>
      </x:c>
      <x:c t="n" s="0">
        <x:v>21.49496</x:v>
      </x:c>
      <x:c t="n" s="0">
        <x:v>24.16973</x:v>
      </x:c>
      <x:c t="n" s="0">
        <x:v>27.20725</x:v>
      </x:c>
      <x:c t="n" s="0">
        <x:v>31.02707</x:v>
      </x:c>
      <x:c t="n" s="0">
        <x:v>24.28413</x:v>
      </x:c>
      <x:c t="n" s="0">
        <x:v>19.85844</x:v>
      </x:c>
      <x:c t="n" s="0">
        <x:v>11.57758</x:v>
      </x:c>
      <x:c t="n" s="0">
        <x:v>8.043097</x:v>
      </x:c>
      <x:c t="n" s="0">
        <x:v>6.329105</x:v>
      </x:c>
      <x:c t="n" s="0">
        <x:v>4.615525</x:v>
      </x:c>
      <x:c t="n" s="0">
        <x:v>4.522111</x:v>
      </x:c>
      <x:c t="n" s="0">
        <x:v>2.709376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43942.9693171296</x:v>
      </x:c>
      <x:c t="n" s="7">
        <x:v>43942.9693171296</x:v>
      </x:c>
      <x:c t="n" s="0">
        <x:v>37.6158</x:v>
      </x:c>
      <x:c t="n" s="0">
        <x:v>54.20069</x:v>
      </x:c>
      <x:c t="n" s="0">
        <x:v>63.15261</x:v>
      </x:c>
      <x:c t="n" s="0">
        <x:v>68.46221</x:v>
      </x:c>
      <x:c t="n" s="0">
        <x:v>-28.61695</x:v>
      </x:c>
      <x:c t="n" s="0">
        <x:v>-23.46794</x:v>
      </x:c>
      <x:c t="n" s="0">
        <x:v>-18.10622</x:v>
      </x:c>
      <x:c t="n" s="0">
        <x:v>-9.699661</x:v>
      </x:c>
      <x:c t="n" s="0">
        <x:v>-14.81137</x:v>
      </x:c>
      <x:c t="n" s="0">
        <x:v>-4.048889</x:v>
      </x:c>
      <x:c t="n" s="0">
        <x:v>-3.250148</x:v>
      </x:c>
      <x:c t="n" s="0">
        <x:v>4.253826</x:v>
      </x:c>
      <x:c t="n" s="0">
        <x:v>22.10677</x:v>
      </x:c>
      <x:c t="n" s="0">
        <x:v>9.950966</x:v>
      </x:c>
      <x:c t="n" s="0">
        <x:v>17.18265</x:v>
      </x:c>
      <x:c t="n" s="0">
        <x:v>20.31657</x:v>
      </x:c>
      <x:c t="n" s="0">
        <x:v>22.48053</x:v>
      </x:c>
      <x:c t="n" s="0">
        <x:v>24.24444</x:v>
      </x:c>
      <x:c t="n" s="0">
        <x:v>17.49578</x:v>
      </x:c>
      <x:c t="n" s="0">
        <x:v>15.10816</x:v>
      </x:c>
      <x:c t="n" s="0">
        <x:v>15.8242</x:v>
      </x:c>
      <x:c t="n" s="0">
        <x:v>18.05542</x:v>
      </x:c>
      <x:c t="n" s="0">
        <x:v>18.40659</x:v>
      </x:c>
      <x:c t="n" s="0">
        <x:v>19.03004</x:v>
      </x:c>
      <x:c t="n" s="0">
        <x:v>23.52851</x:v>
      </x:c>
      <x:c t="n" s="0">
        <x:v>23.64551</x:v>
      </x:c>
      <x:c t="n" s="0">
        <x:v>24.68723</x:v>
      </x:c>
      <x:c t="n" s="0">
        <x:v>22.62132</x:v>
      </x:c>
      <x:c t="n" s="0">
        <x:v>20.65819</x:v>
      </x:c>
      <x:c t="n" s="0">
        <x:v>19.4973</x:v>
      </x:c>
      <x:c t="n" s="0">
        <x:v>28.47738</x:v>
      </x:c>
      <x:c t="n" s="0">
        <x:v>37.76662</x:v>
      </x:c>
      <x:c t="n" s="0">
        <x:v>37.07996</x:v>
      </x:c>
      <x:c t="n" s="0">
        <x:v>28.02855</x:v>
      </x:c>
      <x:c t="n" s="0">
        <x:v>10.4356</x:v>
      </x:c>
      <x:c t="n" s="0">
        <x:v>7.392326</x:v>
      </x:c>
      <x:c t="n" s="0">
        <x:v>6.919527</x:v>
      </x:c>
      <x:c t="n" s="0">
        <x:v>4.716093</x:v>
      </x:c>
      <x:c t="n" s="0">
        <x:v>4.434188</x:v>
      </x:c>
      <x:c t="n" s="0">
        <x:v>3.000031</x:v>
      </x:c>
      <x:c t="n" s="0">
        <x:v>-27.70325</x:v>
      </x:c>
      <x:c t="n" s="0">
        <x:v>-26.13503</x:v>
      </x:c>
      <x:c t="n" s="0">
        <x:v>-16.5737</x:v>
      </x:c>
      <x:c t="n" s="0">
        <x:v>-12.16697</x:v>
      </x:c>
      <x:c t="n" s="0">
        <x:v>-15.85967</x:v>
      </x:c>
      <x:c t="n" s="0">
        <x:v>-7.20696</x:v>
      </x:c>
      <x:c t="n" s="0">
        <x:v>-7.423621</x:v>
      </x:c>
      <x:c t="n" s="0">
        <x:v>5.9772</x:v>
      </x:c>
      <x:c t="n" s="0">
        <x:v>22.85932</x:v>
      </x:c>
      <x:c t="n" s="0">
        <x:v>8.368114</x:v>
      </x:c>
      <x:c t="n" s="0">
        <x:v>18.38246</x:v>
      </x:c>
      <x:c t="n" s="0">
        <x:v>14.86128</x:v>
      </x:c>
      <x:c t="n" s="0">
        <x:v>22.8291</x:v>
      </x:c>
      <x:c t="n" s="0">
        <x:v>24.28179</x:v>
      </x:c>
      <x:c t="n" s="0">
        <x:v>14.32779</x:v>
      </x:c>
      <x:c t="n" s="0">
        <x:v>13.2783</x:v>
      </x:c>
      <x:c t="n" s="0">
        <x:v>13.75889</x:v>
      </x:c>
      <x:c t="n" s="0">
        <x:v>21.33902</x:v>
      </x:c>
      <x:c t="n" s="0">
        <x:v>16.11242</x:v>
      </x:c>
      <x:c t="n" s="0">
        <x:v>19.75975</x:v>
      </x:c>
      <x:c t="n" s="0">
        <x:v>21.85809</x:v>
      </x:c>
      <x:c t="n" s="0">
        <x:v>22.77428</x:v>
      </x:c>
      <x:c t="n" s="0">
        <x:v>27.06071</x:v>
      </x:c>
      <x:c t="n" s="0">
        <x:v>21.15984</x:v>
      </x:c>
      <x:c t="n" s="0">
        <x:v>21.09501</x:v>
      </x:c>
      <x:c t="n" s="0">
        <x:v>20.8705</x:v>
      </x:c>
      <x:c t="n" s="0">
        <x:v>21.27682</x:v>
      </x:c>
      <x:c t="n" s="0">
        <x:v>28.07523</x:v>
      </x:c>
      <x:c t="n" s="0">
        <x:v>25.03817</x:v>
      </x:c>
      <x:c t="n" s="0">
        <x:v>15.73095</x:v>
      </x:c>
      <x:c t="n" s="0">
        <x:v>12.28474</x:v>
      </x:c>
      <x:c t="n" s="0">
        <x:v>6.024158</x:v>
      </x:c>
      <x:c t="n" s="0">
        <x:v>7.178647</x:v>
      </x:c>
      <x:c t="n" s="0">
        <x:v>4.840639</x:v>
      </x:c>
      <x:c t="n" s="0">
        <x:v>4.096192</x:v>
      </x:c>
      <x:c t="n" s="0">
        <x:v>3.197889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43942.9693171296</x:v>
      </x:c>
      <x:c t="n" s="7">
        <x:v>43942.9693171296</x:v>
      </x:c>
      <x:c t="n" s="0">
        <x:v>38.62078</x:v>
      </x:c>
      <x:c t="n" s="0">
        <x:v>54.20069</x:v>
      </x:c>
      <x:c t="n" s="0">
        <x:v>65.31557</x:v>
      </x:c>
      <x:c t="n" s="0">
        <x:v>69.38536</x:v>
      </x:c>
      <x:c t="n" s="0">
        <x:v>-28.37193</x:v>
      </x:c>
      <x:c t="n" s="0">
        <x:v>-23.76947</x:v>
      </x:c>
      <x:c t="n" s="0">
        <x:v>-17.84602</x:v>
      </x:c>
      <x:c t="n" s="0">
        <x:v>-9.983518</x:v>
      </x:c>
      <x:c t="n" s="0">
        <x:v>-14.94955</x:v>
      </x:c>
      <x:c t="n" s="0">
        <x:v>-4.502333</x:v>
      </x:c>
      <x:c t="n" s="0">
        <x:v>-3.660395</x:v>
      </x:c>
      <x:c t="n" s="0">
        <x:v>4.626951</x:v>
      </x:c>
      <x:c t="n" s="0">
        <x:v>22.20816</x:v>
      </x:c>
      <x:c t="n" s="0">
        <x:v>9.752882</x:v>
      </x:c>
      <x:c t="n" s="0">
        <x:v>17.37983</x:v>
      </x:c>
      <x:c t="n" s="0">
        <x:v>19.83767</x:v>
      </x:c>
      <x:c t="n" s="0">
        <x:v>22.4443</x:v>
      </x:c>
      <x:c t="n" s="0">
        <x:v>23.7256</x:v>
      </x:c>
      <x:c t="n" s="0">
        <x:v>17.56812</x:v>
      </x:c>
      <x:c t="n" s="0">
        <x:v>15.55577</x:v>
      </x:c>
      <x:c t="n" s="0">
        <x:v>15.45157</x:v>
      </x:c>
      <x:c t="n" s="0">
        <x:v>19.33924</x:v>
      </x:c>
      <x:c t="n" s="0">
        <x:v>18.52239</x:v>
      </x:c>
      <x:c t="n" s="0">
        <x:v>18.9185</x:v>
      </x:c>
      <x:c t="n" s="0">
        <x:v>23.41877</x:v>
      </x:c>
      <x:c t="n" s="0">
        <x:v>24.24209</x:v>
      </x:c>
      <x:c t="n" s="0">
        <x:v>24.74312</x:v>
      </x:c>
      <x:c t="n" s="0">
        <x:v>22.88581</x:v>
      </x:c>
      <x:c t="n" s="0">
        <x:v>21.34029</x:v>
      </x:c>
      <x:c t="n" s="0">
        <x:v>19.94719</x:v>
      </x:c>
      <x:c t="n" s="0">
        <x:v>28.02849</x:v>
      </x:c>
      <x:c t="n" s="0">
        <x:v>37.38395</x:v>
      </x:c>
      <x:c t="n" s="0">
        <x:v>36.44966</x:v>
      </x:c>
      <x:c t="n" s="0">
        <x:v>27.41544</x:v>
      </x:c>
      <x:c t="n" s="0">
        <x:v>10.50163</x:v>
      </x:c>
      <x:c t="n" s="0">
        <x:v>7.294713</x:v>
      </x:c>
      <x:c t="n" s="0">
        <x:v>7.11112</x:v>
      </x:c>
      <x:c t="n" s="0">
        <x:v>4.646354</x:v>
      </x:c>
      <x:c t="n" s="0">
        <x:v>4.261682</x:v>
      </x:c>
      <x:c t="n" s="0">
        <x:v>2.989043</x:v>
      </x:c>
      <x:c t="n" s="0">
        <x:v>-26.82098</x:v>
      </x:c>
      <x:c t="n" s="0">
        <x:v>-26.13503</x:v>
      </x:c>
      <x:c t="n" s="0">
        <x:v>-16.5737</x:v>
      </x:c>
      <x:c t="n" s="0">
        <x:v>-12.16697</x:v>
      </x:c>
      <x:c t="n" s="0">
        <x:v>-15.85967</x:v>
      </x:c>
      <x:c t="n" s="0">
        <x:v>-10.8312</x:v>
      </x:c>
      <x:c t="n" s="0">
        <x:v>-7.423621</x:v>
      </x:c>
      <x:c t="n" s="0">
        <x:v>6.334423</x:v>
      </x:c>
      <x:c t="n" s="0">
        <x:v>22.68758</x:v>
      </x:c>
      <x:c t="n" s="0">
        <x:v>8.368114</x:v>
      </x:c>
      <x:c t="n" s="0">
        <x:v>18.38246</x:v>
      </x:c>
      <x:c t="n" s="0">
        <x:v>14.86128</x:v>
      </x:c>
      <x:c t="n" s="0">
        <x:v>19.9514</x:v>
      </x:c>
      <x:c t="n" s="0">
        <x:v>13.54235</x:v>
      </x:c>
      <x:c t="n" s="0">
        <x:v>19.39272</x:v>
      </x:c>
      <x:c t="n" s="0">
        <x:v>17.57007</x:v>
      </x:c>
      <x:c t="n" s="0">
        <x:v>14.70959</x:v>
      </x:c>
      <x:c t="n" s="0">
        <x:v>22.11386</x:v>
      </x:c>
      <x:c t="n" s="0">
        <x:v>20.823</x:v>
      </x:c>
      <x:c t="n" s="0">
        <x:v>19.49988</x:v>
      </x:c>
      <x:c t="n" s="0">
        <x:v>23.62089</x:v>
      </x:c>
      <x:c t="n" s="0">
        <x:v>26.9671</x:v>
      </x:c>
      <x:c t="n" s="0">
        <x:v>22.45197</x:v>
      </x:c>
      <x:c t="n" s="0">
        <x:v>25.23662</x:v>
      </x:c>
      <x:c t="n" s="0">
        <x:v>23.85334</x:v>
      </x:c>
      <x:c t="n" s="0">
        <x:v>20.10367</x:v>
      </x:c>
      <x:c t="n" s="0">
        <x:v>30.97254</x:v>
      </x:c>
      <x:c t="n" s="0">
        <x:v>34.37167</x:v>
      </x:c>
      <x:c t="n" s="0">
        <x:v>25.17506</x:v>
      </x:c>
      <x:c t="n" s="0">
        <x:v>19.00544</x:v>
      </x:c>
      <x:c t="n" s="0">
        <x:v>11.80035</x:v>
      </x:c>
      <x:c t="n" s="0">
        <x:v>7.332394</x:v>
      </x:c>
      <x:c t="n" s="0">
        <x:v>8.47648</x:v>
      </x:c>
      <x:c t="n" s="0">
        <x:v>3.964059</x:v>
      </x:c>
      <x:c t="n" s="0">
        <x:v>2.824045</x:v>
      </x:c>
      <x:c t="n" s="0">
        <x:v>2.966539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43942.9693171296</x:v>
      </x:c>
      <x:c t="n" s="7">
        <x:v>43942.9693171296</x:v>
      </x:c>
      <x:c t="n" s="0">
        <x:v>40.38308</x:v>
      </x:c>
      <x:c t="n" s="0">
        <x:v>54.20069</x:v>
      </x:c>
      <x:c t="n" s="0">
        <x:v>66.31053</x:v>
      </x:c>
      <x:c t="n" s="0">
        <x:v>72.25479</x:v>
      </x:c>
      <x:c t="n" s="0">
        <x:v>-28.08679</x:v>
      </x:c>
      <x:c t="n" s="0">
        <x:v>-24.04475</x:v>
      </x:c>
      <x:c t="n" s="0">
        <x:v>-17.63551</x:v>
      </x:c>
      <x:c t="n" s="0">
        <x:v>-10.24155</x:v>
      </x:c>
      <x:c t="n" s="0">
        <x:v>-15.07115</x:v>
      </x:c>
      <x:c t="n" s="0">
        <x:v>-5.049196</x:v>
      </x:c>
      <x:c t="n" s="0">
        <x:v>-4.044316</x:v>
      </x:c>
      <x:c t="n" s="0">
        <x:v>4.922047</x:v>
      </x:c>
      <x:c t="n" s="0">
        <x:v>22.27752</x:v>
      </x:c>
      <x:c t="n" s="0">
        <x:v>9.776431</x:v>
      </x:c>
      <x:c t="n" s="0">
        <x:v>17.40868</x:v>
      </x:c>
      <x:c t="n" s="0">
        <x:v>19.67564</x:v>
      </x:c>
      <x:c t="n" s="0">
        <x:v>21.78407</x:v>
      </x:c>
      <x:c t="n" s="0">
        <x:v>23.30437</x:v>
      </x:c>
      <x:c t="n" s="0">
        <x:v>17.97445</x:v>
      </x:c>
      <x:c t="n" s="0">
        <x:v>15.93996</x:v>
      </x:c>
      <x:c t="n" s="0">
        <x:v>15.58922</x:v>
      </x:c>
      <x:c t="n" s="0">
        <x:v>18.97413</x:v>
      </x:c>
      <x:c t="n" s="0">
        <x:v>18.41335</x:v>
      </x:c>
      <x:c t="n" s="0">
        <x:v>19.27836</x:v>
      </x:c>
      <x:c t="n" s="0">
        <x:v>23.1817</x:v>
      </x:c>
      <x:c t="n" s="0">
        <x:v>24.01772</x:v>
      </x:c>
      <x:c t="n" s="0">
        <x:v>24.27223</x:v>
      </x:c>
      <x:c t="n" s="0">
        <x:v>23.51301</x:v>
      </x:c>
      <x:c t="n" s="0">
        <x:v>21.18864</x:v>
      </x:c>
      <x:c t="n" s="0">
        <x:v>19.61799</x:v>
      </x:c>
      <x:c t="n" s="0">
        <x:v>29.25992</x:v>
      </x:c>
      <x:c t="n" s="0">
        <x:v>37.16132</x:v>
      </x:c>
      <x:c t="n" s="0">
        <x:v>35.81391</x:v>
      </x:c>
      <x:c t="n" s="0">
        <x:v>26.87963</x:v>
      </x:c>
      <x:c t="n" s="0">
        <x:v>10.64956</x:v>
      </x:c>
      <x:c t="n" s="0">
        <x:v>7.172794</x:v>
      </x:c>
      <x:c t="n" s="0">
        <x:v>7.164829</x:v>
      </x:c>
      <x:c t="n" s="0">
        <x:v>4.589362</x:v>
      </x:c>
      <x:c t="n" s="0">
        <x:v>4.270799</x:v>
      </x:c>
      <x:c t="n" s="0">
        <x:v>2.949767</x:v>
      </x:c>
      <x:c t="n" s="0">
        <x:v>-26.7084</x:v>
      </x:c>
      <x:c t="n" s="0">
        <x:v>-26.13503</x:v>
      </x:c>
      <x:c t="n" s="0">
        <x:v>-16.79247</x:v>
      </x:c>
      <x:c t="n" s="0">
        <x:v>-13.12643</x:v>
      </x:c>
      <x:c t="n" s="0">
        <x:v>-15.85967</x:v>
      </x:c>
      <x:c t="n" s="0">
        <x:v>-11.72624</x:v>
      </x:c>
      <x:c t="n" s="0">
        <x:v>-6.923242</x:v>
      </x:c>
      <x:c t="n" s="0">
        <x:v>8.120245</x:v>
      </x:c>
      <x:c t="n" s="0">
        <x:v>22.66248</x:v>
      </x:c>
      <x:c t="n" s="0">
        <x:v>11.3928</x:v>
      </x:c>
      <x:c t="n" s="0">
        <x:v>16.15856</x:v>
      </x:c>
      <x:c t="n" s="0">
        <x:v>19.78591</x:v>
      </x:c>
      <x:c t="n" s="0">
        <x:v>7.742915</x:v>
      </x:c>
      <x:c t="n" s="0">
        <x:v>24.17192</x:v>
      </x:c>
      <x:c t="n" s="0">
        <x:v>20.55717</x:v>
      </x:c>
      <x:c t="n" s="0">
        <x:v>18.72832</x:v>
      </x:c>
      <x:c t="n" s="0">
        <x:v>16.30211</x:v>
      </x:c>
      <x:c t="n" s="0">
        <x:v>15.91061</x:v>
      </x:c>
      <x:c t="n" s="0">
        <x:v>12.22983</x:v>
      </x:c>
      <x:c t="n" s="0">
        <x:v>23.49578</x:v>
      </x:c>
      <x:c t="n" s="0">
        <x:v>22.04385</x:v>
      </x:c>
      <x:c t="n" s="0">
        <x:v>21.15624</x:v>
      </x:c>
      <x:c t="n" s="0">
        <x:v>18.77854</x:v>
      </x:c>
      <x:c t="n" s="0">
        <x:v>24.5129</x:v>
      </x:c>
      <x:c t="n" s="0">
        <x:v>17.4357</x:v>
      </x:c>
      <x:c t="n" s="0">
        <x:v>16.39639</x:v>
      </x:c>
      <x:c t="n" s="0">
        <x:v>30.80244</x:v>
      </x:c>
      <x:c t="n" s="0">
        <x:v>37.1205</x:v>
      </x:c>
      <x:c t="n" s="0">
        <x:v>24.89904</x:v>
      </x:c>
      <x:c t="n" s="0">
        <x:v>19.87748</x:v>
      </x:c>
      <x:c t="n" s="0">
        <x:v>10.66046</x:v>
      </x:c>
      <x:c t="n" s="0">
        <x:v>6.927044</x:v>
      </x:c>
      <x:c t="n" s="0">
        <x:v>6.735664</x:v>
      </x:c>
      <x:c t="n" s="0">
        <x:v>5.180328</x:v>
      </x:c>
      <x:c t="n" s="0">
        <x:v>4.785945</x:v>
      </x:c>
      <x:c t="n" s="0">
        <x:v>2.701062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43942.9693171296</x:v>
      </x:c>
      <x:c t="n" s="7">
        <x:v>43942.9693171296</x:v>
      </x:c>
      <x:c t="n" s="0">
        <x:v>38.61315</x:v>
      </x:c>
      <x:c t="n" s="0">
        <x:v>54.20069</x:v>
      </x:c>
      <x:c t="n" s="0">
        <x:v>48.17538</x:v>
      </x:c>
      <x:c t="n" s="0">
        <x:v>57.43559</x:v>
      </x:c>
      <x:c t="n" s="0">
        <x:v>-27.85706</x:v>
      </x:c>
      <x:c t="n" s="0">
        <x:v>-24.29426</x:v>
      </x:c>
      <x:c t="n" s="0">
        <x:v>-17.60071</x:v>
      </x:c>
      <x:c t="n" s="0">
        <x:v>-10.78645</x:v>
      </x:c>
      <x:c t="n" s="0">
        <x:v>-15.17777</x:v>
      </x:c>
      <x:c t="n" s="0">
        <x:v>-5.577815</x:v>
      </x:c>
      <x:c t="n" s="0">
        <x:v>-4.267094</x:v>
      </x:c>
      <x:c t="n" s="0">
        <x:v>6.442845</x:v>
      </x:c>
      <x:c t="n" s="0">
        <x:v>22.33588</x:v>
      </x:c>
      <x:c t="n" s="0">
        <x:v>10.30556</x:v>
      </x:c>
      <x:c t="n" s="0">
        <x:v>17.04451</x:v>
      </x:c>
      <x:c t="n" s="0">
        <x:v>19.69191</x:v>
      </x:c>
      <x:c t="n" s="0">
        <x:v>21.12795</x:v>
      </x:c>
      <x:c t="n" s="0">
        <x:v>24.07845</x:v>
      </x:c>
      <x:c t="n" s="0">
        <x:v>18.8588</x:v>
      </x:c>
      <x:c t="n" s="0">
        <x:v>17.48876</x:v>
      </x:c>
      <x:c t="n" s="0">
        <x:v>15.40049</x:v>
      </x:c>
      <x:c t="n" s="0">
        <x:v>19.6371</x:v>
      </x:c>
      <x:c t="n" s="0">
        <x:v>18.06269</x:v>
      </x:c>
      <x:c t="n" s="0">
        <x:v>19.80215</x:v>
      </x:c>
      <x:c t="n" s="0">
        <x:v>23.55936</x:v>
      </x:c>
      <x:c t="n" s="0">
        <x:v>24.11506</x:v>
      </x:c>
      <x:c t="n" s="0">
        <x:v>24.52638</x:v>
      </x:c>
      <x:c t="n" s="0">
        <x:v>23.51899</x:v>
      </x:c>
      <x:c t="n" s="0">
        <x:v>21.54903</x:v>
      </x:c>
      <x:c t="n" s="0">
        <x:v>19.79125</x:v>
      </x:c>
      <x:c t="n" s="0">
        <x:v>29.2295</x:v>
      </x:c>
      <x:c t="n" s="0">
        <x:v>37.04107</x:v>
      </x:c>
      <x:c t="n" s="0">
        <x:v>35.17831</x:v>
      </x:c>
      <x:c t="n" s="0">
        <x:v>26.25639</x:v>
      </x:c>
      <x:c t="n" s="0">
        <x:v>10.52816</x:v>
      </x:c>
      <x:c t="n" s="0">
        <x:v>7.322903</x:v>
      </x:c>
      <x:c t="n" s="0">
        <x:v>7.076523</x:v>
      </x:c>
      <x:c t="n" s="0">
        <x:v>4.637781</x:v>
      </x:c>
      <x:c t="n" s="0">
        <x:v>4.256457</x:v>
      </x:c>
      <x:c t="n" s="0">
        <x:v>2.907002</x:v>
      </x:c>
      <x:c t="n" s="0">
        <x:v>-26.7084</x:v>
      </x:c>
      <x:c t="n" s="0">
        <x:v>-26.13503</x:v>
      </x:c>
      <x:c t="n" s="0">
        <x:v>-17.52386</x:v>
      </x:c>
      <x:c t="n" s="0">
        <x:v>-19.005</x:v>
      </x:c>
      <x:c t="n" s="0">
        <x:v>-15.85967</x:v>
      </x:c>
      <x:c t="n" s="0">
        <x:v>-11.72624</x:v>
      </x:c>
      <x:c t="n" s="0">
        <x:v>-5.696232</x:v>
      </x:c>
      <x:c t="n" s="0">
        <x:v>11.15531</x:v>
      </x:c>
      <x:c t="n" s="0">
        <x:v>22.66248</x:v>
      </x:c>
      <x:c t="n" s="0">
        <x:v>12.53555</x:v>
      </x:c>
      <x:c t="n" s="0">
        <x:v>13.93102</x:v>
      </x:c>
      <x:c t="n" s="0">
        <x:v>19.78591</x:v>
      </x:c>
      <x:c t="n" s="0">
        <x:v>17.32717</x:v>
      </x:c>
      <x:c t="n" s="0">
        <x:v>26.9902</x:v>
      </x:c>
      <x:c t="n" s="0">
        <x:v>22.2595</x:v>
      </x:c>
      <x:c t="n" s="0">
        <x:v>22.64651</x:v>
      </x:c>
      <x:c t="n" s="0">
        <x:v>11.4948</x:v>
      </x:c>
      <x:c t="n" s="0">
        <x:v>23.07438</x:v>
      </x:c>
      <x:c t="n" s="0">
        <x:v>14.42774</x:v>
      </x:c>
      <x:c t="n" s="0">
        <x:v>18.16809</x:v>
      </x:c>
      <x:c t="n" s="0">
        <x:v>26.07745</x:v>
      </x:c>
      <x:c t="n" s="0">
        <x:v>24.06946</x:v>
      </x:c>
      <x:c t="n" s="0">
        <x:v>28.72921</x:v>
      </x:c>
      <x:c t="n" s="0">
        <x:v>24.17191</x:v>
      </x:c>
      <x:c t="n" s="0">
        <x:v>23.96677</x:v>
      </x:c>
      <x:c t="n" s="0">
        <x:v>21.66021</x:v>
      </x:c>
      <x:c t="n" s="0">
        <x:v>29.75104</x:v>
      </x:c>
      <x:c t="n" s="0">
        <x:v>35.64909</x:v>
      </x:c>
      <x:c t="n" s="0">
        <x:v>23.31175</x:v>
      </x:c>
      <x:c t="n" s="0">
        <x:v>18.23634</x:v>
      </x:c>
      <x:c t="n" s="0">
        <x:v>10.06824</x:v>
      </x:c>
      <x:c t="n" s="0">
        <x:v>7.338209</x:v>
      </x:c>
      <x:c t="n" s="0">
        <x:v>6.359442</x:v>
      </x:c>
      <x:c t="n" s="0">
        <x:v>3.681931</x:v>
      </x:c>
      <x:c t="n" s="0">
        <x:v>4.247116</x:v>
      </x:c>
      <x:c t="n" s="0">
        <x:v>2.982435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43942.9693171296</x:v>
      </x:c>
      <x:c t="n" s="7">
        <x:v>43942.9693171296</x:v>
      </x:c>
      <x:c t="n" s="0">
        <x:v>38.68761</x:v>
      </x:c>
      <x:c t="n" s="0">
        <x:v>54.20069</x:v>
      </x:c>
      <x:c t="n" s="0">
        <x:v>58.7957</x:v>
      </x:c>
      <x:c t="n" s="0">
        <x:v>65.45191</x:v>
      </x:c>
      <x:c t="n" s="0">
        <x:v>-27.67036</x:v>
      </x:c>
      <x:c t="n" s="0">
        <x:v>-24.51944</x:v>
      </x:c>
      <x:c t="n" s="0">
        <x:v>-17.58952</x:v>
      </x:c>
      <x:c t="n" s="0">
        <x:v>-11.36131</x:v>
      </x:c>
      <x:c t="n" s="0">
        <x:v>-15.27094</x:v>
      </x:c>
      <x:c t="n" s="0">
        <x:v>-6.086562</x:v>
      </x:c>
      <x:c t="n" s="0">
        <x:v>-4.448608</x:v>
      </x:c>
      <x:c t="n" s="0">
        <x:v>7.535485</x:v>
      </x:c>
      <x:c t="n" s="0">
        <x:v>22.55742</x:v>
      </x:c>
      <x:c t="n" s="0">
        <x:v>10.71144</x:v>
      </x:c>
      <x:c t="n" s="0">
        <x:v>16.70732</x:v>
      </x:c>
      <x:c t="n" s="0">
        <x:v>19.70576</x:v>
      </x:c>
      <x:c t="n" s="0">
        <x:v>21.34837</x:v>
      </x:c>
      <x:c t="n" s="0">
        <x:v>24.21147</x:v>
      </x:c>
      <x:c t="n" s="0">
        <x:v>19.50556</x:v>
      </x:c>
      <x:c t="n" s="0">
        <x:v>18.18576</x:v>
      </x:c>
      <x:c t="n" s="0">
        <x:v>15.01218</x:v>
      </x:c>
      <x:c t="n" s="0">
        <x:v>19.68699</x:v>
      </x:c>
      <x:c t="n" s="0">
        <x:v>17.86547</x:v>
      </x:c>
      <x:c t="n" s="0">
        <x:v>20.62337</x:v>
      </x:c>
      <x:c t="n" s="0">
        <x:v>23.86518</x:v>
      </x:c>
      <x:c t="n" s="0">
        <x:v>23.70248</x:v>
      </x:c>
      <x:c t="n" s="0">
        <x:v>25.58092</x:v>
      </x:c>
      <x:c t="n" s="0">
        <x:v>23.44767</x:v>
      </x:c>
      <x:c t="n" s="0">
        <x:v>22.10904</x:v>
      </x:c>
      <x:c t="n" s="0">
        <x:v>19.89827</x:v>
      </x:c>
      <x:c t="n" s="0">
        <x:v>30.4958</x:v>
      </x:c>
      <x:c t="n" s="0">
        <x:v>36.61867</x:v>
      </x:c>
      <x:c t="n" s="0">
        <x:v>34.54173</x:v>
      </x:c>
      <x:c t="n" s="0">
        <x:v>25.68566</x:v>
      </x:c>
      <x:c t="n" s="0">
        <x:v>10.78192</x:v>
      </x:c>
      <x:c t="n" s="0">
        <x:v>7.308206</x:v>
      </x:c>
      <x:c t="n" s="0">
        <x:v>7.136973</x:v>
      </x:c>
      <x:c t="n" s="0">
        <x:v>4.530786</x:v>
      </x:c>
      <x:c t="n" s="0">
        <x:v>4.320966</x:v>
      </x:c>
      <x:c t="n" s="0">
        <x:v>3.070349</x:v>
      </x:c>
      <x:c t="n" s="0">
        <x:v>-26.7084</x:v>
      </x:c>
      <x:c t="n" s="0">
        <x:v>-26.13503</x:v>
      </x:c>
      <x:c t="n" s="0">
        <x:v>-17.52386</x:v>
      </x:c>
      <x:c t="n" s="0">
        <x:v>-19.005</x:v>
      </x:c>
      <x:c t="n" s="0">
        <x:v>-15.85967</x:v>
      </x:c>
      <x:c t="n" s="0">
        <x:v>-11.72624</x:v>
      </x:c>
      <x:c t="n" s="0">
        <x:v>-5.696232</x:v>
      </x:c>
      <x:c t="n" s="0">
        <x:v>11.15531</x:v>
      </x:c>
      <x:c t="n" s="0">
        <x:v>24.41068</x:v>
      </x:c>
      <x:c t="n" s="0">
        <x:v>12.53555</x:v>
      </x:c>
      <x:c t="n" s="0">
        <x:v>13.93102</x:v>
      </x:c>
      <x:c t="n" s="0">
        <x:v>19.78591</x:v>
      </x:c>
      <x:c t="n" s="0">
        <x:v>22.97367</x:v>
      </x:c>
      <x:c t="n" s="0">
        <x:v>21.41163</x:v>
      </x:c>
      <x:c t="n" s="0">
        <x:v>21.95484</x:v>
      </x:c>
      <x:c t="n" s="0">
        <x:v>19.5032</x:v>
      </x:c>
      <x:c t="n" s="0">
        <x:v>12.24089</x:v>
      </x:c>
      <x:c t="n" s="0">
        <x:v>17.11028</x:v>
      </x:c>
      <x:c t="n" s="0">
        <x:v>19.05075</x:v>
      </x:c>
      <x:c t="n" s="0">
        <x:v>25.10855</x:v>
      </x:c>
      <x:c t="n" s="0">
        <x:v>23.64108</x:v>
      </x:c>
      <x:c t="n" s="0">
        <x:v>21.77365</x:v>
      </x:c>
      <x:c t="n" s="0">
        <x:v>26.6397</x:v>
      </x:c>
      <x:c t="n" s="0">
        <x:v>22.12415</x:v>
      </x:c>
      <x:c t="n" s="0">
        <x:v>25.08864</x:v>
      </x:c>
      <x:c t="n" s="0">
        <x:v>19.73822</x:v>
      </x:c>
      <x:c t="n" s="0">
        <x:v>36.62282</x:v>
      </x:c>
      <x:c t="n" s="0">
        <x:v>28.88287</x:v>
      </x:c>
      <x:c t="n" s="0">
        <x:v>23.35994</x:v>
      </x:c>
      <x:c t="n" s="0">
        <x:v>17.32491</x:v>
      </x:c>
      <x:c t="n" s="0">
        <x:v>11.70656</x:v>
      </x:c>
      <x:c t="n" s="0">
        <x:v>8.393789</x:v>
      </x:c>
      <x:c t="n" s="0">
        <x:v>7.326355</x:v>
      </x:c>
      <x:c t="n" s="0">
        <x:v>4.689569</x:v>
      </x:c>
      <x:c t="n" s="0">
        <x:v>4.444034</x:v>
      </x:c>
      <x:c t="n" s="0">
        <x:v>3.900577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43942.9693171296</x:v>
      </x:c>
      <x:c t="n" s="7">
        <x:v>43942.9693171296</x:v>
      </x:c>
      <x:c t="n" s="0">
        <x:v>36.13139</x:v>
      </x:c>
      <x:c t="n" s="0">
        <x:v>54.20069</x:v>
      </x:c>
      <x:c t="n" s="0">
        <x:v>59.26795</x:v>
      </x:c>
      <x:c t="n" s="0">
        <x:v>65.67467</x:v>
      </x:c>
      <x:c t="n" s="0">
        <x:v>-27.47058</x:v>
      </x:c>
      <x:c t="n" s="0">
        <x:v>-24.55877</x:v>
      </x:c>
      <x:c t="n" s="0">
        <x:v>-17.57998</x:v>
      </x:c>
      <x:c t="n" s="0">
        <x:v>-11.92077</x:v>
      </x:c>
      <x:c t="n" s="0">
        <x:v>-14.19337</x:v>
      </x:c>
      <x:c t="n" s="0">
        <x:v>-6.573856</x:v>
      </x:c>
      <x:c t="n" s="0">
        <x:v>-4.609869</x:v>
      </x:c>
      <x:c t="n" s="0">
        <x:v>8.290831</x:v>
      </x:c>
      <x:c t="n" s="0">
        <x:v>22.98082</x:v>
      </x:c>
      <x:c t="n" s="0">
        <x:v>10.98223</x:v>
      </x:c>
      <x:c t="n" s="0">
        <x:v>16.39707</x:v>
      </x:c>
      <x:c t="n" s="0">
        <x:v>19.74266</x:v>
      </x:c>
      <x:c t="n" s="0">
        <x:v>21.62699</x:v>
      </x:c>
      <x:c t="n" s="0">
        <x:v>23.57615</x:v>
      </x:c>
      <x:c t="n" s="0">
        <x:v>19.9507</x:v>
      </x:c>
      <x:c t="n" s="0">
        <x:v>17.97241</x:v>
      </x:c>
      <x:c t="n" s="0">
        <x:v>14.767</x:v>
      </x:c>
      <x:c t="n" s="0">
        <x:v>19.94083</x:v>
      </x:c>
      <x:c t="n" s="0">
        <x:v>18.20383</x:v>
      </x:c>
      <x:c t="n" s="0">
        <x:v>21.5611</x:v>
      </x:c>
      <x:c t="n" s="0">
        <x:v>23.83095</x:v>
      </x:c>
      <x:c t="n" s="0">
        <x:v>23.50121</x:v>
      </x:c>
      <x:c t="n" s="0">
        <x:v>25.42414</x:v>
      </x:c>
      <x:c t="n" s="0">
        <x:v>23.39172</x:v>
      </x:c>
      <x:c t="n" s="0">
        <x:v>22.45196</x:v>
      </x:c>
      <x:c t="n" s="0">
        <x:v>19.64598</x:v>
      </x:c>
      <x:c t="n" s="0">
        <x:v>31.61305</x:v>
      </x:c>
      <x:c t="n" s="0">
        <x:v>36.04175</x:v>
      </x:c>
      <x:c t="n" s="0">
        <x:v>33.90813</x:v>
      </x:c>
      <x:c t="n" s="0">
        <x:v>25.126</x:v>
      </x:c>
      <x:c t="n" s="0">
        <x:v>11.01608</x:v>
      </x:c>
      <x:c t="n" s="0">
        <x:v>7.475816</x:v>
      </x:c>
      <x:c t="n" s="0">
        <x:v>7.162387</x:v>
      </x:c>
      <x:c t="n" s="0">
        <x:v>4.54282</x:v>
      </x:c>
      <x:c t="n" s="0">
        <x:v>4.186673</x:v>
      </x:c>
      <x:c t="n" s="0">
        <x:v>2.981072</x:v>
      </x:c>
      <x:c t="n" s="0">
        <x:v>-26.28277</x:v>
      </x:c>
      <x:c t="n" s="0">
        <x:v>-24.06868</x:v>
      </x:c>
      <x:c t="n" s="0">
        <x:v>-17.52386</x:v>
      </x:c>
      <x:c t="n" s="0">
        <x:v>-19.005</x:v>
      </x:c>
      <x:c t="n" s="0">
        <x:v>-8.901214</x:v>
      </x:c>
      <x:c t="n" s="0">
        <x:v>-11.72624</x:v>
      </x:c>
      <x:c t="n" s="0">
        <x:v>-5.696232</x:v>
      </x:c>
      <x:c t="n" s="0">
        <x:v>10.93921</x:v>
      </x:c>
      <x:c t="n" s="0">
        <x:v>24.86571</x:v>
      </x:c>
      <x:c t="n" s="0">
        <x:v>12.1265</x:v>
      </x:c>
      <x:c t="n" s="0">
        <x:v>13.50899</x:v>
      </x:c>
      <x:c t="n" s="0">
        <x:v>20.06275</x:v>
      </x:c>
      <x:c t="n" s="0">
        <x:v>22.97367</x:v>
      </x:c>
      <x:c t="n" s="0">
        <x:v>12.51864</x:v>
      </x:c>
      <x:c t="n" s="0">
        <x:v>21.52474</x:v>
      </x:c>
      <x:c t="n" s="0">
        <x:v>11.29989</x:v>
      </x:c>
      <x:c t="n" s="0">
        <x:v>13.43716</x:v>
      </x:c>
      <x:c t="n" s="0">
        <x:v>22.71093</x:v>
      </x:c>
      <x:c t="n" s="0">
        <x:v>21.27229</x:v>
      </x:c>
      <x:c t="n" s="0">
        <x:v>23.773</x:v>
      </x:c>
      <x:c t="n" s="0">
        <x:v>24.10826</x:v>
      </x:c>
      <x:c t="n" s="0">
        <x:v>23.58076</x:v>
      </x:c>
      <x:c t="n" s="0">
        <x:v>26.20899</x:v>
      </x:c>
      <x:c t="n" s="0">
        <x:v>28.56462</x:v>
      </x:c>
      <x:c t="n" s="0">
        <x:v>24.02847</x:v>
      </x:c>
      <x:c t="n" s="0">
        <x:v>19.09847</x:v>
      </x:c>
      <x:c t="n" s="0">
        <x:v>31.78978</x:v>
      </x:c>
      <x:c t="n" s="0">
        <x:v>26.02794</x:v>
      </x:c>
      <x:c t="n" s="0">
        <x:v>23.00305</x:v>
      </x:c>
      <x:c t="n" s="0">
        <x:v>17.53133</x:v>
      </x:c>
      <x:c t="n" s="0">
        <x:v>12.39152</x:v>
      </x:c>
      <x:c t="n" s="0">
        <x:v>7.543877</x:v>
      </x:c>
      <x:c t="n" s="0">
        <x:v>7.009029</x:v>
      </x:c>
      <x:c t="n" s="0">
        <x:v>4.507851</x:v>
      </x:c>
      <x:c t="n" s="0">
        <x:v>3.707523</x:v>
      </x:c>
      <x:c t="n" s="0">
        <x:v>2.231847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43942.9693171296</x:v>
      </x:c>
      <x:c t="n" s="7">
        <x:v>43942.9693171296</x:v>
      </x:c>
      <x:c t="n" s="0">
        <x:v>36.09655</x:v>
      </x:c>
      <x:c t="n" s="0">
        <x:v>54.20069</x:v>
      </x:c>
      <x:c t="n" s="0">
        <x:v>59.5048</x:v>
      </x:c>
      <x:c t="n" s="0">
        <x:v>66.28165</x:v>
      </x:c>
      <x:c t="n" s="0">
        <x:v>-27.26604</x:v>
      </x:c>
      <x:c t="n" s="0">
        <x:v>-24.44668</x:v>
      </x:c>
      <x:c t="n" s="0">
        <x:v>-17.57184</x:v>
      </x:c>
      <x:c t="n" s="0">
        <x:v>-12.46321</x:v>
      </x:c>
      <x:c t="n" s="0">
        <x:v>-12.71946</x:v>
      </x:c>
      <x:c t="n" s="0">
        <x:v>-7.038231</x:v>
      </x:c>
      <x:c t="n" s="0">
        <x:v>-4.752495</x:v>
      </x:c>
      <x:c t="n" s="0">
        <x:v>8.513105</x:v>
      </x:c>
      <x:c t="n" s="0">
        <x:v>23.31236</x:v>
      </x:c>
      <x:c t="n" s="0">
        <x:v>11.15808</x:v>
      </x:c>
      <x:c t="n" s="0">
        <x:v>15.89045</x:v>
      </x:c>
      <x:c t="n" s="0">
        <x:v>19.79683</x:v>
      </x:c>
      <x:c t="n" s="0">
        <x:v>22.3016</x:v>
      </x:c>
      <x:c t="n" s="0">
        <x:v>23.10442</x:v>
      </x:c>
      <x:c t="n" s="0">
        <x:v>20.08488</x:v>
      </x:c>
      <x:c t="n" s="0">
        <x:v>18.11289</x:v>
      </x:c>
      <x:c t="n" s="0">
        <x:v>14.66314</x:v>
      </x:c>
      <x:c t="n" s="0">
        <x:v>19.83871</x:v>
      </x:c>
      <x:c t="n" s="0">
        <x:v>19.07891</x:v>
      </x:c>
      <x:c t="n" s="0">
        <x:v>21.40383</x:v>
      </x:c>
      <x:c t="n" s="0">
        <x:v>23.99336</x:v>
      </x:c>
      <x:c t="n" s="0">
        <x:v>23.69562</x:v>
      </x:c>
      <x:c t="n" s="0">
        <x:v>25.6257</x:v>
      </x:c>
      <x:c t="n" s="0">
        <x:v>24.58458</x:v>
      </x:c>
      <x:c t="n" s="0">
        <x:v>22.75336</x:v>
      </x:c>
      <x:c t="n" s="0">
        <x:v>19.82504</x:v>
      </x:c>
      <x:c t="n" s="0">
        <x:v>31.22784</x:v>
      </x:c>
      <x:c t="n" s="0">
        <x:v>35.43137</x:v>
      </x:c>
      <x:c t="n" s="0">
        <x:v>33.277</x:v>
      </x:c>
      <x:c t="n" s="0">
        <x:v>24.61373</x:v>
      </x:c>
      <x:c t="n" s="0">
        <x:v>11.08015</x:v>
      </x:c>
      <x:c t="n" s="0">
        <x:v>7.318628</x:v>
      </x:c>
      <x:c t="n" s="0">
        <x:v>7.016101</x:v>
      </x:c>
      <x:c t="n" s="0">
        <x:v>4.610939</x:v>
      </x:c>
      <x:c t="n" s="0">
        <x:v>4.403323</x:v>
      </x:c>
      <x:c t="n" s="0">
        <x:v>2.869965</x:v>
      </x:c>
      <x:c t="n" s="0">
        <x:v>-26.22523</x:v>
      </x:c>
      <x:c t="n" s="0">
        <x:v>-23.83992</x:v>
      </x:c>
      <x:c t="n" s="0">
        <x:v>-17.52386</x:v>
      </x:c>
      <x:c t="n" s="0">
        <x:v>-19.005</x:v>
      </x:c>
      <x:c t="n" s="0">
        <x:v>-8.432053</x:v>
      </x:c>
      <x:c t="n" s="0">
        <x:v>-9.689051</x:v>
      </x:c>
      <x:c t="n" s="0">
        <x:v>-4.5669</x:v>
      </x:c>
      <x:c t="n" s="0">
        <x:v>9.020464</x:v>
      </x:c>
      <x:c t="n" s="0">
        <x:v>24.73691</x:v>
      </x:c>
      <x:c t="n" s="0">
        <x:v>12.06479</x:v>
      </x:c>
      <x:c t="n" s="0">
        <x:v>8.066894</x:v>
      </x:c>
      <x:c t="n" s="0">
        <x:v>20.1009</x:v>
      </x:c>
      <x:c t="n" s="0">
        <x:v>25.75635</x:v>
      </x:c>
      <x:c t="n" s="0">
        <x:v>19.75588</x:v>
      </x:c>
      <x:c t="n" s="0">
        <x:v>20.79635</x:v>
      </x:c>
      <x:c t="n" s="0">
        <x:v>21.58206</x:v>
      </x:c>
      <x:c t="n" s="0">
        <x:v>13.20292</x:v>
      </x:c>
      <x:c t="n" s="0">
        <x:v>17.83201</x:v>
      </x:c>
      <x:c t="n" s="0">
        <x:v>20.38372</x:v>
      </x:c>
      <x:c t="n" s="0">
        <x:v>16.93029</x:v>
      </x:c>
      <x:c t="n" s="0">
        <x:v>25.0085</x:v>
      </x:c>
      <x:c t="n" s="0">
        <x:v>25.66776</x:v>
      </x:c>
      <x:c t="n" s="0">
        <x:v>25.22856</x:v>
      </x:c>
      <x:c t="n" s="0">
        <x:v>24.56559</x:v>
      </x:c>
      <x:c t="n" s="0">
        <x:v>22.88125</x:v>
      </x:c>
      <x:c t="n" s="0">
        <x:v>20.77613</x:v>
      </x:c>
      <x:c t="n" s="0">
        <x:v>28.32287</x:v>
      </x:c>
      <x:c t="n" s="0">
        <x:v>25.88891</x:v>
      </x:c>
      <x:c t="n" s="0">
        <x:v>25.01521</x:v>
      </x:c>
      <x:c t="n" s="0">
        <x:v>19.11716</x:v>
      </x:c>
      <x:c t="n" s="0">
        <x:v>10.3712</x:v>
      </x:c>
      <x:c t="n" s="0">
        <x:v>6.663548</x:v>
      </x:c>
      <x:c t="n" s="0">
        <x:v>7.188316</x:v>
      </x:c>
      <x:c t="n" s="0">
        <x:v>4.846245</x:v>
      </x:c>
      <x:c t="n" s="0">
        <x:v>5.572412</x:v>
      </x:c>
      <x:c t="n" s="0">
        <x:v>2.033182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43942.9693171296</x:v>
      </x:c>
      <x:c t="n" s="7">
        <x:v>43942.9693171296</x:v>
      </x:c>
      <x:c t="n" s="0">
        <x:v>37.34753</x:v>
      </x:c>
      <x:c t="n" s="0">
        <x:v>54.20069</x:v>
      </x:c>
      <x:c t="n" s="0">
        <x:v>59.12288</x:v>
      </x:c>
      <x:c t="n" s="0">
        <x:v>65.45191</x:v>
      </x:c>
      <x:c t="n" s="0">
        <x:v>-27.09856</x:v>
      </x:c>
      <x:c t="n" s="0">
        <x:v>-24.35301</x:v>
      </x:c>
      <x:c t="n" s="0">
        <x:v>-17.5649</x:v>
      </x:c>
      <x:c t="n" s="0">
        <x:v>-12.98699</x:v>
      </x:c>
      <x:c t="n" s="0">
        <x:v>-11.76506</x:v>
      </x:c>
      <x:c t="n" s="0">
        <x:v>-7.113643</x:v>
      </x:c>
      <x:c t="n" s="0">
        <x:v>-4.480984</x:v>
      </x:c>
      <x:c t="n" s="0">
        <x:v>8.590965</x:v>
      </x:c>
      <x:c t="n" s="0">
        <x:v>23.50976</x:v>
      </x:c>
      <x:c t="n" s="0">
        <x:v>11.30283</x:v>
      </x:c>
      <x:c t="n" s="0">
        <x:v>15.32598</x:v>
      </x:c>
      <x:c t="n" s="0">
        <x:v>19.84257</x:v>
      </x:c>
      <x:c t="n" s="0">
        <x:v>23.01097</x:v>
      </x:c>
      <x:c t="n" s="0">
        <x:v>22.74958</x:v>
      </x:c>
      <x:c t="n" s="0">
        <x:v>20.68766</x:v>
      </x:c>
      <x:c t="n" s="0">
        <x:v>19.10331</x:v>
      </x:c>
      <x:c t="n" s="0">
        <x:v>14.16127</x:v>
      </x:c>
      <x:c t="n" s="0">
        <x:v>19.71323</x:v>
      </x:c>
      <x:c t="n" s="0">
        <x:v>19.44425</x:v>
      </x:c>
      <x:c t="n" s="0">
        <x:v>20.89338</x:v>
      </x:c>
      <x:c t="n" s="0">
        <x:v>23.82007</x:v>
      </x:c>
      <x:c t="n" s="0">
        <x:v>24.62803</x:v>
      </x:c>
      <x:c t="n" s="0">
        <x:v>25.29683</x:v>
      </x:c>
      <x:c t="n" s="0">
        <x:v>24.37757</x:v>
      </x:c>
      <x:c t="n" s="0">
        <x:v>22.49623</x:v>
      </x:c>
      <x:c t="n" s="0">
        <x:v>20.02074</x:v>
      </x:c>
      <x:c t="n" s="0">
        <x:v>31.06412</x:v>
      </x:c>
      <x:c t="n" s="0">
        <x:v>34.80526</x:v>
      </x:c>
      <x:c t="n" s="0">
        <x:v>32.69809</x:v>
      </x:c>
      <x:c t="n" s="0">
        <x:v>24.05906</x:v>
      </x:c>
      <x:c t="n" s="0">
        <x:v>10.8896</x:v>
      </x:c>
      <x:c t="n" s="0">
        <x:v>7.45744</x:v>
      </x:c>
      <x:c t="n" s="0">
        <x:v>7.252874</x:v>
      </x:c>
      <x:c t="n" s="0">
        <x:v>4.582998</x:v>
      </x:c>
      <x:c t="n" s="0">
        <x:v>4.553188</x:v>
      </x:c>
      <x:c t="n" s="0">
        <x:v>2.976164</x:v>
      </x:c>
      <x:c t="n" s="0">
        <x:v>-26.22523</x:v>
      </x:c>
      <x:c t="n" s="0">
        <x:v>-23.83992</x:v>
      </x:c>
      <x:c t="n" s="0">
        <x:v>-17.52386</x:v>
      </x:c>
      <x:c t="n" s="0">
        <x:v>-19.005</x:v>
      </x:c>
      <x:c t="n" s="0">
        <x:v>-8.432053</x:v>
      </x:c>
      <x:c t="n" s="0">
        <x:v>-7.583088</x:v>
      </x:c>
      <x:c t="n" s="0">
        <x:v>-3.162982</x:v>
      </x:c>
      <x:c t="n" s="0">
        <x:v>9.020464</x:v>
      </x:c>
      <x:c t="n" s="0">
        <x:v>24.51337</x:v>
      </x:c>
      <x:c t="n" s="0">
        <x:v>12.06479</x:v>
      </x:c>
      <x:c t="n" s="0">
        <x:v>8.066894</x:v>
      </x:c>
      <x:c t="n" s="0">
        <x:v>19.15489</x:v>
      </x:c>
      <x:c t="n" s="0">
        <x:v>25.75635</x:v>
      </x:c>
      <x:c t="n" s="0">
        <x:v>21.49725</x:v>
      </x:c>
      <x:c t="n" s="0">
        <x:v>24.04106</x:v>
      </x:c>
      <x:c t="n" s="0">
        <x:v>22.07379</x:v>
      </x:c>
      <x:c t="n" s="0">
        <x:v>11.89852</x:v>
      </x:c>
      <x:c t="n" s="0">
        <x:v>17.3724</x:v>
      </x:c>
      <x:c t="n" s="0">
        <x:v>22.38388</x:v>
      </x:c>
      <x:c t="n" s="0">
        <x:v>18.50024</x:v>
      </x:c>
      <x:c t="n" s="0">
        <x:v>22.72711</x:v>
      </x:c>
      <x:c t="n" s="0">
        <x:v>27.58929</x:v>
      </x:c>
      <x:c t="n" s="0">
        <x:v>26.30491</x:v>
      </x:c>
      <x:c t="n" s="0">
        <x:v>23.74899</x:v>
      </x:c>
      <x:c t="n" s="0">
        <x:v>20.02291</x:v>
      </x:c>
      <x:c t="n" s="0">
        <x:v>21.57186</x:v>
      </x:c>
      <x:c t="n" s="0">
        <x:v>30.3362</x:v>
      </x:c>
      <x:c t="n" s="0">
        <x:v>24.97783</x:v>
      </x:c>
      <x:c t="n" s="0">
        <x:v>25.36476</x:v>
      </x:c>
      <x:c t="n" s="0">
        <x:v>15.74023</x:v>
      </x:c>
      <x:c t="n" s="0">
        <x:v>11.71528</x:v>
      </x:c>
      <x:c t="n" s="0">
        <x:v>9.619007</x:v>
      </x:c>
      <x:c t="n" s="0">
        <x:v>7.611204</x:v>
      </x:c>
      <x:c t="n" s="0">
        <x:v>4.514514</x:v>
      </x:c>
      <x:c t="n" s="0">
        <x:v>4.892263</x:v>
      </x:c>
      <x:c t="n" s="0">
        <x:v>3.574986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43942.9693171296</x:v>
      </x:c>
      <x:c t="n" s="7">
        <x:v>43942.9693171296</x:v>
      </x:c>
      <x:c t="n" s="0">
        <x:v>37.23882</x:v>
      </x:c>
      <x:c t="n" s="0">
        <x:v>54.20069</x:v>
      </x:c>
      <x:c t="n" s="0">
        <x:v>60.91559</x:v>
      </x:c>
      <x:c t="n" s="0">
        <x:v>65.88657</x:v>
      </x:c>
      <x:c t="n" s="0">
        <x:v>-26.96049</x:v>
      </x:c>
      <x:c t="n" s="0">
        <x:v>-24.27472</x:v>
      </x:c>
      <x:c t="n" s="0">
        <x:v>-17.55897</x:v>
      </x:c>
      <x:c t="n" s="0">
        <x:v>-13.49049</x:v>
      </x:c>
      <x:c t="n" s="0">
        <x:v>-11.08881</x:v>
      </x:c>
      <x:c t="n" s="0">
        <x:v>-7.179097</x:v>
      </x:c>
      <x:c t="n" s="0">
        <x:v>-4.26183</x:v>
      </x:c>
      <x:c t="n" s="0">
        <x:v>8.387948</x:v>
      </x:c>
      <x:c t="n" s="0">
        <x:v>23.67152</x:v>
      </x:c>
      <x:c t="n" s="0">
        <x:v>11.41395</x:v>
      </x:c>
      <x:c t="n" s="0">
        <x:v>14.77802</x:v>
      </x:c>
      <x:c t="n" s="0">
        <x:v>19.39361</x:v>
      </x:c>
      <x:c t="n" s="0">
        <x:v>23.33481</x:v>
      </x:c>
      <x:c t="n" s="0">
        <x:v>22.98213</x:v>
      </x:c>
      <x:c t="n" s="0">
        <x:v>21.36943</x:v>
      </x:c>
      <x:c t="n" s="0">
        <x:v>19.46737</x:v>
      </x:c>
      <x:c t="n" s="0">
        <x:v>14.29289</x:v>
      </x:c>
      <x:c t="n" s="0">
        <x:v>19.26596</x:v>
      </x:c>
      <x:c t="n" s="0">
        <x:v>19.58304</x:v>
      </x:c>
      <x:c t="n" s="0">
        <x:v>20.83989</x:v>
      </x:c>
      <x:c t="n" s="0">
        <x:v>23.68989</x:v>
      </x:c>
      <x:c t="n" s="0">
        <x:v>24.5725</x:v>
      </x:c>
      <x:c t="n" s="0">
        <x:v>25.84731</x:v>
      </x:c>
      <x:c t="n" s="0">
        <x:v>24.72715</x:v>
      </x:c>
      <x:c t="n" s="0">
        <x:v>22.52081</x:v>
      </x:c>
      <x:c t="n" s="0">
        <x:v>20.181</x:v>
      </x:c>
      <x:c t="n" s="0">
        <x:v>31.32136</x:v>
      </x:c>
      <x:c t="n" s="0">
        <x:v>34.22265</x:v>
      </x:c>
      <x:c t="n" s="0">
        <x:v>32.19188</x:v>
      </x:c>
      <x:c t="n" s="0">
        <x:v>23.50312</x:v>
      </x:c>
      <x:c t="n" s="0">
        <x:v>11.0127</x:v>
      </x:c>
      <x:c t="n" s="0">
        <x:v>7.684667</x:v>
      </x:c>
      <x:c t="n" s="0">
        <x:v>7.190118</x:v>
      </x:c>
      <x:c t="n" s="0">
        <x:v>4.668252</x:v>
      </x:c>
      <x:c t="n" s="0">
        <x:v>4.396807</x:v>
      </x:c>
      <x:c t="n" s="0">
        <x:v>2.9522</x:v>
      </x:c>
      <x:c t="n" s="0">
        <x:v>-26.22523</x:v>
      </x:c>
      <x:c t="n" s="0">
        <x:v>-23.83992</x:v>
      </x:c>
      <x:c t="n" s="0">
        <x:v>-17.52386</x:v>
      </x:c>
      <x:c t="n" s="0">
        <x:v>-19.005</x:v>
      </x:c>
      <x:c t="n" s="0">
        <x:v>-8.432053</x:v>
      </x:c>
      <x:c t="n" s="0">
        <x:v>-7.583088</x:v>
      </x:c>
      <x:c t="n" s="0">
        <x:v>-3.162982</x:v>
      </x:c>
      <x:c t="n" s="0">
        <x:v>3.500713</x:v>
      </x:c>
      <x:c t="n" s="0">
        <x:v>24.51337</x:v>
      </x:c>
      <x:c t="n" s="0">
        <x:v>11.9648</x:v>
      </x:c>
      <x:c t="n" s="0">
        <x:v>8.066894</x:v>
      </x:c>
      <x:c t="n" s="0">
        <x:v>13.46673</x:v>
      </x:c>
      <x:c t="n" s="0">
        <x:v>23.84684</x:v>
      </x:c>
      <x:c t="n" s="0">
        <x:v>24.48792</x:v>
      </x:c>
      <x:c t="n" s="0">
        <x:v>24.44813</x:v>
      </x:c>
      <x:c t="n" s="0">
        <x:v>19.72436</x:v>
      </x:c>
      <x:c t="n" s="0">
        <x:v>14.36078</x:v>
      </x:c>
      <x:c t="n" s="0">
        <x:v>14.70867</x:v>
      </x:c>
      <x:c t="n" s="0">
        <x:v>17.34658</x:v>
      </x:c>
      <x:c t="n" s="0">
        <x:v>21.71493</x:v>
      </x:c>
      <x:c t="n" s="0">
        <x:v>23.93978</x:v>
      </x:c>
      <x:c t="n" s="0">
        <x:v>22.87243</x:v>
      </x:c>
      <x:c t="n" s="0">
        <x:v>26.9167</x:v>
      </x:c>
      <x:c t="n" s="0">
        <x:v>26.31773</x:v>
      </x:c>
      <x:c t="n" s="0">
        <x:v>25.63121</x:v>
      </x:c>
      <x:c t="n" s="0">
        <x:v>20.26677</x:v>
      </x:c>
      <x:c t="n" s="0">
        <x:v>33.24216</x:v>
      </x:c>
      <x:c t="n" s="0">
        <x:v>26.57438</x:v>
      </x:c>
      <x:c t="n" s="0">
        <x:v>24.80049</x:v>
      </x:c>
      <x:c t="n" s="0">
        <x:v>19.40299</x:v>
      </x:c>
      <x:c t="n" s="0">
        <x:v>10.62587</x:v>
      </x:c>
      <x:c t="n" s="0">
        <x:v>6.843166</x:v>
      </x:c>
      <x:c t="n" s="0">
        <x:v>6.958285</x:v>
      </x:c>
      <x:c t="n" s="0">
        <x:v>5.166647</x:v>
      </x:c>
      <x:c t="n" s="0">
        <x:v>3.047665</x:v>
      </x:c>
      <x:c t="n" s="0">
        <x:v>2.370072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43942.9693171296</x:v>
      </x:c>
      <x:c t="n" s="7">
        <x:v>43942.9693171296</x:v>
      </x:c>
      <x:c t="n" s="0">
        <x:v>37.98032</x:v>
      </x:c>
      <x:c t="n" s="0">
        <x:v>54.20069</x:v>
      </x:c>
      <x:c t="n" s="0">
        <x:v>59.56718</x:v>
      </x:c>
      <x:c t="n" s="0">
        <x:v>67.13596</x:v>
      </x:c>
      <x:c t="n" s="0">
        <x:v>-26.8459</x:v>
      </x:c>
      <x:c t="n" s="0">
        <x:v>-24.09078</x:v>
      </x:c>
      <x:c t="n" s="0">
        <x:v>-17.68804</x:v>
      </x:c>
      <x:c t="n" s="0">
        <x:v>-14.0264</x:v>
      </x:c>
      <x:c t="n" s="0">
        <x:v>-10.58444</x:v>
      </x:c>
      <x:c t="n" s="0">
        <x:v>-7.235789</x:v>
      </x:c>
      <x:c t="n" s="0">
        <x:v>-4.083042</x:v>
      </x:c>
      <x:c t="n" s="0">
        <x:v>7.737496</x:v>
      </x:c>
      <x:c t="n" s="0">
        <x:v>23.80506</x:v>
      </x:c>
      <x:c t="n" s="0">
        <x:v>11.49337</x:v>
      </x:c>
      <x:c t="n" s="0">
        <x:v>14.23098</x:v>
      </x:c>
      <x:c t="n" s="0">
        <x:v>18.89392</x:v>
      </x:c>
      <x:c t="n" s="0">
        <x:v>23.28253</x:v>
      </x:c>
      <x:c t="n" s="0">
        <x:v>23.23722</x:v>
      </x:c>
      <x:c t="n" s="0">
        <x:v>22.14252</x:v>
      </x:c>
      <x:c t="n" s="0">
        <x:v>19.13951</x:v>
      </x:c>
      <x:c t="n" s="0">
        <x:v>14.15132</x:v>
      </x:c>
      <x:c t="n" s="0">
        <x:v>18.9052</x:v>
      </x:c>
      <x:c t="n" s="0">
        <x:v>19.19385</x:v>
      </x:c>
      <x:c t="n" s="0">
        <x:v>21.16423</x:v>
      </x:c>
      <x:c t="n" s="0">
        <x:v>23.75483</x:v>
      </x:c>
      <x:c t="n" s="0">
        <x:v>24.31566</x:v>
      </x:c>
      <x:c t="n" s="0">
        <x:v>25.64235</x:v>
      </x:c>
      <x:c t="n" s="0">
        <x:v>24.88502</x:v>
      </x:c>
      <x:c t="n" s="0">
        <x:v>22.80745</x:v>
      </x:c>
      <x:c t="n" s="0">
        <x:v>20.48488</x:v>
      </x:c>
      <x:c t="n" s="0">
        <x:v>31.56853</x:v>
      </x:c>
      <x:c t="n" s="0">
        <x:v>33.68405</x:v>
      </x:c>
      <x:c t="n" s="0">
        <x:v>31.62392</x:v>
      </x:c>
      <x:c t="n" s="0">
        <x:v>23.16724</x:v>
      </x:c>
      <x:c t="n" s="0">
        <x:v>10.92886</x:v>
      </x:c>
      <x:c t="n" s="0">
        <x:v>7.651125</x:v>
      </x:c>
      <x:c t="n" s="0">
        <x:v>7.226608</x:v>
      </x:c>
      <x:c t="n" s="0">
        <x:v>4.861654</x:v>
      </x:c>
      <x:c t="n" s="0">
        <x:v>4.272267</x:v>
      </x:c>
      <x:c t="n" s="0">
        <x:v>2.790674</x:v>
      </x:c>
      <x:c t="n" s="0">
        <x:v>-26.22523</x:v>
      </x:c>
      <x:c t="n" s="0">
        <x:v>-22.80337</x:v>
      </x:c>
      <x:c t="n" s="0">
        <x:v>-19.20848</x:v>
      </x:c>
      <x:c t="n" s="0">
        <x:v>-21.37837</x:v>
      </x:c>
      <x:c t="n" s="0">
        <x:v>-8.432053</x:v>
      </x:c>
      <x:c t="n" s="0">
        <x:v>-7.583088</x:v>
      </x:c>
      <x:c t="n" s="0">
        <x:v>-3.162982</x:v>
      </x:c>
      <x:c t="n" s="0">
        <x:v>-4.878698</x:v>
      </x:c>
      <x:c t="n" s="0">
        <x:v>24.3209</x:v>
      </x:c>
      <x:c t="n" s="0">
        <x:v>11.93095</x:v>
      </x:c>
      <x:c t="n" s="0">
        <x:v>6.726646</x:v>
      </x:c>
      <x:c t="n" s="0">
        <x:v>13.46673</x:v>
      </x:c>
      <x:c t="n" s="0">
        <x:v>22.96336</x:v>
      </x:c>
      <x:c t="n" s="0">
        <x:v>22.67041</x:v>
      </x:c>
      <x:c t="n" s="0">
        <x:v>25.05178</x:v>
      </x:c>
      <x:c t="n" s="0">
        <x:v>16.82906</x:v>
      </x:c>
      <x:c t="n" s="0">
        <x:v>12.92381</x:v>
      </x:c>
      <x:c t="n" s="0">
        <x:v>16.38913</x:v>
      </x:c>
      <x:c t="n" s="0">
        <x:v>18.62804</x:v>
      </x:c>
      <x:c t="n" s="0">
        <x:v>22.12413</x:v>
      </x:c>
      <x:c t="n" s="0">
        <x:v>21.9009</x:v>
      </x:c>
      <x:c t="n" s="0">
        <x:v>21.18154</x:v>
      </x:c>
      <x:c t="n" s="0">
        <x:v>23.2217</x:v>
      </x:c>
      <x:c t="n" s="0">
        <x:v>25.19628</x:v>
      </x:c>
      <x:c t="n" s="0">
        <x:v>22.44179</x:v>
      </x:c>
      <x:c t="n" s="0">
        <x:v>22.26661</x:v>
      </x:c>
      <x:c t="n" s="0">
        <x:v>31.74072</x:v>
      </x:c>
      <x:c t="n" s="0">
        <x:v>29.58693</x:v>
      </x:c>
      <x:c t="n" s="0">
        <x:v>25.37234</x:v>
      </x:c>
      <x:c t="n" s="0">
        <x:v>18.50383</x:v>
      </x:c>
      <x:c t="n" s="0">
        <x:v>11.05735</x:v>
      </x:c>
      <x:c t="n" s="0">
        <x:v>7.4107</x:v>
      </x:c>
      <x:c t="n" s="0">
        <x:v>8.007774</x:v>
      </x:c>
      <x:c t="n" s="0">
        <x:v>6.124322</x:v>
      </x:c>
      <x:c t="n" s="0">
        <x:v>3.433207</x:v>
      </x:c>
      <x:c t="n" s="0">
        <x:v>2.277428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43942.9693171296</x:v>
      </x:c>
      <x:c t="n" s="7">
        <x:v>43942.9693171296</x:v>
      </x:c>
      <x:c t="n" s="0">
        <x:v>39.63678</x:v>
      </x:c>
      <x:c t="n" s="0">
        <x:v>54.20069</x:v>
      </x:c>
      <x:c t="n" s="0">
        <x:v>49.54612</x:v>
      </x:c>
      <x:c t="n" s="0">
        <x:v>57.43559</x:v>
      </x:c>
      <x:c t="n" s="0">
        <x:v>-26.75049</x:v>
      </x:c>
      <x:c t="n" s="0">
        <x:v>-23.87786</x:v>
      </x:c>
      <x:c t="n" s="0">
        <x:v>-17.87957</x:v>
      </x:c>
      <x:c t="n" s="0">
        <x:v>-14.57728</x:v>
      </x:c>
      <x:c t="n" s="0">
        <x:v>-10.06592</x:v>
      </x:c>
      <x:c t="n" s="0">
        <x:v>-7.284799</x:v>
      </x:c>
      <x:c t="n" s="0">
        <x:v>-3.935972</x:v>
      </x:c>
      <x:c t="n" s="0">
        <x:v>7.09265</x:v>
      </x:c>
      <x:c t="n" s="0">
        <x:v>23.80304</x:v>
      </x:c>
      <x:c t="n" s="0">
        <x:v>11.56006</x:v>
      </x:c>
      <x:c t="n" s="0">
        <x:v>13.64774</x:v>
      </x:c>
      <x:c t="n" s="0">
        <x:v>18.41632</x:v>
      </x:c>
      <x:c t="n" s="0">
        <x:v>23.21346</x:v>
      </x:c>
      <x:c t="n" s="0">
        <x:v>22.63827</x:v>
      </x:c>
      <x:c t="n" s="0">
        <x:v>22.20438</x:v>
      </x:c>
      <x:c t="n" s="0">
        <x:v>18.92137</x:v>
      </x:c>
      <x:c t="n" s="0">
        <x:v>13.97727</x:v>
      </x:c>
      <x:c t="n" s="0">
        <x:v>18.65935</x:v>
      </x:c>
      <x:c t="n" s="0">
        <x:v>19.36155</x:v>
      </x:c>
      <x:c t="n" s="0">
        <x:v>21.01263</x:v>
      </x:c>
      <x:c t="n" s="0">
        <x:v>23.49096</x:v>
      </x:c>
      <x:c t="n" s="0">
        <x:v>24.0828</x:v>
      </x:c>
      <x:c t="n" s="0">
        <x:v>25.46582</x:v>
      </x:c>
      <x:c t="n" s="0">
        <x:v>24.56761</x:v>
      </x:c>
      <x:c t="n" s="0">
        <x:v>23.17968</x:v>
      </x:c>
      <x:c t="n" s="0">
        <x:v>20.37345</x:v>
      </x:c>
      <x:c t="n" s="0">
        <x:v>31.42843</x:v>
      </x:c>
      <x:c t="n" s="0">
        <x:v>33.53191</x:v>
      </x:c>
      <x:c t="n" s="0">
        <x:v>31.22428</x:v>
      </x:c>
      <x:c t="n" s="0">
        <x:v>22.67452</x:v>
      </x:c>
      <x:c t="n" s="0">
        <x:v>11.17744</x:v>
      </x:c>
      <x:c t="n" s="0">
        <x:v>7.698867</x:v>
      </x:c>
      <x:c t="n" s="0">
        <x:v>7.29474</x:v>
      </x:c>
      <x:c t="n" s="0">
        <x:v>4.938478</x:v>
      </x:c>
      <x:c t="n" s="0">
        <x:v>4.223419</x:v>
      </x:c>
      <x:c t="n" s="0">
        <x:v>2.735523</x:v>
      </x:c>
      <x:c t="n" s="0">
        <x:v>-26.22523</x:v>
      </x:c>
      <x:c t="n" s="0">
        <x:v>-22.80337</x:v>
      </x:c>
      <x:c t="n" s="0">
        <x:v>-19.20848</x:v>
      </x:c>
      <x:c t="n" s="0">
        <x:v>-21.37837</x:v>
      </x:c>
      <x:c t="n" s="0">
        <x:v>-6.621004</x:v>
      </x:c>
      <x:c t="n" s="0">
        <x:v>-7.583088</x:v>
      </x:c>
      <x:c t="n" s="0">
        <x:v>-3.162982</x:v>
      </x:c>
      <x:c t="n" s="0">
        <x:v>-4.878698</x:v>
      </x:c>
      <x:c t="n" s="0">
        <x:v>23.68632</x:v>
      </x:c>
      <x:c t="n" s="0">
        <x:v>11.65697</x:v>
      </x:c>
      <x:c t="n" s="0">
        <x:v>5.664745</x:v>
      </x:c>
      <x:c t="n" s="0">
        <x:v>13.06144</x:v>
      </x:c>
      <x:c t="n" s="0">
        <x:v>22.259</x:v>
      </x:c>
      <x:c t="n" s="0">
        <x:v>13.93731</x:v>
      </x:c>
      <x:c t="n" s="0">
        <x:v>20.09371</x:v>
      </x:c>
      <x:c t="n" s="0">
        <x:v>17.14267</x:v>
      </x:c>
      <x:c t="n" s="0">
        <x:v>13.1653</x:v>
      </x:c>
      <x:c t="n" s="0">
        <x:v>15.91722</x:v>
      </x:c>
      <x:c t="n" s="0">
        <x:v>20.50613</x:v>
      </x:c>
      <x:c t="n" s="0">
        <x:v>20.6886</x:v>
      </x:c>
      <x:c t="n" s="0">
        <x:v>22.60307</x:v>
      </x:c>
      <x:c t="n" s="0">
        <x:v>22.33366</x:v>
      </x:c>
      <x:c t="n" s="0">
        <x:v>24.62275</x:v>
      </x:c>
      <x:c t="n" s="0">
        <x:v>20.59947</x:v>
      </x:c>
      <x:c t="n" s="0">
        <x:v>23.94394</x:v>
      </x:c>
      <x:c t="n" s="0">
        <x:v>21.40883</x:v>
      </x:c>
      <x:c t="n" s="0">
        <x:v>33.76987</x:v>
      </x:c>
      <x:c t="n" s="0">
        <x:v>33.35861</x:v>
      </x:c>
      <x:c t="n" s="0">
        <x:v>29.61492</x:v>
      </x:c>
      <x:c t="n" s="0">
        <x:v>19.13161</x:v>
      </x:c>
      <x:c t="n" s="0">
        <x:v>12.02487</x:v>
      </x:c>
      <x:c t="n" s="0">
        <x:v>7.781734</x:v>
      </x:c>
      <x:c t="n" s="0">
        <x:v>7.145577</x:v>
      </x:c>
      <x:c t="n" s="0">
        <x:v>5.194531</x:v>
      </x:c>
      <x:c t="n" s="0">
        <x:v>4.306228</x:v>
      </x:c>
      <x:c t="n" s="0">
        <x:v>2.355278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43942.9693171296</x:v>
      </x:c>
      <x:c t="n" s="7">
        <x:v>43942.9693171296</x:v>
      </x:c>
      <x:c t="n" s="0">
        <x:v>39.91368</x:v>
      </x:c>
      <x:c t="n" s="0">
        <x:v>54.20069</x:v>
      </x:c>
      <x:c t="n" s="0">
        <x:v>58.58165</x:v>
      </x:c>
      <x:c t="n" s="0">
        <x:v>66.08861</x:v>
      </x:c>
      <x:c t="n" s="0">
        <x:v>-26.67052</x:v>
      </x:c>
      <x:c t="n" s="0">
        <x:v>-23.7039</x:v>
      </x:c>
      <x:c t="n" s="0">
        <x:v>-18.05014</x:v>
      </x:c>
      <x:c t="n" s="0">
        <x:v>-15.11026</x:v>
      </x:c>
      <x:c t="n" s="0">
        <x:v>-8.971044</x:v>
      </x:c>
      <x:c t="n" s="0">
        <x:v>-7.327097</x:v>
      </x:c>
      <x:c t="n" s="0">
        <x:v>-3.958424</x:v>
      </x:c>
      <x:c t="n" s="0">
        <x:v>6.472905</x:v>
      </x:c>
      <x:c t="n" s="0">
        <x:v>23.7862</x:v>
      </x:c>
      <x:c t="n" s="0">
        <x:v>11.35352</x:v>
      </x:c>
      <x:c t="n" s="0">
        <x:v>13.07898</x:v>
      </x:c>
      <x:c t="n" s="0">
        <x:v>17.83776</x:v>
      </x:c>
      <x:c t="n" s="0">
        <x:v>22.99329</x:v>
      </x:c>
      <x:c t="n" s="0">
        <x:v>22.11392</x:v>
      </x:c>
      <x:c t="n" s="0">
        <x:v>21.95708</x:v>
      </x:c>
      <x:c t="n" s="0">
        <x:v>18.64392</x:v>
      </x:c>
      <x:c t="n" s="0">
        <x:v>14.35292</x:v>
      </x:c>
      <x:c t="n" s="0">
        <x:v>18.14328</x:v>
      </x:c>
      <x:c t="n" s="0">
        <x:v>20.01219</x:v>
      </x:c>
      <x:c t="n" s="0">
        <x:v>21.45862</x:v>
      </x:c>
      <x:c t="n" s="0">
        <x:v>23.41179</x:v>
      </x:c>
      <x:c t="n" s="0">
        <x:v>23.7501</x:v>
      </x:c>
      <x:c t="n" s="0">
        <x:v>25.41201</x:v>
      </x:c>
      <x:c t="n" s="0">
        <x:v>25.2458</x:v>
      </x:c>
      <x:c t="n" s="0">
        <x:v>23.69471</x:v>
      </x:c>
      <x:c t="n" s="0">
        <x:v>20.58573</x:v>
      </x:c>
      <x:c t="n" s="0">
        <x:v>32.20592</x:v>
      </x:c>
      <x:c t="n" s="0">
        <x:v>33.50528</x:v>
      </x:c>
      <x:c t="n" s="0">
        <x:v>31.23853</x:v>
      </x:c>
      <x:c t="n" s="0">
        <x:v>22.34962</x:v>
      </x:c>
      <x:c t="n" s="0">
        <x:v>11.34801</x:v>
      </x:c>
      <x:c t="n" s="0">
        <x:v>7.824126</x:v>
      </x:c>
      <x:c t="n" s="0">
        <x:v>7.195572</x:v>
      </x:c>
      <x:c t="n" s="0">
        <x:v>4.914555</x:v>
      </x:c>
      <x:c t="n" s="0">
        <x:v>4.17344</x:v>
      </x:c>
      <x:c t="n" s="0">
        <x:v>2.769843</x:v>
      </x:c>
      <x:c t="n" s="0">
        <x:v>-26.22523</x:v>
      </x:c>
      <x:c t="n" s="0">
        <x:v>-22.80337</x:v>
      </x:c>
      <x:c t="n" s="0">
        <x:v>-19.20848</x:v>
      </x:c>
      <x:c t="n" s="0">
        <x:v>-21.37837</x:v>
      </x:c>
      <x:c t="n" s="0">
        <x:v>-5.346764</x:v>
      </x:c>
      <x:c t="n" s="0">
        <x:v>-7.583088</x:v>
      </x:c>
      <x:c t="n" s="0">
        <x:v>-5.793341</x:v>
      </x:c>
      <x:c t="n" s="0">
        <x:v>-1.987891</x:v>
      </x:c>
      <x:c t="n" s="0">
        <x:v>23.68632</x:v>
      </x:c>
      <x:c t="n" s="0">
        <x:v>9.014202</x:v>
      </x:c>
      <x:c t="n" s="0">
        <x:v>5.664745</x:v>
      </x:c>
      <x:c t="n" s="0">
        <x:v>8.048734</x:v>
      </x:c>
      <x:c t="n" s="0">
        <x:v>21.41786</x:v>
      </x:c>
      <x:c t="n" s="0">
        <x:v>17.92444</x:v>
      </x:c>
      <x:c t="n" s="0">
        <x:v>20.24257</x:v>
      </x:c>
      <x:c t="n" s="0">
        <x:v>16.10613</x:v>
      </x:c>
      <x:c t="n" s="0">
        <x:v>17.53549</x:v>
      </x:c>
      <x:c t="n" s="0">
        <x:v>11.86146</x:v>
      </x:c>
      <x:c t="n" s="0">
        <x:v>21.4094</x:v>
      </x:c>
      <x:c t="n" s="0">
        <x:v>24.20418</x:v>
      </x:c>
      <x:c t="n" s="0">
        <x:v>25.22896</x:v>
      </x:c>
      <x:c t="n" s="0">
        <x:v>23.99636</x:v>
      </x:c>
      <x:c t="n" s="0">
        <x:v>26.73474</x:v>
      </x:c>
      <x:c t="n" s="0">
        <x:v>28.48942</x:v>
      </x:c>
      <x:c t="n" s="0">
        <x:v>25.55229</x:v>
      </x:c>
      <x:c t="n" s="0">
        <x:v>18.08767</x:v>
      </x:c>
      <x:c t="n" s="0">
        <x:v>34.79239</x:v>
      </x:c>
      <x:c t="n" s="0">
        <x:v>33.20665</x:v>
      </x:c>
      <x:c t="n" s="0">
        <x:v>32.91825</x:v>
      </x:c>
      <x:c t="n" s="0">
        <x:v>18.95933</x:v>
      </x:c>
      <x:c t="n" s="0">
        <x:v>13.59565</x:v>
      </x:c>
      <x:c t="n" s="0">
        <x:v>8.724465</x:v>
      </x:c>
      <x:c t="n" s="0">
        <x:v>6.024401</x:v>
      </x:c>
      <x:c t="n" s="0">
        <x:v>4.713322</x:v>
      </x:c>
      <x:c t="n" s="0">
        <x:v>3.272774</x:v>
      </x:c>
      <x:c t="n" s="0">
        <x:v>2.84278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43942.9693171296</x:v>
      </x:c>
      <x:c t="n" s="7">
        <x:v>43942.9693171296</x:v>
      </x:c>
      <x:c t="n" s="0">
        <x:v>41.49846</x:v>
      </x:c>
      <x:c t="n" s="0">
        <x:v>54.20069</x:v>
      </x:c>
      <x:c t="n" s="0">
        <x:v>60.78259</x:v>
      </x:c>
      <x:c t="n" s="0">
        <x:v>68.68498</x:v>
      </x:c>
      <x:c t="n" s="0">
        <x:v>-26.60349</x:v>
      </x:c>
      <x:c t="n" s="0">
        <x:v>-23.56065</x:v>
      </x:c>
      <x:c t="n" s="0">
        <x:v>-18.20125</x:v>
      </x:c>
      <x:c t="n" s="0">
        <x:v>-15.62375</x:v>
      </x:c>
      <x:c t="n" s="0">
        <x:v>-8.214454</x:v>
      </x:c>
      <x:c t="n" s="0">
        <x:v>-7.363545</x:v>
      </x:c>
      <x:c t="n" s="0">
        <x:v>-4.406795</x:v>
      </x:c>
      <x:c t="n" s="0">
        <x:v>5.922163</x:v>
      </x:c>
      <x:c t="n" s="0">
        <x:v>23.87841</x:v>
      </x:c>
      <x:c t="n" s="0">
        <x:v>11.08113</x:v>
      </x:c>
      <x:c t="n" s="0">
        <x:v>12.52627</x:v>
      </x:c>
      <x:c t="n" s="0">
        <x:v>17.2297</x:v>
      </x:c>
      <x:c t="n" s="0">
        <x:v>22.79599</x:v>
      </x:c>
      <x:c t="n" s="0">
        <x:v>21.79739</x:v>
      </x:c>
      <x:c t="n" s="0">
        <x:v>21.7603</x:v>
      </x:c>
      <x:c t="n" s="0">
        <x:v>18.21529</x:v>
      </x:c>
      <x:c t="n" s="0">
        <x:v>14.84825</x:v>
      </x:c>
      <x:c t="n" s="0">
        <x:v>17.71841</x:v>
      </x:c>
      <x:c t="n" s="0">
        <x:v>19.88054</x:v>
      </x:c>
      <x:c t="n" s="0">
        <x:v>21.69827</x:v>
      </x:c>
      <x:c t="n" s="0">
        <x:v>23.61789</x:v>
      </x:c>
      <x:c t="n" s="0">
        <x:v>23.8605</x:v>
      </x:c>
      <x:c t="n" s="0">
        <x:v>25.38473</x:v>
      </x:c>
      <x:c t="n" s="0">
        <x:v>25.28251</x:v>
      </x:c>
      <x:c t="n" s="0">
        <x:v>23.59869</x:v>
      </x:c>
      <x:c t="n" s="0">
        <x:v>20.44129</x:v>
      </x:c>
      <x:c t="n" s="0">
        <x:v>32.28489</x:v>
      </x:c>
      <x:c t="n" s="0">
        <x:v>33.57959</x:v>
      </x:c>
      <x:c t="n" s="0">
        <x:v>31.71584</x:v>
      </x:c>
      <x:c t="n" s="0">
        <x:v>22.07614</x:v>
      </x:c>
      <x:c t="n" s="0">
        <x:v>11.61481</x:v>
      </x:c>
      <x:c t="n" s="0">
        <x:v>7.935819</x:v>
      </x:c>
      <x:c t="n" s="0">
        <x:v>7.085295</x:v>
      </x:c>
      <x:c t="n" s="0">
        <x:v>4.831449</x:v>
      </x:c>
      <x:c t="n" s="0">
        <x:v>4.10577</x:v>
      </x:c>
      <x:c t="n" s="0">
        <x:v>2.812326</x:v>
      </x:c>
      <x:c t="n" s="0">
        <x:v>-26.29988</x:v>
      </x:c>
      <x:c t="n" s="0">
        <x:v>-22.80337</x:v>
      </x:c>
      <x:c t="n" s="0">
        <x:v>-19.20848</x:v>
      </x:c>
      <x:c t="n" s="0">
        <x:v>-21.37837</x:v>
      </x:c>
      <x:c t="n" s="0">
        <x:v>-5.346764</x:v>
      </x:c>
      <x:c t="n" s="0">
        <x:v>-7.767849</x:v>
      </x:c>
      <x:c t="n" s="0">
        <x:v>-8.799121</x:v>
      </x:c>
      <x:c t="n" s="0">
        <x:v>-0.8765064</x:v>
      </x:c>
      <x:c t="n" s="0">
        <x:v>24.80043</x:v>
      </x:c>
      <x:c t="n" s="0">
        <x:v>9.014202</x:v>
      </x:c>
      <x:c t="n" s="0">
        <x:v>15.10075</x:v>
      </x:c>
      <x:c t="n" s="0">
        <x:v>8.048734</x:v>
      </x:c>
      <x:c t="n" s="0">
        <x:v>22.28222</x:v>
      </x:c>
      <x:c t="n" s="0">
        <x:v>19.26119</x:v>
      </x:c>
      <x:c t="n" s="0">
        <x:v>20.16356</x:v>
      </x:c>
      <x:c t="n" s="0">
        <x:v>13.14821</x:v>
      </x:c>
      <x:c t="n" s="0">
        <x:v>15.71561</x:v>
      </x:c>
      <x:c t="n" s="0">
        <x:v>15.16028</x:v>
      </x:c>
      <x:c t="n" s="0">
        <x:v>19.40122</x:v>
      </x:c>
      <x:c t="n" s="0">
        <x:v>21.0092</x:v>
      </x:c>
      <x:c t="n" s="0">
        <x:v>20.27177</x:v>
      </x:c>
      <x:c t="n" s="0">
        <x:v>21.12007</x:v>
      </x:c>
      <x:c t="n" s="0">
        <x:v>19.22752</x:v>
      </x:c>
      <x:c t="n" s="0">
        <x:v>24.24245</x:v>
      </x:c>
      <x:c t="n" s="0">
        <x:v>24.43313</x:v>
      </x:c>
      <x:c t="n" s="0">
        <x:v>20.13997</x:v>
      </x:c>
      <x:c t="n" s="0">
        <x:v>28.32729</x:v>
      </x:c>
      <x:c t="n" s="0">
        <x:v>36.74858</x:v>
      </x:c>
      <x:c t="n" s="0">
        <x:v>34.90515</x:v>
      </x:c>
      <x:c t="n" s="0">
        <x:v>20.77583</x:v>
      </x:c>
      <x:c t="n" s="0">
        <x:v>12.75966</x:v>
      </x:c>
      <x:c t="n" s="0">
        <x:v>8.747615</x:v>
      </x:c>
      <x:c t="n" s="0">
        <x:v>6.237563</x:v>
      </x:c>
      <x:c t="n" s="0">
        <x:v>3.621249</x:v>
      </x:c>
      <x:c t="n" s="0">
        <x:v>4.411798</x:v>
      </x:c>
      <x:c t="n" s="0">
        <x:v>3.619776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43942.9693171296</x:v>
      </x:c>
      <x:c t="n" s="7">
        <x:v>43942.9693171296</x:v>
      </x:c>
      <x:c t="n" s="0">
        <x:v>43.75782</x:v>
      </x:c>
      <x:c t="n" s="0">
        <x:v>54.20069</x:v>
      </x:c>
      <x:c t="n" s="0">
        <x:v>60.95136</x:v>
      </x:c>
      <x:c t="n" s="0">
        <x:v>67.84952</x:v>
      </x:c>
      <x:c t="n" s="0">
        <x:v>-26.61867</x:v>
      </x:c>
      <x:c t="n" s="0">
        <x:v>-23.44199</x:v>
      </x:c>
      <x:c t="n" s="0">
        <x:v>-18.33462</x:v>
      </x:c>
      <x:c t="n" s="0">
        <x:v>-16.11618</x:v>
      </x:c>
      <x:c t="n" s="0">
        <x:v>-7.658598</x:v>
      </x:c>
      <x:c t="n" s="0">
        <x:v>-7.552406</x:v>
      </x:c>
      <x:c t="n" s="0">
        <x:v>-4.83016</x:v>
      </x:c>
      <x:c t="n" s="0">
        <x:v>5.389298</x:v>
      </x:c>
      <x:c t="n" s="0">
        <x:v>24.05025</x:v>
      </x:c>
      <x:c t="n" s="0">
        <x:v>10.83416</x:v>
      </x:c>
      <x:c t="n" s="0">
        <x:v>16.17263</x:v>
      </x:c>
      <x:c t="n" s="0">
        <x:v>16.63312</x:v>
      </x:c>
      <x:c t="n" s="0">
        <x:v>22.97891</x:v>
      </x:c>
      <x:c t="n" s="0">
        <x:v>21.53601</x:v>
      </x:c>
      <x:c t="n" s="0">
        <x:v>21.43509</x:v>
      </x:c>
      <x:c t="n" s="0">
        <x:v>17.84842</x:v>
      </x:c>
      <x:c t="n" s="0">
        <x:v>14.97895</x:v>
      </x:c>
      <x:c t="n" s="0">
        <x:v>17.77261</x:v>
      </x:c>
      <x:c t="n" s="0">
        <x:v>19.97999</x:v>
      </x:c>
      <x:c t="n" s="0">
        <x:v>21.9175</x:v>
      </x:c>
      <x:c t="n" s="0">
        <x:v>23.47306</x:v>
      </x:c>
      <x:c t="n" s="0">
        <x:v>23.83962</x:v>
      </x:c>
      <x:c t="n" s="0">
        <x:v>25.5671</x:v>
      </x:c>
      <x:c t="n" s="0">
        <x:v>25.29919</x:v>
      </x:c>
      <x:c t="n" s="0">
        <x:v>23.48437</x:v>
      </x:c>
      <x:c t="n" s="0">
        <x:v>20.50728</x:v>
      </x:c>
      <x:c t="n" s="0">
        <x:v>31.72367</x:v>
      </x:c>
      <x:c t="n" s="0">
        <x:v>34.40092</x:v>
      </x:c>
      <x:c t="n" s="0">
        <x:v>33.16783</x:v>
      </x:c>
      <x:c t="n" s="0">
        <x:v>21.76297</x:v>
      </x:c>
      <x:c t="n" s="0">
        <x:v>11.80817</x:v>
      </x:c>
      <x:c t="n" s="0">
        <x:v>7.895258</x:v>
      </x:c>
      <x:c t="n" s="0">
        <x:v>6.939414</x:v>
      </x:c>
      <x:c t="n" s="0">
        <x:v>4.753885</x:v>
      </x:c>
      <x:c t="n" s="0">
        <x:v>4.117124</x:v>
      </x:c>
      <x:c t="n" s="0">
        <x:v>2.992082</x:v>
      </x:c>
      <x:c t="n" s="0">
        <x:v>-26.86183</x:v>
      </x:c>
      <x:c t="n" s="0">
        <x:v>-22.80337</x:v>
      </x:c>
      <x:c t="n" s="0">
        <x:v>-19.20848</x:v>
      </x:c>
      <x:c t="n" s="0">
        <x:v>-21.37837</x:v>
      </x:c>
      <x:c t="n" s="0">
        <x:v>-5.346764</x:v>
      </x:c>
      <x:c t="n" s="0">
        <x:v>-9.343175</x:v>
      </x:c>
      <x:c t="n" s="0">
        <x:v>-8.799121</x:v>
      </x:c>
      <x:c t="n" s="0">
        <x:v>-2.362366</x:v>
      </x:c>
      <x:c t="n" s="0">
        <x:v>24.93859</x:v>
      </x:c>
      <x:c t="n" s="0">
        <x:v>9.014202</x:v>
      </x:c>
      <x:c t="n" s="0">
        <x:v>23.67584</x:v>
      </x:c>
      <x:c t="n" s="0">
        <x:v>6.086468</x:v>
      </x:c>
      <x:c t="n" s="0">
        <x:v>24.16143</x:v>
      </x:c>
      <x:c t="n" s="0">
        <x:v>19.78189</x:v>
      </x:c>
      <x:c t="n" s="0">
        <x:v>18.16597</x:v>
      </x:c>
      <x:c t="n" s="0">
        <x:v>15.36852</x:v>
      </x:c>
      <x:c t="n" s="0">
        <x:v>15.92939</x:v>
      </x:c>
      <x:c t="n" s="0">
        <x:v>18.06169</x:v>
      </x:c>
      <x:c t="n" s="0">
        <x:v>21.08694</x:v>
      </x:c>
      <x:c t="n" s="0">
        <x:v>23.24301</x:v>
      </x:c>
      <x:c t="n" s="0">
        <x:v>23.27385</x:v>
      </x:c>
      <x:c t="n" s="0">
        <x:v>25.92546</x:v>
      </x:c>
      <x:c t="n" s="0">
        <x:v>29.31927</x:v>
      </x:c>
      <x:c t="n" s="0">
        <x:v>28.03256</x:v>
      </x:c>
      <x:c t="n" s="0">
        <x:v>21.34007</x:v>
      </x:c>
      <x:c t="n" s="0">
        <x:v>22.62774</x:v>
      </x:c>
      <x:c t="n" s="0">
        <x:v>25.28787</x:v>
      </x:c>
      <x:c t="n" s="0">
        <x:v>38.45535</x:v>
      </x:c>
      <x:c t="n" s="0">
        <x:v>37.18212</x:v>
      </x:c>
      <x:c t="n" s="0">
        <x:v>18.50263</x:v>
      </x:c>
      <x:c t="n" s="0">
        <x:v>12.26472</x:v>
      </x:c>
      <x:c t="n" s="0">
        <x:v>7.786517</x:v>
      </x:c>
      <x:c t="n" s="0">
        <x:v>5.758123</x:v>
      </x:c>
      <x:c t="n" s="0">
        <x:v>5.097174</x:v>
      </x:c>
      <x:c t="n" s="0">
        <x:v>3.837947</x:v>
      </x:c>
      <x:c t="n" s="0">
        <x:v>4.099465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43942.9693171296</x:v>
      </x:c>
      <x:c t="n" s="7">
        <x:v>43942.9693171296</x:v>
      </x:c>
      <x:c t="n" s="0">
        <x:v>44.60283</x:v>
      </x:c>
      <x:c t="n" s="0">
        <x:v>54.20069</x:v>
      </x:c>
      <x:c t="n" s="0">
        <x:v>63.83663</x:v>
      </x:c>
      <x:c t="n" s="0">
        <x:v>69.74008</x:v>
      </x:c>
      <x:c t="n" s="0">
        <x:v>-26.65436</x:v>
      </x:c>
      <x:c t="n" s="0">
        <x:v>-23.34314</x:v>
      </x:c>
      <x:c t="n" s="0">
        <x:v>-18.41948</x:v>
      </x:c>
      <x:c t="n" s="0">
        <x:v>-16.51765</x:v>
      </x:c>
      <x:c t="n" s="0">
        <x:v>-7.234415</x:v>
      </x:c>
      <x:c t="n" s="0">
        <x:v>-7.772097</x:v>
      </x:c>
      <x:c t="n" s="0">
        <x:v>-5.227577</x:v>
      </x:c>
      <x:c t="n" s="0">
        <x:v>4.743691</x:v>
      </x:c>
      <x:c t="n" s="0">
        <x:v>24.19181</x:v>
      </x:c>
      <x:c t="n" s="0">
        <x:v>10.65644</x:v>
      </x:c>
      <x:c t="n" s="0">
        <x:v>18.41411</x:v>
      </x:c>
      <x:c t="n" s="0">
        <x:v>15.95097</x:v>
      </x:c>
      <x:c t="n" s="0">
        <x:v>23.17292</x:v>
      </x:c>
      <x:c t="n" s="0">
        <x:v>21.32725</x:v>
      </x:c>
      <x:c t="n" s="0">
        <x:v>21.15926</x:v>
      </x:c>
      <x:c t="n" s="0">
        <x:v>17.59363</x:v>
      </x:c>
      <x:c t="n" s="0">
        <x:v>15.35442</x:v>
      </x:c>
      <x:c t="n" s="0">
        <x:v>17.5528</x:v>
      </x:c>
      <x:c t="n" s="0">
        <x:v>19.77368</x:v>
      </x:c>
      <x:c t="n" s="0">
        <x:v>22.04438</x:v>
      </x:c>
      <x:c t="n" s="0">
        <x:v>23.21543</x:v>
      </x:c>
      <x:c t="n" s="0">
        <x:v>24.46006</x:v>
      </x:c>
      <x:c t="n" s="0">
        <x:v>26.51133</x:v>
      </x:c>
      <x:c t="n" s="0">
        <x:v>26.03205</x:v>
      </x:c>
      <x:c t="n" s="0">
        <x:v>23.58652</x:v>
      </x:c>
      <x:c t="n" s="0">
        <x:v>20.75797</x:v>
      </x:c>
      <x:c t="n" s="0">
        <x:v>31.3412</x:v>
      </x:c>
      <x:c t="n" s="0">
        <x:v>36.20557</x:v>
      </x:c>
      <x:c t="n" s="0">
        <x:v>34.98589</x:v>
      </x:c>
      <x:c t="n" s="0">
        <x:v>21.54596</x:v>
      </x:c>
      <x:c t="n" s="0">
        <x:v>12.23466</x:v>
      </x:c>
      <x:c t="n" s="0">
        <x:v>7.968855</x:v>
      </x:c>
      <x:c t="n" s="0">
        <x:v>6.776567</x:v>
      </x:c>
      <x:c t="n" s="0">
        <x:v>4.821853</x:v>
      </x:c>
      <x:c t="n" s="0">
        <x:v>4.280028</x:v>
      </x:c>
      <x:c t="n" s="0">
        <x:v>3.071588</x:v>
      </x:c>
      <x:c t="n" s="0">
        <x:v>-26.86183</x:v>
      </x:c>
      <x:c t="n" s="0">
        <x:v>-22.80337</x:v>
      </x:c>
      <x:c t="n" s="0">
        <x:v>-18.31647</x:v>
      </x:c>
      <x:c t="n" s="0">
        <x:v>-17.90643</x:v>
      </x:c>
      <x:c t="n" s="0">
        <x:v>-5.346764</x:v>
      </x:c>
      <x:c t="n" s="0">
        <x:v>-9.343175</x:v>
      </x:c>
      <x:c t="n" s="0">
        <x:v>-8.799121</x:v>
      </x:c>
      <x:c t="n" s="0">
        <x:v>-7.309644</x:v>
      </x:c>
      <x:c t="n" s="0">
        <x:v>24.93859</x:v>
      </x:c>
      <x:c t="n" s="0">
        <x:v>9.658381</x:v>
      </x:c>
      <x:c t="n" s="0">
        <x:v>23.67584</x:v>
      </x:c>
      <x:c t="n" s="0">
        <x:v>-7.098479</x:v>
      </x:c>
      <x:c t="n" s="0">
        <x:v>24.16143</x:v>
      </x:c>
      <x:c t="n" s="0">
        <x:v>20.18529</x:v>
      </x:c>
      <x:c t="n" s="0">
        <x:v>20.84172</x:v>
      </x:c>
      <x:c t="n" s="0">
        <x:v>15.91184</x:v>
      </x:c>
      <x:c t="n" s="0">
        <x:v>17.37964</x:v>
      </x:c>
      <x:c t="n" s="0">
        <x:v>15.40399</x:v>
      </x:c>
      <x:c t="n" s="0">
        <x:v>17.60917</x:v>
      </x:c>
      <x:c t="n" s="0">
        <x:v>22.78209</x:v>
      </x:c>
      <x:c t="n" s="0">
        <x:v>19.11907</x:v>
      </x:c>
      <x:c t="n" s="0">
        <x:v>26.96132</x:v>
      </x:c>
      <x:c t="n" s="0">
        <x:v>28.12104</x:v>
      </x:c>
      <x:c t="n" s="0">
        <x:v>26.55198</x:v>
      </x:c>
      <x:c t="n" s="0">
        <x:v>24.14186</x:v>
      </x:c>
      <x:c t="n" s="0">
        <x:v>22.01294</x:v>
      </x:c>
      <x:c t="n" s="0">
        <x:v>29.06069</x:v>
      </x:c>
      <x:c t="n" s="0">
        <x:v>41.02311</x:v>
      </x:c>
      <x:c t="n" s="0">
        <x:v>40.2009</x:v>
      </x:c>
      <x:c t="n" s="0">
        <x:v>19.31437</x:v>
      </x:c>
      <x:c t="n" s="0">
        <x:v>14.06045</x:v>
      </x:c>
      <x:c t="n" s="0">
        <x:v>8.56749</x:v>
      </x:c>
      <x:c t="n" s="0">
        <x:v>7.042293</x:v>
      </x:c>
      <x:c t="n" s="0">
        <x:v>4.684214</x:v>
      </x:c>
      <x:c t="n" s="0">
        <x:v>5.041128</x:v>
      </x:c>
      <x:c t="n" s="0">
        <x:v>3.056037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43942.9693171296</x:v>
      </x:c>
      <x:c t="n" s="7">
        <x:v>43942.9693171296</x:v>
      </x:c>
      <x:c t="n" s="0">
        <x:v>45.03674</x:v>
      </x:c>
      <x:c t="n" s="0">
        <x:v>54.20069</x:v>
      </x:c>
      <x:c t="n" s="0">
        <x:v>64.78661</x:v>
      </x:c>
      <x:c t="n" s="0">
        <x:v>70.51768</x:v>
      </x:c>
      <x:c t="n" s="0">
        <x:v>-26.68478</x:v>
      </x:c>
      <x:c t="n" s="0">
        <x:v>-23.26034</x:v>
      </x:c>
      <x:c t="n" s="0">
        <x:v>-18.28592</x:v>
      </x:c>
      <x:c t="n" s="0">
        <x:v>-16.43851</x:v>
      </x:c>
      <x:c t="n" s="0">
        <x:v>-6.902309</x:v>
      </x:c>
      <x:c t="n" s="0">
        <x:v>-7.968941</x:v>
      </x:c>
      <x:c t="n" s="0">
        <x:v>-5.440477</x:v>
      </x:c>
      <x:c t="n" s="0">
        <x:v>4.104413</x:v>
      </x:c>
      <x:c t="n" s="0">
        <x:v>24.28736</x:v>
      </x:c>
      <x:c t="n" s="0">
        <x:v>10.52428</x:v>
      </x:c>
      <x:c t="n" s="0">
        <x:v>19.69913</x:v>
      </x:c>
      <x:c t="n" s="0">
        <x:v>15.26934</x:v>
      </x:c>
      <x:c t="n" s="0">
        <x:v>23.25817</x:v>
      </x:c>
      <x:c t="n" s="0">
        <x:v>21.36502</x:v>
      </x:c>
      <x:c t="n" s="0">
        <x:v>21.3799</x:v>
      </x:c>
      <x:c t="n" s="0">
        <x:v>17.39434</x:v>
      </x:c>
      <x:c t="n" s="0">
        <x:v>15.46825</x:v>
      </x:c>
      <x:c t="n" s="0">
        <x:v>17.40975</x:v>
      </x:c>
      <x:c t="n" s="0">
        <x:v>19.93264</x:v>
      </x:c>
      <x:c t="n" s="0">
        <x:v>21.69596</x:v>
      </x:c>
      <x:c t="n" s="0">
        <x:v>23.22996</x:v>
      </x:c>
      <x:c t="n" s="0">
        <x:v>24.39729</x:v>
      </x:c>
      <x:c t="n" s="0">
        <x:v>26.1802</x:v>
      </x:c>
      <x:c t="n" s="0">
        <x:v>25.69294</x:v>
      </x:c>
      <x:c t="n" s="0">
        <x:v>23.44601</x:v>
      </x:c>
      <x:c t="n" s="0">
        <x:v>20.83974</x:v>
      </x:c>
      <x:c t="n" s="0">
        <x:v>30.93386</x:v>
      </x:c>
      <x:c t="n" s="0">
        <x:v>37.4458</x:v>
      </x:c>
      <x:c t="n" s="0">
        <x:v>36.08697</x:v>
      </x:c>
      <x:c t="n" s="0">
        <x:v>21.06788</x:v>
      </x:c>
      <x:c t="n" s="0">
        <x:v>12.24663</x:v>
      </x:c>
      <x:c t="n" s="0">
        <x:v>8.167124</x:v>
      </x:c>
      <x:c t="n" s="0">
        <x:v>6.898868</x:v>
      </x:c>
      <x:c t="n" s="0">
        <x:v>4.720072</x:v>
      </x:c>
      <x:c t="n" s="0">
        <x:v>4.194191</x:v>
      </x:c>
      <x:c t="n" s="0">
        <x:v>3.039017</x:v>
      </x:c>
      <x:c t="n" s="0">
        <x:v>-26.86183</x:v>
      </x:c>
      <x:c t="n" s="0">
        <x:v>-22.80337</x:v>
      </x:c>
      <x:c t="n" s="0">
        <x:v>-17.57682</x:v>
      </x:c>
      <x:c t="n" s="0">
        <x:v>-16.00194</x:v>
      </x:c>
      <x:c t="n" s="0">
        <x:v>-5.346764</x:v>
      </x:c>
      <x:c t="n" s="0">
        <x:v>-9.343175</x:v>
      </x:c>
      <x:c t="n" s="0">
        <x:v>-5.767142</x:v>
      </x:c>
      <x:c t="n" s="0">
        <x:v>-7.309644</x:v>
      </x:c>
      <x:c t="n" s="0">
        <x:v>24.6858</x:v>
      </x:c>
      <x:c t="n" s="0">
        <x:v>9.658381</x:v>
      </x:c>
      <x:c t="n" s="0">
        <x:v>23.67584</x:v>
      </x:c>
      <x:c t="n" s="0">
        <x:v>-7.098479</x:v>
      </x:c>
      <x:c t="n" s="0">
        <x:v>23.46433</x:v>
      </x:c>
      <x:c t="n" s="0">
        <x:v>21.99789</x:v>
      </x:c>
      <x:c t="n" s="0">
        <x:v>21.91815</x:v>
      </x:c>
      <x:c t="n" s="0">
        <x:v>16.01314</x:v>
      </x:c>
      <x:c t="n" s="0">
        <x:v>15.75472</x:v>
      </x:c>
      <x:c t="n" s="0">
        <x:v>16.27907</x:v>
      </x:c>
      <x:c t="n" s="0">
        <x:v>20.72141</x:v>
      </x:c>
      <x:c t="n" s="0">
        <x:v>14.70074</x:v>
      </x:c>
      <x:c t="n" s="0">
        <x:v>26.82422</x:v>
      </x:c>
      <x:c t="n" s="0">
        <x:v>23.46474</x:v>
      </x:c>
      <x:c t="n" s="0">
        <x:v>23.85582</x:v>
      </x:c>
      <x:c t="n" s="0">
        <x:v>22.70666</x:v>
      </x:c>
      <x:c t="n" s="0">
        <x:v>22.95422</x:v>
      </x:c>
      <x:c t="n" s="0">
        <x:v>19.13671</x:v>
      </x:c>
      <x:c t="n" s="0">
        <x:v>26.01029</x:v>
      </x:c>
      <x:c t="n" s="0">
        <x:v>41.65585</x:v>
      </x:c>
      <x:c t="n" s="0">
        <x:v>40.54877</x:v>
      </x:c>
      <x:c t="n" s="0">
        <x:v>15.2819</x:v>
      </x:c>
      <x:c t="n" s="0">
        <x:v>11.74973</x:v>
      </x:c>
      <x:c t="n" s="0">
        <x:v>9.212776</x:v>
      </x:c>
      <x:c t="n" s="0">
        <x:v>7.612156</x:v>
      </x:c>
      <x:c t="n" s="0">
        <x:v>3.839597</x:v>
      </x:c>
      <x:c t="n" s="0">
        <x:v>3.476395</x:v>
      </x:c>
      <x:c t="n" s="0">
        <x:v>2.281007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43942.9693171296</x:v>
      </x:c>
      <x:c t="n" s="7">
        <x:v>43942.9693171296</x:v>
      </x:c>
      <x:c t="n" s="0">
        <x:v>44.1814</x:v>
      </x:c>
      <x:c t="n" s="0">
        <x:v>54.20069</x:v>
      </x:c>
      <x:c t="n" s="0">
        <x:v>66.21488</x:v>
      </x:c>
      <x:c t="n" s="0">
        <x:v>70.65778</x:v>
      </x:c>
      <x:c t="n" s="0">
        <x:v>-26.71108</x:v>
      </x:c>
      <x:c t="n" s="0">
        <x:v>-23.19093</x:v>
      </x:c>
      <x:c t="n" s="0">
        <x:v>-18.17502</x:v>
      </x:c>
      <x:c t="n" s="0">
        <x:v>-16.37205</x:v>
      </x:c>
      <x:c t="n" s="0">
        <x:v>-6.637496</x:v>
      </x:c>
      <x:c t="n" s="0">
        <x:v>-8.144416</x:v>
      </x:c>
      <x:c t="n" s="0">
        <x:v>-5.388241</x:v>
      </x:c>
      <x:c t="n" s="0">
        <x:v>3.472387</x:v>
      </x:c>
      <x:c t="n" s="0">
        <x:v>24.33414</x:v>
      </x:c>
      <x:c t="n" s="0">
        <x:v>10.40815</x:v>
      </x:c>
      <x:c t="n" s="0">
        <x:v>20.3904</x:v>
      </x:c>
      <x:c t="n" s="0">
        <x:v>14.58835</x:v>
      </x:c>
      <x:c t="n" s="0">
        <x:v>23.28889</x:v>
      </x:c>
      <x:c t="n" s="0">
        <x:v>21.46336</x:v>
      </x:c>
      <x:c t="n" s="0">
        <x:v>20.92885</x:v>
      </x:c>
      <x:c t="n" s="0">
        <x:v>17.21027</x:v>
      </x:c>
      <x:c t="n" s="0">
        <x:v>15.61285</x:v>
      </x:c>
      <x:c t="n" s="0">
        <x:v>17.19616</x:v>
      </x:c>
      <x:c t="n" s="0">
        <x:v>19.5945</x:v>
      </x:c>
      <x:c t="n" s="0">
        <x:v>21.57793</x:v>
      </x:c>
      <x:c t="n" s="0">
        <x:v>23.75385</x:v>
      </x:c>
      <x:c t="n" s="0">
        <x:v>24.21339</x:v>
      </x:c>
      <x:c t="n" s="0">
        <x:v>25.87496</x:v>
      </x:c>
      <x:c t="n" s="0">
        <x:v>26.14701</x:v>
      </x:c>
      <x:c t="n" s="0">
        <x:v>23.34913</x:v>
      </x:c>
      <x:c t="n" s="0">
        <x:v>21.02215</x:v>
      </x:c>
      <x:c t="n" s="0">
        <x:v>30.54424</x:v>
      </x:c>
      <x:c t="n" s="0">
        <x:v>38.56121</x:v>
      </x:c>
      <x:c t="n" s="0">
        <x:v>37.11302</x:v>
      </x:c>
      <x:c t="n" s="0">
        <x:v>20.74684</x:v>
      </x:c>
      <x:c t="n" s="0">
        <x:v>12.21045</x:v>
      </x:c>
      <x:c t="n" s="0">
        <x:v>8.273582</x:v>
      </x:c>
      <x:c t="n" s="0">
        <x:v>7.215321</x:v>
      </x:c>
      <x:c t="n" s="0">
        <x:v>4.621568</x:v>
      </x:c>
      <x:c t="n" s="0">
        <x:v>4.07933</x:v>
      </x:c>
      <x:c t="n" s="0">
        <x:v>2.986002</x:v>
      </x:c>
      <x:c t="n" s="0">
        <x:v>-27.13625</x:v>
      </x:c>
      <x:c t="n" s="0">
        <x:v>-22.69043</x:v>
      </x:c>
      <x:c t="n" s="0">
        <x:v>-17.57682</x:v>
      </x:c>
      <x:c t="n" s="0">
        <x:v>-16.00194</x:v>
      </x:c>
      <x:c t="n" s="0">
        <x:v>-4.595065</x:v>
      </x:c>
      <x:c t="n" s="0">
        <x:v>-9.343175</x:v>
      </x:c>
      <x:c t="n" s="0">
        <x:v>-5.094586</x:v>
      </x:c>
      <x:c t="n" s="0">
        <x:v>-7.87335</x:v>
      </x:c>
      <x:c t="n" s="0">
        <x:v>24.59816</x:v>
      </x:c>
      <x:c t="n" s="0">
        <x:v>8.434189</x:v>
      </x:c>
      <x:c t="n" s="0">
        <x:v>22.13436</x:v>
      </x:c>
      <x:c t="n" s="0">
        <x:v>7.743612</x:v>
      </x:c>
      <x:c t="n" s="0">
        <x:v>23.46433</x:v>
      </x:c>
      <x:c t="n" s="0">
        <x:v>21.89297</x:v>
      </x:c>
      <x:c t="n" s="0">
        <x:v>5.683814</x:v>
      </x:c>
      <x:c t="n" s="0">
        <x:v>15.71207</x:v>
      </x:c>
      <x:c t="n" s="0">
        <x:v>14.66622</x:v>
      </x:c>
      <x:c t="n" s="0">
        <x:v>17.51999</x:v>
      </x:c>
      <x:c t="n" s="0">
        <x:v>22.55763</x:v>
      </x:c>
      <x:c t="n" s="0">
        <x:v>25.24042</x:v>
      </x:c>
      <x:c t="n" s="0">
        <x:v>23.84601</x:v>
      </x:c>
      <x:c t="n" s="0">
        <x:v>19.52487</x:v>
      </x:c>
      <x:c t="n" s="0">
        <x:v>26.39347</x:v>
      </x:c>
      <x:c t="n" s="0">
        <x:v>28.69675</x:v>
      </x:c>
      <x:c t="n" s="0">
        <x:v>21.53648</x:v>
      </x:c>
      <x:c t="n" s="0">
        <x:v>21.25618</x:v>
      </x:c>
      <x:c t="n" s="0">
        <x:v>26.65627</x:v>
      </x:c>
      <x:c t="n" s="0">
        <x:v>42.02507</x:v>
      </x:c>
      <x:c t="n" s="0">
        <x:v>39.41693</x:v>
      </x:c>
      <x:c t="n" s="0">
        <x:v>18.70487</x:v>
      </x:c>
      <x:c t="n" s="0">
        <x:v>11.53697</x:v>
      </x:c>
      <x:c t="n" s="0">
        <x:v>8.731163</x:v>
      </x:c>
      <x:c t="n" s="0">
        <x:v>8.674417</x:v>
      </x:c>
      <x:c t="n" s="0">
        <x:v>4.316825</x:v>
      </x:c>
      <x:c t="n" s="0">
        <x:v>3.417359</x:v>
      </x:c>
      <x:c t="n" s="0">
        <x:v>3.13524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43942.9693171296</x:v>
      </x:c>
      <x:c t="n" s="7">
        <x:v>43942.9693171296</x:v>
      </x:c>
      <x:c t="n" s="0">
        <x:v>44.54239</x:v>
      </x:c>
      <x:c t="n" s="0">
        <x:v>54.20069</x:v>
      </x:c>
      <x:c t="n" s="0">
        <x:v>64.08624</x:v>
      </x:c>
      <x:c t="n" s="0">
        <x:v>69.82442</x:v>
      </x:c>
      <x:c t="n" s="0">
        <x:v>-26.86861</x:v>
      </x:c>
      <x:c t="n" s="0">
        <x:v>-23.06934</x:v>
      </x:c>
      <x:c t="n" s="0">
        <x:v>-18.08253</x:v>
      </x:c>
      <x:c t="n" s="0">
        <x:v>-16.31608</x:v>
      </x:c>
      <x:c t="n" s="0">
        <x:v>-5.912297</x:v>
      </x:c>
      <x:c t="n" s="0">
        <x:v>-8.300102</x:v>
      </x:c>
      <x:c t="n" s="0">
        <x:v>-5.344123</x:v>
      </x:c>
      <x:c t="n" s="0">
        <x:v>2.822274</x:v>
      </x:c>
      <x:c t="n" s="0">
        <x:v>24.37369</x:v>
      </x:c>
      <x:c t="n" s="0">
        <x:v>9.804501</x:v>
      </x:c>
      <x:c t="n" s="0">
        <x:v>20.46093</x:v>
      </x:c>
      <x:c t="n" s="0">
        <x:v>14.40286</x:v>
      </x:c>
      <x:c t="n" s="0">
        <x:v>23.47977</x:v>
      </x:c>
      <x:c t="n" s="0">
        <x:v>21.50059</x:v>
      </x:c>
      <x:c t="n" s="0">
        <x:v>20.44714</x:v>
      </x:c>
      <x:c t="n" s="0">
        <x:v>16.98633</x:v>
      </x:c>
      <x:c t="n" s="0">
        <x:v>15.04267</x:v>
      </x:c>
      <x:c t="n" s="0">
        <x:v>17.57829</x:v>
      </x:c>
      <x:c t="n" s="0">
        <x:v>21.16507</x:v>
      </x:c>
      <x:c t="n" s="0">
        <x:v>22.02131</x:v>
      </x:c>
      <x:c t="n" s="0">
        <x:v>23.96134</x:v>
      </x:c>
      <x:c t="n" s="0">
        <x:v>24.29577</x:v>
      </x:c>
      <x:c t="n" s="0">
        <x:v>26.47611</x:v>
      </x:c>
      <x:c t="n" s="0">
        <x:v>26.18633</x:v>
      </x:c>
      <x:c t="n" s="0">
        <x:v>23.49204</x:v>
      </x:c>
      <x:c t="n" s="0">
        <x:v>20.74074</x:v>
      </x:c>
      <x:c t="n" s="0">
        <x:v>30.0942</x:v>
      </x:c>
      <x:c t="n" s="0">
        <x:v>39.41919</x:v>
      </x:c>
      <x:c t="n" s="0">
        <x:v>37.12701</x:v>
      </x:c>
      <x:c t="n" s="0">
        <x:v>20.59908</x:v>
      </x:c>
      <x:c t="n" s="0">
        <x:v>12.24995</x:v>
      </x:c>
      <x:c t="n" s="0">
        <x:v>8.218011</x:v>
      </x:c>
      <x:c t="n" s="0">
        <x:v>7.421613</x:v>
      </x:c>
      <x:c t="n" s="0">
        <x:v>4.64857</x:v>
      </x:c>
      <x:c t="n" s="0">
        <x:v>4.112994</x:v>
      </x:c>
      <x:c t="n" s="0">
        <x:v>3.033532</x:v>
      </x:c>
      <x:c t="n" s="0">
        <x:v>-28.08198</x:v>
      </x:c>
      <x:c t="n" s="0">
        <x:v>-22.36823</x:v>
      </x:c>
      <x:c t="n" s="0">
        <x:v>-17.57682</x:v>
      </x:c>
      <x:c t="n" s="0">
        <x:v>-16.00194</x:v>
      </x:c>
      <x:c t="n" s="0">
        <x:v>-2.901844</x:v>
      </x:c>
      <x:c t="n" s="0">
        <x:v>-9.343175</x:v>
      </x:c>
      <x:c t="n" s="0">
        <x:v>-5.094586</x:v>
      </x:c>
      <x:c t="n" s="0">
        <x:v>-10.2077</x:v>
      </x:c>
      <x:c t="n" s="0">
        <x:v>24.07911</x:v>
      </x:c>
      <x:c t="n" s="0">
        <x:v>-7.92262</x:v>
      </x:c>
      <x:c t="n" s="0">
        <x:v>20.85209</x:v>
      </x:c>
      <x:c t="n" s="0">
        <x:v>13.65606</x:v>
      </x:c>
      <x:c t="n" s="0">
        <x:v>25.02092</x:v>
      </x:c>
      <x:c t="n" s="0">
        <x:v>21.71226</x:v>
      </x:c>
      <x:c t="n" s="0">
        <x:v>18.86458</x:v>
      </x:c>
      <x:c t="n" s="0">
        <x:v>15.88743</x:v>
      </x:c>
      <x:c t="n" s="0">
        <x:v>10.18535</x:v>
      </x:c>
      <x:c t="n" s="0">
        <x:v>18.74121</x:v>
      </x:c>
      <x:c t="n" s="0">
        <x:v>24.6516</x:v>
      </x:c>
      <x:c t="n" s="0">
        <x:v>18.48203</x:v>
      </x:c>
      <x:c t="n" s="0">
        <x:v>23.6139</x:v>
      </x:c>
      <x:c t="n" s="0">
        <x:v>26.61425</x:v>
      </x:c>
      <x:c t="n" s="0">
        <x:v>27.35088</x:v>
      </x:c>
      <x:c t="n" s="0">
        <x:v>25.89764</x:v>
      </x:c>
      <x:c t="n" s="0">
        <x:v>25.52223</x:v>
      </x:c>
      <x:c t="n" s="0">
        <x:v>20.40604</x:v>
      </x:c>
      <x:c t="n" s="0">
        <x:v>27.50037</x:v>
      </x:c>
      <x:c t="n" s="0">
        <x:v>42.89783</x:v>
      </x:c>
      <x:c t="n" s="0">
        <x:v>38.03045</x:v>
      </x:c>
      <x:c t="n" s="0">
        <x:v>21.48562</x:v>
      </x:c>
      <x:c t="n" s="0">
        <x:v>13.52562</x:v>
      </x:c>
      <x:c t="n" s="0">
        <x:v>7.33531</x:v>
      </x:c>
      <x:c t="n" s="0">
        <x:v>7.758998</x:v>
      </x:c>
      <x:c t="n" s="0">
        <x:v>5.651252</x:v>
      </x:c>
      <x:c t="n" s="0">
        <x:v>4.554226</x:v>
      </x:c>
      <x:c t="n" s="0">
        <x:v>2.730876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43942.9693171296</x:v>
      </x:c>
      <x:c t="n" s="7">
        <x:v>43942.9693171296</x:v>
      </x:c>
      <x:c t="n" s="0">
        <x:v>40.83372</x:v>
      </x:c>
      <x:c t="n" s="0">
        <x:v>54.20069</x:v>
      </x:c>
      <x:c t="n" s="0">
        <x:v>58.47127</x:v>
      </x:c>
      <x:c t="n" s="0">
        <x:v>65.67467</x:v>
      </x:c>
      <x:c t="n" s="0">
        <x:v>-27.02678</x:v>
      </x:c>
      <x:c t="n" s="0">
        <x:v>-22.96005</x:v>
      </x:c>
      <x:c t="n" s="0">
        <x:v>-18.00504</x:v>
      </x:c>
      <x:c t="n" s="0">
        <x:v>-16.26885</x:v>
      </x:c>
      <x:c t="n" s="0">
        <x:v>-5.320508</x:v>
      </x:c>
      <x:c t="n" s="0">
        <x:v>-8.110733</x:v>
      </x:c>
      <x:c t="n" s="0">
        <x:v>-5.306796</x:v>
      </x:c>
      <x:c t="n" s="0">
        <x:v>2.173766</x:v>
      </x:c>
      <x:c t="n" s="0">
        <x:v>24.20348</x:v>
      </x:c>
      <x:c t="n" s="0">
        <x:v>9.131711</x:v>
      </x:c>
      <x:c t="n" s="0">
        <x:v>20.52027</x:v>
      </x:c>
      <x:c t="n" s="0">
        <x:v>14.30153</x:v>
      </x:c>
      <x:c t="n" s="0">
        <x:v>23.77824</x:v>
      </x:c>
      <x:c t="n" s="0">
        <x:v>21.55006</x:v>
      </x:c>
      <x:c t="n" s="0">
        <x:v>20.50467</x:v>
      </x:c>
      <x:c t="n" s="0">
        <x:v>16.93521</x:v>
      </x:c>
      <x:c t="n" s="0">
        <x:v>14.78452</x:v>
      </x:c>
      <x:c t="n" s="0">
        <x:v>17.54198</x:v>
      </x:c>
      <x:c t="n" s="0">
        <x:v>21.30143</x:v>
      </x:c>
      <x:c t="n" s="0">
        <x:v>22.26198</x:v>
      </x:c>
      <x:c t="n" s="0">
        <x:v>23.65364</x:v>
      </x:c>
      <x:c t="n" s="0">
        <x:v>24.30731</x:v>
      </x:c>
      <x:c t="n" s="0">
        <x:v>26.19463</x:v>
      </x:c>
      <x:c t="n" s="0">
        <x:v>26.03517</x:v>
      </x:c>
      <x:c t="n" s="0">
        <x:v>23.78658</x:v>
      </x:c>
      <x:c t="n" s="0">
        <x:v>20.73995</x:v>
      </x:c>
      <x:c t="n" s="0">
        <x:v>29.91504</x:v>
      </x:c>
      <x:c t="n" s="0">
        <x:v>39.8846</x:v>
      </x:c>
      <x:c t="n" s="0">
        <x:v>37.19438</x:v>
      </x:c>
      <x:c t="n" s="0">
        <x:v>20.87173</x:v>
      </x:c>
      <x:c t="n" s="0">
        <x:v>12.20637</x:v>
      </x:c>
      <x:c t="n" s="0">
        <x:v>8.215257</x:v>
      </x:c>
      <x:c t="n" s="0">
        <x:v>7.32563</x:v>
      </x:c>
      <x:c t="n" s="0">
        <x:v>4.770398</x:v>
      </x:c>
      <x:c t="n" s="0">
        <x:v>4.136549</x:v>
      </x:c>
      <x:c t="n" s="0">
        <x:v>3.027874</x:v>
      </x:c>
      <x:c t="n" s="0">
        <x:v>-28.08198</x:v>
      </x:c>
      <x:c t="n" s="0">
        <x:v>-22.36823</x:v>
      </x:c>
      <x:c t="n" s="0">
        <x:v>-17.57682</x:v>
      </x:c>
      <x:c t="n" s="0">
        <x:v>-16.00194</x:v>
      </x:c>
      <x:c t="n" s="0">
        <x:v>-2.901844</x:v>
      </x:c>
      <x:c t="n" s="0">
        <x:v>-5.26758</x:v>
      </x:c>
      <x:c t="n" s="0">
        <x:v>-5.094586</x:v>
      </x:c>
      <x:c t="n" s="0">
        <x:v>-10.2077</x:v>
      </x:c>
      <x:c t="n" s="0">
        <x:v>23.04665</x:v>
      </x:c>
      <x:c t="n" s="0">
        <x:v>-7.92262</x:v>
      </x:c>
      <x:c t="n" s="0">
        <x:v>20.85209</x:v>
      </x:c>
      <x:c t="n" s="0">
        <x:v>13.65606</x:v>
      </x:c>
      <x:c t="n" s="0">
        <x:v>25.20389</x:v>
      </x:c>
      <x:c t="n" s="0">
        <x:v>21.98204</x:v>
      </x:c>
      <x:c t="n" s="0">
        <x:v>19.68722</x:v>
      </x:c>
      <x:c t="n" s="0">
        <x:v>16.23213</x:v>
      </x:c>
      <x:c t="n" s="0">
        <x:v>13.54564</x:v>
      </x:c>
      <x:c t="n" s="0">
        <x:v>19.12161</x:v>
      </x:c>
      <x:c t="n" s="0">
        <x:v>20.90815</x:v>
      </x:c>
      <x:c t="n" s="0">
        <x:v>23.97332</x:v>
      </x:c>
      <x:c t="n" s="0">
        <x:v>27.5141</x:v>
      </x:c>
      <x:c t="n" s="0">
        <x:v>22.08777</x:v>
      </x:c>
      <x:c t="n" s="0">
        <x:v>24.83221</x:v>
      </x:c>
      <x:c t="n" s="0">
        <x:v>24.99072</x:v>
      </x:c>
      <x:c t="n" s="0">
        <x:v>23.60918</x:v>
      </x:c>
      <x:c t="n" s="0">
        <x:v>20.23668</x:v>
      </x:c>
      <x:c t="n" s="0">
        <x:v>27.69778</x:v>
      </x:c>
      <x:c t="n" s="0">
        <x:v>40.32143</x:v>
      </x:c>
      <x:c t="n" s="0">
        <x:v>35.37229</x:v>
      </x:c>
      <x:c t="n" s="0">
        <x:v>21.92933</x:v>
      </x:c>
      <x:c t="n" s="0">
        <x:v>10.72277</x:v>
      </x:c>
      <x:c t="n" s="0">
        <x:v>8.651622</x:v>
      </x:c>
      <x:c t="n" s="0">
        <x:v>7.824722</x:v>
      </x:c>
      <x:c t="n" s="0">
        <x:v>4.966619</x:v>
      </x:c>
      <x:c t="n" s="0">
        <x:v>4.175029</x:v>
      </x:c>
      <x:c t="n" s="0">
        <x:v>3.031782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43942.9693171296</x:v>
      </x:c>
      <x:c t="n" s="7">
        <x:v>43942.9693171296</x:v>
      </x:c>
      <x:c t="n" s="0">
        <x:v>40.93186</x:v>
      </x:c>
      <x:c t="n" s="0">
        <x:v>54.20069</x:v>
      </x:c>
      <x:c t="n" s="0">
        <x:v>59.97118</x:v>
      </x:c>
      <x:c t="n" s="0">
        <x:v>67.43559</x:v>
      </x:c>
      <x:c t="n" s="0">
        <x:v>-27.16649</x:v>
      </x:c>
      <x:c t="n" s="0">
        <x:v>-22.86877</x:v>
      </x:c>
      <x:c t="n" s="0">
        <x:v>-17.93995</x:v>
      </x:c>
      <x:c t="n" s="0">
        <x:v>-16.22893</x:v>
      </x:c>
      <x:c t="n" s="0">
        <x:v>-4.872006</x:v>
      </x:c>
      <x:c t="n" s="0">
        <x:v>-7.185066</x:v>
      </x:c>
      <x:c t="n" s="0">
        <x:v>-5.27517</x:v>
      </x:c>
      <x:c t="n" s="0">
        <x:v>1.795631</x:v>
      </x:c>
      <x:c t="n" s="0">
        <x:v>24.05264</x:v>
      </x:c>
      <x:c t="n" s="0">
        <x:v>8.461015</x:v>
      </x:c>
      <x:c t="n" s="0">
        <x:v>20.57032</x:v>
      </x:c>
      <x:c t="n" s="0">
        <x:v>14.1839</x:v>
      </x:c>
      <x:c t="n" s="0">
        <x:v>24.14206</x:v>
      </x:c>
      <x:c t="n" s="0">
        <x:v>21.64071</x:v>
      </x:c>
      <x:c t="n" s="0">
        <x:v>19.96437</x:v>
      </x:c>
      <x:c t="n" s="0">
        <x:v>16.70569</x:v>
      </x:c>
      <x:c t="n" s="0">
        <x:v>14.66816</x:v>
      </x:c>
      <x:c t="n" s="0">
        <x:v>18.88954</x:v>
      </x:c>
      <x:c t="n" s="0">
        <x:v>21.17933</x:v>
      </x:c>
      <x:c t="n" s="0">
        <x:v>22.08781</x:v>
      </x:c>
      <x:c t="n" s="0">
        <x:v>24.80107</x:v>
      </x:c>
      <x:c t="n" s="0">
        <x:v>24.10257</x:v>
      </x:c>
      <x:c t="n" s="0">
        <x:v>26.21307</x:v>
      </x:c>
      <x:c t="n" s="0">
        <x:v>25.60915</x:v>
      </x:c>
      <x:c t="n" s="0">
        <x:v>23.38335</x:v>
      </x:c>
      <x:c t="n" s="0">
        <x:v>20.96796</x:v>
      </x:c>
      <x:c t="n" s="0">
        <x:v>29.70679</x:v>
      </x:c>
      <x:c t="n" s="0">
        <x:v>39.59007</x:v>
      </x:c>
      <x:c t="n" s="0">
        <x:v>36.70089</x:v>
      </x:c>
      <x:c t="n" s="0">
        <x:v>20.83383</x:v>
      </x:c>
      <x:c t="n" s="0">
        <x:v>12.16248</x:v>
      </x:c>
      <x:c t="n" s="0">
        <x:v>8.124268</x:v>
      </x:c>
      <x:c t="n" s="0">
        <x:v>7.356913</x:v>
      </x:c>
      <x:c t="n" s="0">
        <x:v>4.902161</x:v>
      </x:c>
      <x:c t="n" s="0">
        <x:v>4.080657</x:v>
      </x:c>
      <x:c t="n" s="0">
        <x:v>2.987902</x:v>
      </x:c>
      <x:c t="n" s="0">
        <x:v>-28.08198</x:v>
      </x:c>
      <x:c t="n" s="0">
        <x:v>-22.36823</x:v>
      </x:c>
      <x:c t="n" s="0">
        <x:v>-17.57682</x:v>
      </x:c>
      <x:c t="n" s="0">
        <x:v>-16.00194</x:v>
      </x:c>
      <x:c t="n" s="0">
        <x:v>-2.901844</x:v>
      </x:c>
      <x:c t="n" s="0">
        <x:v>-3.915434</x:v>
      </x:c>
      <x:c t="n" s="0">
        <x:v>-3.617466</x:v>
      </x:c>
      <x:c t="n" s="0">
        <x:v>0.5140349</x:v>
      </x:c>
      <x:c t="n" s="0">
        <x:v>23.04665</x:v>
      </x:c>
      <x:c t="n" s="0">
        <x:v>-4.986056</x:v>
      </x:c>
      <x:c t="n" s="0">
        <x:v>21.00282</x:v>
      </x:c>
      <x:c t="n" s="0">
        <x:v>12.71481</x:v>
      </x:c>
      <x:c t="n" s="0">
        <x:v>27.1498</x:v>
      </x:c>
      <x:c t="n" s="0">
        <x:v>22.13621</x:v>
      </x:c>
      <x:c t="n" s="0">
        <x:v>9.68273</x:v>
      </x:c>
      <x:c t="n" s="0">
        <x:v>16.55503</x:v>
      </x:c>
      <x:c t="n" s="0">
        <x:v>13.55948</x:v>
      </x:c>
      <x:c t="n" s="0">
        <x:v>23.6087</x:v>
      </x:c>
      <x:c t="n" s="0">
        <x:v>22.25249</x:v>
      </x:c>
      <x:c t="n" s="0">
        <x:v>17.30315</x:v>
      </x:c>
      <x:c t="n" s="0">
        <x:v>24.47298</x:v>
      </x:c>
      <x:c t="n" s="0">
        <x:v>20.53736</x:v>
      </x:c>
      <x:c t="n" s="0">
        <x:v>25.918</x:v>
      </x:c>
      <x:c t="n" s="0">
        <x:v>23.04546</x:v>
      </x:c>
      <x:c t="n" s="0">
        <x:v>26.3469</x:v>
      </x:c>
      <x:c t="n" s="0">
        <x:v>22.82866</x:v>
      </x:c>
      <x:c t="n" s="0">
        <x:v>28.26213</x:v>
      </x:c>
      <x:c t="n" s="0">
        <x:v>36.63696</x:v>
      </x:c>
      <x:c t="n" s="0">
        <x:v>30.69328</x:v>
      </x:c>
      <x:c t="n" s="0">
        <x:v>19.25864</x:v>
      </x:c>
      <x:c t="n" s="0">
        <x:v>13.08164</x:v>
      </x:c>
      <x:c t="n" s="0">
        <x:v>6.602059</x:v>
      </x:c>
      <x:c t="n" s="0">
        <x:v>6.443781</x:v>
      </x:c>
      <x:c t="n" s="0">
        <x:v>4.821441</x:v>
      </x:c>
      <x:c t="n" s="0">
        <x:v>4.503519</x:v>
      </x:c>
      <x:c t="n" s="0">
        <x:v>3.057849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43942.9693171296</x:v>
      </x:c>
      <x:c t="n" s="7">
        <x:v>43942.9693171296</x:v>
      </x:c>
      <x:c t="n" s="0">
        <x:v>41.84917</x:v>
      </x:c>
      <x:c t="n" s="0">
        <x:v>54.20069</x:v>
      </x:c>
      <x:c t="n" s="0">
        <x:v>60.15007</x:v>
      </x:c>
      <x:c t="n" s="0">
        <x:v>67.28836</x:v>
      </x:c>
      <x:c t="n" s="0">
        <x:v>-27.28958</x:v>
      </x:c>
      <x:c t="n" s="0">
        <x:v>-22.79235</x:v>
      </x:c>
      <x:c t="n" s="0">
        <x:v>-17.88512</x:v>
      </x:c>
      <x:c t="n" s="0">
        <x:v>-16.19512</x:v>
      </x:c>
      <x:c t="n" s="0">
        <x:v>-4.522533</x:v>
      </x:c>
      <x:c t="n" s="0">
        <x:v>-6.525766</x:v>
      </x:c>
      <x:c t="n" s="0">
        <x:v>-3.866067</x:v>
      </x:c>
      <x:c t="n" s="0">
        <x:v>1.694162</x:v>
      </x:c>
      <x:c t="n" s="0">
        <x:v>23.91954</x:v>
      </x:c>
      <x:c t="n" s="0">
        <x:v>7.892107</x:v>
      </x:c>
      <x:c t="n" s="0">
        <x:v>20.75497</x:v>
      </x:c>
      <x:c t="n" s="0">
        <x:v>13.88233</x:v>
      </x:c>
      <x:c t="n" s="0">
        <x:v>25.11524</x:v>
      </x:c>
      <x:c t="n" s="0">
        <x:v>21.65145</x:v>
      </x:c>
      <x:c t="n" s="0">
        <x:v>19.4935</x:v>
      </x:c>
      <x:c t="n" s="0">
        <x:v>17.62636</x:v>
      </x:c>
      <x:c t="n" s="0">
        <x:v>14.5203</x:v>
      </x:c>
      <x:c t="n" s="0">
        <x:v>19.13973</x:v>
      </x:c>
      <x:c t="n" s="0">
        <x:v>21.73497</x:v>
      </x:c>
      <x:c t="n" s="0">
        <x:v>21.81988</x:v>
      </x:c>
      <x:c t="n" s="0">
        <x:v>24.65919</x:v>
      </x:c>
      <x:c t="n" s="0">
        <x:v>23.90614</x:v>
      </x:c>
      <x:c t="n" s="0">
        <x:v>26.04833</x:v>
      </x:c>
      <x:c t="n" s="0">
        <x:v>26.02828</x:v>
      </x:c>
      <x:c t="n" s="0">
        <x:v>23.93301</x:v>
      </x:c>
      <x:c t="n" s="0">
        <x:v>21.74032</x:v>
      </x:c>
      <x:c t="n" s="0">
        <x:v>29.59303</x:v>
      </x:c>
      <x:c t="n" s="0">
        <x:v>39.40485</x:v>
      </x:c>
      <x:c t="n" s="0">
        <x:v>36.12343</x:v>
      </x:c>
      <x:c t="n" s="0">
        <x:v>20.83748</x:v>
      </x:c>
      <x:c t="n" s="0">
        <x:v>12.90613</x:v>
      </x:c>
      <x:c t="n" s="0">
        <x:v>7.944999</x:v>
      </x:c>
      <x:c t="n" s="0">
        <x:v>7.129905</x:v>
      </x:c>
      <x:c t="n" s="0">
        <x:v>4.853474</x:v>
      </x:c>
      <x:c t="n" s="0">
        <x:v>4.182086</x:v>
      </x:c>
      <x:c t="n" s="0">
        <x:v>2.946806</x:v>
      </x:c>
      <x:c t="n" s="0">
        <x:v>-28.08198</x:v>
      </x:c>
      <x:c t="n" s="0">
        <x:v>-22.38652</x:v>
      </x:c>
      <x:c t="n" s="0">
        <x:v>-16.81995</x:v>
      </x:c>
      <x:c t="n" s="0">
        <x:v>-15.16828</x:v>
      </x:c>
      <x:c t="n" s="0">
        <x:v>-2.901844</x:v>
      </x:c>
      <x:c t="n" s="0">
        <x:v>-3.915434</x:v>
      </x:c>
      <x:c t="n" s="0">
        <x:v>1.180016</x:v>
      </x:c>
      <x:c t="n" s="0">
        <x:v>1.047734</x:v>
      </x:c>
      <x:c t="n" s="0">
        <x:v>23.17029</x:v>
      </x:c>
      <x:c t="n" s="0">
        <x:v>1.487841</x:v>
      </x:c>
      <x:c t="n" s="0">
        <x:v>21.9328</x:v>
      </x:c>
      <x:c t="n" s="0">
        <x:v>11.51145</x:v>
      </x:c>
      <x:c t="n" s="0">
        <x:v>28.48881</x:v>
      </x:c>
      <x:c t="n" s="0">
        <x:v>21.39932</x:v>
      </x:c>
      <x:c t="n" s="0">
        <x:v>16.77094</x:v>
      </x:c>
      <x:c t="n" s="0">
        <x:v>21.79177</x:v>
      </x:c>
      <x:c t="n" s="0">
        <x:v>13.85753</x:v>
      </x:c>
      <x:c t="n" s="0">
        <x:v>18.73529</x:v>
      </x:c>
      <x:c t="n" s="0">
        <x:v>22.62306</x:v>
      </x:c>
      <x:c t="n" s="0">
        <x:v>23.63754</x:v>
      </x:c>
      <x:c t="n" s="0">
        <x:v>24.50891</x:v>
      </x:c>
      <x:c t="n" s="0">
        <x:v>25.29285</x:v>
      </x:c>
      <x:c t="n" s="0">
        <x:v>24.62261</x:v>
      </x:c>
      <x:c t="n" s="0">
        <x:v>26.84161</x:v>
      </x:c>
      <x:c t="n" s="0">
        <x:v>21.44649</x:v>
      </x:c>
      <x:c t="n" s="0">
        <x:v>24.96258</x:v>
      </x:c>
      <x:c t="n" s="0">
        <x:v>33.74663</x:v>
      </x:c>
      <x:c t="n" s="0">
        <x:v>38.53702</x:v>
      </x:c>
      <x:c t="n" s="0">
        <x:v>28.84663</x:v>
      </x:c>
      <x:c t="n" s="0">
        <x:v>20.78344</x:v>
      </x:c>
      <x:c t="n" s="0">
        <x:v>15.13959</x:v>
      </x:c>
      <x:c t="n" s="0">
        <x:v>6.951665</x:v>
      </x:c>
      <x:c t="n" s="0">
        <x:v>5.861855</x:v>
      </x:c>
      <x:c t="n" s="0">
        <x:v>4.921515</x:v>
      </x:c>
      <x:c t="n" s="0">
        <x:v>3.569839</x:v>
      </x:c>
      <x:c t="n" s="0">
        <x:v>2.414117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43942.9693171296</x:v>
      </x:c>
      <x:c t="n" s="7">
        <x:v>43942.9693171296</x:v>
      </x:c>
      <x:c t="n" s="0">
        <x:v>40.03008</x:v>
      </x:c>
      <x:c t="n" s="0">
        <x:v>54.20069</x:v>
      </x:c>
      <x:c t="n" s="0">
        <x:v>64.3998</x:v>
      </x:c>
      <x:c t="n" s="0">
        <x:v>69.1965</x:v>
      </x:c>
      <x:c t="n" s="0">
        <x:v>-27.39749</x:v>
      </x:c>
      <x:c t="n" s="0">
        <x:v>-22.73839</x:v>
      </x:c>
      <x:c t="n" s="0">
        <x:v>-17.4079</x:v>
      </x:c>
      <x:c t="n" s="0">
        <x:v>-15.70002</x:v>
      </x:c>
      <x:c t="n" s="0">
        <x:v>-4.244839</x:v>
      </x:c>
      <x:c t="n" s="0">
        <x:v>-6.032472</x:v>
      </x:c>
      <x:c t="n" s="0">
        <x:v>-2.658472</x:v>
      </x:c>
      <x:c t="n" s="0">
        <x:v>1.605588</x:v>
      </x:c>
      <x:c t="n" s="0">
        <x:v>23.85657</x:v>
      </x:c>
      <x:c t="n" s="0">
        <x:v>7.373459</x:v>
      </x:c>
      <x:c t="n" s="0">
        <x:v>20.94812</x:v>
      </x:c>
      <x:c t="n" s="0">
        <x:v>13.60709</x:v>
      </x:c>
      <x:c t="n" s="0">
        <x:v>25.80247</x:v>
      </x:c>
      <x:c t="n" s="0">
        <x:v>21.59958</x:v>
      </x:c>
      <x:c t="n" s="0">
        <x:v>19.28408</x:v>
      </x:c>
      <x:c t="n" s="0">
        <x:v>18.17136</x:v>
      </x:c>
      <x:c t="n" s="0">
        <x:v>14.23208</x:v>
      </x:c>
      <x:c t="n" s="0">
        <x:v>19.34034</x:v>
      </x:c>
      <x:c t="n" s="0">
        <x:v>21.31065</x:v>
      </x:c>
      <x:c t="n" s="0">
        <x:v>21.9155</x:v>
      </x:c>
      <x:c t="n" s="0">
        <x:v>24.33033</x:v>
      </x:c>
      <x:c t="n" s="0">
        <x:v>24.63264</x:v>
      </x:c>
      <x:c t="n" s="0">
        <x:v>26.34231</x:v>
      </x:c>
      <x:c t="n" s="0">
        <x:v>25.78408</x:v>
      </x:c>
      <x:c t="n" s="0">
        <x:v>24.33387</x:v>
      </x:c>
      <x:c t="n" s="0">
        <x:v>21.99433</x:v>
      </x:c>
      <x:c t="n" s="0">
        <x:v>30.84025</x:v>
      </x:c>
      <x:c t="n" s="0">
        <x:v>39.03892</x:v>
      </x:c>
      <x:c t="n" s="0">
        <x:v>35.66914</x:v>
      </x:c>
      <x:c t="n" s="0">
        <x:v>20.57918</x:v>
      </x:c>
      <x:c t="n" s="0">
        <x:v>12.87078</x:v>
      </x:c>
      <x:c t="n" s="0">
        <x:v>7.813221</x:v>
      </x:c>
      <x:c t="n" s="0">
        <x:v>7.163203</x:v>
      </x:c>
      <x:c t="n" s="0">
        <x:v>4.791802</x:v>
      </x:c>
      <x:c t="n" s="0">
        <x:v>4.121329</x:v>
      </x:c>
      <x:c t="n" s="0">
        <x:v>2.855231</x:v>
      </x:c>
      <x:c t="n" s="0">
        <x:v>-28.08198</x:v>
      </x:c>
      <x:c t="n" s="0">
        <x:v>-22.44188</x:v>
      </x:c>
      <x:c t="n" s="0">
        <x:v>-15.11791</x:v>
      </x:c>
      <x:c t="n" s="0">
        <x:v>-13.33852</x:v>
      </x:c>
      <x:c t="n" s="0">
        <x:v>-2.901844</x:v>
      </x:c>
      <x:c t="n" s="0">
        <x:v>-3.915434</x:v>
      </x:c>
      <x:c t="n" s="0">
        <x:v>1.180016</x:v>
      </x:c>
      <x:c t="n" s="0">
        <x:v>1.047734</x:v>
      </x:c>
      <x:c t="n" s="0">
        <x:v>23.52141</x:v>
      </x:c>
      <x:c t="n" s="0">
        <x:v>1.487841</x:v>
      </x:c>
      <x:c t="n" s="0">
        <x:v>21.9328</x:v>
      </x:c>
      <x:c t="n" s="0">
        <x:v>11.51145</x:v>
      </x:c>
      <x:c t="n" s="0">
        <x:v>27.41209</x:v>
      </x:c>
      <x:c t="n" s="0">
        <x:v>21.20984</x:v>
      </x:c>
      <x:c t="n" s="0">
        <x:v>20.36666</x:v>
      </x:c>
      <x:c t="n" s="0">
        <x:v>19.47761</x:v>
      </x:c>
      <x:c t="n" s="0">
        <x:v>9.664194</x:v>
      </x:c>
      <x:c t="n" s="0">
        <x:v>19.74273</x:v>
      </x:c>
      <x:c t="n" s="0">
        <x:v>16.70116</x:v>
      </x:c>
      <x:c t="n" s="0">
        <x:v>16.99907</x:v>
      </x:c>
      <x:c t="n" s="0">
        <x:v>22.73112</x:v>
      </x:c>
      <x:c t="n" s="0">
        <x:v>26.35211</x:v>
      </x:c>
      <x:c t="n" s="0">
        <x:v>30.45374</x:v>
      </x:c>
      <x:c t="n" s="0">
        <x:v>24.43203</x:v>
      </x:c>
      <x:c t="n" s="0">
        <x:v>27.10989</x:v>
      </x:c>
      <x:c t="n" s="0">
        <x:v>23.99908</x:v>
      </x:c>
      <x:c t="n" s="0">
        <x:v>34.8793</x:v>
      </x:c>
      <x:c t="n" s="0">
        <x:v>33.77496</x:v>
      </x:c>
      <x:c t="n" s="0">
        <x:v>31.06852</x:v>
      </x:c>
      <x:c t="n" s="0">
        <x:v>18.85862</x:v>
      </x:c>
      <x:c t="n" s="0">
        <x:v>12.60572</x:v>
      </x:c>
      <x:c t="n" s="0">
        <x:v>7.766212</x:v>
      </x:c>
      <x:c t="n" s="0">
        <x:v>7.007565</x:v>
      </x:c>
      <x:c t="n" s="0">
        <x:v>4.89185</x:v>
      </x:c>
      <x:c t="n" s="0">
        <x:v>4.212433</x:v>
      </x:c>
      <x:c t="n" s="0">
        <x:v>2.011951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43942.9693171296</x:v>
      </x:c>
      <x:c t="n" s="7">
        <x:v>43942.9693171296</x:v>
      </x:c>
      <x:c t="n" s="0">
        <x:v>38.57161</x:v>
      </x:c>
      <x:c t="n" s="0">
        <x:v>54.20069</x:v>
      </x:c>
      <x:c t="n" s="0">
        <x:v>62.89929</x:v>
      </x:c>
      <x:c t="n" s="0">
        <x:v>69.1965</x:v>
      </x:c>
      <x:c t="n" s="0">
        <x:v>-27.49205</x:v>
      </x:c>
      <x:c t="n" s="0">
        <x:v>-22.69423</x:v>
      </x:c>
      <x:c t="n" s="0">
        <x:v>-16.98871</x:v>
      </x:c>
      <x:c t="n" s="0">
        <x:v>-15.26463</x:v>
      </x:c>
      <x:c t="n" s="0">
        <x:v>-4.090616</x:v>
      </x:c>
      <x:c t="n" s="0">
        <x:v>-5.651447</x:v>
      </x:c>
      <x:c t="n" s="0">
        <x:v>-1.840275</x:v>
      </x:c>
      <x:c t="n" s="0">
        <x:v>1.865156</x:v>
      </x:c>
      <x:c t="n" s="0">
        <x:v>23.80923</x:v>
      </x:c>
      <x:c t="n" s="0">
        <x:v>6.875501</x:v>
      </x:c>
      <x:c t="n" s="0">
        <x:v>21.10653</x:v>
      </x:c>
      <x:c t="n" s="0">
        <x:v>13.35737</x:v>
      </x:c>
      <x:c t="n" s="0">
        <x:v>25.65371</x:v>
      </x:c>
      <x:c t="n" s="0">
        <x:v>21.49347</x:v>
      </x:c>
      <x:c t="n" s="0">
        <x:v>20.0048</x:v>
      </x:c>
      <x:c t="n" s="0">
        <x:v>18.05622</x:v>
      </x:c>
      <x:c t="n" s="0">
        <x:v>13.84458</x:v>
      </x:c>
      <x:c t="n" s="0">
        <x:v>19.09891</x:v>
      </x:c>
      <x:c t="n" s="0">
        <x:v>20.91842</x:v>
      </x:c>
      <x:c t="n" s="0">
        <x:v>21.86576</x:v>
      </x:c>
      <x:c t="n" s="0">
        <x:v>24.2771</x:v>
      </x:c>
      <x:c t="n" s="0">
        <x:v>24.44627</x:v>
      </x:c>
      <x:c t="n" s="0">
        <x:v>27.05587</x:v>
      </x:c>
      <x:c t="n" s="0">
        <x:v>25.65762</x:v>
      </x:c>
      <x:c t="n" s="0">
        <x:v>24.38385</x:v>
      </x:c>
      <x:c t="n" s="0">
        <x:v>22.40716</x:v>
      </x:c>
      <x:c t="n" s="0">
        <x:v>31.44041</x:v>
      </x:c>
      <x:c t="n" s="0">
        <x:v>38.55199</x:v>
      </x:c>
      <x:c t="n" s="0">
        <x:v>35.1558</x:v>
      </x:c>
      <x:c t="n" s="0">
        <x:v>20.36386</x:v>
      </x:c>
      <x:c t="n" s="0">
        <x:v>12.58703</x:v>
      </x:c>
      <x:c t="n" s="0">
        <x:v>7.821713</x:v>
      </x:c>
      <x:c t="n" s="0">
        <x:v>7.105758</x:v>
      </x:c>
      <x:c t="n" s="0">
        <x:v>4.792341</x:v>
      </x:c>
      <x:c t="n" s="0">
        <x:v>4.051269</x:v>
      </x:c>
      <x:c t="n" s="0">
        <x:v>2.739573</x:v>
      </x:c>
      <x:c t="n" s="0">
        <x:v>-28.08198</x:v>
      </x:c>
      <x:c t="n" s="0">
        <x:v>-22.44188</x:v>
      </x:c>
      <x:c t="n" s="0">
        <x:v>-15.11791</x:v>
      </x:c>
      <x:c t="n" s="0">
        <x:v>-13.33852</x:v>
      </x:c>
      <x:c t="n" s="0">
        <x:v>-3.661519</x:v>
      </x:c>
      <x:c t="n" s="0">
        <x:v>-3.915434</x:v>
      </x:c>
      <x:c t="n" s="0">
        <x:v>1.180016</x:v>
      </x:c>
      <x:c t="n" s="0">
        <x:v>4.42297</x:v>
      </x:c>
      <x:c t="n" s="0">
        <x:v>23.52141</x:v>
      </x:c>
      <x:c t="n" s="0">
        <x:v>2.468375</x:v>
      </x:c>
      <x:c t="n" s="0">
        <x:v>21.9328</x:v>
      </x:c>
      <x:c t="n" s="0">
        <x:v>13.3385</x:v>
      </x:c>
      <x:c t="n" s="0">
        <x:v>24.66357</x:v>
      </x:c>
      <x:c t="n" s="0">
        <x:v>20.65961</x:v>
      </x:c>
      <x:c t="n" s="0">
        <x:v>22.77997</x:v>
      </x:c>
      <x:c t="n" s="0">
        <x:v>14.78339</x:v>
      </x:c>
      <x:c t="n" s="0">
        <x:v>11.03265</x:v>
      </x:c>
      <x:c t="n" s="0">
        <x:v>17.02108</x:v>
      </x:c>
      <x:c t="n" s="0">
        <x:v>18.46925</x:v>
      </x:c>
      <x:c t="n" s="0">
        <x:v>23.01223</x:v>
      </x:c>
      <x:c t="n" s="0">
        <x:v>24.39736</x:v>
      </x:c>
      <x:c t="n" s="0">
        <x:v>23.64715</x:v>
      </x:c>
      <x:c t="n" s="0">
        <x:v>27.35057</x:v>
      </x:c>
      <x:c t="n" s="0">
        <x:v>25.9785</x:v>
      </x:c>
      <x:c t="n" s="0">
        <x:v>22.61822</x:v>
      </x:c>
      <x:c t="n" s="0">
        <x:v>22.02293</x:v>
      </x:c>
      <x:c t="n" s="0">
        <x:v>30.40638</x:v>
      </x:c>
      <x:c t="n" s="0">
        <x:v>34.60835</x:v>
      </x:c>
      <x:c t="n" s="0">
        <x:v>30.52387</x:v>
      </x:c>
      <x:c t="n" s="0">
        <x:v>18.00647</x:v>
      </x:c>
      <x:c t="n" s="0">
        <x:v>10.95289</x:v>
      </x:c>
      <x:c t="n" s="0">
        <x:v>7.19241</x:v>
      </x:c>
      <x:c t="n" s="0">
        <x:v>8.431231</x:v>
      </x:c>
      <x:c t="n" s="0">
        <x:v>4.987595</x:v>
      </x:c>
      <x:c t="n" s="0">
        <x:v>4.197657</x:v>
      </x:c>
      <x:c t="n" s="0">
        <x:v>2.597507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43942.9693171296</x:v>
      </x:c>
      <x:c t="n" s="7">
        <x:v>43942.9693171296</x:v>
      </x:c>
      <x:c t="n" s="0">
        <x:v>39.15256</x:v>
      </x:c>
      <x:c t="n" s="0">
        <x:v>54.20069</x:v>
      </x:c>
      <x:c t="n" s="0">
        <x:v>61.49908</x:v>
      </x:c>
      <x:c t="n" s="0">
        <x:v>68.46221</x:v>
      </x:c>
      <x:c t="n" s="0">
        <x:v>-27.5743</x:v>
      </x:c>
      <x:c t="n" s="0">
        <x:v>-22.65677</x:v>
      </x:c>
      <x:c t="n" s="0">
        <x:v>-16.66018</x:v>
      </x:c>
      <x:c t="n" s="0">
        <x:v>-14.9245</x:v>
      </x:c>
      <x:c t="n" s="0">
        <x:v>-4.069426</x:v>
      </x:c>
      <x:c t="n" s="0">
        <x:v>-5.350575</x:v>
      </x:c>
      <x:c t="n" s="0">
        <x:v>-1.245974</x:v>
      </x:c>
      <x:c t="n" s="0">
        <x:v>2.526426</x:v>
      </x:c>
      <x:c t="n" s="0">
        <x:v>23.79688</x:v>
      </x:c>
      <x:c t="n" s="0">
        <x:v>6.535797</x:v>
      </x:c>
      <x:c t="n" s="0">
        <x:v>21.1078</x:v>
      </x:c>
      <x:c t="n" s="0">
        <x:v>13.70187</x:v>
      </x:c>
      <x:c t="n" s="0">
        <x:v>25.5225</x:v>
      </x:c>
      <x:c t="n" s="0">
        <x:v>21.38128</x:v>
      </x:c>
      <x:c t="n" s="0">
        <x:v>20.41706</x:v>
      </x:c>
      <x:c t="n" s="0">
        <x:v>17.60279</x:v>
      </x:c>
      <x:c t="n" s="0">
        <x:v>13.44784</x:v>
      </x:c>
      <x:c t="n" s="0">
        <x:v>19.55408</x:v>
      </x:c>
      <x:c t="n" s="0">
        <x:v>21.43912</x:v>
      </x:c>
      <x:c t="n" s="0">
        <x:v>21.98662</x:v>
      </x:c>
      <x:c t="n" s="0">
        <x:v>25.11584</x:v>
      </x:c>
      <x:c t="n" s="0">
        <x:v>24.45277</x:v>
      </x:c>
      <x:c t="n" s="0">
        <x:v>27.06441</x:v>
      </x:c>
      <x:c t="n" s="0">
        <x:v>25.70512</x:v>
      </x:c>
      <x:c t="n" s="0">
        <x:v>23.92147</x:v>
      </x:c>
      <x:c t="n" s="0">
        <x:v>22.35609</x:v>
      </x:c>
      <x:c t="n" s="0">
        <x:v>31.13079</x:v>
      </x:c>
      <x:c t="n" s="0">
        <x:v>38.09246</x:v>
      </x:c>
      <x:c t="n" s="0">
        <x:v>34.68348</x:v>
      </x:c>
      <x:c t="n" s="0">
        <x:v>20.43071</x:v>
      </x:c>
      <x:c t="n" s="0">
        <x:v>12.56081</x:v>
      </x:c>
      <x:c t="n" s="0">
        <x:v>7.645484</x:v>
      </x:c>
      <x:c t="n" s="0">
        <x:v>7.370506</x:v>
      </x:c>
      <x:c t="n" s="0">
        <x:v>4.837358</x:v>
      </x:c>
      <x:c t="n" s="0">
        <x:v>4.376369</x:v>
      </x:c>
      <x:c t="n" s="0">
        <x:v>2.794773</x:v>
      </x:c>
      <x:c t="n" s="0">
        <x:v>-28.08198</x:v>
      </x:c>
      <x:c t="n" s="0">
        <x:v>-22.44188</x:v>
      </x:c>
      <x:c t="n" s="0">
        <x:v>-15.11791</x:v>
      </x:c>
      <x:c t="n" s="0">
        <x:v>-13.33852</x:v>
      </x:c>
      <x:c t="n" s="0">
        <x:v>-3.947451</x:v>
      </x:c>
      <x:c t="n" s="0">
        <x:v>-3.915434</x:v>
      </x:c>
      <x:c t="n" s="0">
        <x:v>0.8417364</x:v>
      </x:c>
      <x:c t="n" s="0">
        <x:v>5.142156</x:v>
      </x:c>
      <x:c t="n" s="0">
        <x:v>23.83224</x:v>
      </x:c>
      <x:c t="n" s="0">
        <x:v>3.729167</x:v>
      </x:c>
      <x:c t="n" s="0">
        <x:v>19.6799</x:v>
      </x:c>
      <x:c t="n" s="0">
        <x:v>15.30399</x:v>
      </x:c>
      <x:c t="n" s="0">
        <x:v>24.66357</x:v>
      </x:c>
      <x:c t="n" s="0">
        <x:v>18.64361</x:v>
      </x:c>
      <x:c t="n" s="0">
        <x:v>21.73611</x:v>
      </x:c>
      <x:c t="n" s="0">
        <x:v>12.88142</x:v>
      </x:c>
      <x:c t="n" s="0">
        <x:v>9.52258</x:v>
      </x:c>
      <x:c t="n" s="0">
        <x:v>23.76212</x:v>
      </x:c>
      <x:c t="n" s="0">
        <x:v>24.41042</x:v>
      </x:c>
      <x:c t="n" s="0">
        <x:v>21.87601</x:v>
      </x:c>
      <x:c t="n" s="0">
        <x:v>28.08873</x:v>
      </x:c>
      <x:c t="n" s="0">
        <x:v>25.06648</x:v>
      </x:c>
      <x:c t="n" s="0">
        <x:v>27.45081</x:v>
      </x:c>
      <x:c t="n" s="0">
        <x:v>26.91985</x:v>
      </x:c>
      <x:c t="n" s="0">
        <x:v>18.7537</x:v>
      </x:c>
      <x:c t="n" s="0">
        <x:v>22.97404</x:v>
      </x:c>
      <x:c t="n" s="0">
        <x:v>28.32245</x:v>
      </x:c>
      <x:c t="n" s="0">
        <x:v>32.62472</x:v>
      </x:c>
      <x:c t="n" s="0">
        <x:v>29.06626</x:v>
      </x:c>
      <x:c t="n" s="0">
        <x:v>22.33417</x:v>
      </x:c>
      <x:c t="n" s="0">
        <x:v>11.5897</x:v>
      </x:c>
      <x:c t="n" s="0">
        <x:v>6.926989</x:v>
      </x:c>
      <x:c t="n" s="0">
        <x:v>7.07701</x:v>
      </x:c>
      <x:c t="n" s="0">
        <x:v>4.108565</x:v>
      </x:c>
      <x:c t="n" s="0">
        <x:v>5.546649</x:v>
      </x:c>
      <x:c t="n" s="0">
        <x:v>3.550078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43942.9693171296</x:v>
      </x:c>
      <x:c t="n" s="7">
        <x:v>43942.9693171296</x:v>
      </x:c>
      <x:c t="n" s="0">
        <x:v>37.3055</x:v>
      </x:c>
      <x:c t="n" s="0">
        <x:v>54.20069</x:v>
      </x:c>
      <x:c t="n" s="0">
        <x:v>55.25035</x:v>
      </x:c>
      <x:c t="n" s="0">
        <x:v>61.11536</x:v>
      </x:c>
      <x:c t="n" s="0">
        <x:v>-27.64582</x:v>
      </x:c>
      <x:c t="n" s="0">
        <x:v>-22.62508</x:v>
      </x:c>
      <x:c t="n" s="0">
        <x:v>-16.39803</x:v>
      </x:c>
      <x:c t="n" s="0">
        <x:v>-14.65373</x:v>
      </x:c>
      <x:c t="n" s="0">
        <x:v>-4.051409</x:v>
      </x:c>
      <x:c t="n" s="0">
        <x:v>-5.109156</x:v>
      </x:c>
      <x:c t="n" s="0">
        <x:v>-1.279764</x:v>
      </x:c>
      <x:c t="n" s="0">
        <x:v>3.021011</x:v>
      </x:c>
      <x:c t="n" s="0">
        <x:v>23.80206</x:v>
      </x:c>
      <x:c t="n" s="0">
        <x:v>6.223037</x:v>
      </x:c>
      <x:c t="n" s="0">
        <x:v>20.72785</x:v>
      </x:c>
      <x:c t="n" s="0">
        <x:v>13.97588</x:v>
      </x:c>
      <x:c t="n" s="0">
        <x:v>25.13501</x:v>
      </x:c>
      <x:c t="n" s="0">
        <x:v>20.70208</x:v>
      </x:c>
      <x:c t="n" s="0">
        <x:v>20.56182</x:v>
      </x:c>
      <x:c t="n" s="0">
        <x:v>17.18339</x:v>
      </x:c>
      <x:c t="n" s="0">
        <x:v>13.10132</x:v>
      </x:c>
      <x:c t="n" s="0">
        <x:v>20.24081</x:v>
      </x:c>
      <x:c t="n" s="0">
        <x:v>22.18581</x:v>
      </x:c>
      <x:c t="n" s="0">
        <x:v>21.9059</x:v>
      </x:c>
      <x:c t="n" s="0">
        <x:v>25.16766</x:v>
      </x:c>
      <x:c t="n" s="0">
        <x:v>24.69538</x:v>
      </x:c>
      <x:c t="n" s="0">
        <x:v>26.99315</x:v>
      </x:c>
      <x:c t="n" s="0">
        <x:v>26.24243</x:v>
      </x:c>
      <x:c t="n" s="0">
        <x:v>23.67077</x:v>
      </x:c>
      <x:c t="n" s="0">
        <x:v>22.36126</x:v>
      </x:c>
      <x:c t="n" s="0">
        <x:v>30.89041</x:v>
      </x:c>
      <x:c t="n" s="0">
        <x:v>37.62582</x:v>
      </x:c>
      <x:c t="n" s="0">
        <x:v>34.37315</x:v>
      </x:c>
      <x:c t="n" s="0">
        <x:v>20.82907</x:v>
      </x:c>
      <x:c t="n" s="0">
        <x:v>12.45378</x:v>
      </x:c>
      <x:c t="n" s="0">
        <x:v>7.67209</x:v>
      </x:c>
      <x:c t="n" s="0">
        <x:v>7.332887</x:v>
      </x:c>
      <x:c t="n" s="0">
        <x:v>4.754256</x:v>
      </x:c>
      <x:c t="n" s="0">
        <x:v>4.417024</x:v>
      </x:c>
      <x:c t="n" s="0">
        <x:v>2.864189</x:v>
      </x:c>
      <x:c t="n" s="0">
        <x:v>-28.31075</x:v>
      </x:c>
      <x:c t="n" s="0">
        <x:v>-22.44188</x:v>
      </x:c>
      <x:c t="n" s="0">
        <x:v>-15.11791</x:v>
      </x:c>
      <x:c t="n" s="0">
        <x:v>-13.33852</x:v>
      </x:c>
      <x:c t="n" s="0">
        <x:v>-3.947451</x:v>
      </x:c>
      <x:c t="n" s="0">
        <x:v>-3.884686</x:v>
      </x:c>
      <x:c t="n" s="0">
        <x:v>-2.793783</x:v>
      </x:c>
      <x:c t="n" s="0">
        <x:v>3.326826</x:v>
      </x:c>
      <x:c t="n" s="0">
        <x:v>23.83224</x:v>
      </x:c>
      <x:c t="n" s="0">
        <x:v>3.729167</x:v>
      </x:c>
      <x:c t="n" s="0">
        <x:v>17.40344</x:v>
      </x:c>
      <x:c t="n" s="0">
        <x:v>15.30399</x:v>
      </x:c>
      <x:c t="n" s="0">
        <x:v>18.32305</x:v>
      </x:c>
      <x:c t="n" s="0">
        <x:v>0.5281941</x:v>
      </x:c>
      <x:c t="n" s="0">
        <x:v>19.63239</x:v>
      </x:c>
      <x:c t="n" s="0">
        <x:v>13.94968</x:v>
      </x:c>
      <x:c t="n" s="0">
        <x:v>10.55045</x:v>
      </x:c>
      <x:c t="n" s="0">
        <x:v>19.86003</x:v>
      </x:c>
      <x:c t="n" s="0">
        <x:v>25.55109</x:v>
      </x:c>
      <x:c t="n" s="0">
        <x:v>20.16033</x:v>
      </x:c>
      <x:c t="n" s="0">
        <x:v>23.6305</x:v>
      </x:c>
      <x:c t="n" s="0">
        <x:v>26.47721</x:v>
      </x:c>
      <x:c t="n" s="0">
        <x:v>24.43105</x:v>
      </x:c>
      <x:c t="n" s="0">
        <x:v>28.10426</x:v>
      </x:c>
      <x:c t="n" s="0">
        <x:v>21.34931</x:v>
      </x:c>
      <x:c t="n" s="0">
        <x:v>22.37974</x:v>
      </x:c>
      <x:c t="n" s="0">
        <x:v>27.99894</x:v>
      </x:c>
      <x:c t="n" s="0">
        <x:v>32.53933</x:v>
      </x:c>
      <x:c t="n" s="0">
        <x:v>31.61979</x:v>
      </x:c>
      <x:c t="n" s="0">
        <x:v>20.91903</x:v>
      </x:c>
      <x:c t="n" s="0">
        <x:v>12.40886</x:v>
      </x:c>
      <x:c t="n" s="0">
        <x:v>7.918242</x:v>
      </x:c>
      <x:c t="n" s="0">
        <x:v>7.965814</x:v>
      </x:c>
      <x:c t="n" s="0">
        <x:v>4.865302</x:v>
      </x:c>
      <x:c t="n" s="0">
        <x:v>4.186128</x:v>
      </x:c>
      <x:c t="n" s="0">
        <x:v>3.015639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43942.9693171296</x:v>
      </x:c>
      <x:c t="n" s="7">
        <x:v>43942.9693171296</x:v>
      </x:c>
      <x:c t="n" s="0">
        <x:v>38.19844</x:v>
      </x:c>
      <x:c t="n" s="0">
        <x:v>54.20069</x:v>
      </x:c>
      <x:c t="n" s="0">
        <x:v>61.51791</x:v>
      </x:c>
      <x:c t="n" s="0">
        <x:v>68.79222</x:v>
      </x:c>
      <x:c t="n" s="0">
        <x:v>-27.78814</x:v>
      </x:c>
      <x:c t="n" s="0">
        <x:v>-22.59818</x:v>
      </x:c>
      <x:c t="n" s="0">
        <x:v>-16.18605</x:v>
      </x:c>
      <x:c t="n" s="0">
        <x:v>-14.43514</x:v>
      </x:c>
      <x:c t="n" s="0">
        <x:v>-4.036082</x:v>
      </x:c>
      <x:c t="n" s="0">
        <x:v>-4.898011</x:v>
      </x:c>
      <x:c t="n" s="0">
        <x:v>-1.470493</x:v>
      </x:c>
      <x:c t="n" s="0">
        <x:v>2.442039</x:v>
      </x:c>
      <x:c t="n" s="0">
        <x:v>23.80648</x:v>
      </x:c>
      <x:c t="n" s="0">
        <x:v>5.936853</x:v>
      </x:c>
      <x:c t="n" s="0">
        <x:v>20.37478</x:v>
      </x:c>
      <x:c t="n" s="0">
        <x:v>14.27369</x:v>
      </x:c>
      <x:c t="n" s="0">
        <x:v>24.60168</x:v>
      </x:c>
      <x:c t="n" s="0">
        <x:v>20.31056</x:v>
      </x:c>
      <x:c t="n" s="0">
        <x:v>19.99846</x:v>
      </x:c>
      <x:c t="n" s="0">
        <x:v>17.03072</x:v>
      </x:c>
      <x:c t="n" s="0">
        <x:v>12.8341</x:v>
      </x:c>
      <x:c t="n" s="0">
        <x:v>19.80795</x:v>
      </x:c>
      <x:c t="n" s="0">
        <x:v>22.281</x:v>
      </x:c>
      <x:c t="n" s="0">
        <x:v>21.83549</x:v>
      </x:c>
      <x:c t="n" s="0">
        <x:v>24.60446</x:v>
      </x:c>
      <x:c t="n" s="0">
        <x:v>25.41937</x:v>
      </x:c>
      <x:c t="n" s="0">
        <x:v>26.91498</x:v>
      </x:c>
      <x:c t="n" s="0">
        <x:v>26.32051</x:v>
      </x:c>
      <x:c t="n" s="0">
        <x:v>23.19948</x:v>
      </x:c>
      <x:c t="n" s="0">
        <x:v>22.5193</x:v>
      </x:c>
      <x:c t="n" s="0">
        <x:v>30.44093</x:v>
      </x:c>
      <x:c t="n" s="0">
        <x:v>37.1814</x:v>
      </x:c>
      <x:c t="n" s="0">
        <x:v>33.84321</x:v>
      </x:c>
      <x:c t="n" s="0">
        <x:v>20.54741</x:v>
      </x:c>
      <x:c t="n" s="0">
        <x:v>12.28166</x:v>
      </x:c>
      <x:c t="n" s="0">
        <x:v>7.580998</x:v>
      </x:c>
      <x:c t="n" s="0">
        <x:v>7.425857</x:v>
      </x:c>
      <x:c t="n" s="0">
        <x:v>4.850266</x:v>
      </x:c>
      <x:c t="n" s="0">
        <x:v>4.328234</x:v>
      </x:c>
      <x:c t="n" s="0">
        <x:v>2.786418</x:v>
      </x:c>
      <x:c t="n" s="0">
        <x:v>-28.72104</x:v>
      </x:c>
      <x:c t="n" s="0">
        <x:v>-22.44188</x:v>
      </x:c>
      <x:c t="n" s="0">
        <x:v>-15.11791</x:v>
      </x:c>
      <x:c t="n" s="0">
        <x:v>-13.33852</x:v>
      </x:c>
      <x:c t="n" s="0">
        <x:v>-3.947451</x:v>
      </x:c>
      <x:c t="n" s="0">
        <x:v>-3.833919</x:v>
      </x:c>
      <x:c t="n" s="0">
        <x:v>-2.793783</x:v>
      </x:c>
      <x:c t="n" s="0">
        <x:v>-5.365191</x:v>
      </x:c>
      <x:c t="n" s="0">
        <x:v>23.83224</x:v>
      </x:c>
      <x:c t="n" s="0">
        <x:v>10.39288</x:v>
      </x:c>
      <x:c t="n" s="0">
        <x:v>17.40344</x:v>
      </x:c>
      <x:c t="n" s="0">
        <x:v>16.17922</x:v>
      </x:c>
      <x:c t="n" s="0">
        <x:v>18.32305</x:v>
      </x:c>
      <x:c t="n" s="0">
        <x:v>20.49167</x:v>
      </x:c>
      <x:c t="n" s="0">
        <x:v>12.77845</x:v>
      </x:c>
      <x:c t="n" s="0">
        <x:v>18.51464</x:v>
      </x:c>
      <x:c t="n" s="0">
        <x:v>11.54736</x:v>
      </x:c>
      <x:c t="n" s="0">
        <x:v>16.2735</x:v>
      </x:c>
      <x:c t="n" s="0">
        <x:v>19.85814</x:v>
      </x:c>
      <x:c t="n" s="0">
        <x:v>23.17101</x:v>
      </x:c>
      <x:c t="n" s="0">
        <x:v>17.93653</x:v>
      </x:c>
      <x:c t="n" s="0">
        <x:v>28.04161</x:v>
      </x:c>
      <x:c t="n" s="0">
        <x:v>27.11408</x:v>
      </x:c>
      <x:c t="n" s="0">
        <x:v>25.56205</x:v>
      </x:c>
      <x:c t="n" s="0">
        <x:v>23.89681</x:v>
      </x:c>
      <x:c t="n" s="0">
        <x:v>23.6773</x:v>
      </x:c>
      <x:c t="n" s="0">
        <x:v>26.03265</x:v>
      </x:c>
      <x:c t="n" s="0">
        <x:v>33.30427</x:v>
      </x:c>
      <x:c t="n" s="0">
        <x:v>25.77587</x:v>
      </x:c>
      <x:c t="n" s="0">
        <x:v>19.31044</x:v>
      </x:c>
      <x:c t="n" s="0">
        <x:v>10.54544</x:v>
      </x:c>
      <x:c t="n" s="0">
        <x:v>5.5117</x:v>
      </x:c>
      <x:c t="n" s="0">
        <x:v>6.90952</x:v>
      </x:c>
      <x:c t="n" s="0">
        <x:v>4.662321</x:v>
      </x:c>
      <x:c t="n" s="0">
        <x:v>4.946568</x:v>
      </x:c>
      <x:c t="n" s="0">
        <x:v>2.085993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43942.9693171296</x:v>
      </x:c>
      <x:c t="n" s="7">
        <x:v>43942.9693171296</x:v>
      </x:c>
      <x:c t="n" s="0">
        <x:v>38.88871</x:v>
      </x:c>
      <x:c t="n" s="0">
        <x:v>54.20069</x:v>
      </x:c>
      <x:c t="n" s="0">
        <x:v>54.38635</x:v>
      </x:c>
      <x:c t="n" s="0">
        <x:v>66.28165</x:v>
      </x:c>
      <x:c t="n" s="0">
        <x:v>-27.91352</x:v>
      </x:c>
      <x:c t="n" s="0">
        <x:v>-22.57532</x:v>
      </x:c>
      <x:c t="n" s="0">
        <x:v>-15.93753</x:v>
      </x:c>
      <x:c t="n" s="0">
        <x:v>-14.47198</x:v>
      </x:c>
      <x:c t="n" s="0">
        <x:v>-4.023035</x:v>
      </x:c>
      <x:c t="n" s="0">
        <x:v>-4.725472</x:v>
      </x:c>
      <x:c t="n" s="0">
        <x:v>-1.640285</x:v>
      </x:c>
      <x:c t="n" s="0">
        <x:v>1.87802</x:v>
      </x:c>
      <x:c t="n" s="0">
        <x:v>23.98835</x:v>
      </x:c>
      <x:c t="n" s="0">
        <x:v>9.098177</x:v>
      </x:c>
      <x:c t="n" s="0">
        <x:v>20.04872</x:v>
      </x:c>
      <x:c t="n" s="0">
        <x:v>14.70807</x:v>
      </x:c>
      <x:c t="n" s="0">
        <x:v>24.21243</x:v>
      </x:c>
      <x:c t="n" s="0">
        <x:v>20.71109</x:v>
      </x:c>
      <x:c t="n" s="0">
        <x:v>20.24488</x:v>
      </x:c>
      <x:c t="n" s="0">
        <x:v>17.75822</x:v>
      </x:c>
      <x:c t="n" s="0">
        <x:v>12.81346</x:v>
      </x:c>
      <x:c t="n" s="0">
        <x:v>19.47169</x:v>
      </x:c>
      <x:c t="n" s="0">
        <x:v>22.42655</x:v>
      </x:c>
      <x:c t="n" s="0">
        <x:v>22.27283</x:v>
      </x:c>
      <x:c t="n" s="0">
        <x:v>24.20557</x:v>
      </x:c>
      <x:c t="n" s="0">
        <x:v>25.41149</x:v>
      </x:c>
      <x:c t="n" s="0">
        <x:v>26.64538</x:v>
      </x:c>
      <x:c t="n" s="0">
        <x:v>26.06775</x:v>
      </x:c>
      <x:c t="n" s="0">
        <x:v>23.52705</x:v>
      </x:c>
      <x:c t="n" s="0">
        <x:v>22.82872</x:v>
      </x:c>
      <x:c t="n" s="0">
        <x:v>29.99515</x:v>
      </x:c>
      <x:c t="n" s="0">
        <x:v>36.72426</x:v>
      </x:c>
      <x:c t="n" s="0">
        <x:v>33.26191</x:v>
      </x:c>
      <x:c t="n" s="0">
        <x:v>20.32584</x:v>
      </x:c>
      <x:c t="n" s="0">
        <x:v>12.23486</x:v>
      </x:c>
      <x:c t="n" s="0">
        <x:v>7.276763</x:v>
      </x:c>
      <x:c t="n" s="0">
        <x:v>7.256688</x:v>
      </x:c>
      <x:c t="n" s="0">
        <x:v>4.712557</x:v>
      </x:c>
      <x:c t="n" s="0">
        <x:v>4.595901</x:v>
      </x:c>
      <x:c t="n" s="0">
        <x:v>2.754174</x:v>
      </x:c>
      <x:c t="n" s="0">
        <x:v>-28.72104</x:v>
      </x:c>
      <x:c t="n" s="0">
        <x:v>-22.44188</x:v>
      </x:c>
      <x:c t="n" s="0">
        <x:v>-14.45767</x:v>
      </x:c>
      <x:c t="n" s="0">
        <x:v>-15.94507</x:v>
      </x:c>
      <x:c t="n" s="0">
        <x:v>-3.947451</x:v>
      </x:c>
      <x:c t="n" s="0">
        <x:v>-3.833919</x:v>
      </x:c>
      <x:c t="n" s="0">
        <x:v>-2.793783</x:v>
      </x:c>
      <x:c t="n" s="0">
        <x:v>-5.365191</x:v>
      </x:c>
      <x:c t="n" s="0">
        <x:v>25.53592</x:v>
      </x:c>
      <x:c t="n" s="0">
        <x:v>15.64751</x:v>
      </x:c>
      <x:c t="n" s="0">
        <x:v>17.40344</x:v>
      </x:c>
      <x:c t="n" s="0">
        <x:v>16.63054</x:v>
      </x:c>
      <x:c t="n" s="0">
        <x:v>21.87542</x:v>
      </x:c>
      <x:c t="n" s="0">
        <x:v>22.51641</x:v>
      </x:c>
      <x:c t="n" s="0">
        <x:v>23.47626</x:v>
      </x:c>
      <x:c t="n" s="0">
        <x:v>19.77308</x:v>
      </x:c>
      <x:c t="n" s="0">
        <x:v>13.20097</x:v>
      </x:c>
      <x:c t="n" s="0">
        <x:v>14.60501</x:v>
      </x:c>
      <x:c t="n" s="0">
        <x:v>22.88337</x:v>
      </x:c>
      <x:c t="n" s="0">
        <x:v>24.21929</x:v>
      </x:c>
      <x:c t="n" s="0">
        <x:v>23.93152</x:v>
      </x:c>
      <x:c t="n" s="0">
        <x:v>24.2068</x:v>
      </x:c>
      <x:c t="n" s="0">
        <x:v>23.22837</x:v>
      </x:c>
      <x:c t="n" s="0">
        <x:v>25.28946</x:v>
      </x:c>
      <x:c t="n" s="0">
        <x:v>22.9804</x:v>
      </x:c>
      <x:c t="n" s="0">
        <x:v>25.51652</x:v>
      </x:c>
      <x:c t="n" s="0">
        <x:v>26.44595</x:v>
      </x:c>
      <x:c t="n" s="0">
        <x:v>34.38959</x:v>
      </x:c>
      <x:c t="n" s="0">
        <x:v>25.47642</x:v>
      </x:c>
      <x:c t="n" s="0">
        <x:v>18.65285</x:v>
      </x:c>
      <x:c t="n" s="0">
        <x:v>11.76072</x:v>
      </x:c>
      <x:c t="n" s="0">
        <x:v>4.894946</x:v>
      </x:c>
      <x:c t="n" s="0">
        <x:v>6.887045</x:v>
      </x:c>
      <x:c t="n" s="0">
        <x:v>4.936012</x:v>
      </x:c>
      <x:c t="n" s="0">
        <x:v>5.07444</x:v>
      </x:c>
      <x:c t="n" s="0">
        <x:v>1.957375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43942.9693171296</x:v>
      </x:c>
      <x:c t="n" s="7">
        <x:v>43942.9693171296</x:v>
      </x:c>
      <x:c t="n" s="0">
        <x:v>38.2915</x:v>
      </x:c>
      <x:c t="n" s="0">
        <x:v>54.20069</x:v>
      </x:c>
      <x:c t="n" s="0">
        <x:v>59.57978</x:v>
      </x:c>
      <x:c t="n" s="0">
        <x:v>66.28165</x:v>
      </x:c>
      <x:c t="n" s="0">
        <x:v>-28.02346</x:v>
      </x:c>
      <x:c t="n" s="0">
        <x:v>-22.5559</x:v>
      </x:c>
      <x:c t="n" s="0">
        <x:v>-15.6706</x:v>
      </x:c>
      <x:c t="n" s="0">
        <x:v>-14.71407</x:v>
      </x:c>
      <x:c t="n" s="0">
        <x:v>-4.011924</x:v>
      </x:c>
      <x:c t="n" s="0">
        <x:v>-4.583361</x:v>
      </x:c>
      <x:c t="n" s="0">
        <x:v>-1.790741</x:v>
      </x:c>
      <x:c t="n" s="0">
        <x:v>1.330555</x:v>
      </x:c>
      <x:c t="n" s="0">
        <x:v>24.29092</x:v>
      </x:c>
      <x:c t="n" s="0">
        <x:v>10.89807</x:v>
      </x:c>
      <x:c t="n" s="0">
        <x:v>19.63437</x:v>
      </x:c>
      <x:c t="n" s="0">
        <x:v>15.04748</x:v>
      </x:c>
      <x:c t="n" s="0">
        <x:v>23.97158</x:v>
      </x:c>
      <x:c t="n" s="0">
        <x:v>20.88705</x:v>
      </x:c>
      <x:c t="n" s="0">
        <x:v>21.00388</x:v>
      </x:c>
      <x:c t="n" s="0">
        <x:v>17.80257</x:v>
      </x:c>
      <x:c t="n" s="0">
        <x:v>12.77326</x:v>
      </x:c>
      <x:c t="n" s="0">
        <x:v>18.91108</x:v>
      </x:c>
      <x:c t="n" s="0">
        <x:v>22.40166</x:v>
      </x:c>
      <x:c t="n" s="0">
        <x:v>22.4012</x:v>
      </x:c>
      <x:c t="n" s="0">
        <x:v>24.46369</x:v>
      </x:c>
      <x:c t="n" s="0">
        <x:v>25.2198</x:v>
      </x:c>
      <x:c t="n" s="0">
        <x:v>26.31178</x:v>
      </x:c>
      <x:c t="n" s="0">
        <x:v>26.16206</x:v>
      </x:c>
      <x:c t="n" s="0">
        <x:v>23.6519</x:v>
      </x:c>
      <x:c t="n" s="0">
        <x:v>23.45771</x:v>
      </x:c>
      <x:c t="n" s="0">
        <x:v>29.69381</x:v>
      </x:c>
      <x:c t="n" s="0">
        <x:v>36.4766</x:v>
      </x:c>
      <x:c t="n" s="0">
        <x:v>32.66658</x:v>
      </x:c>
      <x:c t="n" s="0">
        <x:v>20.22337</x:v>
      </x:c>
      <x:c t="n" s="0">
        <x:v>11.90877</x:v>
      </x:c>
      <x:c t="n" s="0">
        <x:v>7.095545</x:v>
      </x:c>
      <x:c t="n" s="0">
        <x:v>7.196837</x:v>
      </x:c>
      <x:c t="n" s="0">
        <x:v>4.848605</x:v>
      </x:c>
      <x:c t="n" s="0">
        <x:v>4.425335</x:v>
      </x:c>
      <x:c t="n" s="0">
        <x:v>2.634899</x:v>
      </x:c>
      <x:c t="n" s="0">
        <x:v>-28.72104</x:v>
      </x:c>
      <x:c t="n" s="0">
        <x:v>-22.44188</x:v>
      </x:c>
      <x:c t="n" s="0">
        <x:v>-14.37104</x:v>
      </x:c>
      <x:c t="n" s="0">
        <x:v>-16.48789</x:v>
      </x:c>
      <x:c t="n" s="0">
        <x:v>-3.947451</x:v>
      </x:c>
      <x:c t="n" s="0">
        <x:v>-3.833919</x:v>
      </x:c>
      <x:c t="n" s="0">
        <x:v>-2.793783</x:v>
      </x:c>
      <x:c t="n" s="0">
        <x:v>0.6170195</x:v>
      </x:c>
      <x:c t="n" s="0">
        <x:v>25.73271</x:v>
      </x:c>
      <x:c t="n" s="0">
        <x:v>15.64751</x:v>
      </x:c>
      <x:c t="n" s="0">
        <x:v>14.58092</x:v>
      </x:c>
      <x:c t="n" s="0">
        <x:v>16.63054</x:v>
      </x:c>
      <x:c t="n" s="0">
        <x:v>22.20889</x:v>
      </x:c>
      <x:c t="n" s="0">
        <x:v>21.22087</x:v>
      </x:c>
      <x:c t="n" s="0">
        <x:v>23.49413</x:v>
      </x:c>
      <x:c t="n" s="0">
        <x:v>17.10715</x:v>
      </x:c>
      <x:c t="n" s="0">
        <x:v>9.798936</x:v>
      </x:c>
      <x:c t="n" s="0">
        <x:v>11.39277</x:v>
      </x:c>
      <x:c t="n" s="0">
        <x:v>22.9086</x:v>
      </x:c>
      <x:c t="n" s="0">
        <x:v>23.82596</x:v>
      </x:c>
      <x:c t="n" s="0">
        <x:v>25.46963</x:v>
      </x:c>
      <x:c t="n" s="0">
        <x:v>24.37581</x:v>
      </x:c>
      <x:c t="n" s="0">
        <x:v>24.12087</x:v>
      </x:c>
      <x:c t="n" s="0">
        <x:v>26.53307</x:v>
      </x:c>
      <x:c t="n" s="0">
        <x:v>26.22048</x:v>
      </x:c>
      <x:c t="n" s="0">
        <x:v>24.16615</x:v>
      </x:c>
      <x:c t="n" s="0">
        <x:v>27.06649</x:v>
      </x:c>
      <x:c t="n" s="0">
        <x:v>33.69271</x:v>
      </x:c>
      <x:c t="n" s="0">
        <x:v>24.27479</x:v>
      </x:c>
      <x:c t="n" s="0">
        <x:v>18.69223</x:v>
      </x:c>
      <x:c t="n" s="0">
        <x:v>10.69433</x:v>
      </x:c>
      <x:c t="n" s="0">
        <x:v>6.68662</x:v>
      </x:c>
      <x:c t="n" s="0">
        <x:v>7.255213</x:v>
      </x:c>
      <x:c t="n" s="0">
        <x:v>4.871896</x:v>
      </x:c>
      <x:c t="n" s="0">
        <x:v>3.430117</x:v>
      </x:c>
      <x:c t="n" s="0">
        <x:v>2.075723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43942.9693171296</x:v>
      </x:c>
      <x:c t="n" s="7">
        <x:v>43942.9693171296</x:v>
      </x:c>
      <x:c t="n" s="0">
        <x:v>40.6167</x:v>
      </x:c>
      <x:c t="n" s="0">
        <x:v>54.20069</x:v>
      </x:c>
      <x:c t="n" s="0">
        <x:v>61.1113</x:v>
      </x:c>
      <x:c t="n" s="0">
        <x:v>66.46649</x:v>
      </x:c>
      <x:c t="n" s="0">
        <x:v>-28.11057</x:v>
      </x:c>
      <x:c t="n" s="0">
        <x:v>-22.56002</x:v>
      </x:c>
      <x:c t="n" s="0">
        <x:v>-15.45497</x:v>
      </x:c>
      <x:c t="n" s="0">
        <x:v>-14.93207</x:v>
      </x:c>
      <x:c t="n" s="0">
        <x:v>-4.074718</x:v>
      </x:c>
      <x:c t="n" s="0">
        <x:v>-4.465572</x:v>
      </x:c>
      <x:c t="n" s="0">
        <x:v>-1.938866</x:v>
      </x:c>
      <x:c t="n" s="0">
        <x:v>2.167604</x:v>
      </x:c>
      <x:c t="n" s="0">
        <x:v>24.48777</x:v>
      </x:c>
      <x:c t="n" s="0">
        <x:v>11.96297</x:v>
      </x:c>
      <x:c t="n" s="0">
        <x:v>19.17496</x:v>
      </x:c>
      <x:c t="n" s="0">
        <x:v>15.56046</x:v>
      </x:c>
      <x:c t="n" s="0">
        <x:v>23.76241</x:v>
      </x:c>
      <x:c t="n" s="0">
        <x:v>20.90368</x:v>
      </x:c>
      <x:c t="n" s="0">
        <x:v>21.33965</x:v>
      </x:c>
      <x:c t="n" s="0">
        <x:v>17.35313</x:v>
      </x:c>
      <x:c t="n" s="0">
        <x:v>12.11368</x:v>
      </x:c>
      <x:c t="n" s="0">
        <x:v>18.45986</x:v>
      </x:c>
      <x:c t="n" s="0">
        <x:v>22.04739</x:v>
      </x:c>
      <x:c t="n" s="0">
        <x:v>22.7218</x:v>
      </x:c>
      <x:c t="n" s="0">
        <x:v>24.58553</x:v>
      </x:c>
      <x:c t="n" s="0">
        <x:v>25.111</x:v>
      </x:c>
      <x:c t="n" s="0">
        <x:v>26.25626</x:v>
      </x:c>
      <x:c t="n" s="0">
        <x:v>26.60799</x:v>
      </x:c>
      <x:c t="n" s="0">
        <x:v>23.99079</x:v>
      </x:c>
      <x:c t="n" s="0">
        <x:v>23.28976</x:v>
      </x:c>
      <x:c t="n" s="0">
        <x:v>29.3148</x:v>
      </x:c>
      <x:c t="n" s="0">
        <x:v>36.24309</x:v>
      </x:c>
      <x:c t="n" s="0">
        <x:v>32.10622</x:v>
      </x:c>
      <x:c t="n" s="0">
        <x:v>19.85458</x:v>
      </x:c>
      <x:c t="n" s="0">
        <x:v>11.86136</x:v>
      </x:c>
      <x:c t="n" s="0">
        <x:v>7.023932</x:v>
      </x:c>
      <x:c t="n" s="0">
        <x:v>7.2166</x:v>
      </x:c>
      <x:c t="n" s="0">
        <x:v>4.900073</x:v>
      </x:c>
      <x:c t="n" s="0">
        <x:v>4.406273</x:v>
      </x:c>
      <x:c t="n" s="0">
        <x:v>2.598284</x:v>
      </x:c>
      <x:c t="n" s="0">
        <x:v>-28.45417</x:v>
      </x:c>
      <x:c t="n" s="0">
        <x:v>-22.99136</x:v>
      </x:c>
      <x:c t="n" s="0">
        <x:v>-14.37104</x:v>
      </x:c>
      <x:c t="n" s="0">
        <x:v>-16.48789</x:v>
      </x:c>
      <x:c t="n" s="0">
        <x:v>-6.291561</x:v>
      </x:c>
      <x:c t="n" s="0">
        <x:v>-3.833919</x:v>
      </x:c>
      <x:c t="n" s="0">
        <x:v>-3.302432</x:v>
      </x:c>
      <x:c t="n" s="0">
        <x:v>5.726945</x:v>
      </x:c>
      <x:c t="n" s="0">
        <x:v>24.74183</x:v>
      </x:c>
      <x:c t="n" s="0">
        <x:v>15.18068</x:v>
      </x:c>
      <x:c t="n" s="0">
        <x:v>14.58092</x:v>
      </x:c>
      <x:c t="n" s="0">
        <x:v>19.82721</x:v>
      </x:c>
      <x:c t="n" s="0">
        <x:v>22.48006</x:v>
      </x:c>
      <x:c t="n" s="0">
        <x:v>20.42074</x:v>
      </x:c>
      <x:c t="n" s="0">
        <x:v>22.90901</x:v>
      </x:c>
      <x:c t="n" s="0">
        <x:v>11.47338</x:v>
      </x:c>
      <x:c t="n" s="0">
        <x:v>-3.861188</x:v>
      </x:c>
      <x:c t="n" s="0">
        <x:v>16.25595</x:v>
      </x:c>
      <x:c t="n" s="0">
        <x:v>15.82801</x:v>
      </x:c>
      <x:c t="n" s="0">
        <x:v>22.23126</x:v>
      </x:c>
      <x:c t="n" s="0">
        <x:v>23.62226</x:v>
      </x:c>
      <x:c t="n" s="0">
        <x:v>23.90905</x:v>
      </x:c>
      <x:c t="n" s="0">
        <x:v>27.41174</x:v>
      </x:c>
      <x:c t="n" s="0">
        <x:v>28.31754</x:v>
      </x:c>
      <x:c t="n" s="0">
        <x:v>22.42028</x:v>
      </x:c>
      <x:c t="n" s="0">
        <x:v>22.5277</x:v>
      </x:c>
      <x:c t="n" s="0">
        <x:v>25.66567</x:v>
      </x:c>
      <x:c t="n" s="0">
        <x:v>35.54566</x:v>
      </x:c>
      <x:c t="n" s="0">
        <x:v>24.12907</x:v>
      </x:c>
      <x:c t="n" s="0">
        <x:v>18.54174</x:v>
      </x:c>
      <x:c t="n" s="0">
        <x:v>11.75235</x:v>
      </x:c>
      <x:c t="n" s="0">
        <x:v>6.945845</x:v>
      </x:c>
      <x:c t="n" s="0">
        <x:v>8.189034</x:v>
      </x:c>
      <x:c t="n" s="0">
        <x:v>5.464351</x:v>
      </x:c>
      <x:c t="n" s="0">
        <x:v>4.272092</x:v>
      </x:c>
      <x:c t="n" s="0">
        <x:v>2.425749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43942.9693171296</x:v>
      </x:c>
      <x:c t="n" s="7">
        <x:v>43942.9693171296</x:v>
      </x:c>
      <x:c t="n" s="0">
        <x:v>41.53385</x:v>
      </x:c>
      <x:c t="n" s="0">
        <x:v>54.20069</x:v>
      </x:c>
      <x:c t="n" s="0">
        <x:v>58.09421</x:v>
      </x:c>
      <x:c t="n" s="0">
        <x:v>64.12566</x:v>
      </x:c>
      <x:c t="n" s="0">
        <x:v>-28.1251</x:v>
      </x:c>
      <x:c t="n" s="0">
        <x:v>-22.70004</x:v>
      </x:c>
      <x:c t="n" s="0">
        <x:v>-15.27892</x:v>
      </x:c>
      <x:c t="n" s="0">
        <x:v>-15.12731</x:v>
      </x:c>
      <x:c t="n" s="0">
        <x:v>-4.635108</x:v>
      </x:c>
      <x:c t="n" s="0">
        <x:v>-4.367445</x:v>
      </x:c>
      <x:c t="n" s="0">
        <x:v>-2.173469</x:v>
      </x:c>
      <x:c t="n" s="0">
        <x:v>2.905958</x:v>
      </x:c>
      <x:c t="n" s="0">
        <x:v>24.35159</x:v>
      </x:c>
      <x:c t="n" s="0">
        <x:v>12.47644</x:v>
      </x:c>
      <x:c t="n" s="0">
        <x:v>18.74005</x:v>
      </x:c>
      <x:c t="n" s="0">
        <x:v>17.16535</x:v>
      </x:c>
      <x:c t="n" s="0">
        <x:v>23.62679</x:v>
      </x:c>
      <x:c t="n" s="0">
        <x:v>20.39433</x:v>
      </x:c>
      <x:c t="n" s="0">
        <x:v>21.53048</x:v>
      </x:c>
      <x:c t="n" s="0">
        <x:v>16.8676</x:v>
      </x:c>
      <x:c t="n" s="0">
        <x:v>11.9845</x:v>
      </x:c>
      <x:c t="n" s="0">
        <x:v>18.48681</x:v>
      </x:c>
      <x:c t="n" s="0">
        <x:v>21.57261</x:v>
      </x:c>
      <x:c t="n" s="0">
        <x:v>22.33368</x:v>
      </x:c>
      <x:c t="n" s="0">
        <x:v>24.38633</x:v>
      </x:c>
      <x:c t="n" s="0">
        <x:v>24.89998</x:v>
      </x:c>
      <x:c t="n" s="0">
        <x:v>26.16454</x:v>
      </x:c>
      <x:c t="n" s="0">
        <x:v>26.10449</x:v>
      </x:c>
      <x:c t="n" s="0">
        <x:v>24.15463</x:v>
      </x:c>
      <x:c t="n" s="0">
        <x:v>22.97222</x:v>
      </x:c>
      <x:c t="n" s="0">
        <x:v>29.85067</x:v>
      </x:c>
      <x:c t="n" s="0">
        <x:v>36.4563</x:v>
      </x:c>
      <x:c t="n" s="0">
        <x:v>31.58384</x:v>
      </x:c>
      <x:c t="n" s="0">
        <x:v>19.64275</x:v>
      </x:c>
      <x:c t="n" s="0">
        <x:v>12.73483</x:v>
      </x:c>
      <x:c t="n" s="0">
        <x:v>7.000741</x:v>
      </x:c>
      <x:c t="n" s="0">
        <x:v>7.233615</x:v>
      </x:c>
      <x:c t="n" s="0">
        <x:v>4.990161</x:v>
      </x:c>
      <x:c t="n" s="0">
        <x:v>4.51178</x:v>
      </x:c>
      <x:c t="n" s="0">
        <x:v>2.694295</x:v>
      </x:c>
      <x:c t="n" s="0">
        <x:v>-28.20275</x:v>
      </x:c>
      <x:c t="n" s="0">
        <x:v>-23.62056</x:v>
      </x:c>
      <x:c t="n" s="0">
        <x:v>-14.37104</x:v>
      </x:c>
      <x:c t="n" s="0">
        <x:v>-16.48789</x:v>
      </x:c>
      <x:c t="n" s="0">
        <x:v>-11.75196</x:v>
      </x:c>
      <x:c t="n" s="0">
        <x:v>-3.833919</x:v>
      </x:c>
      <x:c t="n" s="0">
        <x:v>-3.878657</x:v>
      </x:c>
      <x:c t="n" s="0">
        <x:v>5.726945</x:v>
      </x:c>
      <x:c t="n" s="0">
        <x:v>23.45589</x:v>
      </x:c>
      <x:c t="n" s="0">
        <x:v>14.65756</x:v>
      </x:c>
      <x:c t="n" s="0">
        <x:v>14.58092</x:v>
      </x:c>
      <x:c t="n" s="0">
        <x:v>21.64851</x:v>
      </x:c>
      <x:c t="n" s="0">
        <x:v>22.73528</x:v>
      </x:c>
      <x:c t="n" s="0">
        <x:v>-7.051299</x:v>
      </x:c>
      <x:c t="n" s="0">
        <x:v>22.20514</x:v>
      </x:c>
      <x:c t="n" s="0">
        <x:v>11.85129</x:v>
      </x:c>
      <x:c t="n" s="0">
        <x:v>13.91596</x:v>
      </x:c>
      <x:c t="n" s="0">
        <x:v>19.60314</x:v>
      </x:c>
      <x:c t="n" s="0">
        <x:v>20.4487</x:v>
      </x:c>
      <x:c t="n" s="0">
        <x:v>17.9114</x:v>
      </x:c>
      <x:c t="n" s="0">
        <x:v>26.10155</x:v>
      </x:c>
      <x:c t="n" s="0">
        <x:v>23.30052</x:v>
      </x:c>
      <x:c t="n" s="0">
        <x:v>23.13499</x:v>
      </x:c>
      <x:c t="n" s="0">
        <x:v>20.80055</x:v>
      </x:c>
      <x:c t="n" s="0">
        <x:v>26.61383</x:v>
      </x:c>
      <x:c t="n" s="0">
        <x:v>22.48355</x:v>
      </x:c>
      <x:c t="n" s="0">
        <x:v>36.00471</x:v>
      </x:c>
      <x:c t="n" s="0">
        <x:v>38.50209</x:v>
      </x:c>
      <x:c t="n" s="0">
        <x:v>26.65035</x:v>
      </x:c>
      <x:c t="n" s="0">
        <x:v>15.80375</x:v>
      </x:c>
      <x:c t="n" s="0">
        <x:v>17.31201</x:v>
      </x:c>
      <x:c t="n" s="0">
        <x:v>7.103947</x:v>
      </x:c>
      <x:c t="n" s="0">
        <x:v>6.875356</x:v>
      </x:c>
      <x:c t="n" s="0">
        <x:v>5.503936</x:v>
      </x:c>
      <x:c t="n" s="0">
        <x:v>5.59263</x:v>
      </x:c>
      <x:c t="n" s="0">
        <x:v>3.222096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43942.9693171296</x:v>
      </x:c>
      <x:c t="n" s="7">
        <x:v>43942.9693171296</x:v>
      </x:c>
      <x:c t="n" s="0">
        <x:v>41.65163</x:v>
      </x:c>
      <x:c t="n" s="0">
        <x:v>54.20069</x:v>
      </x:c>
      <x:c t="n" s="0">
        <x:v>58.15841</x:v>
      </x:c>
      <x:c t="n" s="0">
        <x:v>64.96886</x:v>
      </x:c>
      <x:c t="n" s="0">
        <x:v>-28.13725</x:v>
      </x:c>
      <x:c t="n" s="0">
        <x:v>-22.82322</x:v>
      </x:c>
      <x:c t="n" s="0">
        <x:v>-15.13401</x:v>
      </x:c>
      <x:c t="n" s="0">
        <x:v>-15.30132</x:v>
      </x:c>
      <x:c t="n" s="0">
        <x:v>-5.178572</x:v>
      </x:c>
      <x:c t="n" s="0">
        <x:v>-4.650984</x:v>
      </x:c>
      <x:c t="n" s="0">
        <x:v>-2.384375</x:v>
      </x:c>
      <x:c t="n" s="0">
        <x:v>3.857647</x:v>
      </x:c>
      <x:c t="n" s="0">
        <x:v>24.2318</x:v>
      </x:c>
      <x:c t="n" s="0">
        <x:v>12.87151</x:v>
      </x:c>
      <x:c t="n" s="0">
        <x:v>18.61228</x:v>
      </x:c>
      <x:c t="n" s="0">
        <x:v>18.1823</x:v>
      </x:c>
      <x:c t="n" s="0">
        <x:v>23.50752</x:v>
      </x:c>
      <x:c t="n" s="0">
        <x:v>19.71037</x:v>
      </x:c>
      <x:c t="n" s="0">
        <x:v>21.57619</x:v>
      </x:c>
      <x:c t="n" s="0">
        <x:v>16.49405</x:v>
      </x:c>
      <x:c t="n" s="0">
        <x:v>12.51779</x:v>
      </x:c>
      <x:c t="n" s="0">
        <x:v>18.86742</x:v>
      </x:c>
      <x:c t="n" s="0">
        <x:v>21.50116</x:v>
      </x:c>
      <x:c t="n" s="0">
        <x:v>22.16166</x:v>
      </x:c>
      <x:c t="n" s="0">
        <x:v>24.75114</x:v>
      </x:c>
      <x:c t="n" s="0">
        <x:v>24.82105</x:v>
      </x:c>
      <x:c t="n" s="0">
        <x:v>26.29145</x:v>
      </x:c>
      <x:c t="n" s="0">
        <x:v>25.73274</x:v>
      </x:c>
      <x:c t="n" s="0">
        <x:v>24.32861</x:v>
      </x:c>
      <x:c t="n" s="0">
        <x:v>23.07494</x:v>
      </x:c>
      <x:c t="n" s="0">
        <x:v>31.77917</x:v>
      </x:c>
      <x:c t="n" s="0">
        <x:v>36.71528</x:v>
      </x:c>
      <x:c t="n" s="0">
        <x:v>31.43818</x:v>
      </x:c>
      <x:c t="n" s="0">
        <x:v>19.22099</x:v>
      </x:c>
      <x:c t="n" s="0">
        <x:v>13.9761</x:v>
      </x:c>
      <x:c t="n" s="0">
        <x:v>7.224832</x:v>
      </x:c>
      <x:c t="n" s="0">
        <x:v>7.215541</x:v>
      </x:c>
      <x:c t="n" s="0">
        <x:v>4.975921</x:v>
      </x:c>
      <x:c t="n" s="0">
        <x:v>4.482238</x:v>
      </x:c>
      <x:c t="n" s="0">
        <x:v>2.78563</x:v>
      </x:c>
      <x:c t="n" s="0">
        <x:v>-28.20275</x:v>
      </x:c>
      <x:c t="n" s="0">
        <x:v>-23.62056</x:v>
      </x:c>
      <x:c t="n" s="0">
        <x:v>-14.37104</x:v>
      </x:c>
      <x:c t="n" s="0">
        <x:v>-16.48789</x:v>
      </x:c>
      <x:c t="n" s="0">
        <x:v>-11.75196</x:v>
      </x:c>
      <x:c t="n" s="0">
        <x:v>-11.77343</x:v>
      </x:c>
      <x:c t="n" s="0">
        <x:v>-3.878657</x:v>
      </x:c>
      <x:c t="n" s="0">
        <x:v>7.958003</x:v>
      </x:c>
      <x:c t="n" s="0">
        <x:v>23.45589</x:v>
      </x:c>
      <x:c t="n" s="0">
        <x:v>14.65756</x:v>
      </x:c>
      <x:c t="n" s="0">
        <x:v>21.6279</x:v>
      </x:c>
      <x:c t="n" s="0">
        <x:v>21.64851</x:v>
      </x:c>
      <x:c t="n" s="0">
        <x:v>24.95473</x:v>
      </x:c>
      <x:c t="n" s="0">
        <x:v>20.16351</x:v>
      </x:c>
      <x:c t="n" s="0">
        <x:v>21.0304</x:v>
      </x:c>
      <x:c t="n" s="0">
        <x:v>13.87566</x:v>
      </x:c>
      <x:c t="n" s="0">
        <x:v>14.46599</x:v>
      </x:c>
      <x:c t="n" s="0">
        <x:v>20.39169</x:v>
      </x:c>
      <x:c t="n" s="0">
        <x:v>20.7196</x:v>
      </x:c>
      <x:c t="n" s="0">
        <x:v>23.8615</x:v>
      </x:c>
      <x:c t="n" s="0">
        <x:v>23.83771</x:v>
      </x:c>
      <x:c t="n" s="0">
        <x:v>24.94145</x:v>
      </x:c>
      <x:c t="n" s="0">
        <x:v>27.13475</x:v>
      </x:c>
      <x:c t="n" s="0">
        <x:v>24.7487</x:v>
      </x:c>
      <x:c t="n" s="0">
        <x:v>25.21438</x:v>
      </x:c>
      <x:c t="n" s="0">
        <x:v>22.15954</x:v>
      </x:c>
      <x:c t="n" s="0">
        <x:v>36.74865</x:v>
      </x:c>
      <x:c t="n" s="0">
        <x:v>35.75443</x:v>
      </x:c>
      <x:c t="n" s="0">
        <x:v>32.48283</x:v>
      </x:c>
      <x:c t="n" s="0">
        <x:v>15.77944</x:v>
      </x:c>
      <x:c t="n" s="0">
        <x:v>16.94055</x:v>
      </x:c>
      <x:c t="n" s="0">
        <x:v>9.557648</x:v>
      </x:c>
      <x:c t="n" s="0">
        <x:v>6.630068</x:v>
      </x:c>
      <x:c t="n" s="0">
        <x:v>3.974043</x:v>
      </x:c>
      <x:c t="n" s="0">
        <x:v>4.151489</x:v>
      </x:c>
      <x:c t="n" s="0">
        <x:v>3.093112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43942.9693171296</x:v>
      </x:c>
      <x:c t="n" s="7">
        <x:v>43942.9693171296</x:v>
      </x:c>
      <x:c t="n" s="0">
        <x:v>39.29603</x:v>
      </x:c>
      <x:c t="n" s="0">
        <x:v>54.20069</x:v>
      </x:c>
      <x:c t="n" s="0">
        <x:v>55.57407</x:v>
      </x:c>
      <x:c t="n" s="0">
        <x:v>63.0783</x:v>
      </x:c>
      <x:c t="n" s="0">
        <x:v>-28.14796</x:v>
      </x:c>
      <x:c t="n" s="0">
        <x:v>-22.9312</x:v>
      </x:c>
      <x:c t="n" s="0">
        <x:v>-15.01398</x:v>
      </x:c>
      <x:c t="n" s="0">
        <x:v>-15.45565</x:v>
      </x:c>
      <x:c t="n" s="0">
        <x:v>-5.703473</x:v>
      </x:c>
      <x:c t="n" s="0">
        <x:v>-5.299873</x:v>
      </x:c>
      <x:c t="n" s="0">
        <x:v>-2.572975</x:v>
      </x:c>
      <x:c t="n" s="0">
        <x:v>4.829548</x:v>
      </x:c>
      <x:c t="n" s="0">
        <x:v>24.12682</x:v>
      </x:c>
      <x:c t="n" s="0">
        <x:v>13.1826</x:v>
      </x:c>
      <x:c t="n" s="0">
        <x:v>20.01406</x:v>
      </x:c>
      <x:c t="n" s="0">
        <x:v>18.41447</x:v>
      </x:c>
      <x:c t="n" s="0">
        <x:v>24.27603</x:v>
      </x:c>
      <x:c t="n" s="0">
        <x:v>20.80139</x:v>
      </x:c>
      <x:c t="n" s="0">
        <x:v>21.33976</x:v>
      </x:c>
      <x:c t="n" s="0">
        <x:v>16.03168</x:v>
      </x:c>
      <x:c t="n" s="0">
        <x:v>12.45685</x:v>
      </x:c>
      <x:c t="n" s="0">
        <x:v>19.56245</x:v>
      </x:c>
      <x:c t="n" s="0">
        <x:v>21.60445</x:v>
      </x:c>
      <x:c t="n" s="0">
        <x:v>22.25828</x:v>
      </x:c>
      <x:c t="n" s="0">
        <x:v>24.39946</x:v>
      </x:c>
      <x:c t="n" s="0">
        <x:v>25.74558</x:v>
      </x:c>
      <x:c t="n" s="0">
        <x:v>25.93025</x:v>
      </x:c>
      <x:c t="n" s="0">
        <x:v>26.12946</x:v>
      </x:c>
      <x:c t="n" s="0">
        <x:v>24.23923</x:v>
      </x:c>
      <x:c t="n" s="0">
        <x:v>23.62192</x:v>
      </x:c>
      <x:c t="n" s="0">
        <x:v>33.04152</x:v>
      </x:c>
      <x:c t="n" s="0">
        <x:v>36.58263</x:v>
      </x:c>
      <x:c t="n" s="0">
        <x:v>31.44639</x:v>
      </x:c>
      <x:c t="n" s="0">
        <x:v>18.89427</x:v>
      </x:c>
      <x:c t="n" s="0">
        <x:v>13.91931</x:v>
      </x:c>
      <x:c t="n" s="0">
        <x:v>7.563016</x:v>
      </x:c>
      <x:c t="n" s="0">
        <x:v>7.267952</x:v>
      </x:c>
      <x:c t="n" s="0">
        <x:v>4.937672</x:v>
      </x:c>
      <x:c t="n" s="0">
        <x:v>4.456263</x:v>
      </x:c>
      <x:c t="n" s="0">
        <x:v>2.642831</x:v>
      </x:c>
      <x:c t="n" s="0">
        <x:v>-28.20275</x:v>
      </x:c>
      <x:c t="n" s="0">
        <x:v>-23.62056</x:v>
      </x:c>
      <x:c t="n" s="0">
        <x:v>-14.37104</x:v>
      </x:c>
      <x:c t="n" s="0">
        <x:v>-16.48789</x:v>
      </x:c>
      <x:c t="n" s="0">
        <x:v>-11.75196</x:v>
      </x:c>
      <x:c t="n" s="0">
        <x:v>-17.72585</x:v>
      </x:c>
      <x:c t="n" s="0">
        <x:v>-3.878657</x:v>
      </x:c>
      <x:c t="n" s="0">
        <x:v>8.200357</x:v>
      </x:c>
      <x:c t="n" s="0">
        <x:v>21.57234</x:v>
      </x:c>
      <x:c t="n" s="0">
        <x:v>13.58738</x:v>
      </x:c>
      <x:c t="n" s="0">
        <x:v>24.18694</x:v>
      </x:c>
      <x:c t="n" s="0">
        <x:v>16.04199</x:v>
      </x:c>
      <x:c t="n" s="0">
        <x:v>27.17379</x:v>
      </x:c>
      <x:c t="n" s="0">
        <x:v>24.41804</x:v>
      </x:c>
      <x:c t="n" s="0">
        <x:v>19.61774</x:v>
      </x:c>
      <x:c t="n" s="0">
        <x:v>8.099561</x:v>
      </x:c>
      <x:c t="n" s="0">
        <x:v>10.50984</x:v>
      </x:c>
      <x:c t="n" s="0">
        <x:v>23.15141</x:v>
      </x:c>
      <x:c t="n" s="0">
        <x:v>21.29994</x:v>
      </x:c>
      <x:c t="n" s="0">
        <x:v>20.54401</x:v>
      </x:c>
      <x:c t="n" s="0">
        <x:v>20.21547</x:v>
      </x:c>
      <x:c t="n" s="0">
        <x:v>28.84181</x:v>
      </x:c>
      <x:c t="n" s="0">
        <x:v>24.47863</x:v>
      </x:c>
      <x:c t="n" s="0">
        <x:v>28.38432</x:v>
      </x:c>
      <x:c t="n" s="0">
        <x:v>18.96467</x:v>
      </x:c>
      <x:c t="n" s="0">
        <x:v>27.36827</x:v>
      </x:c>
      <x:c t="n" s="0">
        <x:v>34.1184</x:v>
      </x:c>
      <x:c t="n" s="0">
        <x:v>36.5418</x:v>
      </x:c>
      <x:c t="n" s="0">
        <x:v>29.75103</x:v>
      </x:c>
      <x:c t="n" s="0">
        <x:v>17.81198</x:v>
      </x:c>
      <x:c t="n" s="0">
        <x:v>13.2632</x:v>
      </x:c>
      <x:c t="n" s="0">
        <x:v>7.645047</x:v>
      </x:c>
      <x:c t="n" s="0">
        <x:v>6.939242</x:v>
      </x:c>
      <x:c t="n" s="0">
        <x:v>5.583867</x:v>
      </x:c>
      <x:c t="n" s="0">
        <x:v>4.267496</x:v>
      </x:c>
      <x:c t="n" s="0">
        <x:v>1.494191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43942.9693171296</x:v>
      </x:c>
      <x:c t="n" s="7">
        <x:v>43942.9693171296</x:v>
      </x:c>
      <x:c t="n" s="0">
        <x:v>39.88054</x:v>
      </x:c>
      <x:c t="n" s="0">
        <x:v>54.20069</x:v>
      </x:c>
      <x:c t="n" s="0">
        <x:v>58.58643</x:v>
      </x:c>
      <x:c t="n" s="0">
        <x:v>66.81411</x:v>
      </x:c>
      <x:c t="n" s="0">
        <x:v>-28.1574</x:v>
      </x:c>
      <x:c t="n" s="0">
        <x:v>-23.10023</x:v>
      </x:c>
      <x:c t="n" s="0">
        <x:v>-14.95974</x:v>
      </x:c>
      <x:c t="n" s="0">
        <x:v>-15.6235</x:v>
      </x:c>
      <x:c t="n" s="0">
        <x:v>-6.208194</x:v>
      </x:c>
      <x:c t="n" s="0">
        <x:v>-5.942922</x:v>
      </x:c>
      <x:c t="n" s="0">
        <x:v>-2.790772</x:v>
      </x:c>
      <x:c t="n" s="0">
        <x:v>5.516026</x:v>
      </x:c>
      <x:c t="n" s="0">
        <x:v>23.48053</x:v>
      </x:c>
      <x:c t="n" s="0">
        <x:v>12.91219</x:v>
      </x:c>
      <x:c t="n" s="0">
        <x:v>20.9328</x:v>
      </x:c>
      <x:c t="n" s="0">
        <x:v>17.78099</x:v>
      </x:c>
      <x:c t="n" s="0">
        <x:v>24.83939</x:v>
      </x:c>
      <x:c t="n" s="0">
        <x:v>21.61104</x:v>
      </x:c>
      <x:c t="n" s="0">
        <x:v>21.24895</x:v>
      </x:c>
      <x:c t="n" s="0">
        <x:v>15.48183</x:v>
      </x:c>
      <x:c t="n" s="0">
        <x:v>12.45982</x:v>
      </x:c>
      <x:c t="n" s="0">
        <x:v>20.03368</x:v>
      </x:c>
      <x:c t="n" s="0">
        <x:v>21.42525</x:v>
      </x:c>
      <x:c t="n" s="0">
        <x:v>21.92837</x:v>
      </x:c>
      <x:c t="n" s="0">
        <x:v>23.88077</x:v>
      </x:c>
      <x:c t="n" s="0">
        <x:v>25.53222</x:v>
      </x:c>
      <x:c t="n" s="0">
        <x:v>25.82277</x:v>
      </x:c>
      <x:c t="n" s="0">
        <x:v>26.28833</x:v>
      </x:c>
      <x:c t="n" s="0">
        <x:v>23.79041</x:v>
      </x:c>
      <x:c t="n" s="0">
        <x:v>25.43802</x:v>
      </x:c>
      <x:c t="n" s="0">
        <x:v>32.67285</x:v>
      </x:c>
      <x:c t="n" s="0">
        <x:v>36.37135</x:v>
      </x:c>
      <x:c t="n" s="0">
        <x:v>31.42119</x:v>
      </x:c>
      <x:c t="n" s="0">
        <x:v>18.77191</x:v>
      </x:c>
      <x:c t="n" s="0">
        <x:v>13.76927</x:v>
      </x:c>
      <x:c t="n" s="0">
        <x:v>7.507587</x:v>
      </x:c>
      <x:c t="n" s="0">
        <x:v>7.16646</x:v>
      </x:c>
      <x:c t="n" s="0">
        <x:v>4.879813</x:v>
      </x:c>
      <x:c t="n" s="0">
        <x:v>4.495832</x:v>
      </x:c>
      <x:c t="n" s="0">
        <x:v>2.606734</x:v>
      </x:c>
      <x:c t="n" s="0">
        <x:v>-28.20275</x:v>
      </x:c>
      <x:c t="n" s="0">
        <x:v>-25.26704</x:v>
      </x:c>
      <x:c t="n" s="0">
        <x:v>-15.07321</x:v>
      </x:c>
      <x:c t="n" s="0">
        <x:v>-17.16205</x:v>
      </x:c>
      <x:c t="n" s="0">
        <x:v>-11.75196</x:v>
      </x:c>
      <x:c t="n" s="0">
        <x:v>-17.72585</x:v>
      </x:c>
      <x:c t="n" s="0">
        <x:v>-5.071944</x:v>
      </x:c>
      <x:c t="n" s="0">
        <x:v>8.200357</x:v>
      </x:c>
      <x:c t="n" s="0">
        <x:v>11.35251</x:v>
      </x:c>
      <x:c t="n" s="0">
        <x:v>10.86508</x:v>
      </x:c>
      <x:c t="n" s="0">
        <x:v>24.18694</x:v>
      </x:c>
      <x:c t="n" s="0">
        <x:v>6.878925</x:v>
      </x:c>
      <x:c t="n" s="0">
        <x:v>27.17379</x:v>
      </x:c>
      <x:c t="n" s="0">
        <x:v>24.85924</x:v>
      </x:c>
      <x:c t="n" s="0">
        <x:v>21.16763</x:v>
      </x:c>
      <x:c t="n" s="0">
        <x:v>10.26933</x:v>
      </x:c>
      <x:c t="n" s="0">
        <x:v>14.80358</x:v>
      </x:c>
      <x:c t="n" s="0">
        <x:v>23.08182</x:v>
      </x:c>
      <x:c t="n" s="0">
        <x:v>21.05659</x:v>
      </x:c>
      <x:c t="n" s="0">
        <x:v>17.66491</x:v>
      </x:c>
      <x:c t="n" s="0">
        <x:v>20.47674</x:v>
      </x:c>
      <x:c t="n" s="0">
        <x:v>25.04302</x:v>
      </x:c>
      <x:c t="n" s="0">
        <x:v>26.97626</x:v>
      </x:c>
      <x:c t="n" s="0">
        <x:v>26.11696</x:v>
      </x:c>
      <x:c t="n" s="0">
        <x:v>22.17453</x:v>
      </x:c>
      <x:c t="n" s="0">
        <x:v>30.43125</x:v>
      </x:c>
      <x:c t="n" s="0">
        <x:v>31.69319</x:v>
      </x:c>
      <x:c t="n" s="0">
        <x:v>34.34248</x:v>
      </x:c>
      <x:c t="n" s="0">
        <x:v>30.75599</x:v>
      </x:c>
      <x:c t="n" s="0">
        <x:v>16.96349</x:v>
      </x:c>
      <x:c t="n" s="0">
        <x:v>12.84833</x:v>
      </x:c>
      <x:c t="n" s="0">
        <x:v>7.246338</x:v>
      </x:c>
      <x:c t="n" s="0">
        <x:v>6.96079</x:v>
      </x:c>
      <x:c t="n" s="0">
        <x:v>4.59621</x:v>
      </x:c>
      <x:c t="n" s="0">
        <x:v>4.628123</x:v>
      </x:c>
      <x:c t="n" s="0">
        <x:v>2.98192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43942.9693287037</x:v>
      </x:c>
      <x:c t="n" s="7">
        <x:v>43942.9693287037</x:v>
      </x:c>
      <x:c t="n" s="0">
        <x:v>38.5442</x:v>
      </x:c>
      <x:c t="n" s="0">
        <x:v>54.20069</x:v>
      </x:c>
      <x:c t="n" s="0">
        <x:v>63.91141</x:v>
      </x:c>
      <x:c t="n" s="0">
        <x:v>69.82442</x:v>
      </x:c>
      <x:c t="n" s="0">
        <x:v>-28.1649</x:v>
      </x:c>
      <x:c t="n" s="0">
        <x:v>-23.4715</x:v>
      </x:c>
      <x:c t="n" s="0">
        <x:v>-15.04193</x:v>
      </x:c>
      <x:c t="n" s="0">
        <x:v>-15.86404</x:v>
      </x:c>
      <x:c t="n" s="0">
        <x:v>-6.691173</x:v>
      </x:c>
      <x:c t="n" s="0">
        <x:v>-6.579268</x:v>
      </x:c>
      <x:c t="n" s="0">
        <x:v>-3.134173</x:v>
      </x:c>
      <x:c t="n" s="0">
        <x:v>5.751832</x:v>
      </x:c>
      <x:c t="n" s="0">
        <x:v>22.84047</x:v>
      </x:c>
      <x:c t="n" s="0">
        <x:v>12.66713</x:v>
      </x:c>
      <x:c t="n" s="0">
        <x:v>21.58799</x:v>
      </x:c>
      <x:c t="n" s="0">
        <x:v>17.15558</x:v>
      </x:c>
      <x:c t="n" s="0">
        <x:v>25.34257</x:v>
      </x:c>
      <x:c t="n" s="0">
        <x:v>22.33093</x:v>
      </x:c>
      <x:c t="n" s="0">
        <x:v>21.17715</x:v>
      </x:c>
      <x:c t="n" s="0">
        <x:v>15.16992</x:v>
      </x:c>
      <x:c t="n" s="0">
        <x:v>13.6583</x:v>
      </x:c>
      <x:c t="n" s="0">
        <x:v>20.67261</x:v>
      </x:c>
      <x:c t="n" s="0">
        <x:v>21.51718</x:v>
      </x:c>
      <x:c t="n" s="0">
        <x:v>21.67536</x:v>
      </x:c>
      <x:c t="n" s="0">
        <x:v>23.86972</x:v>
      </x:c>
      <x:c t="n" s="0">
        <x:v>25.41675</x:v>
      </x:c>
      <x:c t="n" s="0">
        <x:v>26.22396</x:v>
      </x:c>
      <x:c t="n" s="0">
        <x:v>26.43449</x:v>
      </x:c>
      <x:c t="n" s="0">
        <x:v>23.69252</x:v>
      </x:c>
      <x:c t="n" s="0">
        <x:v>25.66459</x:v>
      </x:c>
      <x:c t="n" s="0">
        <x:v>32.48951</x:v>
      </x:c>
      <x:c t="n" s="0">
        <x:v>36.34513</x:v>
      </x:c>
      <x:c t="n" s="0">
        <x:v>31.16454</x:v>
      </x:c>
      <x:c t="n" s="0">
        <x:v>18.47991</x:v>
      </x:c>
      <x:c t="n" s="0">
        <x:v>13.599</x:v>
      </x:c>
      <x:c t="n" s="0">
        <x:v>7.560987</x:v>
      </x:c>
      <x:c t="n" s="0">
        <x:v>7.088995</x:v>
      </x:c>
      <x:c t="n" s="0">
        <x:v>4.961648</x:v>
      </x:c>
      <x:c t="n" s="0">
        <x:v>4.490471</x:v>
      </x:c>
      <x:c t="n" s="0">
        <x:v>2.615198</x:v>
      </x:c>
      <x:c t="n" s="0">
        <x:v>-28.20275</x:v>
      </x:c>
      <x:c t="n" s="0">
        <x:v>-26.67321</x:v>
      </x:c>
      <x:c t="n" s="0">
        <x:v>-15.55639</x:v>
      </x:c>
      <x:c t="n" s="0">
        <x:v>-17.62327</x:v>
      </x:c>
      <x:c t="n" s="0">
        <x:v>-11.75196</x:v>
      </x:c>
      <x:c t="n" s="0">
        <x:v>-17.72585</x:v>
      </x:c>
      <x:c t="n" s="0">
        <x:v>-5.98566</x:v>
      </x:c>
      <x:c t="n" s="0">
        <x:v>5.310695</x:v>
      </x:c>
      <x:c t="n" s="0">
        <x:v>11.35251</x:v>
      </x:c>
      <x:c t="n" s="0">
        <x:v>10.86508</x:v>
      </x:c>
      <x:c t="n" s="0">
        <x:v>24.18694</x:v>
      </x:c>
      <x:c t="n" s="0">
        <x:v>6.878925</x:v>
      </x:c>
      <x:c t="n" s="0">
        <x:v>27.65755</x:v>
      </x:c>
      <x:c t="n" s="0">
        <x:v>25.10393</x:v>
      </x:c>
      <x:c t="n" s="0">
        <x:v>20.05855</x:v>
      </x:c>
      <x:c t="n" s="0">
        <x:v>14.19323</x:v>
      </x:c>
      <x:c t="n" s="0">
        <x:v>17.03671</x:v>
      </x:c>
      <x:c t="n" s="0">
        <x:v>20.7277</x:v>
      </x:c>
      <x:c t="n" s="0">
        <x:v>24.50049</x:v>
      </x:c>
      <x:c t="n" s="0">
        <x:v>18.94489</x:v>
      </x:c>
      <x:c t="n" s="0">
        <x:v>25.13683</x:v>
      </x:c>
      <x:c t="n" s="0">
        <x:v>24.37781</x:v>
      </x:c>
      <x:c t="n" s="0">
        <x:v>26.91057</x:v>
      </x:c>
      <x:c t="n" s="0">
        <x:v>26.60896</x:v>
      </x:c>
      <x:c t="n" s="0">
        <x:v>21.66969</x:v>
      </x:c>
      <x:c t="n" s="0">
        <x:v>23.53353</x:v>
      </x:c>
      <x:c t="n" s="0">
        <x:v>28.65852</x:v>
      </x:c>
      <x:c t="n" s="0">
        <x:v>36.09599</x:v>
      </x:c>
      <x:c t="n" s="0">
        <x:v>28.66184</x:v>
      </x:c>
      <x:c t="n" s="0">
        <x:v>17.28825</x:v>
      </x:c>
      <x:c t="n" s="0">
        <x:v>11.35994</x:v>
      </x:c>
      <x:c t="n" s="0">
        <x:v>7.22197</x:v>
      </x:c>
      <x:c t="n" s="0">
        <x:v>6.232496</x:v>
      </x:c>
      <x:c t="n" s="0">
        <x:v>5.232472</x:v>
      </x:c>
      <x:c t="n" s="0">
        <x:v>4.95803</x:v>
      </x:c>
      <x:c t="n" s="0">
        <x:v>2.787559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43942.9693287037</x:v>
      </x:c>
      <x:c t="n" s="7">
        <x:v>43942.9693287037</x:v>
      </x:c>
      <x:c t="n" s="0">
        <x:v>38.55324</x:v>
      </x:c>
      <x:c t="n" s="0">
        <x:v>54.20069</x:v>
      </x:c>
      <x:c t="n" s="0">
        <x:v>60.34649</x:v>
      </x:c>
      <x:c t="n" s="0">
        <x:v>66.64378</x:v>
      </x:c>
      <x:c t="n" s="0">
        <x:v>-28.17143</x:v>
      </x:c>
      <x:c t="n" s="0">
        <x:v>-23.81585</x:v>
      </x:c>
      <x:c t="n" s="0">
        <x:v>-15.1134</x:v>
      </x:c>
      <x:c t="n" s="0">
        <x:v>-16.08059</x:v>
      </x:c>
      <x:c t="n" s="0">
        <x:v>-7.168592</x:v>
      </x:c>
      <x:c t="n" s="0">
        <x:v>-7.207941</x:v>
      </x:c>
      <x:c t="n" s="0">
        <x:v>-3.450606</x:v>
      </x:c>
      <x:c t="n" s="0">
        <x:v>5.503163</x:v>
      </x:c>
      <x:c t="n" s="0">
        <x:v>22.24381</x:v>
      </x:c>
      <x:c t="n" s="0">
        <x:v>12.53388</x:v>
      </x:c>
      <x:c t="n" s="0">
        <x:v>22.21816</x:v>
      </x:c>
      <x:c t="n" s="0">
        <x:v>16.52338</x:v>
      </x:c>
      <x:c t="n" s="0">
        <x:v>25.76747</x:v>
      </x:c>
      <x:c t="n" s="0">
        <x:v>22.69439</x:v>
      </x:c>
      <x:c t="n" s="0">
        <x:v>20.94137</x:v>
      </x:c>
      <x:c t="n" s="0">
        <x:v>15.19684</x:v>
      </x:c>
      <x:c t="n" s="0">
        <x:v>13.7006</x:v>
      </x:c>
      <x:c t="n" s="0">
        <x:v>20.18521</x:v>
      </x:c>
      <x:c t="n" s="0">
        <x:v>22.26318</x:v>
      </x:c>
      <x:c t="n" s="0">
        <x:v>22.99572</x:v>
      </x:c>
      <x:c t="n" s="0">
        <x:v>23.80592</x:v>
      </x:c>
      <x:c t="n" s="0">
        <x:v>25.48614</x:v>
      </x:c>
      <x:c t="n" s="0">
        <x:v>26.20075</x:v>
      </x:c>
      <x:c t="n" s="0">
        <x:v>26.86712</x:v>
      </x:c>
      <x:c t="n" s="0">
        <x:v>23.50201</x:v>
      </x:c>
      <x:c t="n" s="0">
        <x:v>25.20601</x:v>
      </x:c>
      <x:c t="n" s="0">
        <x:v>32.01044</x:v>
      </x:c>
      <x:c t="n" s="0">
        <x:v>36.06151</x:v>
      </x:c>
      <x:c t="n" s="0">
        <x:v>30.67213</x:v>
      </x:c>
      <x:c t="n" s="0">
        <x:v>18.39861</x:v>
      </x:c>
      <x:c t="n" s="0">
        <x:v>13.32102</x:v>
      </x:c>
      <x:c t="n" s="0">
        <x:v>7.543273</x:v>
      </x:c>
      <x:c t="n" s="0">
        <x:v>7.248073</x:v>
      </x:c>
      <x:c t="n" s="0">
        <x:v>4.999163</x:v>
      </x:c>
      <x:c t="n" s="0">
        <x:v>4.611957</x:v>
      </x:c>
      <x:c t="n" s="0">
        <x:v>2.616225</x:v>
      </x:c>
      <x:c t="n" s="0">
        <x:v>-28.20275</x:v>
      </x:c>
      <x:c t="n" s="0">
        <x:v>-26.67321</x:v>
      </x:c>
      <x:c t="n" s="0">
        <x:v>-15.55639</x:v>
      </x:c>
      <x:c t="n" s="0">
        <x:v>-17.62327</x:v>
      </x:c>
      <x:c t="n" s="0">
        <x:v>-12.32919</x:v>
      </x:c>
      <x:c t="n" s="0">
        <x:v>-17.72585</x:v>
      </x:c>
      <x:c t="n" s="0">
        <x:v>-5.98566</x:v>
      </x:c>
      <x:c t="n" s="0">
        <x:v>3.667158</x:v>
      </x:c>
      <x:c t="n" s="0">
        <x:v>14.54725</x:v>
      </x:c>
      <x:c t="n" s="0">
        <x:v>12.54917</x:v>
      </x:c>
      <x:c t="n" s="0">
        <x:v>25.02918</x:v>
      </x:c>
      <x:c t="n" s="0">
        <x:v>3.417178</x:v>
      </x:c>
      <x:c t="n" s="0">
        <x:v>27.65755</x:v>
      </x:c>
      <x:c t="n" s="0">
        <x:v>23.77937</x:v>
      </x:c>
      <x:c t="n" s="0">
        <x:v>19.22536</x:v>
      </x:c>
      <x:c t="n" s="0">
        <x:v>15.69826</x:v>
      </x:c>
      <x:c t="n" s="0">
        <x:v>13.90407</x:v>
      </x:c>
      <x:c t="n" s="0">
        <x:v>19.37718</x:v>
      </x:c>
      <x:c t="n" s="0">
        <x:v>22.75023</x:v>
      </x:c>
      <x:c t="n" s="0">
        <x:v>27.56806</x:v>
      </x:c>
      <x:c t="n" s="0">
        <x:v>21.1074</x:v>
      </x:c>
      <x:c t="n" s="0">
        <x:v>25.14015</x:v>
      </x:c>
      <x:c t="n" s="0">
        <x:v>25.07419</x:v>
      </x:c>
      <x:c t="n" s="0">
        <x:v>29.0563</x:v>
      </x:c>
      <x:c t="n" s="0">
        <x:v>23.17517</x:v>
      </x:c>
      <x:c t="n" s="0">
        <x:v>23.36113</x:v>
      </x:c>
      <x:c t="n" s="0">
        <x:v>26.35075</x:v>
      </x:c>
      <x:c t="n" s="0">
        <x:v>33.78094</x:v>
      </x:c>
      <x:c t="n" s="0">
        <x:v>27.03431</x:v>
      </x:c>
      <x:c t="n" s="0">
        <x:v>17.5536</x:v>
      </x:c>
      <x:c t="n" s="0">
        <x:v>12.62359</x:v>
      </x:c>
      <x:c t="n" s="0">
        <x:v>7.549498</x:v>
      </x:c>
      <x:c t="n" s="0">
        <x:v>8.055349</x:v>
      </x:c>
      <x:c t="n" s="0">
        <x:v>5.13167</x:v>
      </x:c>
      <x:c t="n" s="0">
        <x:v>4.698756</x:v>
      </x:c>
      <x:c t="n" s="0">
        <x:v>2.989332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43942.9693287037</x:v>
      </x:c>
      <x:c t="n" s="7">
        <x:v>43942.9693287037</x:v>
      </x:c>
      <x:c t="n" s="0">
        <x:v>38.01224</x:v>
      </x:c>
      <x:c t="n" s="0">
        <x:v>54.20069</x:v>
      </x:c>
      <x:c t="n" s="0">
        <x:v>60.60027</x:v>
      </x:c>
      <x:c t="n" s="0">
        <x:v>66.64378</x:v>
      </x:c>
      <x:c t="n" s="0">
        <x:v>-28.17666</x:v>
      </x:c>
      <x:c t="n" s="0">
        <x:v>-24.13341</x:v>
      </x:c>
      <x:c t="n" s="0">
        <x:v>-15.17538</x:v>
      </x:c>
      <x:c t="n" s="0">
        <x:v>-16.27447</x:v>
      </x:c>
      <x:c t="n" s="0">
        <x:v>-7.633376</x:v>
      </x:c>
      <x:c t="n" s="0">
        <x:v>-7.827856</x:v>
      </x:c>
      <x:c t="n" s="0">
        <x:v>-3.740394</x:v>
      </x:c>
      <x:c t="n" s="0">
        <x:v>5.592207</x:v>
      </x:c>
      <x:c t="n" s="0">
        <x:v>21.68288</x:v>
      </x:c>
      <x:c t="n" s="0">
        <x:v>12.65705</x:v>
      </x:c>
      <x:c t="n" s="0">
        <x:v>22.76001</x:v>
      </x:c>
      <x:c t="n" s="0">
        <x:v>15.84783</x:v>
      </x:c>
      <x:c t="n" s="0">
        <x:v>26.15258</x:v>
      </x:c>
      <x:c t="n" s="0">
        <x:v>22.83068</x:v>
      </x:c>
      <x:c t="n" s="0">
        <x:v>21.06739</x:v>
      </x:c>
      <x:c t="n" s="0">
        <x:v>15.36235</x:v>
      </x:c>
      <x:c t="n" s="0">
        <x:v>13.93062</x:v>
      </x:c>
      <x:c t="n" s="0">
        <x:v>20.63561</x:v>
      </x:c>
      <x:c t="n" s="0">
        <x:v>21.91715</x:v>
      </x:c>
      <x:c t="n" s="0">
        <x:v>23.23233</x:v>
      </x:c>
      <x:c t="n" s="0">
        <x:v>23.83518</x:v>
      </x:c>
      <x:c t="n" s="0">
        <x:v>25.31259</x:v>
      </x:c>
      <x:c t="n" s="0">
        <x:v>26.30207</x:v>
      </x:c>
      <x:c t="n" s="0">
        <x:v>26.67381</x:v>
      </x:c>
      <x:c t="n" s="0">
        <x:v>24.06035</x:v>
      </x:c>
      <x:c t="n" s="0">
        <x:v>25.07933</x:v>
      </x:c>
      <x:c t="n" s="0">
        <x:v>31.47946</x:v>
      </x:c>
      <x:c t="n" s="0">
        <x:v>35.76857</x:v>
      </x:c>
      <x:c t="n" s="0">
        <x:v>30.36043</x:v>
      </x:c>
      <x:c t="n" s="0">
        <x:v>18.42476</x:v>
      </x:c>
      <x:c t="n" s="0">
        <x:v>13.30965</x:v>
      </x:c>
      <x:c t="n" s="0">
        <x:v>7.52387</x:v>
      </x:c>
      <x:c t="n" s="0">
        <x:v>7.050621</x:v>
      </x:c>
      <x:c t="n" s="0">
        <x:v>5.03978</x:v>
      </x:c>
      <x:c t="n" s="0">
        <x:v>4.552807</x:v>
      </x:c>
      <x:c t="n" s="0">
        <x:v>2.699205</x:v>
      </x:c>
      <x:c t="n" s="0">
        <x:v>-28.20275</x:v>
      </x:c>
      <x:c t="n" s="0">
        <x:v>-26.67321</x:v>
      </x:c>
      <x:c t="n" s="0">
        <x:v>-15.55639</x:v>
      </x:c>
      <x:c t="n" s="0">
        <x:v>-17.62327</x:v>
      </x:c>
      <x:c t="n" s="0">
        <x:v>-12.32919</x:v>
      </x:c>
      <x:c t="n" s="0">
        <x:v>-17.72585</x:v>
      </x:c>
      <x:c t="n" s="0">
        <x:v>-5.98566</x:v>
      </x:c>
      <x:c t="n" s="0">
        <x:v>9.436997</x:v>
      </x:c>
      <x:c t="n" s="0">
        <x:v>14.54725</x:v>
      </x:c>
      <x:c t="n" s="0">
        <x:v>13.31507</x:v>
      </x:c>
      <x:c t="n" s="0">
        <x:v>25.02918</x:v>
      </x:c>
      <x:c t="n" s="0">
        <x:v>-2.292623</x:v>
      </x:c>
      <x:c t="n" s="0">
        <x:v>28.06348</x:v>
      </x:c>
      <x:c t="n" s="0">
        <x:v>23.17035</x:v>
      </x:c>
      <x:c t="n" s="0">
        <x:v>22.68616</x:v>
      </x:c>
      <x:c t="n" s="0">
        <x:v>16.7192</x:v>
      </x:c>
      <x:c t="n" s="0">
        <x:v>15.09492</x:v>
      </x:c>
      <x:c t="n" s="0">
        <x:v>22.0718</x:v>
      </x:c>
      <x:c t="n" s="0">
        <x:v>16.6069</x:v>
      </x:c>
      <x:c t="n" s="0">
        <x:v>24.90494</x:v>
      </x:c>
      <x:c t="n" s="0">
        <x:v>24.53892</x:v>
      </x:c>
      <x:c t="n" s="0">
        <x:v>23.8196</x:v>
      </x:c>
      <x:c t="n" s="0">
        <x:v>25.83806</x:v>
      </x:c>
      <x:c t="n" s="0">
        <x:v>24.60031</x:v>
      </x:c>
      <x:c t="n" s="0">
        <x:v>26.01046</x:v>
      </x:c>
      <x:c t="n" s="0">
        <x:v>22.62375</x:v>
      </x:c>
      <x:c t="n" s="0">
        <x:v>25.22258</x:v>
      </x:c>
      <x:c t="n" s="0">
        <x:v>32.47616</x:v>
      </x:c>
      <x:c t="n" s="0">
        <x:v>27.76753</x:v>
      </x:c>
      <x:c t="n" s="0">
        <x:v>17.09263</x:v>
      </x:c>
      <x:c t="n" s="0">
        <x:v>11.69783</x:v>
      </x:c>
      <x:c t="n" s="0">
        <x:v>8.165191</x:v>
      </x:c>
      <x:c t="n" s="0">
        <x:v>6.673985</x:v>
      </x:c>
      <x:c t="n" s="0">
        <x:v>5.080847</x:v>
      </x:c>
      <x:c t="n" s="0">
        <x:v>3.383686</x:v>
      </x:c>
      <x:c t="n" s="0">
        <x:v>2.34503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43942.9693287037</x:v>
      </x:c>
      <x:c t="n" s="7">
        <x:v>43942.9693287037</x:v>
      </x:c>
      <x:c t="n" s="0">
        <x:v>37.74439</x:v>
      </x:c>
      <x:c t="n" s="0">
        <x:v>54.20069</x:v>
      </x:c>
      <x:c t="n" s="0">
        <x:v>61.54274</x:v>
      </x:c>
      <x:c t="n" s="0">
        <x:v>67.28836</x:v>
      </x:c>
      <x:c t="n" s="0">
        <x:v>-28.14276</x:v>
      </x:c>
      <x:c t="n" s="0">
        <x:v>-24.42413</x:v>
      </x:c>
      <x:c t="n" s="0">
        <x:v>-15.22901</x:v>
      </x:c>
      <x:c t="n" s="0">
        <x:v>-16.44719</x:v>
      </x:c>
      <x:c t="n" s="0">
        <x:v>-8.07394</x:v>
      </x:c>
      <x:c t="n" s="0">
        <x:v>-8.294963</x:v>
      </x:c>
      <x:c t="n" s="0">
        <x:v>-4.004174</x:v>
      </x:c>
      <x:c t="n" s="0">
        <x:v>7.259232</x:v>
      </x:c>
      <x:c t="n" s="0">
        <x:v>21.13882</x:v>
      </x:c>
      <x:c t="n" s="0">
        <x:v>12.75954</x:v>
      </x:c>
      <x:c t="n" s="0">
        <x:v>23.17462</x:v>
      </x:c>
      <x:c t="n" s="0">
        <x:v>15.1739</x:v>
      </x:c>
      <x:c t="n" s="0">
        <x:v>26.50116</x:v>
      </x:c>
      <x:c t="n" s="0">
        <x:v>22.55099</x:v>
      </x:c>
      <x:c t="n" s="0">
        <x:v>21.25164</x:v>
      </x:c>
      <x:c t="n" s="0">
        <x:v>15.80878</x:v>
      </x:c>
      <x:c t="n" s="0">
        <x:v>14.60526</x:v>
      </x:c>
      <x:c t="n" s="0">
        <x:v>20.38471</x:v>
      </x:c>
      <x:c t="n" s="0">
        <x:v>21.24599</x:v>
      </x:c>
      <x:c t="n" s="0">
        <x:v>23.16815</x:v>
      </x:c>
      <x:c t="n" s="0">
        <x:v>23.77988</x:v>
      </x:c>
      <x:c t="n" s="0">
        <x:v>25.62204</x:v>
      </x:c>
      <x:c t="n" s="0">
        <x:v>26.39061</x:v>
      </x:c>
      <x:c t="n" s="0">
        <x:v>26.36325</x:v>
      </x:c>
      <x:c t="n" s="0">
        <x:v>23.83471</x:v>
      </x:c>
      <x:c t="n" s="0">
        <x:v>24.68285</x:v>
      </x:c>
      <x:c t="n" s="0">
        <x:v>30.88705</x:v>
      </x:c>
      <x:c t="n" s="0">
        <x:v>35.39975</x:v>
      </x:c>
      <x:c t="n" s="0">
        <x:v>30.03784</x:v>
      </x:c>
      <x:c t="n" s="0">
        <x:v>18.12558</x:v>
      </x:c>
      <x:c t="n" s="0">
        <x:v>13.01255</x:v>
      </x:c>
      <x:c t="n" s="0">
        <x:v>7.509639</x:v>
      </x:c>
      <x:c t="n" s="0">
        <x:v>7.220413</x:v>
      </x:c>
      <x:c t="n" s="0">
        <x:v>4.820504</x:v>
      </x:c>
      <x:c t="n" s="0">
        <x:v>4.510781</x:v>
      </x:c>
      <x:c t="n" s="0">
        <x:v>2.758935</x:v>
      </x:c>
      <x:c t="n" s="0">
        <x:v>-27.60798</x:v>
      </x:c>
      <x:c t="n" s="0">
        <x:v>-26.67321</x:v>
      </x:c>
      <x:c t="n" s="0">
        <x:v>-15.55639</x:v>
      </x:c>
      <x:c t="n" s="0">
        <x:v>-17.62327</x:v>
      </x:c>
      <x:c t="n" s="0">
        <x:v>-12.32919</x:v>
      </x:c>
      <x:c t="n" s="0">
        <x:v>-10.25434</x:v>
      </x:c>
      <x:c t="n" s="0">
        <x:v>-5.98566</x:v>
      </x:c>
      <x:c t="n" s="0">
        <x:v>11.83034</x:v>
      </x:c>
      <x:c t="n" s="0">
        <x:v>14.54725</x:v>
      </x:c>
      <x:c t="n" s="0">
        <x:v>13.31507</x:v>
      </x:c>
      <x:c t="n" s="0">
        <x:v>25.02918</x:v>
      </x:c>
      <x:c t="n" s="0">
        <x:v>-2.292623</x:v>
      </x:c>
      <x:c t="n" s="0">
        <x:v>28.11849</x:v>
      </x:c>
      <x:c t="n" s="0">
        <x:v>18.69117</x:v>
      </x:c>
      <x:c t="n" s="0">
        <x:v>21.42782</x:v>
      </x:c>
      <x:c t="n" s="0">
        <x:v>17.58651</x:v>
      </x:c>
      <x:c t="n" s="0">
        <x:v>19.09884</x:v>
      </x:c>
      <x:c t="n" s="0">
        <x:v>17.36707</x:v>
      </x:c>
      <x:c t="n" s="0">
        <x:v>21.17249</x:v>
      </x:c>
      <x:c t="n" s="0">
        <x:v>21.57821</x:v>
      </x:c>
      <x:c t="n" s="0">
        <x:v>22.57535</x:v>
      </x:c>
      <x:c t="n" s="0">
        <x:v>27.17844</x:v>
      </x:c>
      <x:c t="n" s="0">
        <x:v>29.74446</x:v>
      </x:c>
      <x:c t="n" s="0">
        <x:v>24.59379</x:v>
      </x:c>
      <x:c t="n" s="0">
        <x:v>23.15272</x:v>
      </x:c>
      <x:c t="n" s="0">
        <x:v>24.24673</x:v>
      </x:c>
      <x:c t="n" s="0">
        <x:v>24.81582</x:v>
      </x:c>
      <x:c t="n" s="0">
        <x:v>30.7585</x:v>
      </x:c>
      <x:c t="n" s="0">
        <x:v>25.83496</x:v>
      </x:c>
      <x:c t="n" s="0">
        <x:v>17.85025</x:v>
      </x:c>
      <x:c t="n" s="0">
        <x:v>13.02252</x:v>
      </x:c>
      <x:c t="n" s="0">
        <x:v>6.471741</x:v>
      </x:c>
      <x:c t="n" s="0">
        <x:v>7.147368</x:v>
      </x:c>
      <x:c t="n" s="0">
        <x:v>3.237442</x:v>
      </x:c>
      <x:c t="n" s="0">
        <x:v>5.093447</x:v>
      </x:c>
      <x:c t="n" s="0">
        <x:v>3.526305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43942.9693287037</x:v>
      </x:c>
      <x:c t="n" s="7">
        <x:v>43942.9693287037</x:v>
      </x:c>
      <x:c t="n" s="0">
        <x:v>36.17935</x:v>
      </x:c>
      <x:c t="n" s="0">
        <x:v>54.20069</x:v>
      </x:c>
      <x:c t="n" s="0">
        <x:v>64.0099</x:v>
      </x:c>
      <x:c t="n" s="0">
        <x:v>67.578</x:v>
      </x:c>
      <x:c t="n" s="0">
        <x:v>-28.00786</x:v>
      </x:c>
      <x:c t="n" s="0">
        <x:v>-24.68873</x:v>
      </x:c>
      <x:c t="n" s="0">
        <x:v>-15.27534</x:v>
      </x:c>
      <x:c t="n" s="0">
        <x:v>-16.60035</x:v>
      </x:c>
      <x:c t="n" s="0">
        <x:v>-8.489168</x:v>
      </x:c>
      <x:c t="n" s="0">
        <x:v>-8.326393</x:v>
      </x:c>
      <x:c t="n" s="0">
        <x:v>-4.240553</x:v>
      </x:c>
      <x:c t="n" s="0">
        <x:v>8.304895</x:v>
      </x:c>
      <x:c t="n" s="0">
        <x:v>20.6021</x:v>
      </x:c>
      <x:c t="n" s="0">
        <x:v>12.75202</x:v>
      </x:c>
      <x:c t="n" s="0">
        <x:v>23.44328</x:v>
      </x:c>
      <x:c t="n" s="0">
        <x:v>15.52456</x:v>
      </x:c>
      <x:c t="n" s="0">
        <x:v>26.92139</x:v>
      </x:c>
      <x:c t="n" s="0">
        <x:v>22.16066</x:v>
      </x:c>
      <x:c t="n" s="0">
        <x:v>21.14342</x:v>
      </x:c>
      <x:c t="n" s="0">
        <x:v>15.7134</x:v>
      </x:c>
      <x:c t="n" s="0">
        <x:v>15.69784</x:v>
      </x:c>
      <x:c t="n" s="0">
        <x:v>20.32503</x:v>
      </x:c>
      <x:c t="n" s="0">
        <x:v>21.73042</x:v>
      </x:c>
      <x:c t="n" s="0">
        <x:v>23.27558</x:v>
      </x:c>
      <x:c t="n" s="0">
        <x:v>23.36153</x:v>
      </x:c>
      <x:c t="n" s="0">
        <x:v>25.49918</x:v>
      </x:c>
      <x:c t="n" s="0">
        <x:v>27.14251</x:v>
      </x:c>
      <x:c t="n" s="0">
        <x:v>26.75681</x:v>
      </x:c>
      <x:c t="n" s="0">
        <x:v>24.09235</x:v>
      </x:c>
      <x:c t="n" s="0">
        <x:v>24.51096</x:v>
      </x:c>
      <x:c t="n" s="0">
        <x:v>30.51171</x:v>
      </x:c>
      <x:c t="n" s="0">
        <x:v>34.78173</x:v>
      </x:c>
      <x:c t="n" s="0">
        <x:v>29.53404</x:v>
      </x:c>
      <x:c t="n" s="0">
        <x:v>17.99238</x:v>
      </x:c>
      <x:c t="n" s="0">
        <x:v>13.07893</x:v>
      </x:c>
      <x:c t="n" s="0">
        <x:v>7.532266</x:v>
      </x:c>
      <x:c t="n" s="0">
        <x:v>7.180056</x:v>
      </x:c>
      <x:c t="n" s="0">
        <x:v>4.79936</x:v>
      </x:c>
      <x:c t="n" s="0">
        <x:v>4.600628</x:v>
      </x:c>
      <x:c t="n" s="0">
        <x:v>2.969916</x:v>
      </x:c>
      <x:c t="n" s="0">
        <x:v>-27.28665</x:v>
      </x:c>
      <x:c t="n" s="0">
        <x:v>-26.67321</x:v>
      </x:c>
      <x:c t="n" s="0">
        <x:v>-15.84134</x:v>
      </x:c>
      <x:c t="n" s="0">
        <x:v>-16.21303</x:v>
      </x:c>
      <x:c t="n" s="0">
        <x:v>-12.32919</x:v>
      </x:c>
      <x:c t="n" s="0">
        <x:v>-8.514906</x:v>
      </x:c>
      <x:c t="n" s="0">
        <x:v>-5.945907</x:v>
      </x:c>
      <x:c t="n" s="0">
        <x:v>11.83034</x:v>
      </x:c>
      <x:c t="n" s="0">
        <x:v>13.99401</x:v>
      </x:c>
      <x:c t="n" s="0">
        <x:v>10.41028</x:v>
      </x:c>
      <x:c t="n" s="0">
        <x:v>23.87757</x:v>
      </x:c>
      <x:c t="n" s="0">
        <x:v>19.39197</x:v>
      </x:c>
      <x:c t="n" s="0">
        <x:v>30.24121</x:v>
      </x:c>
      <x:c t="n" s="0">
        <x:v>20.38931</x:v>
      </x:c>
      <x:c t="n" s="0">
        <x:v>20.59142</x:v>
      </x:c>
      <x:c t="n" s="0">
        <x:v>13.66384</x:v>
      </x:c>
      <x:c t="n" s="0">
        <x:v>17.97788</x:v>
      </x:c>
      <x:c t="n" s="0">
        <x:v>18.70995</x:v>
      </x:c>
      <x:c t="n" s="0">
        <x:v>21.72456</x:v>
      </x:c>
      <x:c t="n" s="0">
        <x:v>23.55948</x:v>
      </x:c>
      <x:c t="n" s="0">
        <x:v>20.89515</x:v>
      </x:c>
      <x:c t="n" s="0">
        <x:v>24.81301</x:v>
      </x:c>
      <x:c t="n" s="0">
        <x:v>28.43884</x:v>
      </x:c>
      <x:c t="n" s="0">
        <x:v>28.29384</x:v>
      </x:c>
      <x:c t="n" s="0">
        <x:v>26.17962</x:v>
      </x:c>
      <x:c t="n" s="0">
        <x:v>21.99201</x:v>
      </x:c>
      <x:c t="n" s="0">
        <x:v>26.83138</x:v>
      </x:c>
      <x:c t="n" s="0">
        <x:v>24.8379</x:v>
      </x:c>
      <x:c t="n" s="0">
        <x:v>23.1195</x:v>
      </x:c>
      <x:c t="n" s="0">
        <x:v>15.17293</x:v>
      </x:c>
      <x:c t="n" s="0">
        <x:v>13.13482</x:v>
      </x:c>
      <x:c t="n" s="0">
        <x:v>7.74254</x:v>
      </x:c>
      <x:c t="n" s="0">
        <x:v>8.101397</x:v>
      </x:c>
      <x:c t="n" s="0">
        <x:v>4.900234</x:v>
      </x:c>
      <x:c t="n" s="0">
        <x:v>4.313278</x:v>
      </x:c>
      <x:c t="n" s="0">
        <x:v>3.473234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43942.9693287037</x:v>
      </x:c>
      <x:c t="n" s="7">
        <x:v>43942.9693287037</x:v>
      </x:c>
      <x:c t="n" s="0">
        <x:v>36.45053</x:v>
      </x:c>
      <x:c t="n" s="0">
        <x:v>54.20069</x:v>
      </x:c>
      <x:c t="n" s="0">
        <x:v>67.08348</x:v>
      </x:c>
      <x:c t="n" s="0">
        <x:v>71.52929</x:v>
      </x:c>
      <x:c t="n" s="0">
        <x:v>-27.89599</x:v>
      </x:c>
      <x:c t="n" s="0">
        <x:v>-24.92827</x:v>
      </x:c>
      <x:c t="n" s="0">
        <x:v>-15.55476</x:v>
      </x:c>
      <x:c t="n" s="0">
        <x:v>-15.66607</x:v>
      </x:c>
      <x:c t="n" s="0">
        <x:v>-8.878206</x:v>
      </x:c>
      <x:c t="n" s="0">
        <x:v>-8.353417</x:v>
      </x:c>
      <x:c t="n" s="0">
        <x:v>-4.450892</x:v>
      </x:c>
      <x:c t="n" s="0">
        <x:v>9.033803</x:v>
      </x:c>
      <x:c t="n" s="0">
        <x:v>20.07292</x:v>
      </x:c>
      <x:c t="n" s="0">
        <x:v>12.08745</x:v>
      </x:c>
      <x:c t="n" s="0">
        <x:v>23.29469</x:v>
      </x:c>
      <x:c t="n" s="0">
        <x:v>16.52874</x:v>
      </x:c>
      <x:c t="n" s="0">
        <x:v>28.02309</x:v>
      </x:c>
      <x:c t="n" s="0">
        <x:v>22.29206</x:v>
      </x:c>
      <x:c t="n" s="0">
        <x:v>21.1594</x:v>
      </x:c>
      <x:c t="n" s="0">
        <x:v>15.61972</x:v>
      </x:c>
      <x:c t="n" s="0">
        <x:v>15.69738</x:v>
      </x:c>
      <x:c t="n" s="0">
        <x:v>19.73204</x:v>
      </x:c>
      <x:c t="n" s="0">
        <x:v>21.47551</x:v>
      </x:c>
      <x:c t="n" s="0">
        <x:v>23.04754</x:v>
      </x:c>
      <x:c t="n" s="0">
        <x:v>23.06382</x:v>
      </x:c>
      <x:c t="n" s="0">
        <x:v>25.10018</x:v>
      </x:c>
      <x:c t="n" s="0">
        <x:v>26.91723</x:v>
      </x:c>
      <x:c t="n" s="0">
        <x:v>26.80528</x:v>
      </x:c>
      <x:c t="n" s="0">
        <x:v>24.59513</x:v>
      </x:c>
      <x:c t="n" s="0">
        <x:v>24.36307</x:v>
      </x:c>
      <x:c t="n" s="0">
        <x:v>30.12655</x:v>
      </x:c>
      <x:c t="n" s="0">
        <x:v>34.16142</x:v>
      </x:c>
      <x:c t="n" s="0">
        <x:v>29.05629</x:v>
      </x:c>
      <x:c t="n" s="0">
        <x:v>17.68559</x:v>
      </x:c>
      <x:c t="n" s="0">
        <x:v>13.06552</x:v>
      </x:c>
      <x:c t="n" s="0">
        <x:v>7.359782</x:v>
      </x:c>
      <x:c t="n" s="0">
        <x:v>7.467052</x:v>
      </x:c>
      <x:c t="n" s="0">
        <x:v>4.769304</x:v>
      </x:c>
      <x:c t="n" s="0">
        <x:v>4.392728</x:v>
      </x:c>
      <x:c t="n" s="0">
        <x:v>2.949402</x:v>
      </x:c>
      <x:c t="n" s="0">
        <x:v>-27.28665</x:v>
      </x:c>
      <x:c t="n" s="0">
        <x:v>-26.67321</x:v>
      </x:c>
      <x:c t="n" s="0">
        <x:v>-18.63718</x:v>
      </x:c>
      <x:c t="n" s="0">
        <x:v>-11.52824</x:v>
      </x:c>
      <x:c t="n" s="0">
        <x:v>-12.32919</x:v>
      </x:c>
      <x:c t="n" s="0">
        <x:v>-8.514906</x:v>
      </x:c>
      <x:c t="n" s="0">
        <x:v>-5.940259</x:v>
      </x:c>
      <x:c t="n" s="0">
        <x:v>13.07355</x:v>
      </x:c>
      <x:c t="n" s="0">
        <x:v>13.90889</x:v>
      </x:c>
      <x:c t="n" s="0">
        <x:v>-2.776846</x:v>
      </x:c>
      <x:c t="n" s="0">
        <x:v>22.30583</x:v>
      </x:c>
      <x:c t="n" s="0">
        <x:v>19.96821</x:v>
      </x:c>
      <x:c t="n" s="0">
        <x:v>31.66079</x:v>
      </x:c>
      <x:c t="n" s="0">
        <x:v>23.3359</x:v>
      </x:c>
      <x:c t="n" s="0">
        <x:v>21.47151</x:v>
      </x:c>
      <x:c t="n" s="0">
        <x:v>15.63152</x:v>
      </x:c>
      <x:c t="n" s="0">
        <x:v>14.51405</x:v>
      </x:c>
      <x:c t="n" s="0">
        <x:v>10.78642</x:v>
      </x:c>
      <x:c t="n" s="0">
        <x:v>20.4403</x:v>
      </x:c>
      <x:c t="n" s="0">
        <x:v>20.05402</x:v>
      </x:c>
      <x:c t="n" s="0">
        <x:v>19.29707</x:v>
      </x:c>
      <x:c t="n" s="0">
        <x:v>20.48728</x:v>
      </x:c>
      <x:c t="n" s="0">
        <x:v>24.55657</x:v>
      </x:c>
      <x:c t="n" s="0">
        <x:v>27.58662</x:v>
      </x:c>
      <x:c t="n" s="0">
        <x:v>26.1243</x:v>
      </x:c>
      <x:c t="n" s="0">
        <x:v>23.26666</x:v>
      </x:c>
      <x:c t="n" s="0">
        <x:v>26.8032</x:v>
      </x:c>
      <x:c t="n" s="0">
        <x:v>25.18892</x:v>
      </x:c>
      <x:c t="n" s="0">
        <x:v>24.75544</x:v>
      </x:c>
      <x:c t="n" s="0">
        <x:v>15.48984</x:v>
      </x:c>
      <x:c t="n" s="0">
        <x:v>11.34639</x:v>
      </x:c>
      <x:c t="n" s="0">
        <x:v>6.335227</x:v>
      </x:c>
      <x:c t="n" s="0">
        <x:v>8.38549</x:v>
      </x:c>
      <x:c t="n" s="0">
        <x:v>4.562465</x:v>
      </x:c>
      <x:c t="n" s="0">
        <x:v>3.041289</x:v>
      </x:c>
      <x:c t="n" s="0">
        <x:v>3.317019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43942.9693287037</x:v>
      </x:c>
      <x:c t="n" s="7">
        <x:v>43942.9693287037</x:v>
      </x:c>
      <x:c t="n" s="0">
        <x:v>36.40379</x:v>
      </x:c>
      <x:c t="n" s="0">
        <x:v>54.20069</x:v>
      </x:c>
      <x:c t="n" s="0">
        <x:v>58.24554</x:v>
      </x:c>
      <x:c t="n" s="0">
        <x:v>65.45191</x:v>
      </x:c>
      <x:c t="n" s="0">
        <x:v>-27.80253</x:v>
      </x:c>
      <x:c t="n" s="0">
        <x:v>-25.14383</x:v>
      </x:c>
      <x:c t="n" s="0">
        <x:v>-15.88961</x:v>
      </x:c>
      <x:c t="n" s="0">
        <x:v>-14.75816</x:v>
      </x:c>
      <x:c t="n" s="0">
        <x:v>-9.240487</x:v>
      </x:c>
      <x:c t="n" s="0">
        <x:v>-8.37663</x:v>
      </x:c>
      <x:c t="n" s="0">
        <x:v>-4.638962</x:v>
      </x:c>
      <x:c t="n" s="0">
        <x:v>10.42503</x:v>
      </x:c>
      <x:c t="n" s="0">
        <x:v>19.55469</x:v>
      </x:c>
      <x:c t="n" s="0">
        <x:v>11.42631</x:v>
      </x:c>
      <x:c t="n" s="0">
        <x:v>23.16364</x:v>
      </x:c>
      <x:c t="n" s="0">
        <x:v>17.23392</x:v>
      </x:c>
      <x:c t="n" s="0">
        <x:v>28.78349</x:v>
      </x:c>
      <x:c t="n" s="0">
        <x:v>22.42896</x:v>
      </x:c>
      <x:c t="n" s="0">
        <x:v>21.29025</x:v>
      </x:c>
      <x:c t="n" s="0">
        <x:v>15.6965</x:v>
      </x:c>
      <x:c t="n" s="0">
        <x:v>15.56971</x:v>
      </x:c>
      <x:c t="n" s="0">
        <x:v>19.32692</x:v>
      </x:c>
      <x:c t="n" s="0">
        <x:v>21.65004</x:v>
      </x:c>
      <x:c t="n" s="0">
        <x:v>23.34678</x:v>
      </x:c>
      <x:c t="n" s="0">
        <x:v>22.60469</x:v>
      </x:c>
      <x:c t="n" s="0">
        <x:v>25.17997</x:v>
      </x:c>
      <x:c t="n" s="0">
        <x:v>26.69366</x:v>
      </x:c>
      <x:c t="n" s="0">
        <x:v>26.60071</x:v>
      </x:c>
      <x:c t="n" s="0">
        <x:v>24.57114</x:v>
      </x:c>
      <x:c t="n" s="0">
        <x:v>24.44701</x:v>
      </x:c>
      <x:c t="n" s="0">
        <x:v>29.74567</x:v>
      </x:c>
      <x:c t="n" s="0">
        <x:v>33.57139</x:v>
      </x:c>
      <x:c t="n" s="0">
        <x:v>28.58555</x:v>
      </x:c>
      <x:c t="n" s="0">
        <x:v>17.67853</x:v>
      </x:c>
      <x:c t="n" s="0">
        <x:v>12.84429</x:v>
      </x:c>
      <x:c t="n" s="0">
        <x:v>7.230445</x:v>
      </x:c>
      <x:c t="n" s="0">
        <x:v>7.402907</x:v>
      </x:c>
      <x:c t="n" s="0">
        <x:v>4.783344</x:v>
      </x:c>
      <x:c t="n" s="0">
        <x:v>4.483582</x:v>
      </x:c>
      <x:c t="n" s="0">
        <x:v>2.919699</x:v>
      </x:c>
      <x:c t="n" s="0">
        <x:v>-27.28665</x:v>
      </x:c>
      <x:c t="n" s="0">
        <x:v>-26.67321</x:v>
      </x:c>
      <x:c t="n" s="0">
        <x:v>-18.63718</x:v>
      </x:c>
      <x:c t="n" s="0">
        <x:v>-11.52824</x:v>
      </x:c>
      <x:c t="n" s="0">
        <x:v>-12.32919</x:v>
      </x:c>
      <x:c t="n" s="0">
        <x:v>-8.514906</x:v>
      </x:c>
      <x:c t="n" s="0">
        <x:v>-5.940259</x:v>
      </x:c>
      <x:c t="n" s="0">
        <x:v>14.58077</x:v>
      </x:c>
      <x:c t="n" s="0">
        <x:v>12.98229</x:v>
      </x:c>
      <x:c t="n" s="0">
        <x:v>-2.776846</x:v>
      </x:c>
      <x:c t="n" s="0">
        <x:v>22.30583</x:v>
      </x:c>
      <x:c t="n" s="0">
        <x:v>19.96821</x:v>
      </x:c>
      <x:c t="n" s="0">
        <x:v>30.08132</x:v>
      </x:c>
      <x:c t="n" s="0">
        <x:v>22.61095</x:v>
      </x:c>
      <x:c t="n" s="0">
        <x:v>22.40384</x:v>
      </x:c>
      <x:c t="n" s="0">
        <x:v>16.4254</x:v>
      </x:c>
      <x:c t="n" s="0">
        <x:v>15.44249</x:v>
      </x:c>
      <x:c t="n" s="0">
        <x:v>14.89211</x:v>
      </x:c>
      <x:c t="n" s="0">
        <x:v>23.29991</x:v>
      </x:c>
      <x:c t="n" s="0">
        <x:v>25.98104</x:v>
      </x:c>
      <x:c t="n" s="0">
        <x:v>15.79183</x:v>
      </x:c>
      <x:c t="n" s="0">
        <x:v>27.22737</x:v>
      </x:c>
      <x:c t="n" s="0">
        <x:v>25.86359</x:v>
      </x:c>
      <x:c t="n" s="0">
        <x:v>25.53088</x:v>
      </x:c>
      <x:c t="n" s="0">
        <x:v>23.81772</x:v>
      </x:c>
      <x:c t="n" s="0">
        <x:v>23.7839</x:v>
      </x:c>
      <x:c t="n" s="0">
        <x:v>25.99757</x:v>
      </x:c>
      <x:c t="n" s="0">
        <x:v>25.14142</x:v>
      </x:c>
      <x:c t="n" s="0">
        <x:v>22.82758</x:v>
      </x:c>
      <x:c t="n" s="0">
        <x:v>19.1295</x:v>
      </x:c>
      <x:c t="n" s="0">
        <x:v>12.73516</x:v>
      </x:c>
      <x:c t="n" s="0">
        <x:v>6.0212</x:v>
      </x:c>
      <x:c t="n" s="0">
        <x:v>6.957405</x:v>
      </x:c>
      <x:c t="n" s="0">
        <x:v>4.139448</x:v>
      </x:c>
      <x:c t="n" s="0">
        <x:v>5.580302</x:v>
      </x:c>
      <x:c t="n" s="0">
        <x:v>2.849162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43942.9693287037</x:v>
      </x:c>
      <x:c t="n" s="7">
        <x:v>43942.9693287037</x:v>
      </x:c>
      <x:c t="n" s="0">
        <x:v>36.20913</x:v>
      </x:c>
      <x:c t="n" s="0">
        <x:v>54.20069</x:v>
      </x:c>
      <x:c t="n" s="0">
        <x:v>57.03245</x:v>
      </x:c>
      <x:c t="n" s="0">
        <x:v>63.80381</x:v>
      </x:c>
      <x:c t="n" s="0">
        <x:v>-27.74586</x:v>
      </x:c>
      <x:c t="n" s="0">
        <x:v>-25.46351</x:v>
      </x:c>
      <x:c t="n" s="0">
        <x:v>-16.19756</x:v>
      </x:c>
      <x:c t="n" s="0">
        <x:v>-14.10944</x:v>
      </x:c>
      <x:c t="n" s="0">
        <x:v>-9.561854</x:v>
      </x:c>
      <x:c t="n" s="0">
        <x:v>-8.396553</x:v>
      </x:c>
      <x:c t="n" s="0">
        <x:v>-4.80629</x:v>
      </x:c>
      <x:c t="n" s="0">
        <x:v>11.33848</x:v>
      </x:c>
      <x:c t="n" s="0">
        <x:v>18.9922</x:v>
      </x:c>
      <x:c t="n" s="0">
        <x:v>10.88587</x:v>
      </x:c>
      <x:c t="n" s="0">
        <x:v>23.0485</x:v>
      </x:c>
      <x:c t="n" s="0">
        <x:v>17.51429</x:v>
      </x:c>
      <x:c t="n" s="0">
        <x:v>28.35938</x:v>
      </x:c>
      <x:c t="n" s="0">
        <x:v>22.33498</x:v>
      </x:c>
      <x:c t="n" s="0">
        <x:v>21.52202</x:v>
      </x:c>
      <x:c t="n" s="0">
        <x:v>16.15111</x:v>
      </x:c>
      <x:c t="n" s="0">
        <x:v>15.88683</x:v>
      </x:c>
      <x:c t="n" s="0">
        <x:v>18.94536</x:v>
      </x:c>
      <x:c t="n" s="0">
        <x:v>21.55391</x:v>
      </x:c>
      <x:c t="n" s="0">
        <x:v>24.01443</x:v>
      </x:c>
      <x:c t="n" s="0">
        <x:v>22.52028</x:v>
      </x:c>
      <x:c t="n" s="0">
        <x:v>25.41618</x:v>
      </x:c>
      <x:c t="n" s="0">
        <x:v>26.70384</x:v>
      </x:c>
      <x:c t="n" s="0">
        <x:v>26.60968</x:v>
      </x:c>
      <x:c t="n" s="0">
        <x:v>24.52932</x:v>
      </x:c>
      <x:c t="n" s="0">
        <x:v>24.20055</x:v>
      </x:c>
      <x:c t="n" s="0">
        <x:v>29.39407</x:v>
      </x:c>
      <x:c t="n" s="0">
        <x:v>33.00626</x:v>
      </x:c>
      <x:c t="n" s="0">
        <x:v>28.11027</x:v>
      </x:c>
      <x:c t="n" s="0">
        <x:v>17.71952</x:v>
      </x:c>
      <x:c t="n" s="0">
        <x:v>12.86994</x:v>
      </x:c>
      <x:c t="n" s="0">
        <x:v>7.371413</x:v>
      </x:c>
      <x:c t="n" s="0">
        <x:v>7.391106</x:v>
      </x:c>
      <x:c t="n" s="0">
        <x:v>4.667042</x:v>
      </x:c>
      <x:c t="n" s="0">
        <x:v>4.552702</x:v>
      </x:c>
      <x:c t="n" s="0">
        <x:v>2.956632</x:v>
      </x:c>
      <x:c t="n" s="0">
        <x:v>-27.54662</x:v>
      </x:c>
      <x:c t="n" s="0">
        <x:v>-28.81133</x:v>
      </x:c>
      <x:c t="n" s="0">
        <x:v>-18.63718</x:v>
      </x:c>
      <x:c t="n" s="0">
        <x:v>-11.52824</x:v>
      </x:c>
      <x:c t="n" s="0">
        <x:v>-11.99895</x:v>
      </x:c>
      <x:c t="n" s="0">
        <x:v>-8.514906</x:v>
      </x:c>
      <x:c t="n" s="0">
        <x:v>-5.940259</x:v>
      </x:c>
      <x:c t="n" s="0">
        <x:v>14.58077</x:v>
      </x:c>
      <x:c t="n" s="0">
        <x:v>11.80283</x:v>
      </x:c>
      <x:c t="n" s="0">
        <x:v>6.788194</x:v>
      </x:c>
      <x:c t="n" s="0">
        <x:v>22.30583</x:v>
      </x:c>
      <x:c t="n" s="0">
        <x:v>17.55421</x:v>
      </x:c>
      <x:c t="n" s="0">
        <x:v>24.37824</x:v>
      </x:c>
      <x:c t="n" s="0">
        <x:v>21.74026</x:v>
      </x:c>
      <x:c t="n" s="0">
        <x:v>22.68311</x:v>
      </x:c>
      <x:c t="n" s="0">
        <x:v>19.21729</x:v>
      </x:c>
      <x:c t="n" s="0">
        <x:v>17.60716</x:v>
      </x:c>
      <x:c t="n" s="0">
        <x:v>18.23347</x:v>
      </x:c>
      <x:c t="n" s="0">
        <x:v>20.40466</x:v>
      </x:c>
      <x:c t="n" s="0">
        <x:v>25.71456</x:v>
      </x:c>
      <x:c t="n" s="0">
        <x:v>23.63419</x:v>
      </x:c>
      <x:c t="n" s="0">
        <x:v>25.59957</x:v>
      </x:c>
      <x:c t="n" s="0">
        <x:v>26.60606</x:v>
      </x:c>
      <x:c t="n" s="0">
        <x:v>26.28194</x:v>
      </x:c>
      <x:c t="n" s="0">
        <x:v>23.75542</x:v>
      </x:c>
      <x:c t="n" s="0">
        <x:v>24.42903</x:v>
      </x:c>
      <x:c t="n" s="0">
        <x:v>27.52173</x:v>
      </x:c>
      <x:c t="n" s="0">
        <x:v>25.12337</x:v>
      </x:c>
      <x:c t="n" s="0">
        <x:v>23.01733</x:v>
      </x:c>
      <x:c t="n" s="0">
        <x:v>16.17632</x:v>
      </x:c>
      <x:c t="n" s="0">
        <x:v>11.73283</x:v>
      </x:c>
      <x:c t="n" s="0">
        <x:v>8.25494</x:v>
      </x:c>
      <x:c t="n" s="0">
        <x:v>7.463973</x:v>
      </x:c>
      <x:c t="n" s="0">
        <x:v>5.63765</x:v>
      </x:c>
      <x:c t="n" s="0">
        <x:v>4.638118</x:v>
      </x:c>
      <x:c t="n" s="0">
        <x:v>2.891076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43942.9693287037</x:v>
      </x:c>
      <x:c t="n" s="7">
        <x:v>43942.9693287037</x:v>
      </x:c>
      <x:c t="n" s="0">
        <x:v>36.15527</x:v>
      </x:c>
      <x:c t="n" s="0">
        <x:v>54.20069</x:v>
      </x:c>
      <x:c t="n" s="0">
        <x:v>51.12415</x:v>
      </x:c>
      <x:c t="n" s="0">
        <x:v>59.65408</x:v>
      </x:c>
      <x:c t="n" s="0">
        <x:v>-27.73106</x:v>
      </x:c>
      <x:c t="n" s="0">
        <x:v>-25.974</x:v>
      </x:c>
      <x:c t="n" s="0">
        <x:v>-16.47902</x:v>
      </x:c>
      <x:c t="n" s="0">
        <x:v>-13.62309</x:v>
      </x:c>
      <x:c t="n" s="0">
        <x:v>-9.83363</x:v>
      </x:c>
      <x:c t="n" s="0">
        <x:v>-8.413641</x:v>
      </x:c>
      <x:c t="n" s="0">
        <x:v>-4.523872</x:v>
      </x:c>
      <x:c t="n" s="0">
        <x:v>12.55606</x:v>
      </x:c>
      <x:c t="n" s="0">
        <x:v>18.44643</x:v>
      </x:c>
      <x:c t="n" s="0">
        <x:v>10.55991</x:v>
      </x:c>
      <x:c t="n" s="0">
        <x:v>22.93108</x:v>
      </x:c>
      <x:c t="n" s="0">
        <x:v>17.35885</x:v>
      </x:c>
      <x:c t="n" s="0">
        <x:v>27.96119</x:v>
      </x:c>
      <x:c t="n" s="0">
        <x:v>22.14942</x:v>
      </x:c>
      <x:c t="n" s="0">
        <x:v>21.71977</x:v>
      </x:c>
      <x:c t="n" s="0">
        <x:v>16.6763</x:v>
      </x:c>
      <x:c t="n" s="0">
        <x:v>15.59575</x:v>
      </x:c>
      <x:c t="n" s="0">
        <x:v>19.25071</x:v>
      </x:c>
      <x:c t="n" s="0">
        <x:v>21.63858</x:v>
      </x:c>
      <x:c t="n" s="0">
        <x:v>23.56823</x:v>
      </x:c>
      <x:c t="n" s="0">
        <x:v>22.58946</x:v>
      </x:c>
      <x:c t="n" s="0">
        <x:v>25.33908</x:v>
      </x:c>
      <x:c t="n" s="0">
        <x:v>26.46381</x:v>
      </x:c>
      <x:c t="n" s="0">
        <x:v>26.74471</x:v>
      </x:c>
      <x:c t="n" s="0">
        <x:v>24.0543</x:v>
      </x:c>
      <x:c t="n" s="0">
        <x:v>24.23399</x:v>
      </x:c>
      <x:c t="n" s="0">
        <x:v>29.29399</x:v>
      </x:c>
      <x:c t="n" s="0">
        <x:v>32.43947</x:v>
      </x:c>
      <x:c t="n" s="0">
        <x:v>27.55654</x:v>
      </x:c>
      <x:c t="n" s="0">
        <x:v>17.68752</x:v>
      </x:c>
      <x:c t="n" s="0">
        <x:v>12.89179</x:v>
      </x:c>
      <x:c t="n" s="0">
        <x:v>7.313394</x:v>
      </x:c>
      <x:c t="n" s="0">
        <x:v>7.456604</x:v>
      </x:c>
      <x:c t="n" s="0">
        <x:v>4.936342</x:v>
      </x:c>
      <x:c t="n" s="0">
        <x:v>4.357707</x:v>
      </x:c>
      <x:c t="n" s="0">
        <x:v>2.842586</x:v>
      </x:c>
      <x:c t="n" s="0">
        <x:v>-27.63685</x:v>
      </x:c>
      <x:c t="n" s="0">
        <x:v>-29.16826</x:v>
      </x:c>
      <x:c t="n" s="0">
        <x:v>-18.63718</x:v>
      </x:c>
      <x:c t="n" s="0">
        <x:v>-11.52824</x:v>
      </x:c>
      <x:c t="n" s="0">
        <x:v>-11.89422</x:v>
      </x:c>
      <x:c t="n" s="0">
        <x:v>-8.956252</x:v>
      </x:c>
      <x:c t="n" s="0">
        <x:v>-2.151436</x:v>
      </x:c>
      <x:c t="n" s="0">
        <x:v>17.17107</x:v>
      </x:c>
      <x:c t="n" s="0">
        <x:v>11.80283</x:v>
      </x:c>
      <x:c t="n" s="0">
        <x:v>7.915881</x:v>
      </x:c>
      <x:c t="n" s="0">
        <x:v>22.09625</x:v>
      </x:c>
      <x:c t="n" s="0">
        <x:v>16.31753</x:v>
      </x:c>
      <x:c t="n" s="0">
        <x:v>24.37824</x:v>
      </x:c>
      <x:c t="n" s="0">
        <x:v>19.89298</x:v>
      </x:c>
      <x:c t="n" s="0">
        <x:v>22.74023</x:v>
      </x:c>
      <x:c t="n" s="0">
        <x:v>17.15344</x:v>
      </x:c>
      <x:c t="n" s="0">
        <x:v>10.12126</x:v>
      </x:c>
      <x:c t="n" s="0">
        <x:v>20.10782</x:v>
      </x:c>
      <x:c t="n" s="0">
        <x:v>20.92758</x:v>
      </x:c>
      <x:c t="n" s="0">
        <x:v>18.51005</x:v>
      </x:c>
      <x:c t="n" s="0">
        <x:v>23.2504</x:v>
      </x:c>
      <x:c t="n" s="0">
        <x:v>23.09298</x:v>
      </x:c>
      <x:c t="n" s="0">
        <x:v>26.39711</x:v>
      </x:c>
      <x:c t="n" s="0">
        <x:v>26.75999</x:v>
      </x:c>
      <x:c t="n" s="0">
        <x:v>18.37336</x:v>
      </x:c>
      <x:c t="n" s="0">
        <x:v>22.84795</x:v>
      </x:c>
      <x:c t="n" s="0">
        <x:v>27.43063</x:v>
      </x:c>
      <x:c t="n" s="0">
        <x:v>27.49971</x:v>
      </x:c>
      <x:c t="n" s="0">
        <x:v>20.79345</x:v>
      </x:c>
      <x:c t="n" s="0">
        <x:v>18.10406</x:v>
      </x:c>
      <x:c t="n" s="0">
        <x:v>13.1328</x:v>
      </x:c>
      <x:c t="n" s="0">
        <x:v>7.922911</x:v>
      </x:c>
      <x:c t="n" s="0">
        <x:v>7.738842</x:v>
      </x:c>
      <x:c t="n" s="0">
        <x:v>4.994364</x:v>
      </x:c>
      <x:c t="n" s="0">
        <x:v>2.937981</x:v>
      </x:c>
      <x:c t="n" s="0">
        <x:v>1.972457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43942.9693287037</x:v>
      </x:c>
      <x:c t="n" s="7">
        <x:v>43942.9693287037</x:v>
      </x:c>
      <x:c t="n" s="0">
        <x:v>36.79833</x:v>
      </x:c>
      <x:c t="n" s="0">
        <x:v>54.20069</x:v>
      </x:c>
      <x:c t="n" s="0">
        <x:v>63.6416</x:v>
      </x:c>
      <x:c t="n" s="0">
        <x:v>69.29196</x:v>
      </x:c>
      <x:c t="n" s="0">
        <x:v>-27.71809</x:v>
      </x:c>
      <x:c t="n" s="0">
        <x:v>-26.46296</x:v>
      </x:c>
      <x:c t="n" s="0">
        <x:v>-16.73477</x:v>
      </x:c>
      <x:c t="n" s="0">
        <x:v>-13.24691</x:v>
      </x:c>
      <x:c t="n" s="0">
        <x:v>-10.08001</x:v>
      </x:c>
      <x:c t="n" s="0">
        <x:v>-8.645861</x:v>
      </x:c>
      <x:c t="n" s="0">
        <x:v>-4.085948</x:v>
      </x:c>
      <x:c t="n" s="0">
        <x:v>13.61621</x:v>
      </x:c>
      <x:c t="n" s="0">
        <x:v>17.91901</x:v>
      </x:c>
      <x:c t="n" s="0">
        <x:v>10.26075</x:v>
      </x:c>
      <x:c t="n" s="0">
        <x:v>22.81878</x:v>
      </x:c>
      <x:c t="n" s="0">
        <x:v>17.22154</x:v>
      </x:c>
      <x:c t="n" s="0">
        <x:v>27.85776</x:v>
      </x:c>
      <x:c t="n" s="0">
        <x:v>21.81321</x:v>
      </x:c>
      <x:c t="n" s="0">
        <x:v>21.46749</x:v>
      </x:c>
      <x:c t="n" s="0">
        <x:v>16.43509</x:v>
      </x:c>
      <x:c t="n" s="0">
        <x:v>15.21375</x:v>
      </x:c>
      <x:c t="n" s="0">
        <x:v>18.99929</x:v>
      </x:c>
      <x:c t="n" s="0">
        <x:v>21.38287</x:v>
      </x:c>
      <x:c t="n" s="0">
        <x:v>23.06067</x:v>
      </x:c>
      <x:c t="n" s="0">
        <x:v>22.79873</x:v>
      </x:c>
      <x:c t="n" s="0">
        <x:v>25.02973</x:v>
      </x:c>
      <x:c t="n" s="0">
        <x:v>26.47538</x:v>
      </x:c>
      <x:c t="n" s="0">
        <x:v>26.81973</x:v>
      </x:c>
      <x:c t="n" s="0">
        <x:v>23.87645</x:v>
      </x:c>
      <x:c t="n" s="0">
        <x:v>23.81301</x:v>
      </x:c>
      <x:c t="n" s="0">
        <x:v>28.83644</x:v>
      </x:c>
      <x:c t="n" s="0">
        <x:v>32.02509</x:v>
      </x:c>
      <x:c t="n" s="0">
        <x:v>27.04766</x:v>
      </x:c>
      <x:c t="n" s="0">
        <x:v>17.53736</x:v>
      </x:c>
      <x:c t="n" s="0">
        <x:v>12.88074</x:v>
      </x:c>
      <x:c t="n" s="0">
        <x:v>7.566257</x:v>
      </x:c>
      <x:c t="n" s="0">
        <x:v>7.466901</x:v>
      </x:c>
      <x:c t="n" s="0">
        <x:v>4.752515</x:v>
      </x:c>
      <x:c t="n" s="0">
        <x:v>4.358214</x:v>
      </x:c>
      <x:c t="n" s="0">
        <x:v>2.801027</x:v>
      </x:c>
      <x:c t="n" s="0">
        <x:v>-27.63685</x:v>
      </x:c>
      <x:c t="n" s="0">
        <x:v>-29.16826</x:v>
      </x:c>
      <x:c t="n" s="0">
        <x:v>-18.63718</x:v>
      </x:c>
      <x:c t="n" s="0">
        <x:v>-11.52824</x:v>
      </x:c>
      <x:c t="n" s="0">
        <x:v>-11.89422</x:v>
      </x:c>
      <x:c t="n" s="0">
        <x:v>-10.63692</x:v>
      </x:c>
      <x:c t="n" s="0">
        <x:v>-2.151436</x:v>
      </x:c>
      <x:c t="n" s="0">
        <x:v>17.17107</x:v>
      </x:c>
      <x:c t="n" s="0">
        <x:v>13.65454</x:v>
      </x:c>
      <x:c t="n" s="0">
        <x:v>7.915881</x:v>
      </x:c>
      <x:c t="n" s="0">
        <x:v>22.09625</x:v>
      </x:c>
      <x:c t="n" s="0">
        <x:v>16.31753</x:v>
      </x:c>
      <x:c t="n" s="0">
        <x:v>28.21762</x:v>
      </x:c>
      <x:c t="n" s="0">
        <x:v>19.0485</x:v>
      </x:c>
      <x:c t="n" s="0">
        <x:v>13.97364</x:v>
      </x:c>
      <x:c t="n" s="0">
        <x:v>16.06045</x:v>
      </x:c>
      <x:c t="n" s="0">
        <x:v>15.9505</x:v>
      </x:c>
      <x:c t="n" s="0">
        <x:v>18.84607</x:v>
      </x:c>
      <x:c t="n" s="0">
        <x:v>19.86059</x:v>
      </x:c>
      <x:c t="n" s="0">
        <x:v>16.41491</x:v>
      </x:c>
      <x:c t="n" s="0">
        <x:v>22.44098</x:v>
      </x:c>
      <x:c t="n" s="0">
        <x:v>23.20262</x:v>
      </x:c>
      <x:c t="n" s="0">
        <x:v>24.61667</x:v>
      </x:c>
      <x:c t="n" s="0">
        <x:v>26.49719</x:v>
      </x:c>
      <x:c t="n" s="0">
        <x:v>23.23162</x:v>
      </x:c>
      <x:c t="n" s="0">
        <x:v>21.79936</x:v>
      </x:c>
      <x:c t="n" s="0">
        <x:v>26.58195</x:v>
      </x:c>
      <x:c t="n" s="0">
        <x:v>27.01593</x:v>
      </x:c>
      <x:c t="n" s="0">
        <x:v>21.72272</x:v>
      </x:c>
      <x:c t="n" s="0">
        <x:v>15.96256</x:v>
      </x:c>
      <x:c t="n" s="0">
        <x:v>12.71736</x:v>
      </x:c>
      <x:c t="n" s="0">
        <x:v>8.264223</x:v>
      </x:c>
      <x:c t="n" s="0">
        <x:v>7.001799</x:v>
      </x:c>
      <x:c t="n" s="0">
        <x:v>4.538665</x:v>
      </x:c>
      <x:c t="n" s="0">
        <x:v>4.428422</x:v>
      </x:c>
      <x:c t="n" s="0">
        <x:v>2.822351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43942.9693287037</x:v>
      </x:c>
      <x:c t="n" s="7">
        <x:v>43942.9693287037</x:v>
      </x:c>
      <x:c t="n" s="0">
        <x:v>36.0464</x:v>
      </x:c>
      <x:c t="n" s="0">
        <x:v>54.20069</x:v>
      </x:c>
      <x:c t="n" s="0">
        <x:v>59.26685</x:v>
      </x:c>
      <x:c t="n" s="0">
        <x:v>65.2171</x:v>
      </x:c>
      <x:c t="n" s="0">
        <x:v>-27.70721</x:v>
      </x:c>
      <x:c t="n" s="0">
        <x:v>-26.92947</x:v>
      </x:c>
      <x:c t="n" s="0">
        <x:v>-16.96572</x:v>
      </x:c>
      <x:c t="n" s="0">
        <x:v>-12.94958</x:v>
      </x:c>
      <x:c t="n" s="0">
        <x:v>-10.30209</x:v>
      </x:c>
      <x:c t="n" s="0">
        <x:v>-8.885499</x:v>
      </x:c>
      <x:c t="n" s="0">
        <x:v>-3.744008</x:v>
      </x:c>
      <x:c t="n" s="0">
        <x:v>14.35331</x:v>
      </x:c>
      <x:c t="n" s="0">
        <x:v>17.65186</x:v>
      </x:c>
      <x:c t="n" s="0">
        <x:v>9.897639</x:v>
      </x:c>
      <x:c t="n" s="0">
        <x:v>22.72051</x:v>
      </x:c>
      <x:c t="n" s="0">
        <x:v>17.40802</x:v>
      </x:c>
      <x:c t="n" s="0">
        <x:v>27.91219</x:v>
      </x:c>
      <x:c t="n" s="0">
        <x:v>21.93351</x:v>
      </x:c>
      <x:c t="n" s="0">
        <x:v>20.7911</x:v>
      </x:c>
      <x:c t="n" s="0">
        <x:v>16.59731</x:v>
      </x:c>
      <x:c t="n" s="0">
        <x:v>16.29922</x:v>
      </x:c>
      <x:c t="n" s="0">
        <x:v>19.09124</x:v>
      </x:c>
      <x:c t="n" s="0">
        <x:v>21.30047</x:v>
      </x:c>
      <x:c t="n" s="0">
        <x:v>22.58127</x:v>
      </x:c>
      <x:c t="n" s="0">
        <x:v>22.88923</x:v>
      </x:c>
      <x:c t="n" s="0">
        <x:v>25.28471</x:v>
      </x:c>
      <x:c t="n" s="0">
        <x:v>26.5506</x:v>
      </x:c>
      <x:c t="n" s="0">
        <x:v>27.02802</x:v>
      </x:c>
      <x:c t="n" s="0">
        <x:v>23.72124</x:v>
      </x:c>
      <x:c t="n" s="0">
        <x:v>23.86162</x:v>
      </x:c>
      <x:c t="n" s="0">
        <x:v>28.49309</x:v>
      </x:c>
      <x:c t="n" s="0">
        <x:v>31.47195</x:v>
      </x:c>
      <x:c t="n" s="0">
        <x:v>26.56308</x:v>
      </x:c>
      <x:c t="n" s="0">
        <x:v>17.79918</x:v>
      </x:c>
      <x:c t="n" s="0">
        <x:v>12.60174</x:v>
      </x:c>
      <x:c t="n" s="0">
        <x:v>7.329073</x:v>
      </x:c>
      <x:c t="n" s="0">
        <x:v>7.288458</x:v>
      </x:c>
      <x:c t="n" s="0">
        <x:v>4.843639</x:v>
      </x:c>
      <x:c t="n" s="0">
        <x:v>4.361225</x:v>
      </x:c>
      <x:c t="n" s="0">
        <x:v>2.786721</x:v>
      </x:c>
      <x:c t="n" s="0">
        <x:v>-27.63685</x:v>
      </x:c>
      <x:c t="n" s="0">
        <x:v>-29.16826</x:v>
      </x:c>
      <x:c t="n" s="0">
        <x:v>-18.63718</x:v>
      </x:c>
      <x:c t="n" s="0">
        <x:v>-11.52824</x:v>
      </x:c>
      <x:c t="n" s="0">
        <x:v>-11.89422</x:v>
      </x:c>
      <x:c t="n" s="0">
        <x:v>-10.63692</x:v>
      </x:c>
      <x:c t="n" s="0">
        <x:v>-2.151436</x:v>
      </x:c>
      <x:c t="n" s="0">
        <x:v>17.17107</x:v>
      </x:c>
      <x:c t="n" s="0">
        <x:v>15.63709</x:v>
      </x:c>
      <x:c t="n" s="0">
        <x:v>4.587951</x:v>
      </x:c>
      <x:c t="n" s="0">
        <x:v>22.09625</x:v>
      </x:c>
      <x:c t="n" s="0">
        <x:v>19.1842</x:v>
      </x:c>
      <x:c t="n" s="0">
        <x:v>28.21762</x:v>
      </x:c>
      <x:c t="n" s="0">
        <x:v>23.74479</x:v>
      </x:c>
      <x:c t="n" s="0">
        <x:v>8.003431</x:v>
      </x:c>
      <x:c t="n" s="0">
        <x:v>16.07929</x:v>
      </x:c>
      <x:c t="n" s="0">
        <x:v>20.22834</x:v>
      </x:c>
      <x:c t="n" s="0">
        <x:v>18.62571</x:v>
      </x:c>
      <x:c t="n" s="0">
        <x:v>23.18145</x:v>
      </x:c>
      <x:c t="n" s="0">
        <x:v>19.35242</x:v>
      </x:c>
      <x:c t="n" s="0">
        <x:v>22.93837</x:v>
      </x:c>
      <x:c t="n" s="0">
        <x:v>27.45197</x:v>
      </x:c>
      <x:c t="n" s="0">
        <x:v>28.4633</x:v>
      </x:c>
      <x:c t="n" s="0">
        <x:v>29.13869</x:v>
      </x:c>
      <x:c t="n" s="0">
        <x:v>21.84951</x:v>
      </x:c>
      <x:c t="n" s="0">
        <x:v>25.80913</x:v>
      </x:c>
      <x:c t="n" s="0">
        <x:v>24.96147</x:v>
      </x:c>
      <x:c t="n" s="0">
        <x:v>23.09657</x:v>
      </x:c>
      <x:c t="n" s="0">
        <x:v>21.83996</x:v>
      </x:c>
      <x:c t="n" s="0">
        <x:v>19.70185</x:v>
      </x:c>
      <x:c t="n" s="0">
        <x:v>9.321164</x:v>
      </x:c>
      <x:c t="n" s="0">
        <x:v>4.141651</x:v>
      </x:c>
      <x:c t="n" s="0">
        <x:v>7.235531</x:v>
      </x:c>
      <x:c t="n" s="0">
        <x:v>5.2823</x:v>
      </x:c>
      <x:c t="n" s="0">
        <x:v>4.165416</x:v>
      </x:c>
      <x:c t="n" s="0">
        <x:v>2.952975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43942.9693287037</x:v>
      </x:c>
      <x:c t="n" s="7">
        <x:v>43942.9693287037</x:v>
      </x:c>
      <x:c t="n" s="0">
        <x:v>35.63078</x:v>
      </x:c>
      <x:c t="n" s="0">
        <x:v>54.20069</x:v>
      </x:c>
      <x:c t="n" s="0">
        <x:v>56.04058</x:v>
      </x:c>
      <x:c t="n" s="0">
        <x:v>63.0783</x:v>
      </x:c>
      <x:c t="n" s="0">
        <x:v>-27.69826</x:v>
      </x:c>
      <x:c t="n" s="0">
        <x:v>-27.28371</x:v>
      </x:c>
      <x:c t="n" s="0">
        <x:v>-17.32449</x:v>
      </x:c>
      <x:c t="n" s="0">
        <x:v>-12.62923</x:v>
      </x:c>
      <x:c t="n" s="0">
        <x:v>-10.50118</x:v>
      </x:c>
      <x:c t="n" s="0">
        <x:v>-9.101176</x:v>
      </x:c>
      <x:c t="n" s="0">
        <x:v>-3.471891</x:v>
      </x:c>
      <x:c t="n" s="0">
        <x:v>15.02614</x:v>
      </x:c>
      <x:c t="n" s="0">
        <x:v>17.40992</x:v>
      </x:c>
      <x:c t="n" s="0">
        <x:v>9.279352</x:v>
      </x:c>
      <x:c t="n" s="0">
        <x:v>22.64792</x:v>
      </x:c>
      <x:c t="n" s="0">
        <x:v>17.71709</x:v>
      </x:c>
      <x:c t="n" s="0">
        <x:v>27.79823</x:v>
      </x:c>
      <x:c t="n" s="0">
        <x:v>22.24979</x:v>
      </x:c>
      <x:c t="n" s="0">
        <x:v>20.21604</x:v>
      </x:c>
      <x:c t="n" s="0">
        <x:v>16.15921</x:v>
      </x:c>
      <x:c t="n" s="0">
        <x:v>16.91021</x:v>
      </x:c>
      <x:c t="n" s="0">
        <x:v>18.92337</x:v>
      </x:c>
      <x:c t="n" s="0">
        <x:v>22.10553</x:v>
      </x:c>
      <x:c t="n" s="0">
        <x:v>22.66079</x:v>
      </x:c>
      <x:c t="n" s="0">
        <x:v>22.56355</x:v>
      </x:c>
      <x:c t="n" s="0">
        <x:v>25.11545</x:v>
      </x:c>
      <x:c t="n" s="0">
        <x:v>26.68461</x:v>
      </x:c>
      <x:c t="n" s="0">
        <x:v>27.33245</x:v>
      </x:c>
      <x:c t="n" s="0">
        <x:v>23.63379</x:v>
      </x:c>
      <x:c t="n" s="0">
        <x:v>24.09314</x:v>
      </x:c>
      <x:c t="n" s="0">
        <x:v>28.1671</x:v>
      </x:c>
      <x:c t="n" s="0">
        <x:v>30.90208</x:v>
      </x:c>
      <x:c t="n" s="0">
        <x:v>26.15899</x:v>
      </x:c>
      <x:c t="n" s="0">
        <x:v>17.92172</x:v>
      </x:c>
      <x:c t="n" s="0">
        <x:v>12.2193</x:v>
      </x:c>
      <x:c t="n" s="0">
        <x:v>7.056279</x:v>
      </x:c>
      <x:c t="n" s="0">
        <x:v>7.328947</x:v>
      </x:c>
      <x:c t="n" s="0">
        <x:v>4.909429</x:v>
      </x:c>
      <x:c t="n" s="0">
        <x:v>4.292472</x:v>
      </x:c>
      <x:c t="n" s="0">
        <x:v>2.752684</x:v>
      </x:c>
      <x:c t="n" s="0">
        <x:v>-27.63685</x:v>
      </x:c>
      <x:c t="n" s="0">
        <x:v>-29.16826</x:v>
      </x:c>
      <x:c t="n" s="0">
        <x:v>-22.1354</x:v>
      </x:c>
      <x:c t="n" s="0">
        <x:v>-10.85895</x:v>
      </x:c>
      <x:c t="n" s="0">
        <x:v>-11.89422</x:v>
      </x:c>
      <x:c t="n" s="0">
        <x:v>-10.63692</x:v>
      </x:c>
      <x:c t="n" s="0">
        <x:v>-2.151436</x:v>
      </x:c>
      <x:c t="n" s="0">
        <x:v>17.98635</x:v>
      </x:c>
      <x:c t="n" s="0">
        <x:v>15.45505</x:v>
      </x:c>
      <x:c t="n" s="0">
        <x:v>-0.5132149</x:v>
      </x:c>
      <x:c t="n" s="0">
        <x:v>22.46158</x:v>
      </x:c>
      <x:c t="n" s="0">
        <x:v>19.1842</x:v>
      </x:c>
      <x:c t="n" s="0">
        <x:v>26.05136</x:v>
      </x:c>
      <x:c t="n" s="0">
        <x:v>23.20674</x:v>
      </x:c>
      <x:c t="n" s="0">
        <x:v>13.05437</x:v>
      </x:c>
      <x:c t="n" s="0">
        <x:v>14.26791</x:v>
      </x:c>
      <x:c t="n" s="0">
        <x:v>17.02505</x:v>
      </x:c>
      <x:c t="n" s="0">
        <x:v>16.03616</x:v>
      </x:c>
      <x:c t="n" s="0">
        <x:v>23.97589</x:v>
      </x:c>
      <x:c t="n" s="0">
        <x:v>25.20337</x:v>
      </x:c>
      <x:c t="n" s="0">
        <x:v>21.05571</x:v>
      </x:c>
      <x:c t="n" s="0">
        <x:v>23.95187</x:v>
      </x:c>
      <x:c t="n" s="0">
        <x:v>27.60075</x:v>
      </x:c>
      <x:c t="n" s="0">
        <x:v>28.28973</x:v>
      </x:c>
      <x:c t="n" s="0">
        <x:v>26.11593</x:v>
      </x:c>
      <x:c t="n" s="0">
        <x:v>22.06993</x:v>
      </x:c>
      <x:c t="n" s="0">
        <x:v>24.84223</x:v>
      </x:c>
      <x:c t="n" s="0">
        <x:v>24.70162</x:v>
      </x:c>
      <x:c t="n" s="0">
        <x:v>22.86205</x:v>
      </x:c>
      <x:c t="n" s="0">
        <x:v>17.28849</x:v>
      </x:c>
      <x:c t="n" s="0">
        <x:v>9.981509</x:v>
      </x:c>
      <x:c t="n" s="0">
        <x:v>6.52185</x:v>
      </x:c>
      <x:c t="n" s="0">
        <x:v>7.008834</x:v>
      </x:c>
      <x:c t="n" s="0">
        <x:v>5.217734</x:v>
      </x:c>
      <x:c t="n" s="0">
        <x:v>3.956789</x:v>
      </x:c>
      <x:c t="n" s="0">
        <x:v>1.963279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43942.9693287037</x:v>
      </x:c>
      <x:c t="n" s="7">
        <x:v>43942.9693287037</x:v>
      </x:c>
      <x:c t="n" s="0">
        <x:v>37.25791</x:v>
      </x:c>
      <x:c t="n" s="0">
        <x:v>54.20069</x:v>
      </x:c>
      <x:c t="n" s="0">
        <x:v>61.36404</x:v>
      </x:c>
      <x:c t="n" s="0">
        <x:v>66.97801</x:v>
      </x:c>
      <x:c t="n" s="0">
        <x:v>-27.69035</x:v>
      </x:c>
      <x:c t="n" s="0">
        <x:v>-27.52521</x:v>
      </x:c>
      <x:c t="n" s="0">
        <x:v>-17.81259</x:v>
      </x:c>
      <x:c t="n" s="0">
        <x:v>-12.30332</x:v>
      </x:c>
      <x:c t="n" s="0">
        <x:v>-10.67874</x:v>
      </x:c>
      <x:c t="n" s="0">
        <x:v>-9.29425</x:v>
      </x:c>
      <x:c t="n" s="0">
        <x:v>-3.252275</x:v>
      </x:c>
      <x:c t="n" s="0">
        <x:v>15.63193</x:v>
      </x:c>
      <x:c t="n" s="0">
        <x:v>17.07934</x:v>
      </x:c>
      <x:c t="n" s="0">
        <x:v>8.671227</x:v>
      </x:c>
      <x:c t="n" s="0">
        <x:v>22.67023</x:v>
      </x:c>
      <x:c t="n" s="0">
        <x:v>17.96468</x:v>
      </x:c>
      <x:c t="n" s="0">
        <x:v>27.54167</x:v>
      </x:c>
      <x:c t="n" s="0">
        <x:v>22.14061</x:v>
      </x:c>
      <x:c t="n" s="0">
        <x:v>20.94722</x:v>
      </x:c>
      <x:c t="n" s="0">
        <x:v>16.36099</x:v>
      </x:c>
      <x:c t="n" s="0">
        <x:v>16.41814</x:v>
      </x:c>
      <x:c t="n" s="0">
        <x:v>18.36942</x:v>
      </x:c>
      <x:c t="n" s="0">
        <x:v>22.0036</x:v>
      </x:c>
      <x:c t="n" s="0">
        <x:v>22.8012</x:v>
      </x:c>
      <x:c t="n" s="0">
        <x:v>23.29128</x:v>
      </x:c>
      <x:c t="n" s="0">
        <x:v>25.78586</x:v>
      </x:c>
      <x:c t="n" s="0">
        <x:v>27.15633</x:v>
      </x:c>
      <x:c t="n" s="0">
        <x:v>27.33587</x:v>
      </x:c>
      <x:c t="n" s="0">
        <x:v>24.07578</x:v>
      </x:c>
      <x:c t="n" s="0">
        <x:v>23.72767</x:v>
      </x:c>
      <x:c t="n" s="0">
        <x:v>27.77574</x:v>
      </x:c>
      <x:c t="n" s="0">
        <x:v>30.46726</x:v>
      </x:c>
      <x:c t="n" s="0">
        <x:v>25.90746</x:v>
      </x:c>
      <x:c t="n" s="0">
        <x:v>17.64812</x:v>
      </x:c>
      <x:c t="n" s="0">
        <x:v>12.37885</x:v>
      </x:c>
      <x:c t="n" s="0">
        <x:v>7.124196</x:v>
      </x:c>
      <x:c t="n" s="0">
        <x:v>7.268409</x:v>
      </x:c>
      <x:c t="n" s="0">
        <x:v>5.080056</x:v>
      </x:c>
      <x:c t="n" s="0">
        <x:v>4.247952</x:v>
      </x:c>
      <x:c t="n" s="0">
        <x:v>2.618284</x:v>
      </x:c>
      <x:c t="n" s="0">
        <x:v>-27.63685</x:v>
      </x:c>
      <x:c t="n" s="0">
        <x:v>-29.16826</x:v>
      </x:c>
      <x:c t="n" s="0">
        <x:v>-22.9805</x:v>
      </x:c>
      <x:c t="n" s="0">
        <x:v>-10.77123</x:v>
      </x:c>
      <x:c t="n" s="0">
        <x:v>-11.46089</x:v>
      </x:c>
      <x:c t="n" s="0">
        <x:v>-10.63692</x:v>
      </x:c>
      <x:c t="n" s="0">
        <x:v>-2.576095</x:v>
      </x:c>
      <x:c t="n" s="0">
        <x:v>18.09126</x:v>
      </x:c>
      <x:c t="n" s="0">
        <x:v>13.90813</x:v>
      </x:c>
      <x:c t="n" s="0">
        <x:v>-0.5132149</x:v>
      </x:c>
      <x:c t="n" s="0">
        <x:v>22.79855</x:v>
      </x:c>
      <x:c t="n" s="0">
        <x:v>19.1842</x:v>
      </x:c>
      <x:c t="n" s="0">
        <x:v>25.63035</x:v>
      </x:c>
      <x:c t="n" s="0">
        <x:v>21.01943</x:v>
      </x:c>
      <x:c t="n" s="0">
        <x:v>25.85919</x:v>
      </x:c>
      <x:c t="n" s="0">
        <x:v>17.60424</x:v>
      </x:c>
      <x:c t="n" s="0">
        <x:v>14.7446</x:v>
      </x:c>
      <x:c t="n" s="0">
        <x:v>16.30806</x:v>
      </x:c>
      <x:c t="n" s="0">
        <x:v>22.38446</x:v>
      </x:c>
      <x:c t="n" s="0">
        <x:v>19.80767</x:v>
      </x:c>
      <x:c t="n" s="0">
        <x:v>27.35855</x:v>
      </x:c>
      <x:c t="n" s="0">
        <x:v>28.33332</x:v>
      </x:c>
      <x:c t="n" s="0">
        <x:v>27.13841</x:v>
      </x:c>
      <x:c t="n" s="0">
        <x:v>27.95253</x:v>
      </x:c>
      <x:c t="n" s="0">
        <x:v>24.32042</x:v>
      </x:c>
      <x:c t="n" s="0">
        <x:v>19.64731</x:v>
      </x:c>
      <x:c t="n" s="0">
        <x:v>23.71028</x:v>
      </x:c>
      <x:c t="n" s="0">
        <x:v>26.20452</x:v>
      </x:c>
      <x:c t="n" s="0">
        <x:v>25.5314</x:v>
      </x:c>
      <x:c t="n" s="0">
        <x:v>14.97214</x:v>
      </x:c>
      <x:c t="n" s="0">
        <x:v>13.04642</x:v>
      </x:c>
      <x:c t="n" s="0">
        <x:v>7.184387</x:v>
      </x:c>
      <x:c t="n" s="0">
        <x:v>7.478002</x:v>
      </x:c>
      <x:c t="n" s="0">
        <x:v>5.780459</x:v>
      </x:c>
      <x:c t="n" s="0">
        <x:v>4.418847</x:v>
      </x:c>
      <x:c t="n" s="0">
        <x:v>2.485772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43942.9693287037</x:v>
      </x:c>
      <x:c t="n" s="7">
        <x:v>43942.9693287037</x:v>
      </x:c>
      <x:c t="n" s="0">
        <x:v>36.76541</x:v>
      </x:c>
      <x:c t="n" s="0">
        <x:v>54.20069</x:v>
      </x:c>
      <x:c t="n" s="0">
        <x:v>57.80896</x:v>
      </x:c>
      <x:c t="n" s="0">
        <x:v>63.0783</x:v>
      </x:c>
      <x:c t="n" s="0">
        <x:v>-27.68333</x:v>
      </x:c>
      <x:c t="n" s="0">
        <x:v>-27.74301</x:v>
      </x:c>
      <x:c t="n" s="0">
        <x:v>-18.27783</x:v>
      </x:c>
      <x:c t="n" s="0">
        <x:v>-12.04313</x:v>
      </x:c>
      <x:c t="n" s="0">
        <x:v>-10.65589</x:v>
      </x:c>
      <x:c t="n" s="0">
        <x:v>-9.466219</x:v>
      </x:c>
      <x:c t="n" s="0">
        <x:v>-3.339143</x:v>
      </x:c>
      <x:c t="n" s="0">
        <x:v>16.0401</x:v>
      </x:c>
      <x:c t="n" s="0">
        <x:v>16.73774</x:v>
      </x:c>
      <x:c t="n" s="0">
        <x:v>9.59679</x:v>
      </x:c>
      <x:c t="n" s="0">
        <x:v>22.68921</x:v>
      </x:c>
      <x:c t="n" s="0">
        <x:v>18.33689</x:v>
      </x:c>
      <x:c t="n" s="0">
        <x:v>27.31143</x:v>
      </x:c>
      <x:c t="n" s="0">
        <x:v>21.95324</x:v>
      </x:c>
      <x:c t="n" s="0">
        <x:v>22.30685</x:v>
      </x:c>
      <x:c t="n" s="0">
        <x:v>16.3978</x:v>
      </x:c>
      <x:c t="n" s="0">
        <x:v>16.54464</x:v>
      </x:c>
      <x:c t="n" s="0">
        <x:v>19.31611</x:v>
      </x:c>
      <x:c t="n" s="0">
        <x:v>21.99635</x:v>
      </x:c>
      <x:c t="n" s="0">
        <x:v>22.27742</x:v>
      </x:c>
      <x:c t="n" s="0">
        <x:v>23.7359</x:v>
      </x:c>
      <x:c t="n" s="0">
        <x:v>25.68571</x:v>
      </x:c>
      <x:c t="n" s="0">
        <x:v>26.95517</x:v>
      </x:c>
      <x:c t="n" s="0">
        <x:v>27.20686</x:v>
      </x:c>
      <x:c t="n" s="0">
        <x:v>24.04081</x:v>
      </x:c>
      <x:c t="n" s="0">
        <x:v>23.83495</x:v>
      </x:c>
      <x:c t="n" s="0">
        <x:v>27.54836</x:v>
      </x:c>
      <x:c t="n" s="0">
        <x:v>30.17516</x:v>
      </x:c>
      <x:c t="n" s="0">
        <x:v>26.41825</x:v>
      </x:c>
      <x:c t="n" s="0">
        <x:v>17.25536</x:v>
      </x:c>
      <x:c t="n" s="0">
        <x:v>12.17063</x:v>
      </x:c>
      <x:c t="n" s="0">
        <x:v>7.220891</x:v>
      </x:c>
      <x:c t="n" s="0">
        <x:v>7.425289</x:v>
      </x:c>
      <x:c t="n" s="0">
        <x:v>5.126648</x:v>
      </x:c>
      <x:c t="n" s="0">
        <x:v>4.152904</x:v>
      </x:c>
      <x:c t="n" s="0">
        <x:v>2.705216</x:v>
      </x:c>
      <x:c t="n" s="0">
        <x:v>-27.63685</x:v>
      </x:c>
      <x:c t="n" s="0">
        <x:v>-29.16826</x:v>
      </x:c>
      <x:c t="n" s="0">
        <x:v>-22.9805</x:v>
      </x:c>
      <x:c t="n" s="0">
        <x:v>-10.77123</x:v>
      </x:c>
      <x:c t="n" s="0">
        <x:v>-10.37224</x:v>
      </x:c>
      <x:c t="n" s="0">
        <x:v>-10.63692</x:v>
      </x:c>
      <x:c t="n" s="0">
        <x:v>-4.176066</x:v>
      </x:c>
      <x:c t="n" s="0">
        <x:v>17.20931</x:v>
      </x:c>
      <x:c t="n" s="0">
        <x:v>13.90813</x:v>
      </x:c>
      <x:c t="n" s="0">
        <x:v>15.04684</x:v>
      </x:c>
      <x:c t="n" s="0">
        <x:v>22.79855</x:v>
      </x:c>
      <x:c t="n" s="0">
        <x:v>20.54259</x:v>
      </x:c>
      <x:c t="n" s="0">
        <x:v>25.6881</x:v>
      </x:c>
      <x:c t="n" s="0">
        <x:v>19.47868</x:v>
      </x:c>
      <x:c t="n" s="0">
        <x:v>26.45024</x:v>
      </x:c>
      <x:c t="n" s="0">
        <x:v>16.17362</x:v>
      </x:c>
      <x:c t="n" s="0">
        <x:v>17.60735</x:v>
      </x:c>
      <x:c t="n" s="0">
        <x:v>21.72013</x:v>
      </x:c>
      <x:c t="n" s="0">
        <x:v>23.58248</x:v>
      </x:c>
      <x:c t="n" s="0">
        <x:v>12.92167</x:v>
      </x:c>
      <x:c t="n" s="0">
        <x:v>24.40535</x:v>
      </x:c>
      <x:c t="n" s="0">
        <x:v>26.19947</x:v>
      </x:c>
      <x:c t="n" s="0">
        <x:v>26.46987</x:v>
      </x:c>
      <x:c t="n" s="0">
        <x:v>25.17808</x:v>
      </x:c>
      <x:c t="n" s="0">
        <x:v>21.7716</x:v>
      </x:c>
      <x:c t="n" s="0">
        <x:v>24.85223</x:v>
      </x:c>
      <x:c t="n" s="0">
        <x:v>27.97763</x:v>
      </x:c>
      <x:c t="n" s="0">
        <x:v>29.27975</x:v>
      </x:c>
      <x:c t="n" s="0">
        <x:v>29.2456</x:v>
      </x:c>
      <x:c t="n" s="0">
        <x:v>14.97819</x:v>
      </x:c>
      <x:c t="n" s="0">
        <x:v>11.54707</x:v>
      </x:c>
      <x:c t="n" s="0">
        <x:v>8.489957</x:v>
      </x:c>
      <x:c t="n" s="0">
        <x:v>7.945937</x:v>
      </x:c>
      <x:c t="n" s="0">
        <x:v>4.840085</x:v>
      </x:c>
      <x:c t="n" s="0">
        <x:v>2.311909</x:v>
      </x:c>
      <x:c t="n" s="0">
        <x:v>3.352949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43942.9693287037</x:v>
      </x:c>
      <x:c t="n" s="7">
        <x:v>43942.9693287037</x:v>
      </x:c>
      <x:c t="n" s="0">
        <x:v>37.66048</x:v>
      </x:c>
      <x:c t="n" s="0">
        <x:v>54.20069</x:v>
      </x:c>
      <x:c t="n" s="0">
        <x:v>56.16153</x:v>
      </x:c>
      <x:c t="n" s="0">
        <x:v>65.45191</x:v>
      </x:c>
      <x:c t="n" s="0">
        <x:v>-27.67735</x:v>
      </x:c>
      <x:c t="n" s="0">
        <x:v>-27.93758</x:v>
      </x:c>
      <x:c t="n" s="0">
        <x:v>-18.7189</x:v>
      </x:c>
      <x:c t="n" s="0">
        <x:v>-11.83262</x:v>
      </x:c>
      <x:c t="n" s="0">
        <x:v>-10.61333</x:v>
      </x:c>
      <x:c t="n" s="0">
        <x:v>-9.618675</x:v>
      </x:c>
      <x:c t="n" s="0">
        <x:v>-3.451712</x:v>
      </x:c>
      <x:c t="n" s="0">
        <x:v>16.0491</x:v>
      </x:c>
      <x:c t="n" s="0">
        <x:v>16.42309</x:v>
      </x:c>
      <x:c t="n" s="0">
        <x:v>11.17183</x:v>
      </x:c>
      <x:c t="n" s="0">
        <x:v>22.70534</x:v>
      </x:c>
      <x:c t="n" s="0">
        <x:v>18.77409</x:v>
      </x:c>
      <x:c t="n" s="0">
        <x:v>27.1151</x:v>
      </x:c>
      <x:c t="n" s="0">
        <x:v>21.50257</x:v>
      </x:c>
      <x:c t="n" s="0">
        <x:v>23.2367</x:v>
      </x:c>
      <x:c t="n" s="0">
        <x:v>16.36841</x:v>
      </x:c>
      <x:c t="n" s="0">
        <x:v>17.383</x:v>
      </x:c>
      <x:c t="n" s="0">
        <x:v>19.00144</x:v>
      </x:c>
      <x:c t="n" s="0">
        <x:v>22.28756</x:v>
      </x:c>
      <x:c t="n" s="0">
        <x:v>21.78109</x:v>
      </x:c>
      <x:c t="n" s="0">
        <x:v>23.46437</x:v>
      </x:c>
      <x:c t="n" s="0">
        <x:v>25.77822</x:v>
      </x:c>
      <x:c t="n" s="0">
        <x:v>27.11584</x:v>
      </x:c>
      <x:c t="n" s="0">
        <x:v>27.01909</x:v>
      </x:c>
      <x:c t="n" s="0">
        <x:v>23.50222</x:v>
      </x:c>
      <x:c t="n" s="0">
        <x:v>23.49849</x:v>
      </x:c>
      <x:c t="n" s="0">
        <x:v>27.40839</x:v>
      </x:c>
      <x:c t="n" s="0">
        <x:v>29.8903</x:v>
      </x:c>
      <x:c t="n" s="0">
        <x:v>27.00194</x:v>
      </x:c>
      <x:c t="n" s="0">
        <x:v>16.99962</x:v>
      </x:c>
      <x:c t="n" s="0">
        <x:v>12.01878</x:v>
      </x:c>
      <x:c t="n" s="0">
        <x:v>7.390281</x:v>
      </x:c>
      <x:c t="n" s="0">
        <x:v>7.491245</x:v>
      </x:c>
      <x:c t="n" s="0">
        <x:v>4.994187</x:v>
      </x:c>
      <x:c t="n" s="0">
        <x:v>4.090767</x:v>
      </x:c>
      <x:c t="n" s="0">
        <x:v>2.822949</x:v>
      </x:c>
      <x:c t="n" s="0">
        <x:v>-27.63685</x:v>
      </x:c>
      <x:c t="n" s="0">
        <x:v>-29.16826</x:v>
      </x:c>
      <x:c t="n" s="0">
        <x:v>-22.9805</x:v>
      </x:c>
      <x:c t="n" s="0">
        <x:v>-10.77123</x:v>
      </x:c>
      <x:c t="n" s="0">
        <x:v>-10.37224</x:v>
      </x:c>
      <x:c t="n" s="0">
        <x:v>-10.63692</x:v>
      </x:c>
      <x:c t="n" s="0">
        <x:v>-4.176066</x:v>
      </x:c>
      <x:c t="n" s="0">
        <x:v>16.10139</x:v>
      </x:c>
      <x:c t="n" s="0">
        <x:v>13.90813</x:v>
      </x:c>
      <x:c t="n" s="0">
        <x:v>15.61164</x:v>
      </x:c>
      <x:c t="n" s="0">
        <x:v>22.79855</x:v>
      </x:c>
      <x:c t="n" s="0">
        <x:v>20.70611</x:v>
      </x:c>
      <x:c t="n" s="0">
        <x:v>25.74508</x:v>
      </x:c>
      <x:c t="n" s="0">
        <x:v>17.0689</x:v>
      </x:c>
      <x:c t="n" s="0">
        <x:v>26.51557</x:v>
      </x:c>
      <x:c t="n" s="0">
        <x:v>16.20271</x:v>
      </x:c>
      <x:c t="n" s="0">
        <x:v>21.61496</x:v>
      </x:c>
      <x:c t="n" s="0">
        <x:v>19.91622</x:v>
      </x:c>
      <x:c t="n" s="0">
        <x:v>19.58933</x:v>
      </x:c>
      <x:c t="n" s="0">
        <x:v>20.73425</x:v>
      </x:c>
      <x:c t="n" s="0">
        <x:v>19.19959</x:v>
      </x:c>
      <x:c t="n" s="0">
        <x:v>25.89208</x:v>
      </x:c>
      <x:c t="n" s="0">
        <x:v>28.04813</x:v>
      </x:c>
      <x:c t="n" s="0">
        <x:v>25.72299</x:v>
      </x:c>
      <x:c t="n" s="0">
        <x:v>21.63371</x:v>
      </x:c>
      <x:c t="n" s="0">
        <x:v>24.45261</x:v>
      </x:c>
      <x:c t="n" s="0">
        <x:v>25.44486</x:v>
      </x:c>
      <x:c t="n" s="0">
        <x:v>29.07668</x:v>
      </x:c>
      <x:c t="n" s="0">
        <x:v>29.56447</x:v>
      </x:c>
      <x:c t="n" s="0">
        <x:v>13.75881</x:v>
      </x:c>
      <x:c t="n" s="0">
        <x:v>10.02271</x:v>
      </x:c>
      <x:c t="n" s="0">
        <x:v>7.751957</x:v>
      </x:c>
      <x:c t="n" s="0">
        <x:v>7.872262</x:v>
      </x:c>
      <x:c t="n" s="0">
        <x:v>4.326365</x:v>
      </x:c>
      <x:c t="n" s="0">
        <x:v>4.503349</x:v>
      </x:c>
      <x:c t="n" s="0">
        <x:v>3.58178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43942.9693287037</x:v>
      </x:c>
      <x:c t="n" s="7">
        <x:v>43942.9693287037</x:v>
      </x:c>
      <x:c t="n" s="0">
        <x:v>35.98087</x:v>
      </x:c>
      <x:c t="n" s="0">
        <x:v>54.20069</x:v>
      </x:c>
      <x:c t="n" s="0">
        <x:v>58.07587</x:v>
      </x:c>
      <x:c t="n" s="0">
        <x:v>64.96886</x:v>
      </x:c>
      <x:c t="n" s="0">
        <x:v>-27.82767</x:v>
      </x:c>
      <x:c t="n" s="0">
        <x:v>-28.11106</x:v>
      </x:c>
      <x:c t="n" s="0">
        <x:v>-19.13466</x:v>
      </x:c>
      <x:c t="n" s="0">
        <x:v>-11.66059</x:v>
      </x:c>
      <x:c t="n" s="0">
        <x:v>-10.57731</x:v>
      </x:c>
      <x:c t="n" s="0">
        <x:v>-9.644218</x:v>
      </x:c>
      <x:c t="n" s="0">
        <x:v>-3.550215</x:v>
      </x:c>
      <x:c t="n" s="0">
        <x:v>16.05677</x:v>
      </x:c>
      <x:c t="n" s="0">
        <x:v>16.02343</x:v>
      </x:c>
      <x:c t="n" s="0">
        <x:v>12.17477</x:v>
      </x:c>
      <x:c t="n" s="0">
        <x:v>23.50862</x:v>
      </x:c>
      <x:c t="n" s="0">
        <x:v>19.11551</x:v>
      </x:c>
      <x:c t="n" s="0">
        <x:v>26.94011</x:v>
      </x:c>
      <x:c t="n" s="0">
        <x:v>21.81974</x:v>
      </x:c>
      <x:c t="n" s="0">
        <x:v>23.44018</x:v>
      </x:c>
      <x:c t="n" s="0">
        <x:v>16.68803</x:v>
      </x:c>
      <x:c t="n" s="0">
        <x:v>17.65378</x:v>
      </x:c>
      <x:c t="n" s="0">
        <x:v>19.35016</x:v>
      </x:c>
      <x:c t="n" s="0">
        <x:v>21.7934</x:v>
      </x:c>
      <x:c t="n" s="0">
        <x:v>21.64972</x:v>
      </x:c>
      <x:c t="n" s="0">
        <x:v>23.93752</x:v>
      </x:c>
      <x:c t="n" s="0">
        <x:v>25.88897</x:v>
      </x:c>
      <x:c t="n" s="0">
        <x:v>27.02913</x:v>
      </x:c>
      <x:c t="n" s="0">
        <x:v>27.29686</x:v>
      </x:c>
      <x:c t="n" s="0">
        <x:v>23.35902</x:v>
      </x:c>
      <x:c t="n" s="0">
        <x:v>23.99207</x:v>
      </x:c>
      <x:c t="n" s="0">
        <x:v>27.10455</x:v>
      </x:c>
      <x:c t="n" s="0">
        <x:v>30.06016</x:v>
      </x:c>
      <x:c t="n" s="0">
        <x:v>27.28212</x:v>
      </x:c>
      <x:c t="n" s="0">
        <x:v>16.71453</x:v>
      </x:c>
      <x:c t="n" s="0">
        <x:v>11.83058</x:v>
      </x:c>
      <x:c t="n" s="0">
        <x:v>7.325139</x:v>
      </x:c>
      <x:c t="n" s="0">
        <x:v>7.30839</x:v>
      </x:c>
      <x:c t="n" s="0">
        <x:v>5.020894</x:v>
      </x:c>
      <x:c t="n" s="0">
        <x:v>4.073673</x:v>
      </x:c>
      <x:c t="n" s="0">
        <x:v>2.921142</x:v>
      </x:c>
      <x:c t="n" s="0">
        <x:v>-29.6543</x:v>
      </x:c>
      <x:c t="n" s="0">
        <x:v>-29.16826</x:v>
      </x:c>
      <x:c t="n" s="0">
        <x:v>-22.9805</x:v>
      </x:c>
      <x:c t="n" s="0">
        <x:v>-10.77123</x:v>
      </x:c>
      <x:c t="n" s="0">
        <x:v>-10.37224</x:v>
      </x:c>
      <x:c t="n" s="0">
        <x:v>-9.392495</x:v>
      </x:c>
      <x:c t="n" s="0">
        <x:v>-4.176066</x:v>
      </x:c>
      <x:c t="n" s="0">
        <x:v>16.10139</x:v>
      </x:c>
      <x:c t="n" s="0">
        <x:v>11.30205</x:v>
      </x:c>
      <x:c t="n" s="0">
        <x:v>15.61164</x:v>
      </x:c>
      <x:c t="n" s="0">
        <x:v>27.69028</x:v>
      </x:c>
      <x:c t="n" s="0">
        <x:v>20.29485</x:v>
      </x:c>
      <x:c t="n" s="0">
        <x:v>26.05335</x:v>
      </x:c>
      <x:c t="n" s="0">
        <x:v>25.59889</x:v>
      </x:c>
      <x:c t="n" s="0">
        <x:v>22.70957</x:v>
      </x:c>
      <x:c t="n" s="0">
        <x:v>19.17057</x:v>
      </x:c>
      <x:c t="n" s="0">
        <x:v>14.05276</x:v>
      </x:c>
      <x:c t="n" s="0">
        <x:v>19.9777</x:v>
      </x:c>
      <x:c t="n" s="0">
        <x:v>18.10757</x:v>
      </x:c>
      <x:c t="n" s="0">
        <x:v>19.09939</x:v>
      </x:c>
      <x:c t="n" s="0">
        <x:v>27.24533</x:v>
      </x:c>
      <x:c t="n" s="0">
        <x:v>25.13721</x:v>
      </x:c>
      <x:c t="n" s="0">
        <x:v>29.85958</x:v>
      </x:c>
      <x:c t="n" s="0">
        <x:v>28.3408</x:v>
      </x:c>
      <x:c t="n" s="0">
        <x:v>22.09624</x:v>
      </x:c>
      <x:c t="n" s="0">
        <x:v>24.0721</x:v>
      </x:c>
      <x:c t="n" s="0">
        <x:v>22.35635</x:v>
      </x:c>
      <x:c t="n" s="0">
        <x:v>28.99142</x:v>
      </x:c>
      <x:c t="n" s="0">
        <x:v>27.85973</x:v>
      </x:c>
      <x:c t="n" s="0">
        <x:v>14.26105</x:v>
      </x:c>
      <x:c t="n" s="0">
        <x:v>11.87929</x:v>
      </x:c>
      <x:c t="n" s="0">
        <x:v>5.959003</x:v>
      </x:c>
      <x:c t="n" s="0">
        <x:v>4.976488</x:v>
      </x:c>
      <x:c t="n" s="0">
        <x:v>5.31785</x:v>
      </x:c>
      <x:c t="n" s="0">
        <x:v>3.747721</x:v>
      </x:c>
      <x:c t="n" s="0">
        <x:v>2.697752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43942.9693287037</x:v>
      </x:c>
      <x:c t="n" s="7">
        <x:v>43942.9693287037</x:v>
      </x:c>
      <x:c t="n" s="0">
        <x:v>35.58862</x:v>
      </x:c>
      <x:c t="n" s="0">
        <x:v>54.20069</x:v>
      </x:c>
      <x:c t="n" s="0">
        <x:v>60.38138</x:v>
      </x:c>
      <x:c t="n" s="0">
        <x:v>67.13596</x:v>
      </x:c>
      <x:c t="n" s="0">
        <x:v>-28.05215</x:v>
      </x:c>
      <x:c t="n" s="0">
        <x:v>-28.26477</x:v>
      </x:c>
      <x:c t="n" s="0">
        <x:v>-19.52423</x:v>
      </x:c>
      <x:c t="n" s="0">
        <x:v>-11.51887</x:v>
      </x:c>
      <x:c t="n" s="0">
        <x:v>-10.54679</x:v>
      </x:c>
      <x:c t="n" s="0">
        <x:v>-9.606564</x:v>
      </x:c>
      <x:c t="n" s="0">
        <x:v>-3.636146</x:v>
      </x:c>
      <x:c t="n" s="0">
        <x:v>16.06331</x:v>
      </x:c>
      <x:c t="n" s="0">
        <x:v>15.58148</x:v>
      </x:c>
      <x:c t="n" s="0">
        <x:v>12.46916</x:v>
      </x:c>
      <x:c t="n" s="0">
        <x:v>24.43007</x:v>
      </x:c>
      <x:c t="n" s="0">
        <x:v>18.88456</x:v>
      </x:c>
      <x:c t="n" s="0">
        <x:v>26.88166</x:v>
      </x:c>
      <x:c t="n" s="0">
        <x:v>22.96714</x:v>
      </x:c>
      <x:c t="n" s="0">
        <x:v>23.34089</x:v>
      </x:c>
      <x:c t="n" s="0">
        <x:v>16.86716</x:v>
      </x:c>
      <x:c t="n" s="0">
        <x:v>17.50046</x:v>
      </x:c>
      <x:c t="n" s="0">
        <x:v>19.28382</x:v>
      </x:c>
      <x:c t="n" s="0">
        <x:v>21.51353</x:v>
      </x:c>
      <x:c t="n" s="0">
        <x:v>21.58721</x:v>
      </x:c>
      <x:c t="n" s="0">
        <x:v>23.80523</x:v>
      </x:c>
      <x:c t="n" s="0">
        <x:v>25.82489</x:v>
      </x:c>
      <x:c t="n" s="0">
        <x:v>27.51945</x:v>
      </x:c>
      <x:c t="n" s="0">
        <x:v>26.98967</x:v>
      </x:c>
      <x:c t="n" s="0">
        <x:v>23.37049</x:v>
      </x:c>
      <x:c t="n" s="0">
        <x:v>23.69791</x:v>
      </x:c>
      <x:c t="n" s="0">
        <x:v>26.81858</x:v>
      </x:c>
      <x:c t="n" s="0">
        <x:v>29.76596</x:v>
      </x:c>
      <x:c t="n" s="0">
        <x:v>27.15181</x:v>
      </x:c>
      <x:c t="n" s="0">
        <x:v>16.57877</x:v>
      </x:c>
      <x:c t="n" s="0">
        <x:v>11.67771</x:v>
      </x:c>
      <x:c t="n" s="0">
        <x:v>7.293458</x:v>
      </x:c>
      <x:c t="n" s="0">
        <x:v>7.206544</x:v>
      </x:c>
      <x:c t="n" s="0">
        <x:v>4.852137</x:v>
      </x:c>
      <x:c t="n" s="0">
        <x:v>4.294562</x:v>
      </x:c>
      <x:c t="n" s="0">
        <x:v>2.90305</x:v>
      </x:c>
      <x:c t="n" s="0">
        <x:v>-29.6543</x:v>
      </x:c>
      <x:c t="n" s="0">
        <x:v>-29.16826</x:v>
      </x:c>
      <x:c t="n" s="0">
        <x:v>-23.18967</x:v>
      </x:c>
      <x:c t="n" s="0">
        <x:v>-11.98656</x:v>
      </x:c>
      <x:c t="n" s="0">
        <x:v>-10.37224</x:v>
      </x:c>
      <x:c t="n" s="0">
        <x:v>-9.392495</x:v>
      </x:c>
      <x:c t="n" s="0">
        <x:v>-0.8626091</x:v>
      </x:c>
      <x:c t="n" s="0">
        <x:v>15.36103</x:v>
      </x:c>
      <x:c t="n" s="0">
        <x:v>11.30205</x:v>
      </x:c>
      <x:c t="n" s="0">
        <x:v>11.32958</x:v>
      </x:c>
      <x:c t="n" s="0">
        <x:v>27.69028</x:v>
      </x:c>
      <x:c t="n" s="0">
        <x:v>15.13398</x:v>
      </x:c>
      <x:c t="n" s="0">
        <x:v>26.52298</x:v>
      </x:c>
      <x:c t="n" s="0">
        <x:v>26.69323</x:v>
      </x:c>
      <x:c t="n" s="0">
        <x:v>20.72162</x:v>
      </x:c>
      <x:c t="n" s="0">
        <x:v>15.36847</x:v>
      </x:c>
      <x:c t="n" s="0">
        <x:v>17.73708</x:v>
      </x:c>
      <x:c t="n" s="0">
        <x:v>18.87687</x:v>
      </x:c>
      <x:c t="n" s="0">
        <x:v>21.47425</x:v>
      </x:c>
      <x:c t="n" s="0">
        <x:v>22.07781</x:v>
      </x:c>
      <x:c t="n" s="0">
        <x:v>18.75698</x:v>
      </x:c>
      <x:c t="n" s="0">
        <x:v>25.18899</x:v>
      </x:c>
      <x:c t="n" s="0">
        <x:v>26.63752</x:v>
      </x:c>
      <x:c t="n" s="0">
        <x:v>25.26441</x:v>
      </x:c>
      <x:c t="n" s="0">
        <x:v>23.25866</x:v>
      </x:c>
      <x:c t="n" s="0">
        <x:v>21.24576</x:v>
      </x:c>
      <x:c t="n" s="0">
        <x:v>25.47525</x:v>
      </x:c>
      <x:c t="n" s="0">
        <x:v>28.58499</x:v>
      </x:c>
      <x:c t="n" s="0">
        <x:v>24.35541</x:v>
      </x:c>
      <x:c t="n" s="0">
        <x:v>17.70989</x:v>
      </x:c>
      <x:c t="n" s="0">
        <x:v>9.672045</x:v>
      </x:c>
      <x:c t="n" s="0">
        <x:v>7.21406</x:v>
      </x:c>
      <x:c t="n" s="0">
        <x:v>7.182479</x:v>
      </x:c>
      <x:c t="n" s="0">
        <x:v>3.43971</x:v>
      </x:c>
      <x:c t="n" s="0">
        <x:v>5.956724</x:v>
      </x:c>
      <x:c t="n" s="0">
        <x:v>2.99282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43942.9693287037</x:v>
      </x:c>
      <x:c t="n" s="7">
        <x:v>43942.9693287037</x:v>
      </x:c>
      <x:c t="n" s="0">
        <x:v>35.80584</x:v>
      </x:c>
      <x:c t="n" s="0">
        <x:v>54.20069</x:v>
      </x:c>
      <x:c t="n" s="0">
        <x:v>57.32548</x:v>
      </x:c>
      <x:c t="n" s="0">
        <x:v>64.42529</x:v>
      </x:c>
      <x:c t="n" s="0">
        <x:v>-28.25358</x:v>
      </x:c>
      <x:c t="n" s="0">
        <x:v>-28.40091</x:v>
      </x:c>
      <x:c t="n" s="0">
        <x:v>-19.9262</x:v>
      </x:c>
      <x:c t="n" s="0">
        <x:v>-11.9068</x:v>
      </x:c>
      <x:c t="n" s="0">
        <x:v>-10.52089</x:v>
      </x:c>
      <x:c t="n" s="0">
        <x:v>-9.574663</x:v>
      </x:c>
      <x:c t="n" s="0">
        <x:v>-2.248689</x:v>
      </x:c>
      <x:c t="n" s="0">
        <x:v>15.79338</x:v>
      </x:c>
      <x:c t="n" s="0">
        <x:v>15.13135</x:v>
      </x:c>
      <x:c t="n" s="0">
        <x:v>12.02803</x:v>
      </x:c>
      <x:c t="n" s="0">
        <x:v>25.08688</x:v>
      </x:c>
      <x:c t="n" s="0">
        <x:v>18.50149</x:v>
      </x:c>
      <x:c t="n" s="0">
        <x:v>26.83111</x:v>
      </x:c>
      <x:c t="n" s="0">
        <x:v>23.97117</x:v>
      </x:c>
      <x:c t="n" s="0">
        <x:v>22.66877</x:v>
      </x:c>
      <x:c t="n" s="0">
        <x:v>16.43167</x:v>
      </x:c>
      <x:c t="n" s="0">
        <x:v>17.17968</x:v>
      </x:c>
      <x:c t="n" s="0">
        <x:v>19.43834</x:v>
      </x:c>
      <x:c t="n" s="0">
        <x:v>21.40196</x:v>
      </x:c>
      <x:c t="n" s="0">
        <x:v>21.78908</x:v>
      </x:c>
      <x:c t="n" s="0">
        <x:v>23.33568</x:v>
      </x:c>
      <x:c t="n" s="0">
        <x:v>25.62179</x:v>
      </x:c>
      <x:c t="n" s="0">
        <x:v>27.18369</x:v>
      </x:c>
      <x:c t="n" s="0">
        <x:v>26.87041</x:v>
      </x:c>
      <x:c t="n" s="0">
        <x:v>23.06518</x:v>
      </x:c>
      <x:c t="n" s="0">
        <x:v>23.48114</x:v>
      </x:c>
      <x:c t="n" s="0">
        <x:v>26.48419</x:v>
      </x:c>
      <x:c t="n" s="0">
        <x:v>29.62006</x:v>
      </x:c>
      <x:c t="n" s="0">
        <x:v>26.79813</x:v>
      </x:c>
      <x:c t="n" s="0">
        <x:v>16.67618</x:v>
      </x:c>
      <x:c t="n" s="0">
        <x:v>11.67173</x:v>
      </x:c>
      <x:c t="n" s="0">
        <x:v>7.153987</x:v>
      </x:c>
      <x:c t="n" s="0">
        <x:v>7.223956</x:v>
      </x:c>
      <x:c t="n" s="0">
        <x:v>4.725073</x:v>
      </x:c>
      <x:c t="n" s="0">
        <x:v>4.581629</x:v>
      </x:c>
      <x:c t="n" s="0">
        <x:v>2.791708</x:v>
      </x:c>
      <x:c t="n" s="0">
        <x:v>-29.6543</x:v>
      </x:c>
      <x:c t="n" s="0">
        <x:v>-29.16826</x:v>
      </x:c>
      <x:c t="n" s="0">
        <x:v>-23.56235</x:v>
      </x:c>
      <x:c t="n" s="0">
        <x:v>-15.34198</x:v>
      </x:c>
      <x:c t="n" s="0">
        <x:v>-10.37224</x:v>
      </x:c>
      <x:c t="n" s="0">
        <x:v>-9.392495</x:v>
      </x:c>
      <x:c t="n" s="0">
        <x:v>1.900906</x:v>
      </x:c>
      <x:c t="n" s="0">
        <x:v>13.75093</x:v>
      </x:c>
      <x:c t="n" s="0">
        <x:v>9.741618</x:v>
      </x:c>
      <x:c t="n" s="0">
        <x:v>7.762665</x:v>
      </x:c>
      <x:c t="n" s="0">
        <x:v>27.69028</x:v>
      </x:c>
      <x:c t="n" s="0">
        <x:v>15.13398</x:v>
      </x:c>
      <x:c t="n" s="0">
        <x:v>26.52298</x:v>
      </x:c>
      <x:c t="n" s="0">
        <x:v>27.76212</x:v>
      </x:c>
      <x:c t="n" s="0">
        <x:v>5.840053</x:v>
      </x:c>
      <x:c t="n" s="0">
        <x:v>12.40999</x:v>
      </x:c>
      <x:c t="n" s="0">
        <x:v>14.08176</x:v>
      </x:c>
      <x:c t="n" s="0">
        <x:v>20.54754</x:v>
      </x:c>
      <x:c t="n" s="0">
        <x:v>23.8514</x:v>
      </x:c>
      <x:c t="n" s="0">
        <x:v>21.14718</x:v>
      </x:c>
      <x:c t="n" s="0">
        <x:v>20.34006</x:v>
      </x:c>
      <x:c t="n" s="0">
        <x:v>23.69897</x:v>
      </x:c>
      <x:c t="n" s="0">
        <x:v>20.91093</x:v>
      </x:c>
      <x:c t="n" s="0">
        <x:v>25.72742</x:v>
      </x:c>
      <x:c t="n" s="0">
        <x:v>19.3996</x:v>
      </x:c>
      <x:c t="n" s="0">
        <x:v>22.45033</x:v>
      </x:c>
      <x:c t="n" s="0">
        <x:v>23.98849</x:v>
      </x:c>
      <x:c t="n" s="0">
        <x:v>28.10976</x:v>
      </x:c>
      <x:c t="n" s="0">
        <x:v>24.90169</x:v>
      </x:c>
      <x:c t="n" s="0">
        <x:v>15.03471</x:v>
      </x:c>
      <x:c t="n" s="0">
        <x:v>11.9137</x:v>
      </x:c>
      <x:c t="n" s="0">
        <x:v>7.423477</x:v>
      </x:c>
      <x:c t="n" s="0">
        <x:v>7.15697</x:v>
      </x:c>
      <x:c t="n" s="0">
        <x:v>3.687385</x:v>
      </x:c>
      <x:c t="n" s="0">
        <x:v>5.235962</x:v>
      </x:c>
      <x:c t="n" s="0">
        <x:v>2.505544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43942.9693287037</x:v>
      </x:c>
      <x:c t="n" s="7">
        <x:v>43942.9693287037</x:v>
      </x:c>
      <x:c t="n" s="0">
        <x:v>34.81182</x:v>
      </x:c>
      <x:c t="n" s="0">
        <x:v>54.20069</x:v>
      </x:c>
      <x:c t="n" s="0">
        <x:v>57.87407</x:v>
      </x:c>
      <x:c t="n" s="0">
        <x:v>64.12566</x:v>
      </x:c>
      <x:c t="n" s="0">
        <x:v>-28.43294</x:v>
      </x:c>
      <x:c t="n" s="0">
        <x:v>-28.52038</x:v>
      </x:c>
      <x:c t="n" s="0">
        <x:v>-20.30167</x:v>
      </x:c>
      <x:c t="n" s="0">
        <x:v>-12.26797</x:v>
      </x:c>
      <x:c t="n" s="0">
        <x:v>-10.49889</x:v>
      </x:c>
      <x:c t="n" s="0">
        <x:v>-9.547603</x:v>
      </x:c>
      <x:c t="n" s="0">
        <x:v>-1.337125</x:v>
      </x:c>
      <x:c t="n" s="0">
        <x:v>15.54876</x:v>
      </x:c>
      <x:c t="n" s="0">
        <x:v>14.60214</x:v>
      </x:c>
      <x:c t="n" s="0">
        <x:v>11.6122</x:v>
      </x:c>
      <x:c t="n" s="0">
        <x:v>25.53574</x:v>
      </x:c>
      <x:c t="n" s="0">
        <x:v>18.14526</x:v>
      </x:c>
      <x:c t="n" s="0">
        <x:v>26.43386</x:v>
      </x:c>
      <x:c t="n" s="0">
        <x:v>24.77551</x:v>
      </x:c>
      <x:c t="n" s="0">
        <x:v>22.56317</x:v>
      </x:c>
      <x:c t="n" s="0">
        <x:v>16.22762</x:v>
      </x:c>
      <x:c t="n" s="0">
        <x:v>17.10303</x:v>
      </x:c>
      <x:c t="n" s="0">
        <x:v>19.31924</x:v>
      </x:c>
      <x:c t="n" s="0">
        <x:v>22.43239</x:v>
      </x:c>
      <x:c t="n" s="0">
        <x:v>21.80193</x:v>
      </x:c>
      <x:c t="n" s="0">
        <x:v>23.40711</x:v>
      </x:c>
      <x:c t="n" s="0">
        <x:v>25.24441</x:v>
      </x:c>
      <x:c t="n" s="0">
        <x:v>27.11337</x:v>
      </x:c>
      <x:c t="n" s="0">
        <x:v>26.72092</x:v>
      </x:c>
      <x:c t="n" s="0">
        <x:v>22.84842</x:v>
      </x:c>
      <x:c t="n" s="0">
        <x:v>23.64642</x:v>
      </x:c>
      <x:c t="n" s="0">
        <x:v>26.15684</x:v>
      </x:c>
      <x:c t="n" s="0">
        <x:v>29.25005</x:v>
      </x:c>
      <x:c t="n" s="0">
        <x:v>26.47475</x:v>
      </x:c>
      <x:c t="n" s="0">
        <x:v>16.46388</x:v>
      </x:c>
      <x:c t="n" s="0">
        <x:v>11.73815</x:v>
      </x:c>
      <x:c t="n" s="0">
        <x:v>7.169333</x:v>
      </x:c>
      <x:c t="n" s="0">
        <x:v>7.049082</x:v>
      </x:c>
      <x:c t="n" s="0">
        <x:v>4.687897</x:v>
      </x:c>
      <x:c t="n" s="0">
        <x:v>4.556768</x:v>
      </x:c>
      <x:c t="n" s="0">
        <x:v>2.84468</x:v>
      </x:c>
      <x:c t="n" s="0">
        <x:v>-29.6543</x:v>
      </x:c>
      <x:c t="n" s="0">
        <x:v>-29.16826</x:v>
      </x:c>
      <x:c t="n" s="0">
        <x:v>-23.56235</x:v>
      </x:c>
      <x:c t="n" s="0">
        <x:v>-15.34198</x:v>
      </x:c>
      <x:c t="n" s="0">
        <x:v>-10.37224</x:v>
      </x:c>
      <x:c t="n" s="0">
        <x:v>-9.392495</x:v>
      </x:c>
      <x:c t="n" s="0">
        <x:v>1.900906</x:v>
      </x:c>
      <x:c t="n" s="0">
        <x:v>13.75093</x:v>
      </x:c>
      <x:c t="n" s="0">
        <x:v>8.437463</x:v>
      </x:c>
      <x:c t="n" s="0">
        <x:v>7.762665</x:v>
      </x:c>
      <x:c t="n" s="0">
        <x:v>26.96222</x:v>
      </x:c>
      <x:c t="n" s="0">
        <x:v>15.13398</x:v>
      </x:c>
      <x:c t="n" s="0">
        <x:v>17.13363</x:v>
      </x:c>
      <x:c t="n" s="0">
        <x:v>26.66251</x:v>
      </x:c>
      <x:c t="n" s="0">
        <x:v>23.76476</x:v>
      </x:c>
      <x:c t="n" s="0">
        <x:v>18.01586</x:v>
      </x:c>
      <x:c t="n" s="0">
        <x:v>15.72809</x:v>
      </x:c>
      <x:c t="n" s="0">
        <x:v>15.66254</x:v>
      </x:c>
      <x:c t="n" s="0">
        <x:v>23.57623</x:v>
      </x:c>
      <x:c t="n" s="0">
        <x:v>23.6411</x:v>
      </x:c>
      <x:c t="n" s="0">
        <x:v>23.77948</x:v>
      </x:c>
      <x:c t="n" s="0">
        <x:v>21.47897</x:v>
      </x:c>
      <x:c t="n" s="0">
        <x:v>26.76527</x:v>
      </x:c>
      <x:c t="n" s="0">
        <x:v>27.06093</x:v>
      </x:c>
      <x:c t="n" s="0">
        <x:v>25.03993</x:v>
      </x:c>
      <x:c t="n" s="0">
        <x:v>24.04439</x:v>
      </x:c>
      <x:c t="n" s="0">
        <x:v>21.48917</x:v>
      </x:c>
      <x:c t="n" s="0">
        <x:v>24.65612</x:v>
      </x:c>
      <x:c t="n" s="0">
        <x:v>22.25287</x:v>
      </x:c>
      <x:c t="n" s="0">
        <x:v>14.58081</x:v>
      </x:c>
      <x:c t="n" s="0">
        <x:v>11.90076</x:v>
      </x:c>
      <x:c t="n" s="0">
        <x:v>6.461726</x:v>
      </x:c>
      <x:c t="n" s="0">
        <x:v>5.400825</x:v>
      </x:c>
      <x:c t="n" s="0">
        <x:v>5.056999</x:v>
      </x:c>
      <x:c t="n" s="0">
        <x:v>4.684814</x:v>
      </x:c>
      <x:c t="n" s="0">
        <x:v>2.891925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43942.9693287037</x:v>
      </x:c>
      <x:c t="n" s="7">
        <x:v>43942.9693287037</x:v>
      </x:c>
      <x:c t="n" s="0">
        <x:v>35.00053</x:v>
      </x:c>
      <x:c t="n" s="0">
        <x:v>54.20069</x:v>
      </x:c>
      <x:c t="n" s="0">
        <x:v>52.86238</x:v>
      </x:c>
      <x:c t="n" s="0">
        <x:v>61.69528</x:v>
      </x:c>
      <x:c t="n" s="0">
        <x:v>-28.632</x:v>
      </x:c>
      <x:c t="n" s="0">
        <x:v>-28.1814</x:v>
      </x:c>
      <x:c t="n" s="0">
        <x:v>-20.65026</x:v>
      </x:c>
      <x:c t="n" s="0">
        <x:v>-12.60213</x:v>
      </x:c>
      <x:c t="n" s="0">
        <x:v>-10.47353</x:v>
      </x:c>
      <x:c t="n" s="0">
        <x:v>-9.524626</x:v>
      </x:c>
      <x:c t="n" s="0">
        <x:v>-0.6862111</x:v>
      </x:c>
      <x:c t="n" s="0">
        <x:v>15.36634</x:v>
      </x:c>
      <x:c t="n" s="0">
        <x:v>14.09276</x:v>
      </x:c>
      <x:c t="n" s="0">
        <x:v>11.20015</x:v>
      </x:c>
      <x:c t="n" s="0">
        <x:v>25.62071</x:v>
      </x:c>
      <x:c t="n" s="0">
        <x:v>17.93357</x:v>
      </x:c>
      <x:c t="n" s="0">
        <x:v>25.83491</x:v>
      </x:c>
      <x:c t="n" s="0">
        <x:v>24.38909</x:v>
      </x:c>
      <x:c t="n" s="0">
        <x:v>22.65263</x:v>
      </x:c>
      <x:c t="n" s="0">
        <x:v>17.13375</x:v>
      </x:c>
      <x:c t="n" s="0">
        <x:v>16.65477</x:v>
      </x:c>
      <x:c t="n" s="0">
        <x:v>18.7284</x:v>
      </x:c>
      <x:c t="n" s="0">
        <x:v>22.09468</x:v>
      </x:c>
      <x:c t="n" s="0">
        <x:v>22.12225</x:v>
      </x:c>
      <x:c t="n" s="0">
        <x:v>23.34535</x:v>
      </x:c>
      <x:c t="n" s="0">
        <x:v>24.99476</x:v>
      </x:c>
      <x:c t="n" s="0">
        <x:v>26.59255</x:v>
      </x:c>
      <x:c t="n" s="0">
        <x:v>26.50697</x:v>
      </x:c>
      <x:c t="n" s="0">
        <x:v>23.23458</x:v>
      </x:c>
      <x:c t="n" s="0">
        <x:v>23.39888</x:v>
      </x:c>
      <x:c t="n" s="0">
        <x:v>26.01248</x:v>
      </x:c>
      <x:c t="n" s="0">
        <x:v>28.77384</x:v>
      </x:c>
      <x:c t="n" s="0">
        <x:v>26.16168</x:v>
      </x:c>
      <x:c t="n" s="0">
        <x:v>16.02464</x:v>
      </x:c>
      <x:c t="n" s="0">
        <x:v>11.72802</x:v>
      </x:c>
      <x:c t="n" s="0">
        <x:v>7.052148</x:v>
      </x:c>
      <x:c t="n" s="0">
        <x:v>6.91469</x:v>
      </x:c>
      <x:c t="n" s="0">
        <x:v>4.761401</x:v>
      </x:c>
      <x:c t="n" s="0">
        <x:v>4.520627</x:v>
      </x:c>
      <x:c t="n" s="0">
        <x:v>2.904014</x:v>
      </x:c>
      <x:c t="n" s="0">
        <x:v>-30.06697</x:v>
      </x:c>
      <x:c t="n" s="0">
        <x:v>-25.60369</x:v>
      </x:c>
      <x:c t="n" s="0">
        <x:v>-23.56235</x:v>
      </x:c>
      <x:c t="n" s="0">
        <x:v>-15.34198</x:v>
      </x:c>
      <x:c t="n" s="0">
        <x:v>-10.30353</x:v>
      </x:c>
      <x:c t="n" s="0">
        <x:v>-9.392495</x:v>
      </x:c>
      <x:c t="n" s="0">
        <x:v>1.900906</x:v>
      </x:c>
      <x:c t="n" s="0">
        <x:v>14.29886</x:v>
      </x:c>
      <x:c t="n" s="0">
        <x:v>8.437463</x:v>
      </x:c>
      <x:c t="n" s="0">
        <x:v>7.199967</x:v>
      </x:c>
      <x:c t="n" s="0">
        <x:v>26.08704</x:v>
      </x:c>
      <x:c t="n" s="0">
        <x:v>17.01399</x:v>
      </x:c>
      <x:c t="n" s="0">
        <x:v>17.13363</x:v>
      </x:c>
      <x:c t="n" s="0">
        <x:v>17.9851</x:v>
      </x:c>
      <x:c t="n" s="0">
        <x:v>20.76129</x:v>
      </x:c>
      <x:c t="n" s="0">
        <x:v>19.55156</x:v>
      </x:c>
      <x:c t="n" s="0">
        <x:v>11.37809</x:v>
      </x:c>
      <x:c t="n" s="0">
        <x:v>10.92992</x:v>
      </x:c>
      <x:c t="n" s="0">
        <x:v>20.46615</x:v>
      </x:c>
      <x:c t="n" s="0">
        <x:v>23.02827</x:v>
      </x:c>
      <x:c t="n" s="0">
        <x:v>23.73329</x:v>
      </x:c>
      <x:c t="n" s="0">
        <x:v>24.87269</x:v>
      </x:c>
      <x:c t="n" s="0">
        <x:v>20.85738</x:v>
      </x:c>
      <x:c t="n" s="0">
        <x:v>20.96646</x:v>
      </x:c>
      <x:c t="n" s="0">
        <x:v>21.35646</x:v>
      </x:c>
      <x:c t="n" s="0">
        <x:v>22.32403</x:v>
      </x:c>
      <x:c t="n" s="0">
        <x:v>24.72107</x:v>
      </x:c>
      <x:c t="n" s="0">
        <x:v>23.67778</x:v>
      </x:c>
      <x:c t="n" s="0">
        <x:v>23.52408</x:v>
      </x:c>
      <x:c t="n" s="0">
        <x:v>12.96343</x:v>
      </x:c>
      <x:c t="n" s="0">
        <x:v>10.87811</x:v>
      </x:c>
      <x:c t="n" s="0">
        <x:v>6.665271</x:v>
      </x:c>
      <x:c t="n" s="0">
        <x:v>6.6479</x:v>
      </x:c>
      <x:c t="n" s="0">
        <x:v>4.669452</x:v>
      </x:c>
      <x:c t="n" s="0">
        <x:v>4.675708</x:v>
      </x:c>
      <x:c t="n" s="0">
        <x:v>2.914253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43942.9693287037</x:v>
      </x:c>
      <x:c t="n" s="7">
        <x:v>43942.9693287037</x:v>
      </x:c>
      <x:c t="n" s="0">
        <x:v>35.01323</x:v>
      </x:c>
      <x:c t="n" s="0">
        <x:v>54.20069</x:v>
      </x:c>
      <x:c t="n" s="0">
        <x:v>59.06199</x:v>
      </x:c>
      <x:c t="n" s="0">
        <x:v>63.80381</x:v>
      </x:c>
      <x:c t="n" s="0">
        <x:v>-28.83243</x:v>
      </x:c>
      <x:c t="n" s="0">
        <x:v>-27.69715</x:v>
      </x:c>
      <x:c t="n" s="0">
        <x:v>-20.97175</x:v>
      </x:c>
      <x:c t="n" s="0">
        <x:v>-12.9094</x:v>
      </x:c>
      <x:c t="n" s="0">
        <x:v>-10.44832</x:v>
      </x:c>
      <x:c t="n" s="0">
        <x:v>-9.361416</x:v>
      </x:c>
      <x:c t="n" s="0">
        <x:v>-0.1984173</x:v>
      </x:c>
      <x:c t="n" s="0">
        <x:v>15.22594</x:v>
      </x:c>
      <x:c t="n" s="0">
        <x:v>13.58823</x:v>
      </x:c>
      <x:c t="n" s="0">
        <x:v>10.80074</x:v>
      </x:c>
      <x:c t="n" s="0">
        <x:v>25.69198</x:v>
      </x:c>
      <x:c t="n" s="0">
        <x:v>17.81088</x:v>
      </x:c>
      <x:c t="n" s="0">
        <x:v>25.52965</x:v>
      </x:c>
      <x:c t="n" s="0">
        <x:v>23.96489</x:v>
      </x:c>
      <x:c t="n" s="0">
        <x:v>21.96884</x:v>
      </x:c>
      <x:c t="n" s="0">
        <x:v>17.03168</x:v>
      </x:c>
      <x:c t="n" s="0">
        <x:v>16.1311</x:v>
      </x:c>
      <x:c t="n" s="0">
        <x:v>18.56045</x:v>
      </x:c>
      <x:c t="n" s="0">
        <x:v>21.97224</x:v>
      </x:c>
      <x:c t="n" s="0">
        <x:v>22.44906</x:v>
      </x:c>
      <x:c t="n" s="0">
        <x:v>23.53475</x:v>
      </x:c>
      <x:c t="n" s="0">
        <x:v>24.88699</x:v>
      </x:c>
      <x:c t="n" s="0">
        <x:v>26.27589</x:v>
      </x:c>
      <x:c t="n" s="0">
        <x:v>26.29578</x:v>
      </x:c>
      <x:c t="n" s="0">
        <x:v>23.04766</x:v>
      </x:c>
      <x:c t="n" s="0">
        <x:v>23.34971</x:v>
      </x:c>
      <x:c t="n" s="0">
        <x:v>25.73876</x:v>
      </x:c>
      <x:c t="n" s="0">
        <x:v>28.29805</x:v>
      </x:c>
      <x:c t="n" s="0">
        <x:v>25.90948</x:v>
      </x:c>
      <x:c t="n" s="0">
        <x:v>15.77859</x:v>
      </x:c>
      <x:c t="n" s="0">
        <x:v>11.45852</x:v>
      </x:c>
      <x:c t="n" s="0">
        <x:v>7.172533</x:v>
      </x:c>
      <x:c t="n" s="0">
        <x:v>6.933107</x:v>
      </x:c>
      <x:c t="n" s="0">
        <x:v>4.860526</x:v>
      </x:c>
      <x:c t="n" s="0">
        <x:v>4.612049</x:v>
      </x:c>
      <x:c t="n" s="0">
        <x:v>2.867666</x:v>
      </x:c>
      <x:c t="n" s="0">
        <x:v>-30.06697</x:v>
      </x:c>
      <x:c t="n" s="0">
        <x:v>-25.60369</x:v>
      </x:c>
      <x:c t="n" s="0">
        <x:v>-23.56235</x:v>
      </x:c>
      <x:c t="n" s="0">
        <x:v>-15.34198</x:v>
      </x:c>
      <x:c t="n" s="0">
        <x:v>-10.30353</x:v>
      </x:c>
      <x:c t="n" s="0">
        <x:v>-6.746466</x:v>
      </x:c>
      <x:c t="n" s="0">
        <x:v>1.900906</x:v>
      </x:c>
      <x:c t="n" s="0">
        <x:v>14.29886</x:v>
      </x:c>
      <x:c t="n" s="0">
        <x:v>6.763879</x:v>
      </x:c>
      <x:c t="n" s="0">
        <x:v>7.199967</x:v>
      </x:c>
      <x:c t="n" s="0">
        <x:v>26.08704</x:v>
      </x:c>
      <x:c t="n" s="0">
        <x:v>17.01399</x:v>
      </x:c>
      <x:c t="n" s="0">
        <x:v>24.91224</x:v>
      </x:c>
      <x:c t="n" s="0">
        <x:v>23.01222</x:v>
      </x:c>
      <x:c t="n" s="0">
        <x:v>5.770477</x:v>
      </x:c>
      <x:c t="n" s="0">
        <x:v>16.66284</x:v>
      </x:c>
      <x:c t="n" s="0">
        <x:v>11.75085</x:v>
      </x:c>
      <x:c t="n" s="0">
        <x:v>20.34879</x:v>
      </x:c>
      <x:c t="n" s="0">
        <x:v>18.47267</x:v>
      </x:c>
      <x:c t="n" s="0">
        <x:v>23.6408</x:v>
      </x:c>
      <x:c t="n" s="0">
        <x:v>22.35894</x:v>
      </x:c>
      <x:c t="n" s="0">
        <x:v>22.88264</x:v>
      </x:c>
      <x:c t="n" s="0">
        <x:v>25.22064</x:v>
      </x:c>
      <x:c t="n" s="0">
        <x:v>26.35942</x:v>
      </x:c>
      <x:c t="n" s="0">
        <x:v>24.21853</x:v>
      </x:c>
      <x:c t="n" s="0">
        <x:v>21.28118</x:v>
      </x:c>
      <x:c t="n" s="0">
        <x:v>25.02052</x:v>
      </x:c>
      <x:c t="n" s="0">
        <x:v>24.68414</x:v>
      </x:c>
      <x:c t="n" s="0">
        <x:v>25.17036</x:v>
      </x:c>
      <x:c t="n" s="0">
        <x:v>14.86047</x:v>
      </x:c>
      <x:c t="n" s="0">
        <x:v>10.64888</x:v>
      </x:c>
      <x:c t="n" s="0">
        <x:v>7.10888</x:v>
      </x:c>
      <x:c t="n" s="0">
        <x:v>7.516017</x:v>
      </x:c>
      <x:c t="n" s="0">
        <x:v>5.972296</x:v>
      </x:c>
      <x:c t="n" s="0">
        <x:v>4.317844</x:v>
      </x:c>
      <x:c t="n" s="0">
        <x:v>2.431176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43942.9693287037</x:v>
      </x:c>
      <x:c t="n" s="7">
        <x:v>43942.9693287037</x:v>
      </x:c>
      <x:c t="n" s="0">
        <x:v>35.89528</x:v>
      </x:c>
      <x:c t="n" s="0">
        <x:v>54.20069</x:v>
      </x:c>
      <x:c t="n" s="0">
        <x:v>60.23903</x:v>
      </x:c>
      <x:c t="n" s="0">
        <x:v>66.64378</x:v>
      </x:c>
      <x:c t="n" s="0">
        <x:v>-29.01152</x:v>
      </x:c>
      <x:c t="n" s="0">
        <x:v>-27.32206</x:v>
      </x:c>
      <x:c t="n" s="0">
        <x:v>-21.26657</x:v>
      </x:c>
      <x:c t="n" s="0">
        <x:v>-13.19021</x:v>
      </x:c>
      <x:c t="n" s="0">
        <x:v>-10.42689</x:v>
      </x:c>
      <x:c t="n" s="0">
        <x:v>-8.419559</x:v>
      </x:c>
      <x:c t="n" s="0">
        <x:v>0.0846782</x:v>
      </x:c>
      <x:c t="n" s="0">
        <x:v>15.10233</x:v>
      </x:c>
      <x:c t="n" s="0">
        <x:v>12.98389</x:v>
      </x:c>
      <x:c t="n" s="0">
        <x:v>10.42791</x:v>
      </x:c>
      <x:c t="n" s="0">
        <x:v>25.75194</x:v>
      </x:c>
      <x:c t="n" s="0">
        <x:v>17.70328</x:v>
      </x:c>
      <x:c t="n" s="0">
        <x:v>25.51106</x:v>
      </x:c>
      <x:c t="n" s="0">
        <x:v>24.18353</x:v>
      </x:c>
      <x:c t="n" s="0">
        <x:v>21.38233</x:v>
      </x:c>
      <x:c t="n" s="0">
        <x:v>17.67031</x:v>
      </x:c>
      <x:c t="n" s="0">
        <x:v>15.76649</x:v>
      </x:c>
      <x:c t="n" s="0">
        <x:v>18.93862</x:v>
      </x:c>
      <x:c t="n" s="0">
        <x:v>21.32593</x:v>
      </x:c>
      <x:c t="n" s="0">
        <x:v>22.11742</x:v>
      </x:c>
      <x:c t="n" s="0">
        <x:v>23.46073</x:v>
      </x:c>
      <x:c t="n" s="0">
        <x:v>24.65109</x:v>
      </x:c>
      <x:c t="n" s="0">
        <x:v>26.46364</x:v>
      </x:c>
      <x:c t="n" s="0">
        <x:v>26.12096</x:v>
      </x:c>
      <x:c t="n" s="0">
        <x:v>23.09106</x:v>
      </x:c>
      <x:c t="n" s="0">
        <x:v>23.43765</x:v>
      </x:c>
      <x:c t="n" s="0">
        <x:v>25.53204</x:v>
      </x:c>
      <x:c t="n" s="0">
        <x:v>28.02387</x:v>
      </x:c>
      <x:c t="n" s="0">
        <x:v>26.00278</x:v>
      </x:c>
      <x:c t="n" s="0">
        <x:v>15.79496</x:v>
      </x:c>
      <x:c t="n" s="0">
        <x:v>11.63227</x:v>
      </x:c>
      <x:c t="n" s="0">
        <x:v>7.086659</x:v>
      </x:c>
      <x:c t="n" s="0">
        <x:v>7.02482</x:v>
      </x:c>
      <x:c t="n" s="0">
        <x:v>4.789186</x:v>
      </x:c>
      <x:c t="n" s="0">
        <x:v>4.41874</x:v>
      </x:c>
      <x:c t="n" s="0">
        <x:v>2.790157</x:v>
      </x:c>
      <x:c t="n" s="0">
        <x:v>-30.06697</x:v>
      </x:c>
      <x:c t="n" s="0">
        <x:v>-25.60369</x:v>
      </x:c>
      <x:c t="n" s="0">
        <x:v>-23.56235</x:v>
      </x:c>
      <x:c t="n" s="0">
        <x:v>-15.34198</x:v>
      </x:c>
      <x:c t="n" s="0">
        <x:v>-10.30353</x:v>
      </x:c>
      <x:c t="n" s="0">
        <x:v>-5.114099</x:v>
      </x:c>
      <x:c t="n" s="0">
        <x:v>0.9955564</x:v>
      </x:c>
      <x:c t="n" s="0">
        <x:v>14.29886</x:v>
      </x:c>
      <x:c t="n" s="0">
        <x:v>4.005498</x:v>
      </x:c>
      <x:c t="n" s="0">
        <x:v>7.199967</x:v>
      </x:c>
      <x:c t="n" s="0">
        <x:v>26.08704</x:v>
      </x:c>
      <x:c t="n" s="0">
        <x:v>17.24016</x:v>
      </x:c>
      <x:c t="n" s="0">
        <x:v>25.40066</x:v>
      </x:c>
      <x:c t="n" s="0">
        <x:v>25.28013</x:v>
      </x:c>
      <x:c t="n" s="0">
        <x:v>14.40689</x:v>
      </x:c>
      <x:c t="n" s="0">
        <x:v>21.03633</x:v>
      </x:c>
      <x:c t="n" s="0">
        <x:v>11.56735</x:v>
      </x:c>
      <x:c t="n" s="0">
        <x:v>17.77094</x:v>
      </x:c>
      <x:c t="n" s="0">
        <x:v>16.50152</x:v>
      </x:c>
      <x:c t="n" s="0">
        <x:v>19.09161</x:v>
      </x:c>
      <x:c t="n" s="0">
        <x:v>24.20416</x:v>
      </x:c>
      <x:c t="n" s="0">
        <x:v>22.13568</x:v>
      </x:c>
      <x:c t="n" s="0">
        <x:v>26.75424</x:v>
      </x:c>
      <x:c t="n" s="0">
        <x:v>24.19076</x:v>
      </x:c>
      <x:c t="n" s="0">
        <x:v>17.75428</x:v>
      </x:c>
      <x:c t="n" s="0">
        <x:v>24.47643</x:v>
      </x:c>
      <x:c t="n" s="0">
        <x:v>22.78346</x:v>
      </x:c>
      <x:c t="n" s="0">
        <x:v>24.93162</x:v>
      </x:c>
      <x:c t="n" s="0">
        <x:v>26.97868</x:v>
      </x:c>
      <x:c t="n" s="0">
        <x:v>15.83288</x:v>
      </x:c>
      <x:c t="n" s="0">
        <x:v>12.43281</x:v>
      </x:c>
      <x:c t="n" s="0">
        <x:v>7.136555</x:v>
      </x:c>
      <x:c t="n" s="0">
        <x:v>7.401209</x:v>
      </x:c>
      <x:c t="n" s="0">
        <x:v>3.247405</x:v>
      </x:c>
      <x:c t="n" s="0">
        <x:v>2.957151</x:v>
      </x:c>
      <x:c t="n" s="0">
        <x:v>3.050829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43942.9693287037</x:v>
      </x:c>
      <x:c t="n" s="7">
        <x:v>43942.9693287037</x:v>
      </x:c>
      <x:c t="n" s="0">
        <x:v>35.84993</x:v>
      </x:c>
      <x:c t="n" s="0">
        <x:v>54.20069</x:v>
      </x:c>
      <x:c t="n" s="0">
        <x:v>63.26442</x:v>
      </x:c>
      <x:c t="n" s="0">
        <x:v>68.57503</x:v>
      </x:c>
      <x:c t="n" s="0">
        <x:v>-29.17066</x:v>
      </x:c>
      <x:c t="n" s="0">
        <x:v>-27.02555</x:v>
      </x:c>
      <x:c t="n" s="0">
        <x:v>-21.53523</x:v>
      </x:c>
      <x:c t="n" s="0">
        <x:v>-13.4453</x:v>
      </x:c>
      <x:c t="n" s="0">
        <x:v>-10.40868</x:v>
      </x:c>
      <x:c t="n" s="0">
        <x:v>-7.75069</x:v>
      </x:c>
      <x:c t="n" s="0">
        <x:v>0.1713337</x:v>
      </x:c>
      <x:c t="n" s="0">
        <x:v>15.11341</x:v>
      </x:c>
      <x:c t="n" s="0">
        <x:v>12.39151</x:v>
      </x:c>
      <x:c t="n" s="0">
        <x:v>10.08694</x:v>
      </x:c>
      <x:c t="n" s="0">
        <x:v>25.61867</x:v>
      </x:c>
      <x:c t="n" s="0">
        <x:v>17.68732</x:v>
      </x:c>
      <x:c t="n" s="0">
        <x:v>25.45706</x:v>
      </x:c>
      <x:c t="n" s="0">
        <x:v>24.06996</x:v>
      </x:c>
      <x:c t="n" s="0">
        <x:v>20.90776</x:v>
      </x:c>
      <x:c t="n" s="0">
        <x:v>18.12994</x:v>
      </x:c>
      <x:c t="n" s="0">
        <x:v>15.91711</x:v>
      </x:c>
      <x:c t="n" s="0">
        <x:v>18.6209</x:v>
      </x:c>
      <x:c t="n" s="0">
        <x:v>21.54614</x:v>
      </x:c>
      <x:c t="n" s="0">
        <x:v>21.76451</x:v>
      </x:c>
      <x:c t="n" s="0">
        <x:v>23.30518</x:v>
      </x:c>
      <x:c t="n" s="0">
        <x:v>24.22247</x:v>
      </x:c>
      <x:c t="n" s="0">
        <x:v>26.13998</x:v>
      </x:c>
      <x:c t="n" s="0">
        <x:v>25.75657</x:v>
      </x:c>
      <x:c t="n" s="0">
        <x:v>22.83511</x:v>
      </x:c>
      <x:c t="n" s="0">
        <x:v>23.47625</x:v>
      </x:c>
      <x:c t="n" s="0">
        <x:v>25.25669</x:v>
      </x:c>
      <x:c t="n" s="0">
        <x:v>27.58952</x:v>
      </x:c>
      <x:c t="n" s="0">
        <x:v>26.13816</x:v>
      </x:c>
      <x:c t="n" s="0">
        <x:v>15.84179</x:v>
      </x:c>
      <x:c t="n" s="0">
        <x:v>11.75024</x:v>
      </x:c>
      <x:c t="n" s="0">
        <x:v>6.926066</x:v>
      </x:c>
      <x:c t="n" s="0">
        <x:v>6.950249</x:v>
      </x:c>
      <x:c t="n" s="0">
        <x:v>4.699443</x:v>
      </x:c>
      <x:c t="n" s="0">
        <x:v>4.319102</x:v>
      </x:c>
      <x:c t="n" s="0">
        <x:v>2.825732</x:v>
      </x:c>
      <x:c t="n" s="0">
        <x:v>-30.06697</x:v>
      </x:c>
      <x:c t="n" s="0">
        <x:v>-25.49937</x:v>
      </x:c>
      <x:c t="n" s="0">
        <x:v>-23.3732</x:v>
      </x:c>
      <x:c t="n" s="0">
        <x:v>-15.91598</x:v>
      </x:c>
      <x:c t="n" s="0">
        <x:v>-10.30353</x:v>
      </x:c>
      <x:c t="n" s="0">
        <x:v>-5.114099</x:v>
      </x:c>
      <x:c t="n" s="0">
        <x:v>0.6463423</x:v>
      </x:c>
      <x:c t="n" s="0">
        <x:v>15.69006</x:v>
      </x:c>
      <x:c t="n" s="0">
        <x:v>6.462688</x:v>
      </x:c>
      <x:c t="n" s="0">
        <x:v>7.308993</x:v>
      </x:c>
      <x:c t="n" s="0">
        <x:v>23.50894</x:v>
      </x:c>
      <x:c t="n" s="0">
        <x:v>17.59275</x:v>
      </x:c>
      <x:c t="n" s="0">
        <x:v>24.27544</x:v>
      </x:c>
      <x:c t="n" s="0">
        <x:v>20.23644</x:v>
      </x:c>
      <x:c t="n" s="0">
        <x:v>18.68859</x:v>
      </x:c>
      <x:c t="n" s="0">
        <x:v>19.54478</x:v>
      </x:c>
      <x:c t="n" s="0">
        <x:v>19.03608</x:v>
      </x:c>
      <x:c t="n" s="0">
        <x:v>18.96092</x:v>
      </x:c>
      <x:c t="n" s="0">
        <x:v>23.66732</x:v>
      </x:c>
      <x:c t="n" s="0">
        <x:v>20.9899</x:v>
      </x:c>
      <x:c t="n" s="0">
        <x:v>22.57388</x:v>
      </x:c>
      <x:c t="n" s="0">
        <x:v>23.79309</x:v>
      </x:c>
      <x:c t="n" s="0">
        <x:v>26.11421</x:v>
      </x:c>
      <x:c t="n" s="0">
        <x:v>20.54479</x:v>
      </x:c>
      <x:c t="n" s="0">
        <x:v>23.13256</x:v>
      </x:c>
      <x:c t="n" s="0">
        <x:v>23.52532</x:v>
      </x:c>
      <x:c t="n" s="0">
        <x:v>23.81024</x:v>
      </x:c>
      <x:c t="n" s="0">
        <x:v>22.46395</x:v>
      </x:c>
      <x:c t="n" s="0">
        <x:v>26.78084</x:v>
      </x:c>
      <x:c t="n" s="0">
        <x:v>16.32354</x:v>
      </x:c>
      <x:c t="n" s="0">
        <x:v>11.87027</x:v>
      </x:c>
      <x:c t="n" s="0">
        <x:v>5.460122</x:v>
      </x:c>
      <x:c t="n" s="0">
        <x:v>7.105912</x:v>
      </x:c>
      <x:c t="n" s="0">
        <x:v>4.522534</x:v>
      </x:c>
      <x:c t="n" s="0">
        <x:v>3.689533</x:v>
      </x:c>
      <x:c t="n" s="0">
        <x:v>2.456386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43942.9693287037</x:v>
      </x:c>
      <x:c t="n" s="7">
        <x:v>43942.9693287037</x:v>
      </x:c>
      <x:c t="n" s="0">
        <x:v>36.1425</x:v>
      </x:c>
      <x:c t="n" s="0">
        <x:v>54.20069</x:v>
      </x:c>
      <x:c t="n" s="0">
        <x:v>63.50657</x:v>
      </x:c>
      <x:c t="n" s="0">
        <x:v>68.68498</x:v>
      </x:c>
      <x:c t="n" s="0">
        <x:v>-29.31114</x:v>
      </x:c>
      <x:c t="n" s="0">
        <x:v>-26.66556</x:v>
      </x:c>
      <x:c t="n" s="0">
        <x:v>-21.6656</x:v>
      </x:c>
      <x:c t="n" s="0">
        <x:v>-14.01576</x:v>
      </x:c>
      <x:c t="n" s="0">
        <x:v>-10.3932</x:v>
      </x:c>
      <x:c t="n" s="0">
        <x:v>-7.25114</x:v>
      </x:c>
      <x:c t="n" s="0">
        <x:v>0.2439952</x:v>
      </x:c>
      <x:c t="n" s="0">
        <x:v>15.2302</x:v>
      </x:c>
      <x:c t="n" s="0">
        <x:v>12.27578</x:v>
      </x:c>
      <x:c t="n" s="0">
        <x:v>9.777819</x:v>
      </x:c>
      <x:c t="n" s="0">
        <x:v>25.3195</x:v>
      </x:c>
      <x:c t="n" s="0">
        <x:v>17.67364</x:v>
      </x:c>
      <x:c t="n" s="0">
        <x:v>25.1528</x:v>
      </x:c>
      <x:c t="n" s="0">
        <x:v>23.46637</x:v>
      </x:c>
      <x:c t="n" s="0">
        <x:v>20.89251</x:v>
      </x:c>
      <x:c t="n" s="0">
        <x:v>18.38682</x:v>
      </x:c>
      <x:c t="n" s="0">
        <x:v>16.1555</x:v>
      </x:c>
      <x:c t="n" s="0">
        <x:v>18.86491</x:v>
      </x:c>
      <x:c t="n" s="0">
        <x:v>21.55191</x:v>
      </x:c>
      <x:c t="n" s="0">
        <x:v>21.50678</x:v>
      </x:c>
      <x:c t="n" s="0">
        <x:v>23.4908</x:v>
      </x:c>
      <x:c t="n" s="0">
        <x:v>24.29997</x:v>
      </x:c>
      <x:c t="n" s="0">
        <x:v>26.22446</x:v>
      </x:c>
      <x:c t="n" s="0">
        <x:v>25.5435</x:v>
      </x:c>
      <x:c t="n" s="0">
        <x:v>22.90906</x:v>
      </x:c>
      <x:c t="n" s="0">
        <x:v>23.32583</x:v>
      </x:c>
      <x:c t="n" s="0">
        <x:v>25.62635</x:v>
      </x:c>
      <x:c t="n" s="0">
        <x:v>27.03824</x:v>
      </x:c>
      <x:c t="n" s="0">
        <x:v>26.16129</x:v>
      </x:c>
      <x:c t="n" s="0">
        <x:v>16.87994</x:v>
      </x:c>
      <x:c t="n" s="0">
        <x:v>11.53703</x:v>
      </x:c>
      <x:c t="n" s="0">
        <x:v>7.094536</x:v>
      </x:c>
      <x:c t="n" s="0">
        <x:v>7.378008</x:v>
      </x:c>
      <x:c t="n" s="0">
        <x:v>4.783422</x:v>
      </x:c>
      <x:c t="n" s="0">
        <x:v>4.234486</x:v>
      </x:c>
      <x:c t="n" s="0">
        <x:v>2.727495</x:v>
      </x:c>
      <x:c t="n" s="0">
        <x:v>-30.06697</x:v>
      </x:c>
      <x:c t="n" s="0">
        <x:v>-24.8319</x:v>
      </x:c>
      <x:c t="n" s="0">
        <x:v>-22.23934</x:v>
      </x:c>
      <x:c t="n" s="0">
        <x:v>-27.20238</x:v>
      </x:c>
      <x:c t="n" s="0">
        <x:v>-10.30353</x:v>
      </x:c>
      <x:c t="n" s="0">
        <x:v>-5.114099</x:v>
      </x:c>
      <x:c t="n" s="0">
        <x:v>0.6463423</x:v>
      </x:c>
      <x:c t="n" s="0">
        <x:v>15.85687</x:v>
      </x:c>
      <x:c t="n" s="0">
        <x:v>12.50994</x:v>
      </x:c>
      <x:c t="n" s="0">
        <x:v>7.324347</x:v>
      </x:c>
      <x:c t="n" s="0">
        <x:v>22.97448</x:v>
      </x:c>
      <x:c t="n" s="0">
        <x:v>17.59275</x:v>
      </x:c>
      <x:c t="n" s="0">
        <x:v>22.75271</x:v>
      </x:c>
      <x:c t="n" s="0">
        <x:v>14.52724</x:v>
      </x:c>
      <x:c t="n" s="0">
        <x:v>20.38646</x:v>
      </x:c>
      <x:c t="n" s="0">
        <x:v>19.71207</x:v>
      </x:c>
      <x:c t="n" s="0">
        <x:v>13.1132</x:v>
      </x:c>
      <x:c t="n" s="0">
        <x:v>18.19849</x:v>
      </x:c>
      <x:c t="n" s="0">
        <x:v>22.5536</x:v>
      </x:c>
      <x:c t="n" s="0">
        <x:v>14.98195</x:v>
      </x:c>
      <x:c t="n" s="0">
        <x:v>23.62094</x:v>
      </x:c>
      <x:c t="n" s="0">
        <x:v>22.63577</x:v>
      </x:c>
      <x:c t="n" s="0">
        <x:v>25.24538</x:v>
      </x:c>
      <x:c t="n" s="0">
        <x:v>24.12218</x:v>
      </x:c>
      <x:c t="n" s="0">
        <x:v>21.63394</x:v>
      </x:c>
      <x:c t="n" s="0">
        <x:v>24.35485</x:v>
      </x:c>
      <x:c t="n" s="0">
        <x:v>28.45292</x:v>
      </x:c>
      <x:c t="n" s="0">
        <x:v>21.00115</x:v>
      </x:c>
      <x:c t="n" s="0">
        <x:v>27.77971</x:v>
      </x:c>
      <x:c t="n" s="0">
        <x:v>21.04576</x:v>
      </x:c>
      <x:c t="n" s="0">
        <x:v>10.34187</x:v>
      </x:c>
      <x:c t="n" s="0">
        <x:v>7.63402</x:v>
      </x:c>
      <x:c t="n" s="0">
        <x:v>8.347377</x:v>
      </x:c>
      <x:c t="n" s="0">
        <x:v>5.330209</x:v>
      </x:c>
      <x:c t="n" s="0">
        <x:v>3.504624</x:v>
      </x:c>
      <x:c t="n" s="0">
        <x:v>2.374156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43942.9693287037</x:v>
      </x:c>
      <x:c t="n" s="7">
        <x:v>43942.9693287037</x:v>
      </x:c>
      <x:c t="n" s="0">
        <x:v>36.78811</x:v>
      </x:c>
      <x:c t="n" s="0">
        <x:v>54.20069</x:v>
      </x:c>
      <x:c t="n" s="0">
        <x:v>59.3729</x:v>
      </x:c>
      <x:c t="n" s="0">
        <x:v>66.46649</x:v>
      </x:c>
      <x:c t="n" s="0">
        <x:v>-29.43462</x:v>
      </x:c>
      <x:c t="n" s="0">
        <x:v>-26.34532</x:v>
      </x:c>
      <x:c t="n" s="0">
        <x:v>-21.74504</x:v>
      </x:c>
      <x:c t="n" s="0">
        <x:v>-14.69591</x:v>
      </x:c>
      <x:c t="n" s="0">
        <x:v>-10.45626</x:v>
      </x:c>
      <x:c t="n" s="0">
        <x:v>-6.865752</x:v>
      </x:c>
      <x:c t="n" s="0">
        <x:v>0.3051014</x:v>
      </x:c>
      <x:c t="n" s="0">
        <x:v>15.37952</x:v>
      </x:c>
      <x:c t="n" s="0">
        <x:v>12.31076</x:v>
      </x:c>
      <x:c t="n" s="0">
        <x:v>9.495197</x:v>
      </x:c>
      <x:c t="n" s="0">
        <x:v>25.04659</x:v>
      </x:c>
      <x:c t="n" s="0">
        <x:v>17.66193</x:v>
      </x:c>
      <x:c t="n" s="0">
        <x:v>24.87494</x:v>
      </x:c>
      <x:c t="n" s="0">
        <x:v>23.16414</x:v>
      </x:c>
      <x:c t="n" s="0">
        <x:v>20.51697</x:v>
      </x:c>
      <x:c t="n" s="0">
        <x:v>18.30639</x:v>
      </x:c>
      <x:c t="n" s="0">
        <x:v>15.62649</x:v>
      </x:c>
      <x:c t="n" s="0">
        <x:v>18.27734</x:v>
      </x:c>
      <x:c t="n" s="0">
        <x:v>21.69137</x:v>
      </x:c>
      <x:c t="n" s="0">
        <x:v>21.06955</x:v>
      </x:c>
      <x:c t="n" s="0">
        <x:v>23.21223</x:v>
      </x:c>
      <x:c t="n" s="0">
        <x:v>23.93854</x:v>
      </x:c>
      <x:c t="n" s="0">
        <x:v>25.96239</x:v>
      </x:c>
      <x:c t="n" s="0">
        <x:v>25.51491</x:v>
      </x:c>
      <x:c t="n" s="0">
        <x:v>22.93081</x:v>
      </x:c>
      <x:c t="n" s="0">
        <x:v>23.42284</x:v>
      </x:c>
      <x:c t="n" s="0">
        <x:v>25.62526</x:v>
      </x:c>
      <x:c t="n" s="0">
        <x:v>26.55396</x:v>
      </x:c>
      <x:c t="n" s="0">
        <x:v>26.6359</x:v>
      </x:c>
      <x:c t="n" s="0">
        <x:v>18.44725</x:v>
      </x:c>
      <x:c t="n" s="0">
        <x:v>11.44412</x:v>
      </x:c>
      <x:c t="n" s="0">
        <x:v>6.995892</x:v>
      </x:c>
      <x:c t="n" s="0">
        <x:v>7.220545</x:v>
      </x:c>
      <x:c t="n" s="0">
        <x:v>4.714461</x:v>
      </x:c>
      <x:c t="n" s="0">
        <x:v>4.138306</x:v>
      </x:c>
      <x:c t="n" s="0">
        <x:v>2.821257</x:v>
      </x:c>
      <x:c t="n" s="0">
        <x:v>-30.06697</x:v>
      </x:c>
      <x:c t="n" s="0">
        <x:v>-24.8319</x:v>
      </x:c>
      <x:c t="n" s="0">
        <x:v>-22.23934</x:v>
      </x:c>
      <x:c t="n" s="0">
        <x:v>-27.20238</x:v>
      </x:c>
      <x:c t="n" s="0">
        <x:v>-11.70794</x:v>
      </x:c>
      <x:c t="n" s="0">
        <x:v>-5.114099</x:v>
      </x:c>
      <x:c t="n" s="0">
        <x:v>0.6463423</x:v>
      </x:c>
      <x:c t="n" s="0">
        <x:v>16.54745</x:v>
      </x:c>
      <x:c t="n" s="0">
        <x:v>12.50994</x:v>
      </x:c>
      <x:c t="n" s="0">
        <x:v>8.650981</x:v>
      </x:c>
      <x:c t="n" s="0">
        <x:v>22.97448</x:v>
      </x:c>
      <x:c t="n" s="0">
        <x:v>16.91629</x:v>
      </x:c>
      <x:c t="n" s="0">
        <x:v>23.20796</x:v>
      </x:c>
      <x:c t="n" s="0">
        <x:v>22.31872</x:v>
      </x:c>
      <x:c t="n" s="0">
        <x:v>15.11091</x:v>
      </x:c>
      <x:c t="n" s="0">
        <x:v>14.72891</x:v>
      </x:c>
      <x:c t="n" s="0">
        <x:v>9.538528</x:v>
      </x:c>
      <x:c t="n" s="0">
        <x:v>10.47208</x:v>
      </x:c>
      <x:c t="n" s="0">
        <x:v>18.47049</x:v>
      </x:c>
      <x:c t="n" s="0">
        <x:v>18.43568</x:v>
      </x:c>
      <x:c t="n" s="0">
        <x:v>19.55814</x:v>
      </x:c>
      <x:c t="n" s="0">
        <x:v>22.31244</x:v>
      </x:c>
      <x:c t="n" s="0">
        <x:v>24.80057</x:v>
      </x:c>
      <x:c t="n" s="0">
        <x:v>26.29821</x:v>
      </x:c>
      <x:c t="n" s="0">
        <x:v>22.93058</x:v>
      </x:c>
      <x:c t="n" s="0">
        <x:v>22.5226</x:v>
      </x:c>
      <x:c t="n" s="0">
        <x:v>22.81356</x:v>
      </x:c>
      <x:c t="n" s="0">
        <x:v>21.4997</x:v>
      </x:c>
      <x:c t="n" s="0">
        <x:v>27.38673</x:v>
      </x:c>
      <x:c t="n" s="0">
        <x:v>25.39556</x:v>
      </x:c>
      <x:c t="n" s="0">
        <x:v>10.69425</x:v>
      </x:c>
      <x:c t="n" s="0">
        <x:v>7.790766</x:v>
      </x:c>
      <x:c t="n" s="0">
        <x:v>6.158156</x:v>
      </x:c>
      <x:c t="n" s="0">
        <x:v>4.565869</x:v>
      </x:c>
      <x:c t="n" s="0">
        <x:v>4.921898</x:v>
      </x:c>
      <x:c t="n" s="0">
        <x:v>3.325789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43942.9693287037</x:v>
      </x:c>
      <x:c t="n" s="7">
        <x:v>43942.9693287037</x:v>
      </x:c>
      <x:c t="n" s="0">
        <x:v>36.76068</x:v>
      </x:c>
      <x:c t="n" s="0">
        <x:v>54.20069</x:v>
      </x:c>
      <x:c t="n" s="0">
        <x:v>54.18266</x:v>
      </x:c>
      <x:c t="n" s="0">
        <x:v>62.66438</x:v>
      </x:c>
      <x:c t="n" s="0">
        <x:v>-29.54262</x:v>
      </x:c>
      <x:c t="n" s="0">
        <x:v>-26.08938</x:v>
      </x:c>
      <x:c t="n" s="0">
        <x:v>-21.81403</x:v>
      </x:c>
      <x:c t="n" s="0">
        <x:v>-15.37517</x:v>
      </x:c>
      <x:c t="n" s="0">
        <x:v>-10.73248</x:v>
      </x:c>
      <x:c t="n" s="0">
        <x:v>-6.561699</x:v>
      </x:c>
      <x:c t="n" s="0">
        <x:v>0.2575144</x:v>
      </x:c>
      <x:c t="n" s="0">
        <x:v>15.64033</x:v>
      </x:c>
      <x:c t="n" s="0">
        <x:v>12.34041</x:v>
      </x:c>
      <x:c t="n" s="0">
        <x:v>9.725136</x:v>
      </x:c>
      <x:c t="n" s="0">
        <x:v>24.79913</x:v>
      </x:c>
      <x:c t="n" s="0">
        <x:v>17.32083</x:v>
      </x:c>
      <x:c t="n" s="0">
        <x:v>24.74249</x:v>
      </x:c>
      <x:c t="n" s="0">
        <x:v>23.05053</x:v>
      </x:c>
      <x:c t="n" s="0">
        <x:v>20.1527</x:v>
      </x:c>
      <x:c t="n" s="0">
        <x:v>17.86892</x:v>
      </x:c>
      <x:c t="n" s="0">
        <x:v>15.20481</x:v>
      </x:c>
      <x:c t="n" s="0">
        <x:v>17.76697</x:v>
      </x:c>
      <x:c t="n" s="0">
        <x:v>21.53067</x:v>
      </x:c>
      <x:c t="n" s="0">
        <x:v>21.15291</x:v>
      </x:c>
      <x:c t="n" s="0">
        <x:v>22.84874</x:v>
      </x:c>
      <x:c t="n" s="0">
        <x:v>24.28474</x:v>
      </x:c>
      <x:c t="n" s="0">
        <x:v>25.95572</x:v>
      </x:c>
      <x:c t="n" s="0">
        <x:v>25.59486</x:v>
      </x:c>
      <x:c t="n" s="0">
        <x:v>23.02924</x:v>
      </x:c>
      <x:c t="n" s="0">
        <x:v>23.37515</x:v>
      </x:c>
      <x:c t="n" s="0">
        <x:v>25.26483</x:v>
      </x:c>
      <x:c t="n" s="0">
        <x:v>26.06421</x:v>
      </x:c>
      <x:c t="n" s="0">
        <x:v>26.50365</x:v>
      </x:c>
      <x:c t="n" s="0">
        <x:v>20.69899</x:v>
      </x:c>
      <x:c t="n" s="0">
        <x:v>11.30419</x:v>
      </x:c>
      <x:c t="n" s="0">
        <x:v>6.917047</x:v>
      </x:c>
      <x:c t="n" s="0">
        <x:v>7.032071</x:v>
      </x:c>
      <x:c t="n" s="0">
        <x:v>4.642891</x:v>
      </x:c>
      <x:c t="n" s="0">
        <x:v>4.294153</x:v>
      </x:c>
      <x:c t="n" s="0">
        <x:v>2.733635</x:v>
      </x:c>
      <x:c t="n" s="0">
        <x:v>-30.06697</x:v>
      </x:c>
      <x:c t="n" s="0">
        <x:v>-24.8319</x:v>
      </x:c>
      <x:c t="n" s="0">
        <x:v>-22.23934</x:v>
      </x:c>
      <x:c t="n" s="0">
        <x:v>-27.20238</x:v>
      </x:c>
      <x:c t="n" s="0">
        <x:v>-12.83779</x:v>
      </x:c>
      <x:c t="n" s="0">
        <x:v>-5.114099</x:v>
      </x:c>
      <x:c t="n" s="0">
        <x:v>-0.7531787</x:v>
      </x:c>
      <x:c t="n" s="0">
        <x:v>16.91458</x:v>
      </x:c>
      <x:c t="n" s="0">
        <x:v>12.50994</x:v>
      </x:c>
      <x:c t="n" s="0">
        <x:v>11.1787</x:v>
      </x:c>
      <x:c t="n" s="0">
        <x:v>24.23243</x:v>
      </x:c>
      <x:c t="n" s="0">
        <x:v>13.85671</x:v>
      </x:c>
      <x:c t="n" s="0">
        <x:v>23.87444</x:v>
      </x:c>
      <x:c t="n" s="0">
        <x:v>22.00831</x:v>
      </x:c>
      <x:c t="n" s="0">
        <x:v>18.76079</x:v>
      </x:c>
      <x:c t="n" s="0">
        <x:v>16.40098</x:v>
      </x:c>
      <x:c t="n" s="0">
        <x:v>15.24245</x:v>
      </x:c>
      <x:c t="n" s="0">
        <x:v>15.87444</x:v>
      </x:c>
      <x:c t="n" s="0">
        <x:v>21.85449</x:v>
      </x:c>
      <x:c t="n" s="0">
        <x:v>21.00137</x:v>
      </x:c>
      <x:c t="n" s="0">
        <x:v>21.51511</x:v>
      </x:c>
      <x:c t="n" s="0">
        <x:v>25.98118</x:v>
      </x:c>
      <x:c t="n" s="0">
        <x:v>24.9201</x:v>
      </x:c>
      <x:c t="n" s="0">
        <x:v>24.26603</x:v>
      </x:c>
      <x:c t="n" s="0">
        <x:v>23.54787</x:v>
      </x:c>
      <x:c t="n" s="0">
        <x:v>23.75902</x:v>
      </x:c>
      <x:c t="n" s="0">
        <x:v>22.73803</x:v>
      </x:c>
      <x:c t="n" s="0">
        <x:v>19.98419</x:v>
      </x:c>
      <x:c t="n" s="0">
        <x:v>25.68172</x:v>
      </x:c>
      <x:c t="n" s="0">
        <x:v>26.94673</x:v>
      </x:c>
      <x:c t="n" s="0">
        <x:v>10.7009</x:v>
      </x:c>
      <x:c t="n" s="0">
        <x:v>5.47495</x:v>
      </x:c>
      <x:c t="n" s="0">
        <x:v>6.12414</x:v>
      </x:c>
      <x:c t="n" s="0">
        <x:v>3.872281</x:v>
      </x:c>
      <x:c t="n" s="0">
        <x:v>3.889551</x:v>
      </x:c>
      <x:c t="n" s="0">
        <x:v>1.8704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43942.9693287037</x:v>
      </x:c>
      <x:c t="n" s="7">
        <x:v>43942.9693287037</x:v>
      </x:c>
      <x:c t="n" s="0">
        <x:v>36.29634</x:v>
      </x:c>
      <x:c t="n" s="0">
        <x:v>54.20069</x:v>
      </x:c>
      <x:c t="n" s="0">
        <x:v>55.27252</x:v>
      </x:c>
      <x:c t="n" s="0">
        <x:v>65.45191</x:v>
      </x:c>
      <x:c t="n" s="0">
        <x:v>-29.63778</x:v>
      </x:c>
      <x:c t="n" s="0">
        <x:v>-25.88245</x:v>
      </x:c>
      <x:c t="n" s="0">
        <x:v>-21.87383</x:v>
      </x:c>
      <x:c t="n" s="0">
        <x:v>-16.05341</x:v>
      </x:c>
      <x:c t="n" s="0">
        <x:v>-10.98313</x:v>
      </x:c>
      <x:c t="n" s="0">
        <x:v>-6.317885</x:v>
      </x:c>
      <x:c t="n" s="0">
        <x:v>0.05768928</x:v>
      </x:c>
      <x:c t="n" s="0">
        <x:v>15.85129</x:v>
      </x:c>
      <x:c t="n" s="0">
        <x:v>12.25064</x:v>
      </x:c>
      <x:c t="n" s="0">
        <x:v>9.970106</x:v>
      </x:c>
      <x:c t="n" s="0">
        <x:v>24.95205</x:v>
      </x:c>
      <x:c t="n" s="0">
        <x:v>16.95762</x:v>
      </x:c>
      <x:c t="n" s="0">
        <x:v>24.62609</x:v>
      </x:c>
      <x:c t="n" s="0">
        <x:v>22.81539</x:v>
      </x:c>
      <x:c t="n" s="0">
        <x:v>20.13577</x:v>
      </x:c>
      <x:c t="n" s="0">
        <x:v>17.8353</x:v>
      </x:c>
      <x:c t="n" s="0">
        <x:v>16.6638</x:v>
      </x:c>
      <x:c t="n" s="0">
        <x:v>18.04502</x:v>
      </x:c>
      <x:c t="n" s="0">
        <x:v>21.30674</x:v>
      </x:c>
      <x:c t="n" s="0">
        <x:v>20.70424</x:v>
      </x:c>
      <x:c t="n" s="0">
        <x:v>22.61506</x:v>
      </x:c>
      <x:c t="n" s="0">
        <x:v>24.23202</x:v>
      </x:c>
      <x:c t="n" s="0">
        <x:v>25.92925</x:v>
      </x:c>
      <x:c t="n" s="0">
        <x:v>25.11409</x:v>
      </x:c>
      <x:c t="n" s="0">
        <x:v>22.88503</x:v>
      </x:c>
      <x:c t="n" s="0">
        <x:v>23.40864</x:v>
      </x:c>
      <x:c t="n" s="0">
        <x:v>25.51104</x:v>
      </x:c>
      <x:c t="n" s="0">
        <x:v>25.56078</x:v>
      </x:c>
      <x:c t="n" s="0">
        <x:v>26.24286</x:v>
      </x:c>
      <x:c t="n" s="0">
        <x:v>22.40158</x:v>
      </x:c>
      <x:c t="n" s="0">
        <x:v>11.03102</x:v>
      </x:c>
      <x:c t="n" s="0">
        <x:v>6.83719</x:v>
      </x:c>
      <x:c t="n" s="0">
        <x:v>6.855612</x:v>
      </x:c>
      <x:c t="n" s="0">
        <x:v>4.551406</x:v>
      </x:c>
      <x:c t="n" s="0">
        <x:v>4.360165</x:v>
      </x:c>
      <x:c t="n" s="0">
        <x:v>2.638353</x:v>
      </x:c>
      <x:c t="n" s="0">
        <x:v>-30.06697</x:v>
      </x:c>
      <x:c t="n" s="0">
        <x:v>-24.8319</x:v>
      </x:c>
      <x:c t="n" s="0">
        <x:v>-22.23934</x:v>
      </x:c>
      <x:c t="n" s="0">
        <x:v>-27.20238</x:v>
      </x:c>
      <x:c t="n" s="0">
        <x:v>-12.83779</x:v>
      </x:c>
      <x:c t="n" s="0">
        <x:v>-6.1796</x:v>
      </x:c>
      <x:c t="n" s="0">
        <x:v>-1.341763</x:v>
      </x:c>
      <x:c t="n" s="0">
        <x:v>16.91458</x:v>
      </x:c>
      <x:c t="n" s="0">
        <x:v>11.14903</x:v>
      </x:c>
      <x:c t="n" s="0">
        <x:v>11.1787</x:v>
      </x:c>
      <x:c t="n" s="0">
        <x:v>25.75264</x:v>
      </x:c>
      <x:c t="n" s="0">
        <x:v>13.85671</x:v>
      </x:c>
      <x:c t="n" s="0">
        <x:v>23.87444</x:v>
      </x:c>
      <x:c t="n" s="0">
        <x:v>20.91658</x:v>
      </x:c>
      <x:c t="n" s="0">
        <x:v>20.38974</x:v>
      </x:c>
      <x:c t="n" s="0">
        <x:v>15.91474</x:v>
      </x:c>
      <x:c t="n" s="0">
        <x:v>21.34173</x:v>
      </x:c>
      <x:c t="n" s="0">
        <x:v>19.9731</x:v>
      </x:c>
      <x:c t="n" s="0">
        <x:v>19.23268</x:v>
      </x:c>
      <x:c t="n" s="0">
        <x:v>17.39425</x:v>
      </x:c>
      <x:c t="n" s="0">
        <x:v>24.61902</x:v>
      </x:c>
      <x:c t="n" s="0">
        <x:v>26.06421</x:v>
      </x:c>
      <x:c t="n" s="0">
        <x:v>26.57497</x:v>
      </x:c>
      <x:c t="n" s="0">
        <x:v>23.80421</x:v>
      </x:c>
      <x:c t="n" s="0">
        <x:v>21.1973</x:v>
      </x:c>
      <x:c t="n" s="0">
        <x:v>21.56936</x:v>
      </x:c>
      <x:c t="n" s="0">
        <x:v>26.53593</x:v>
      </x:c>
      <x:c t="n" s="0">
        <x:v>21.04695</x:v>
      </x:c>
      <x:c t="n" s="0">
        <x:v>22.77761</x:v>
      </x:c>
      <x:c t="n" s="0">
        <x:v>25.1341</x:v>
      </x:c>
      <x:c t="n" s="0">
        <x:v>8.608213</x:v>
      </x:c>
      <x:c t="n" s="0">
        <x:v>5.596179</x:v>
      </x:c>
      <x:c t="n" s="0">
        <x:v>5.473554</x:v>
      </x:c>
      <x:c t="n" s="0">
        <x:v>3.455094</x:v>
      </x:c>
      <x:c t="n" s="0">
        <x:v>5.154874</x:v>
      </x:c>
      <x:c t="n" s="0">
        <x:v>2.073604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43942.9693287037</x:v>
      </x:c>
      <x:c t="n" s="7">
        <x:v>43942.9693287037</x:v>
      </x:c>
      <x:c t="n" s="0">
        <x:v>37.14314</x:v>
      </x:c>
      <x:c t="n" s="0">
        <x:v>54.20069</x:v>
      </x:c>
      <x:c t="n" s="0">
        <x:v>63.6488</x:v>
      </x:c>
      <x:c t="n" s="0">
        <x:v>70.85982</x:v>
      </x:c>
      <x:c t="n" s="0">
        <x:v>-29.69635</x:v>
      </x:c>
      <x:c t="n" s="0">
        <x:v>-25.713</x:v>
      </x:c>
      <x:c t="n" s="0">
        <x:v>-21.92559</x:v>
      </x:c>
      <x:c t="n" s="0">
        <x:v>-16.73046</x:v>
      </x:c>
      <x:c t="n" s="0">
        <x:v>-11.20929</x:v>
      </x:c>
      <x:c t="n" s="0">
        <x:v>-6.782477</x:v>
      </x:c>
      <x:c t="n" s="0">
        <x:v>-0.1205608</x:v>
      </x:c>
      <x:c t="n" s="0">
        <x:v>16.04781</x:v>
      </x:c>
      <x:c t="n" s="0">
        <x:v>12.10623</x:v>
      </x:c>
      <x:c t="n" s="0">
        <x:v>10.16891</x:v>
      </x:c>
      <x:c t="n" s="0">
        <x:v>25.07853</x:v>
      </x:c>
      <x:c t="n" s="0">
        <x:v>16.65992</x:v>
      </x:c>
      <x:c t="n" s="0">
        <x:v>24.3352</x:v>
      </x:c>
      <x:c t="n" s="0">
        <x:v>22.5378</x:v>
      </x:c>
      <x:c t="n" s="0">
        <x:v>20.3041</x:v>
      </x:c>
      <x:c t="n" s="0">
        <x:v>17.30796</x:v>
      </x:c>
      <x:c t="n" s="0">
        <x:v>17.14086</x:v>
      </x:c>
      <x:c t="n" s="0">
        <x:v>18.67457</x:v>
      </x:c>
      <x:c t="n" s="0">
        <x:v>21.02415</x:v>
      </x:c>
      <x:c t="n" s="0">
        <x:v>21.01797</x:v>
      </x:c>
      <x:c t="n" s="0">
        <x:v>23.16185</x:v>
      </x:c>
      <x:c t="n" s="0">
        <x:v>25.68773</x:v>
      </x:c>
      <x:c t="n" s="0">
        <x:v>26.91849</x:v>
      </x:c>
      <x:c t="n" s="0">
        <x:v>25.4218</x:v>
      </x:c>
      <x:c t="n" s="0">
        <x:v>22.74333</x:v>
      </x:c>
      <x:c t="n" s="0">
        <x:v>22.94222</x:v>
      </x:c>
      <x:c t="n" s="0">
        <x:v>25.37573</x:v>
      </x:c>
      <x:c t="n" s="0">
        <x:v>25.17182</x:v>
      </x:c>
      <x:c t="n" s="0">
        <x:v>25.93287</x:v>
      </x:c>
      <x:c t="n" s="0">
        <x:v>22.47933</x:v>
      </x:c>
      <x:c t="n" s="0">
        <x:v>10.75501</x:v>
      </x:c>
      <x:c t="n" s="0">
        <x:v>6.670236</x:v>
      </x:c>
      <x:c t="n" s="0">
        <x:v>7.037327</x:v>
      </x:c>
      <x:c t="n" s="0">
        <x:v>4.427495</x:v>
      </x:c>
      <x:c t="n" s="0">
        <x:v>4.274028</x:v>
      </x:c>
      <x:c t="n" s="0">
        <x:v>2.713339</x:v>
      </x:c>
      <x:c t="n" s="0">
        <x:v>-30.01866</x:v>
      </x:c>
      <x:c t="n" s="0">
        <x:v>-24.8319</x:v>
      </x:c>
      <x:c t="n" s="0">
        <x:v>-22.23934</x:v>
      </x:c>
      <x:c t="n" s="0">
        <x:v>-27.20238</x:v>
      </x:c>
      <x:c t="n" s="0">
        <x:v>-12.83779</x:v>
      </x:c>
      <x:c t="n" s="0">
        <x:v>-13.98298</x:v>
      </x:c>
      <x:c t="n" s="0">
        <x:v>-1.341763</x:v>
      </x:c>
      <x:c t="n" s="0">
        <x:v>17.39174</x:v>
      </x:c>
      <x:c t="n" s="0">
        <x:v>11.14903</x:v>
      </x:c>
      <x:c t="n" s="0">
        <x:v>10.98223</x:v>
      </x:c>
      <x:c t="n" s="0">
        <x:v>25.75264</x:v>
      </x:c>
      <x:c t="n" s="0">
        <x:v>15.41297</x:v>
      </x:c>
      <x:c t="n" s="0">
        <x:v>20.62788</x:v>
      </x:c>
      <x:c t="n" s="0">
        <x:v>18.66156</x:v>
      </x:c>
      <x:c t="n" s="0">
        <x:v>21.30674</x:v>
      </x:c>
      <x:c t="n" s="0">
        <x:v>12.20356</x:v>
      </x:c>
      <x:c t="n" s="0">
        <x:v>17.29887</x:v>
      </x:c>
      <x:c t="n" s="0">
        <x:v>20.59896</x:v>
      </x:c>
      <x:c t="n" s="0">
        <x:v>21.59378</x:v>
      </x:c>
      <x:c t="n" s="0">
        <x:v>22.3308</x:v>
      </x:c>
      <x:c t="n" s="0">
        <x:v>22.61159</x:v>
      </x:c>
      <x:c t="n" s="0">
        <x:v>30.14546</x:v>
      </x:c>
      <x:c t="n" s="0">
        <x:v>29.88657</x:v>
      </x:c>
      <x:c t="n" s="0">
        <x:v>25.55226</x:v>
      </x:c>
      <x:c t="n" s="0">
        <x:v>23.02618</x:v>
      </x:c>
      <x:c t="n" s="0">
        <x:v>19.04765</x:v>
      </x:c>
      <x:c t="n" s="0">
        <x:v>26.5256</x:v>
      </x:c>
      <x:c t="n" s="0">
        <x:v>20.93663</x:v>
      </x:c>
      <x:c t="n" s="0">
        <x:v>22.92521</x:v>
      </x:c>
      <x:c t="n" s="0">
        <x:v>23.63028</x:v>
      </x:c>
      <x:c t="n" s="0">
        <x:v>8.647924</x:v>
      </x:c>
      <x:c t="n" s="0">
        <x:v>6.282429</x:v>
      </x:c>
      <x:c t="n" s="0">
        <x:v>8.380197</x:v>
      </x:c>
      <x:c t="n" s="0">
        <x:v>4.390115</x:v>
      </x:c>
      <x:c t="n" s="0">
        <x:v>3.703983</x:v>
      </x:c>
      <x:c t="n" s="0">
        <x:v>3.339351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43942.9693287037</x:v>
      </x:c>
      <x:c t="n" s="7">
        <x:v>43942.9693287037</x:v>
      </x:c>
      <x:c t="n" s="0">
        <x:v>37.00545</x:v>
      </x:c>
      <x:c t="n" s="0">
        <x:v>54.20069</x:v>
      </x:c>
      <x:c t="n" s="0">
        <x:v>64.44579</x:v>
      </x:c>
      <x:c t="n" s="0">
        <x:v>70.51768</x:v>
      </x:c>
      <x:c t="n" s="0">
        <x:v>-29.74374</x:v>
      </x:c>
      <x:c t="n" s="0">
        <x:v>-25.57339</x:v>
      </x:c>
      <x:c t="n" s="0">
        <x:v>-22.00783</x:v>
      </x:c>
      <x:c t="n" s="0">
        <x:v>-17.25594</x:v>
      </x:c>
      <x:c t="n" s="0">
        <x:v>-11.41222</x:v>
      </x:c>
      <x:c t="n" s="0">
        <x:v>-7.32861</x:v>
      </x:c>
      <x:c t="n" s="0">
        <x:v>-0.2788059</x:v>
      </x:c>
      <x:c t="n" s="0">
        <x:v>16.3564</x:v>
      </x:c>
      <x:c t="n" s="0">
        <x:v>12.13025</x:v>
      </x:c>
      <x:c t="n" s="0">
        <x:v>10.11814</x:v>
      </x:c>
      <x:c t="n" s="0">
        <x:v>25.18369</x:v>
      </x:c>
      <x:c t="n" s="0">
        <x:v>16.64495</x:v>
      </x:c>
      <x:c t="n" s="0">
        <x:v>23.95506</x:v>
      </x:c>
      <x:c t="n" s="0">
        <x:v>21.94851</x:v>
      </x:c>
      <x:c t="n" s="0">
        <x:v>20.309</x:v>
      </x:c>
      <x:c t="n" s="0">
        <x:v>16.92059</x:v>
      </x:c>
      <x:c t="n" s="0">
        <x:v>16.73944</x:v>
      </x:c>
      <x:c t="n" s="0">
        <x:v>18.43405</x:v>
      </x:c>
      <x:c t="n" s="0">
        <x:v>21.49059</x:v>
      </x:c>
      <x:c t="n" s="0">
        <x:v>21.52407</x:v>
      </x:c>
      <x:c t="n" s="0">
        <x:v>22.79136</x:v>
      </x:c>
      <x:c t="n" s="0">
        <x:v>25.892</x:v>
      </x:c>
      <x:c t="n" s="0">
        <x:v>26.7502</x:v>
      </x:c>
      <x:c t="n" s="0">
        <x:v>24.89106</x:v>
      </x:c>
      <x:c t="n" s="0">
        <x:v>22.88182</x:v>
      </x:c>
      <x:c t="n" s="0">
        <x:v>22.55269</x:v>
      </x:c>
      <x:c t="n" s="0">
        <x:v>26.01318</x:v>
      </x:c>
      <x:c t="n" s="0">
        <x:v>24.69525</x:v>
      </x:c>
      <x:c t="n" s="0">
        <x:v>25.54083</x:v>
      </x:c>
      <x:c t="n" s="0">
        <x:v>22.71392</x:v>
      </x:c>
      <x:c t="n" s="0">
        <x:v>10.60659</x:v>
      </x:c>
      <x:c t="n" s="0">
        <x:v>6.658528</x:v>
      </x:c>
      <x:c t="n" s="0">
        <x:v>7.171545</x:v>
      </x:c>
      <x:c t="n" s="0">
        <x:v>4.557413</x:v>
      </x:c>
      <x:c t="n" s="0">
        <x:v>4.316006</x:v>
      </x:c>
      <x:c t="n" s="0">
        <x:v>2.692571</x:v>
      </x:c>
      <x:c t="n" s="0">
        <x:v>-30.01866</x:v>
      </x:c>
      <x:c t="n" s="0">
        <x:v>-24.8319</x:v>
      </x:c>
      <x:c t="n" s="0">
        <x:v>-22.93457</x:v>
      </x:c>
      <x:c t="n" s="0">
        <x:v>-19.74389</x:v>
      </x:c>
      <x:c t="n" s="0">
        <x:v>-12.83779</x:v>
      </x:c>
      <x:c t="n" s="0">
        <x:v>-13.98298</x:v>
      </x:c>
      <x:c t="n" s="0">
        <x:v>-1.341763</x:v>
      </x:c>
      <x:c t="n" s="0">
        <x:v>17.82164</x:v>
      </x:c>
      <x:c t="n" s="0">
        <x:v>13.43639</x:v>
      </x:c>
      <x:c t="n" s="0">
        <x:v>9.281964</x:v>
      </x:c>
      <x:c t="n" s="0">
        <x:v>25.75264</x:v>
      </x:c>
      <x:c t="n" s="0">
        <x:v>16.55629</x:v>
      </x:c>
      <x:c t="n" s="0">
        <x:v>20.62788</x:v>
      </x:c>
      <x:c t="n" s="0">
        <x:v>13.70294</x:v>
      </x:c>
      <x:c t="n" s="0">
        <x:v>18.535</x:v>
      </x:c>
      <x:c t="n" s="0">
        <x:v>13.2802</x:v>
      </x:c>
      <x:c t="n" s="0">
        <x:v>13.02723</x:v>
      </x:c>
      <x:c t="n" s="0">
        <x:v>16.40954</x:v>
      </x:c>
      <x:c t="n" s="0">
        <x:v>21.05138</x:v>
      </x:c>
      <x:c t="n" s="0">
        <x:v>24.20559</x:v>
      </x:c>
      <x:c t="n" s="0">
        <x:v>18.3873</x:v>
      </x:c>
      <x:c t="n" s="0">
        <x:v>25.94597</x:v>
      </x:c>
      <x:c t="n" s="0">
        <x:v>28.56883</x:v>
      </x:c>
      <x:c t="n" s="0">
        <x:v>21.32866</x:v>
      </x:c>
      <x:c t="n" s="0">
        <x:v>23.51044</x:v>
      </x:c>
      <x:c t="n" s="0">
        <x:v>18.37951</x:v>
      </x:c>
      <x:c t="n" s="0">
        <x:v>27.5725</x:v>
      </x:c>
      <x:c t="n" s="0">
        <x:v>19.79429</x:v>
      </x:c>
      <x:c t="n" s="0">
        <x:v>22.9695</x:v>
      </x:c>
      <x:c t="n" s="0">
        <x:v>21.67823</x:v>
      </x:c>
      <x:c t="n" s="0">
        <x:v>8.921851</x:v>
      </x:c>
      <x:c t="n" s="0">
        <x:v>7.056816</x:v>
      </x:c>
      <x:c t="n" s="0">
        <x:v>7.999091</x:v>
      </x:c>
      <x:c t="n" s="0">
        <x:v>4.832742</x:v>
      </x:c>
      <x:c t="n" s="0">
        <x:v>4.473061</x:v>
      </x:c>
      <x:c t="n" s="0">
        <x:v>2.702762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43942.9693287037</x:v>
      </x:c>
      <x:c t="n" s="7">
        <x:v>43942.9693287037</x:v>
      </x:c>
      <x:c t="n" s="0">
        <x:v>36.15235</x:v>
      </x:c>
      <x:c t="n" s="0">
        <x:v>54.20069</x:v>
      </x:c>
      <x:c t="n" s="0">
        <x:v>59.07913</x:v>
      </x:c>
      <x:c t="n" s="0">
        <x:v>66.64378</x:v>
      </x:c>
      <x:c t="n" s="0">
        <x:v>-29.7843</x:v>
      </x:c>
      <x:c t="n" s="0">
        <x:v>-25.45754</x:v>
      </x:c>
      <x:c t="n" s="0">
        <x:v>-22.18693</x:v>
      </x:c>
      <x:c t="n" s="0">
        <x:v>-17.32418</x:v>
      </x:c>
      <x:c t="n" s="0">
        <x:v>-11.59337</x:v>
      </x:c>
      <x:c t="n" s="0">
        <x:v>-7.856429</x:v>
      </x:c>
      <x:c t="n" s="0">
        <x:v>-0.418672</x:v>
      </x:c>
      <x:c t="n" s="0">
        <x:v>16.60362</x:v>
      </x:c>
      <x:c t="n" s="0">
        <x:v>12.54284</x:v>
      </x:c>
      <x:c t="n" s="0">
        <x:v>10.00566</x:v>
      </x:c>
      <x:c t="n" s="0">
        <x:v>24.96196</x:v>
      </x:c>
      <x:c t="n" s="0">
        <x:v>16.63212</x:v>
      </x:c>
      <x:c t="n" s="0">
        <x:v>23.44651</x:v>
      </x:c>
      <x:c t="n" s="0">
        <x:v>21.49567</x:v>
      </x:c>
      <x:c t="n" s="0">
        <x:v>19.84687</x:v>
      </x:c>
      <x:c t="n" s="0">
        <x:v>16.50683</x:v>
      </x:c>
      <x:c t="n" s="0">
        <x:v>16.31996</x:v>
      </x:c>
      <x:c t="n" s="0">
        <x:v>18.16578</x:v>
      </x:c>
      <x:c t="n" s="0">
        <x:v>20.89149</x:v>
      </x:c>
      <x:c t="n" s="0">
        <x:v>21.83351</x:v>
      </x:c>
      <x:c t="n" s="0">
        <x:v>22.49202</x:v>
      </x:c>
      <x:c t="n" s="0">
        <x:v>25.87721</x:v>
      </x:c>
      <x:c t="n" s="0">
        <x:v>26.81887</x:v>
      </x:c>
      <x:c t="n" s="0">
        <x:v>24.79835</x:v>
      </x:c>
      <x:c t="n" s="0">
        <x:v>22.6597</x:v>
      </x:c>
      <x:c t="n" s="0">
        <x:v>22.61084</x:v>
      </x:c>
      <x:c t="n" s="0">
        <x:v>25.80508</x:v>
      </x:c>
      <x:c t="n" s="0">
        <x:v>24.32546</x:v>
      </x:c>
      <x:c t="n" s="0">
        <x:v>25.24844</x:v>
      </x:c>
      <x:c t="n" s="0">
        <x:v>22.49773</x:v>
      </x:c>
      <x:c t="n" s="0">
        <x:v>10.5605</x:v>
      </x:c>
      <x:c t="n" s="0">
        <x:v>6.606886</x:v>
      </x:c>
      <x:c t="n" s="0">
        <x:v>7.11318</x:v>
      </x:c>
      <x:c t="n" s="0">
        <x:v>4.459419</x:v>
      </x:c>
      <x:c t="n" s="0">
        <x:v>4.345889</x:v>
      </x:c>
      <x:c t="n" s="0">
        <x:v>2.618726</x:v>
      </x:c>
      <x:c t="n" s="0">
        <x:v>-30.01866</x:v>
      </x:c>
      <x:c t="n" s="0">
        <x:v>-24.8319</x:v>
      </x:c>
      <x:c t="n" s="0">
        <x:v>-23.41229</x:v>
      </x:c>
      <x:c t="n" s="0">
        <x:v>-17.74576</x:v>
      </x:c>
      <x:c t="n" s="0">
        <x:v>-12.83779</x:v>
      </x:c>
      <x:c t="n" s="0">
        <x:v>-13.98298</x:v>
      </x:c>
      <x:c t="n" s="0">
        <x:v>-1.909882</x:v>
      </x:c>
      <x:c t="n" s="0">
        <x:v>17.84538</x:v>
      </x:c>
      <x:c t="n" s="0">
        <x:v>14.3904</x:v>
      </x:c>
      <x:c t="n" s="0">
        <x:v>9.281964</x:v>
      </x:c>
      <x:c t="n" s="0">
        <x:v>20.37173</x:v>
      </x:c>
      <x:c t="n" s="0">
        <x:v>16.55629</x:v>
      </x:c>
      <x:c t="n" s="0">
        <x:v>13.56385</x:v>
      </x:c>
      <x:c t="n" s="0">
        <x:v>18.73689</x:v>
      </x:c>
      <x:c t="n" s="0">
        <x:v>17.50253</x:v>
      </x:c>
      <x:c t="n" s="0">
        <x:v>12.58785</x:v>
      </x:c>
      <x:c t="n" s="0">
        <x:v>10.64698</x:v>
      </x:c>
      <x:c t="n" s="0">
        <x:v>19.86854</x:v>
      </x:c>
      <x:c t="n" s="0">
        <x:v>9.115068</x:v>
      </x:c>
      <x:c t="n" s="0">
        <x:v>22.02675</x:v>
      </x:c>
      <x:c t="n" s="0">
        <x:v>21.85058</x:v>
      </x:c>
      <x:c t="n" s="0">
        <x:v>23.23794</x:v>
      </x:c>
      <x:c t="n" s="0">
        <x:v>24.34458</x:v>
      </x:c>
      <x:c t="n" s="0">
        <x:v>23.91026</x:v>
      </x:c>
      <x:c t="n" s="0">
        <x:v>21.36435</x:v>
      </x:c>
      <x:c t="n" s="0">
        <x:v>23.08611</x:v>
      </x:c>
      <x:c t="n" s="0">
        <x:v>24.89593</x:v>
      </x:c>
      <x:c t="n" s="0">
        <x:v>20.96548</x:v>
      </x:c>
      <x:c t="n" s="0">
        <x:v>22.08803</x:v>
      </x:c>
      <x:c t="n" s="0">
        <x:v>21.60673</x:v>
      </x:c>
      <x:c t="n" s="0">
        <x:v>10.54758</x:v>
      </x:c>
      <x:c t="n" s="0">
        <x:v>5.457775</x:v>
      </x:c>
      <x:c t="n" s="0">
        <x:v>6.028646</x:v>
      </x:c>
      <x:c t="n" s="0">
        <x:v>4.710846</x:v>
      </x:c>
      <x:c t="n" s="0">
        <x:v>4.986065</x:v>
      </x:c>
      <x:c t="n" s="0">
        <x:v>1.999403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43942.9693287037</x:v>
      </x:c>
      <x:c t="n" s="7">
        <x:v>43942.9693287037</x:v>
      </x:c>
      <x:c t="n" s="0">
        <x:v>36.5242</x:v>
      </x:c>
      <x:c t="n" s="0">
        <x:v>54.20069</x:v>
      </x:c>
      <x:c t="n" s="0">
        <x:v>61.15834</x:v>
      </x:c>
      <x:c t="n" s="0">
        <x:v>67.84952</x:v>
      </x:c>
      <x:c t="n" s="0">
        <x:v>-29.81951</x:v>
      </x:c>
      <x:c t="n" s="0">
        <x:v>-25.3609</x:v>
      </x:c>
      <x:c t="n" s="0">
        <x:v>-22.34609</x:v>
      </x:c>
      <x:c t="n" s="0">
        <x:v>-17.38332</x:v>
      </x:c>
      <x:c t="n" s="0">
        <x:v>-11.75428</x:v>
      </x:c>
      <x:c t="n" s="0">
        <x:v>-8.364305</x:v>
      </x:c>
      <x:c t="n" s="0">
        <x:v>-0.956479</x:v>
      </x:c>
      <x:c t="n" s="0">
        <x:v>16.83095</x:v>
      </x:c>
      <x:c t="n" s="0">
        <x:v>12.86662</x:v>
      </x:c>
      <x:c t="n" s="0">
        <x:v>9.907247</x:v>
      </x:c>
      <x:c t="n" s="0">
        <x:v>24.4411</x:v>
      </x:c>
      <x:c t="n" s="0">
        <x:v>16.62113</x:v>
      </x:c>
      <x:c t="n" s="0">
        <x:v>22.79284</x:v>
      </x:c>
      <x:c t="n" s="0">
        <x:v>21.26859</x:v>
      </x:c>
      <x:c t="n" s="0">
        <x:v>19.96587</x:v>
      </x:c>
      <x:c t="n" s="0">
        <x:v>16.11813</x:v>
      </x:c>
      <x:c t="n" s="0">
        <x:v>16.07431</x:v>
      </x:c>
      <x:c t="n" s="0">
        <x:v>19.48881</x:v>
      </x:c>
      <x:c t="n" s="0">
        <x:v>20.59966</x:v>
      </x:c>
      <x:c t="n" s="0">
        <x:v>21.50426</x:v>
      </x:c>
      <x:c t="n" s="0">
        <x:v>22.51835</x:v>
      </x:c>
      <x:c t="n" s="0">
        <x:v>25.63705</x:v>
      </x:c>
      <x:c t="n" s="0">
        <x:v>26.75138</x:v>
      </x:c>
      <x:c t="n" s="0">
        <x:v>24.94058</x:v>
      </x:c>
      <x:c t="n" s="0">
        <x:v>23.3345</x:v>
      </x:c>
      <x:c t="n" s="0">
        <x:v>22.20816</x:v>
      </x:c>
      <x:c t="n" s="0">
        <x:v>25.51132</x:v>
      </x:c>
      <x:c t="n" s="0">
        <x:v>24.057</x:v>
      </x:c>
      <x:c t="n" s="0">
        <x:v>24.79531</x:v>
      </x:c>
      <x:c t="n" s="0">
        <x:v>22.36139</x:v>
      </x:c>
      <x:c t="n" s="0">
        <x:v>10.44921</x:v>
      </x:c>
      <x:c t="n" s="0">
        <x:v>6.855476</x:v>
      </x:c>
      <x:c t="n" s="0">
        <x:v>6.994195</x:v>
      </x:c>
      <x:c t="n" s="0">
        <x:v>4.601631</x:v>
      </x:c>
      <x:c t="n" s="0">
        <x:v>4.422722</x:v>
      </x:c>
      <x:c t="n" s="0">
        <x:v>2.69134</x:v>
      </x:c>
      <x:c t="n" s="0">
        <x:v>-30.04275</x:v>
      </x:c>
      <x:c t="n" s="0">
        <x:v>-25.32104</x:v>
      </x:c>
      <x:c t="n" s="0">
        <x:v>-23.41229</x:v>
      </x:c>
      <x:c t="n" s="0">
        <x:v>-17.74576</x:v>
      </x:c>
      <x:c t="n" s="0">
        <x:v>-12.88846</x:v>
      </x:c>
      <x:c t="n" s="0">
        <x:v>-13.98298</x:v>
      </x:c>
      <x:c t="n" s="0">
        <x:v>-18.54375</x:v>
      </x:c>
      <x:c t="n" s="0">
        <x:v>18.00806</x:v>
      </x:c>
      <x:c t="n" s="0">
        <x:v>14.3904</x:v>
      </x:c>
      <x:c t="n" s="0">
        <x:v>8.567467</x:v>
      </x:c>
      <x:c t="n" s="0">
        <x:v>18.49879</x:v>
      </x:c>
      <x:c t="n" s="0">
        <x:v>15.63618</x:v>
      </x:c>
      <x:c t="n" s="0">
        <x:v>9.757282</x:v>
      </x:c>
      <x:c t="n" s="0">
        <x:v>19.63151</x:v>
      </x:c>
      <x:c t="n" s="0">
        <x:v>20.99315</x:v>
      </x:c>
      <x:c t="n" s="0">
        <x:v>12.70222</x:v>
      </x:c>
      <x:c t="n" s="0">
        <x:v>17.63682</x:v>
      </x:c>
      <x:c t="n" s="0">
        <x:v>22.06857</x:v>
      </x:c>
      <x:c t="n" s="0">
        <x:v>18.36475</x:v>
      </x:c>
      <x:c t="n" s="0">
        <x:v>23.12325</x:v>
      </x:c>
      <x:c t="n" s="0">
        <x:v>23.03409</x:v>
      </x:c>
      <x:c t="n" s="0">
        <x:v>27.04412</x:v>
      </x:c>
      <x:c t="n" s="0">
        <x:v>26.92007</x:v>
      </x:c>
      <x:c t="n" s="0">
        <x:v>27.23136</x:v>
      </x:c>
      <x:c t="n" s="0">
        <x:v>26.32913</x:v>
      </x:c>
      <x:c t="n" s="0">
        <x:v>19.33617</x:v>
      </x:c>
      <x:c t="n" s="0">
        <x:v>24.37094</x:v>
      </x:c>
      <x:c t="n" s="0">
        <x:v>21.67996</x:v>
      </x:c>
      <x:c t="n" s="0">
        <x:v>21.31701</x:v>
      </x:c>
      <x:c t="n" s="0">
        <x:v>19.38317</x:v>
      </x:c>
      <x:c t="n" s="0">
        <x:v>9.514069</x:v>
      </x:c>
      <x:c t="n" s="0">
        <x:v>8.816775</x:v>
      </x:c>
      <x:c t="n" s="0">
        <x:v>6.943211</x:v>
      </x:c>
      <x:c t="n" s="0">
        <x:v>5.40167</x:v>
      </x:c>
      <x:c t="n" s="0">
        <x:v>4.055714</x:v>
      </x:c>
      <x:c t="n" s="0">
        <x:v>3.068291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43942.9693287037</x:v>
      </x:c>
      <x:c t="n" s="7">
        <x:v>43942.9693287037</x:v>
      </x:c>
      <x:c t="n" s="0">
        <x:v>36.96435</x:v>
      </x:c>
      <x:c t="n" s="0">
        <x:v>54.20069</x:v>
      </x:c>
      <x:c t="n" s="0">
        <x:v>58.20604</x:v>
      </x:c>
      <x:c t="n" s="0">
        <x:v>65.45191</x:v>
      </x:c>
      <x:c t="n" s="0">
        <x:v>-30.06643</x:v>
      </x:c>
      <x:c t="n" s="0">
        <x:v>-25.48451</x:v>
      </x:c>
      <x:c t="n" s="0">
        <x:v>-22.48663</x:v>
      </x:c>
      <x:c t="n" s="0">
        <x:v>-17.43447</x:v>
      </x:c>
      <x:c t="n" s="0">
        <x:v>-11.91241</x:v>
      </x:c>
      <x:c t="n" s="0">
        <x:v>-8.85067</x:v>
      </x:c>
      <x:c t="n" s="0">
        <x:v>-1.628863</x:v>
      </x:c>
      <x:c t="n" s="0">
        <x:v>17.02397</x:v>
      </x:c>
      <x:c t="n" s="0">
        <x:v>13.03459</x:v>
      </x:c>
      <x:c t="n" s="0">
        <x:v>9.58877</x:v>
      </x:c>
      <x:c t="n" s="0">
        <x:v>23.94077</x:v>
      </x:c>
      <x:c t="n" s="0">
        <x:v>16.28075</x:v>
      </x:c>
      <x:c t="n" s="0">
        <x:v>22.14961</x:v>
      </x:c>
      <x:c t="n" s="0">
        <x:v>20.95016</x:v>
      </x:c>
      <x:c t="n" s="0">
        <x:v>19.90454</x:v>
      </x:c>
      <x:c t="n" s="0">
        <x:v>16.11026</x:v>
      </x:c>
      <x:c t="n" s="0">
        <x:v>16.43268</x:v>
      </x:c>
      <x:c t="n" s="0">
        <x:v>19.15218</x:v>
      </x:c>
      <x:c t="n" s="0">
        <x:v>20.07757</x:v>
      </x:c>
      <x:c t="n" s="0">
        <x:v>21.80334</x:v>
      </x:c>
      <x:c t="n" s="0">
        <x:v>22.29272</x:v>
      </x:c>
      <x:c t="n" s="0">
        <x:v>25.58612</x:v>
      </x:c>
      <x:c t="n" s="0">
        <x:v>26.74389</x:v>
      </x:c>
      <x:c t="n" s="0">
        <x:v>25.49589</x:v>
      </x:c>
      <x:c t="n" s="0">
        <x:v>23.2136</x:v>
      </x:c>
      <x:c t="n" s="0">
        <x:v>21.99509</x:v>
      </x:c>
      <x:c t="n" s="0">
        <x:v>25.58382</x:v>
      </x:c>
      <x:c t="n" s="0">
        <x:v>23.77659</x:v>
      </x:c>
      <x:c t="n" s="0">
        <x:v>24.56187</x:v>
      </x:c>
      <x:c t="n" s="0">
        <x:v>21.91582</x:v>
      </x:c>
      <x:c t="n" s="0">
        <x:v>10.25648</x:v>
      </x:c>
      <x:c t="n" s="0">
        <x:v>7.038217</x:v>
      </x:c>
      <x:c t="n" s="0">
        <x:v>7.017184</x:v>
      </x:c>
      <x:c t="n" s="0">
        <x:v>4.5762</x:v>
      </x:c>
      <x:c t="n" s="0">
        <x:v>4.381875</x:v>
      </x:c>
      <x:c t="n" s="0">
        <x:v>2.747105</x:v>
      </x:c>
      <x:c t="n" s="0">
        <x:v>-30.06697</x:v>
      </x:c>
      <x:c t="n" s="0">
        <x:v>-26.28307</x:v>
      </x:c>
      <x:c t="n" s="0">
        <x:v>-23.41229</x:v>
      </x:c>
      <x:c t="n" s="0">
        <x:v>-17.74576</x:v>
      </x:c>
      <x:c t="n" s="0">
        <x:v>-12.97425</x:v>
      </x:c>
      <x:c t="n" s="0">
        <x:v>-13.98298</x:v>
      </x:c>
      <x:c t="n" s="0">
        <x:v>-18.54375</x:v>
      </x:c>
      <x:c t="n" s="0">
        <x:v>18.00806</x:v>
      </x:c>
      <x:c t="n" s="0">
        <x:v>12.20752</x:v>
      </x:c>
      <x:c t="n" s="0">
        <x:v>7.030569</x:v>
      </x:c>
      <x:c t="n" s="0">
        <x:v>18.49879</x:v>
      </x:c>
      <x:c t="n" s="0">
        <x:v>13.46593</x:v>
      </x:c>
      <x:c t="n" s="0">
        <x:v>11.64471</x:v>
      </x:c>
      <x:c t="n" s="0">
        <x:v>17.51473</x:v>
      </x:c>
      <x:c t="n" s="0">
        <x:v>17.56507</x:v>
      </x:c>
      <x:c t="n" s="0">
        <x:v>17.19906</x:v>
      </x:c>
      <x:c t="n" s="0">
        <x:v>16.07974</x:v>
      </x:c>
      <x:c t="n" s="0">
        <x:v>18.43468</x:v>
      </x:c>
      <x:c t="n" s="0">
        <x:v>18.24104</x:v>
      </x:c>
      <x:c t="n" s="0">
        <x:v>19.23526</x:v>
      </x:c>
      <x:c t="n" s="0">
        <x:v>16.37785</x:v>
      </x:c>
      <x:c t="n" s="0">
        <x:v>22.8327</x:v>
      </x:c>
      <x:c t="n" s="0">
        <x:v>27.09525</x:v>
      </x:c>
      <x:c t="n" s="0">
        <x:v>26.5887</x:v>
      </x:c>
      <x:c t="n" s="0">
        <x:v>20.92385</x:v>
      </x:c>
      <x:c t="n" s="0">
        <x:v>22.08097</x:v>
      </x:c>
      <x:c t="n" s="0">
        <x:v>25.08401</x:v>
      </x:c>
      <x:c t="n" s="0">
        <x:v>21.5717</x:v>
      </x:c>
      <x:c t="n" s="0">
        <x:v>22.97929</x:v>
      </x:c>
      <x:c t="n" s="0">
        <x:v>18.89919</x:v>
      </x:c>
      <x:c t="n" s="0">
        <x:v>10.05751</x:v>
      </x:c>
      <x:c t="n" s="0">
        <x:v>8.010648</x:v>
      </x:c>
      <x:c t="n" s="0">
        <x:v>7.196416</x:v>
      </x:c>
      <x:c t="n" s="0">
        <x:v>3.489182</x:v>
      </x:c>
      <x:c t="n" s="0">
        <x:v>4.810021</x:v>
      </x:c>
      <x:c t="n" s="0">
        <x:v>3.249457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43942.9693287037</x:v>
      </x:c>
      <x:c t="n" s="7">
        <x:v>43942.9693287037</x:v>
      </x:c>
      <x:c t="n" s="0">
        <x:v>35.93974</x:v>
      </x:c>
      <x:c t="n" s="0">
        <x:v>54.20069</x:v>
      </x:c>
      <x:c t="n" s="0">
        <x:v>57.1628</x:v>
      </x:c>
      <x:c t="n" s="0">
        <x:v>65.2171</x:v>
      </x:c>
      <x:c t="n" s="0">
        <x:v>-30.06697</x:v>
      </x:c>
      <x:c t="n" s="0">
        <x:v>-25.59288</x:v>
      </x:c>
      <x:c t="n" s="0">
        <x:v>-22.6104</x:v>
      </x:c>
      <x:c t="n" s="0">
        <x:v>-17.47867</x:v>
      </x:c>
      <x:c t="n" s="0">
        <x:v>-12.05218</x:v>
      </x:c>
      <x:c t="n" s="0">
        <x:v>-9.042124</x:v>
      </x:c>
      <x:c t="n" s="0">
        <x:v>-2.299087</x:v>
      </x:c>
      <x:c t="n" s="0">
        <x:v>17.18228</x:v>
      </x:c>
      <x:c t="n" s="0">
        <x:v>12.55712</x:v>
      </x:c>
      <x:c t="n" s="0">
        <x:v>9.296978</x:v>
      </x:c>
      <x:c t="n" s="0">
        <x:v>23.46248</x:v>
      </x:c>
      <x:c t="n" s="0">
        <x:v>15.96732</x:v>
      </x:c>
      <x:c t="n" s="0">
        <x:v>21.55278</x:v>
      </x:c>
      <x:c t="n" s="0">
        <x:v>20.58901</x:v>
      </x:c>
      <x:c t="n" s="0">
        <x:v>19.47139</x:v>
      </x:c>
      <x:c t="n" s="0">
        <x:v>15.87746</x:v>
      </x:c>
      <x:c t="n" s="0">
        <x:v>16.33983</x:v>
      </x:c>
      <x:c t="n" s="0">
        <x:v>19.67753</x:v>
      </x:c>
      <x:c t="n" s="0">
        <x:v>20.20248</x:v>
      </x:c>
      <x:c t="n" s="0">
        <x:v>22.2463</x:v>
      </x:c>
      <x:c t="n" s="0">
        <x:v>21.95444</x:v>
      </x:c>
      <x:c t="n" s="0">
        <x:v>25.46539</x:v>
      </x:c>
      <x:c t="n" s="0">
        <x:v>26.66154</x:v>
      </x:c>
      <x:c t="n" s="0">
        <x:v>25.65334</x:v>
      </x:c>
      <x:c t="n" s="0">
        <x:v>22.95966</x:v>
      </x:c>
      <x:c t="n" s="0">
        <x:v>22.05265</x:v>
      </x:c>
      <x:c t="n" s="0">
        <x:v>25.53906</x:v>
      </x:c>
      <x:c t="n" s="0">
        <x:v>23.43518</x:v>
      </x:c>
      <x:c t="n" s="0">
        <x:v>24.22659</x:v>
      </x:c>
      <x:c t="n" s="0">
        <x:v>21.43148</x:v>
      </x:c>
      <x:c t="n" s="0">
        <x:v>10.27075</x:v>
      </x:c>
      <x:c t="n" s="0">
        <x:v>7.031436</x:v>
      </x:c>
      <x:c t="n" s="0">
        <x:v>6.992929</x:v>
      </x:c>
      <x:c t="n" s="0">
        <x:v>4.480485</x:v>
      </x:c>
      <x:c t="n" s="0">
        <x:v>4.320392</x:v>
      </x:c>
      <x:c t="n" s="0">
        <x:v>2.886841</x:v>
      </x:c>
      <x:c t="n" s="0">
        <x:v>-30.06697</x:v>
      </x:c>
      <x:c t="n" s="0">
        <x:v>-26.28307</x:v>
      </x:c>
      <x:c t="n" s="0">
        <x:v>-23.41229</x:v>
      </x:c>
      <x:c t="n" s="0">
        <x:v>-17.74576</x:v>
      </x:c>
      <x:c t="n" s="0">
        <x:v>-12.97425</x:v>
      </x:c>
      <x:c t="n" s="0">
        <x:v>-8.577911</x:v>
      </x:c>
      <x:c t="n" s="0">
        <x:v>-18.54375</x:v>
      </x:c>
      <x:c t="n" s="0">
        <x:v>18.00806</x:v>
      </x:c>
      <x:c t="n" s="0">
        <x:v>7.610056</x:v>
      </x:c>
      <x:c t="n" s="0">
        <x:v>7.030569</x:v>
      </x:c>
      <x:c t="n" s="0">
        <x:v>23.80616</x:v>
      </x:c>
      <x:c t="n" s="0">
        <x:v>13.46593</x:v>
      </x:c>
      <x:c t="n" s="0">
        <x:v>12.956</x:v>
      </x:c>
      <x:c t="n" s="0">
        <x:v>17.65855</x:v>
      </x:c>
      <x:c t="n" s="0">
        <x:v>14.2257</x:v>
      </x:c>
      <x:c t="n" s="0">
        <x:v>9.190758</x:v>
      </x:c>
      <x:c t="n" s="0">
        <x:v>16.72255</x:v>
      </x:c>
      <x:c t="n" s="0">
        <x:v>22.57286</x:v>
      </x:c>
      <x:c t="n" s="0">
        <x:v>19.98566</x:v>
      </x:c>
      <x:c t="n" s="0">
        <x:v>24.7527</x:v>
      </x:c>
      <x:c t="n" s="0">
        <x:v>18.92747</x:v>
      </x:c>
      <x:c t="n" s="0">
        <x:v>23.88718</x:v>
      </x:c>
      <x:c t="n" s="0">
        <x:v>23.90298</x:v>
      </x:c>
      <x:c t="n" s="0">
        <x:v>26.34926</x:v>
      </x:c>
      <x:c t="n" s="0">
        <x:v>22.61566</x:v>
      </x:c>
      <x:c t="n" s="0">
        <x:v>20.72756</x:v>
      </x:c>
      <x:c t="n" s="0">
        <x:v>26.4239</x:v>
      </x:c>
      <x:c t="n" s="0">
        <x:v>23.17323</x:v>
      </x:c>
      <x:c t="n" s="0">
        <x:v>20.91679</x:v>
      </x:c>
      <x:c t="n" s="0">
        <x:v>14.72823</x:v>
      </x:c>
      <x:c t="n" s="0">
        <x:v>8.965691</x:v>
      </x:c>
      <x:c t="n" s="0">
        <x:v>6.652256</x:v>
      </x:c>
      <x:c t="n" s="0">
        <x:v>7.598677</x:v>
      </x:c>
      <x:c t="n" s="0">
        <x:v>4.00894</x:v>
      </x:c>
      <x:c t="n" s="0">
        <x:v>3.445798</x:v>
      </x:c>
      <x:c t="n" s="0">
        <x:v>3.708982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43942.9693287037</x:v>
      </x:c>
      <x:c t="n" s="7">
        <x:v>43942.9693287037</x:v>
      </x:c>
      <x:c t="n" s="0">
        <x:v>37.2837</x:v>
      </x:c>
      <x:c t="n" s="0">
        <x:v>54.20069</x:v>
      </x:c>
      <x:c t="n" s="0">
        <x:v>61.16643</x:v>
      </x:c>
      <x:c t="n" s="0">
        <x:v>66.64378</x:v>
      </x:c>
      <x:c t="n" s="0">
        <x:v>-30.06697</x:v>
      </x:c>
      <x:c t="n" s="0">
        <x:v>-25.68776</x:v>
      </x:c>
      <x:c t="n" s="0">
        <x:v>-22.71891</x:v>
      </x:c>
      <x:c t="n" s="0">
        <x:v>-17.51678</x:v>
      </x:c>
      <x:c t="n" s="0">
        <x:v>-12.17521</x:v>
      </x:c>
      <x:c t="n" s="0">
        <x:v>-8.809541</x:v>
      </x:c>
      <x:c t="n" s="0">
        <x:v>-2.9668</x:v>
      </x:c>
      <x:c t="n" s="0">
        <x:v>17.26253</x:v>
      </x:c>
      <x:c t="n" s="0">
        <x:v>12.10317</x:v>
      </x:c>
      <x:c t="n" s="0">
        <x:v>9.03125</x:v>
      </x:c>
      <x:c t="n" s="0">
        <x:v>24.24621</x:v>
      </x:c>
      <x:c t="n" s="0">
        <x:v>15.58219</x:v>
      </x:c>
      <x:c t="n" s="0">
        <x:v>20.96884</x:v>
      </x:c>
      <x:c t="n" s="0">
        <x:v>20.32378</x:v>
      </x:c>
      <x:c t="n" s="0">
        <x:v>18.89812</x:v>
      </x:c>
      <x:c t="n" s="0">
        <x:v>15.79171</x:v>
      </x:c>
      <x:c t="n" s="0">
        <x:v>16.05523</x:v>
      </x:c>
      <x:c t="n" s="0">
        <x:v>20.10054</x:v>
      </x:c>
      <x:c t="n" s="0">
        <x:v>19.84538</x:v>
      </x:c>
      <x:c t="n" s="0">
        <x:v>22.62185</x:v>
      </x:c>
      <x:c t="n" s="0">
        <x:v>21.7947</x:v>
      </x:c>
      <x:c t="n" s="0">
        <x:v>25.23895</x:v>
      </x:c>
      <x:c t="n" s="0">
        <x:v>26.31838</x:v>
      </x:c>
      <x:c t="n" s="0">
        <x:v>25.43104</x:v>
      </x:c>
      <x:c t="n" s="0">
        <x:v>22.89778</x:v>
      </x:c>
      <x:c t="n" s="0">
        <x:v>21.69186</x:v>
      </x:c>
      <x:c t="n" s="0">
        <x:v>25.63525</x:v>
      </x:c>
      <x:c t="n" s="0">
        <x:v>23.54363</x:v>
      </x:c>
      <x:c t="n" s="0">
        <x:v>23.92372</x:v>
      </x:c>
      <x:c t="n" s="0">
        <x:v>20.92726</x:v>
      </x:c>
      <x:c t="n" s="0">
        <x:v>10.07482</x:v>
      </x:c>
      <x:c t="n" s="0">
        <x:v>7.212577</x:v>
      </x:c>
      <x:c t="n" s="0">
        <x:v>7.166028</x:v>
      </x:c>
      <x:c t="n" s="0">
        <x:v>4.355044</x:v>
      </x:c>
      <x:c t="n" s="0">
        <x:v>4.320713</x:v>
      </x:c>
      <x:c t="n" s="0">
        <x:v>2.952025</x:v>
      </x:c>
      <x:c t="n" s="0">
        <x:v>-30.06697</x:v>
      </x:c>
      <x:c t="n" s="0">
        <x:v>-26.28307</x:v>
      </x:c>
      <x:c t="n" s="0">
        <x:v>-23.41229</x:v>
      </x:c>
      <x:c t="n" s="0">
        <x:v>-17.74576</x:v>
      </x:c>
      <x:c t="n" s="0">
        <x:v>-12.97425</x:v>
      </x:c>
      <x:c t="n" s="0">
        <x:v>-7.653123</x:v>
      </x:c>
      <x:c t="n" s="0">
        <x:v>-9.99244</x:v>
      </x:c>
      <x:c t="n" s="0">
        <x:v>17.52657</x:v>
      </x:c>
      <x:c t="n" s="0">
        <x:v>9.863905</x:v>
      </x:c>
      <x:c t="n" s="0">
        <x:v>7.099958</x:v>
      </x:c>
      <x:c t="n" s="0">
        <x:v>27.18201</x:v>
      </x:c>
      <x:c t="n" s="0">
        <x:v>9.46452</x:v>
      </x:c>
      <x:c t="n" s="0">
        <x:v>17.39504</x:v>
      </x:c>
      <x:c t="n" s="0">
        <x:v>18.55058</x:v>
      </x:c>
      <x:c t="n" s="0">
        <x:v>11.31474</x:v>
      </x:c>
      <x:c t="n" s="0">
        <x:v>17.92868</x:v>
      </x:c>
      <x:c t="n" s="0">
        <x:v>9.974187</x:v>
      </x:c>
      <x:c t="n" s="0">
        <x:v>21.20396</x:v>
      </x:c>
      <x:c t="n" s="0">
        <x:v>18.15744</x:v>
      </x:c>
      <x:c t="n" s="0">
        <x:v>25.62929</x:v>
      </x:c>
      <x:c t="n" s="0">
        <x:v>22.36942</x:v>
      </x:c>
      <x:c t="n" s="0">
        <x:v>24.20079</x:v>
      </x:c>
      <x:c t="n" s="0">
        <x:v>23.26907</x:v>
      </x:c>
      <x:c t="n" s="0">
        <x:v>24.96629</x:v>
      </x:c>
      <x:c t="n" s="0">
        <x:v>22.72034</x:v>
      </x:c>
      <x:c t="n" s="0">
        <x:v>20.44681</x:v>
      </x:c>
      <x:c t="n" s="0">
        <x:v>23.24888</x:v>
      </x:c>
      <x:c t="n" s="0">
        <x:v>22.71781</x:v>
      </x:c>
      <x:c t="n" s="0">
        <x:v>21.36653</x:v>
      </x:c>
      <x:c t="n" s="0">
        <x:v>16.51068</x:v>
      </x:c>
      <x:c t="n" s="0">
        <x:v>8.991838</x:v>
      </x:c>
      <x:c t="n" s="0">
        <x:v>7.230675</x:v>
      </x:c>
      <x:c t="n" s="0">
        <x:v>6.991139</x:v>
      </x:c>
      <x:c t="n" s="0">
        <x:v>4.028733</x:v>
      </x:c>
      <x:c t="n" s="0">
        <x:v>3.996519</x:v>
      </x:c>
      <x:c t="n" s="0">
        <x:v>3.394928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43942.9693287037</x:v>
      </x:c>
      <x:c t="n" s="7">
        <x:v>43942.9693287037</x:v>
      </x:c>
      <x:c t="n" s="0">
        <x:v>37.07599</x:v>
      </x:c>
      <x:c t="n" s="0">
        <x:v>54.20069</x:v>
      </x:c>
      <x:c t="n" s="0">
        <x:v>59.3901</x:v>
      </x:c>
      <x:c t="n" s="0">
        <x:v>64.70557</x:v>
      </x:c>
      <x:c t="n" s="0">
        <x:v>-30.06697</x:v>
      </x:c>
      <x:c t="n" s="0">
        <x:v>-25.77043</x:v>
      </x:c>
      <x:c t="n" s="0">
        <x:v>-22.81402</x:v>
      </x:c>
      <x:c t="n" s="0">
        <x:v>-17.54956</x:v>
      </x:c>
      <x:c t="n" s="0">
        <x:v>-12.28311</x:v>
      </x:c>
      <x:c t="n" s="0">
        <x:v>-8.620316</x:v>
      </x:c>
      <x:c t="n" s="0">
        <x:v>-3.20742</x:v>
      </x:c>
      <x:c t="n" s="0">
        <x:v>17.30209</x:v>
      </x:c>
      <x:c t="n" s="0">
        <x:v>12.23413</x:v>
      </x:c>
      <x:c t="n" s="0">
        <x:v>8.814678</x:v>
      </x:c>
      <x:c t="n" s="0">
        <x:v>24.81911</x:v>
      </x:c>
      <x:c t="n" s="0">
        <x:v>14.91363</x:v>
      </x:c>
      <x:c t="n" s="0">
        <x:v>20.90993</x:v>
      </x:c>
      <x:c t="n" s="0">
        <x:v>20.10589</x:v>
      </x:c>
      <x:c t="n" s="0">
        <x:v>18.34099</x:v>
      </x:c>
      <x:c t="n" s="0">
        <x:v>16.31984</x:v>
      </x:c>
      <x:c t="n" s="0">
        <x:v>15.60024</x:v>
      </x:c>
      <x:c t="n" s="0">
        <x:v>19.73521</x:v>
      </x:c>
      <x:c t="n" s="0">
        <x:v>20.03654</x:v>
      </x:c>
      <x:c t="n" s="0">
        <x:v>22.97123</x:v>
      </x:c>
      <x:c t="n" s="0">
        <x:v>22.27264</x:v>
      </x:c>
      <x:c t="n" s="0">
        <x:v>25.07817</x:v>
      </x:c>
      <x:c t="n" s="0">
        <x:v>26.24453</x:v>
      </x:c>
      <x:c t="n" s="0">
        <x:v>25.35837</x:v>
      </x:c>
      <x:c t="n" s="0">
        <x:v>22.90887</x:v>
      </x:c>
      <x:c t="n" s="0">
        <x:v>21.76207</x:v>
      </x:c>
      <x:c t="n" s="0">
        <x:v>26.09741</x:v>
      </x:c>
      <x:c t="n" s="0">
        <x:v>23.21646</x:v>
      </x:c>
      <x:c t="n" s="0">
        <x:v>23.72522</x:v>
      </x:c>
      <x:c t="n" s="0">
        <x:v>20.53086</x:v>
      </x:c>
      <x:c t="n" s="0">
        <x:v>9.952605</x:v>
      </x:c>
      <x:c t="n" s="0">
        <x:v>6.968923</x:v>
      </x:c>
      <x:c t="n" s="0">
        <x:v>7.051182</x:v>
      </x:c>
      <x:c t="n" s="0">
        <x:v>4.3641</x:v>
      </x:c>
      <x:c t="n" s="0">
        <x:v>4.309832</x:v>
      </x:c>
      <x:c t="n" s="0">
        <x:v>2.932813</x:v>
      </x:c>
      <x:c t="n" s="0">
        <x:v>-30.06697</x:v>
      </x:c>
      <x:c t="n" s="0">
        <x:v>-26.83018</x:v>
      </x:c>
      <x:c t="n" s="0">
        <x:v>-23.94786</x:v>
      </x:c>
      <x:c t="n" s="0">
        <x:v>-17.07558</x:v>
      </x:c>
      <x:c t="n" s="0">
        <x:v>-12.97425</x:v>
      </x:c>
      <x:c t="n" s="0">
        <x:v>-7.653123</x:v>
      </x:c>
      <x:c t="n" s="0">
        <x:v>-4.452135</x:v>
      </x:c>
      <x:c t="n" s="0">
        <x:v>17.52657</x:v>
      </x:c>
      <x:c t="n" s="0">
        <x:v>13.31685</x:v>
      </x:c>
      <x:c t="n" s="0">
        <x:v>7.301711</x:v>
      </x:c>
      <x:c t="n" s="0">
        <x:v>27.18201</x:v>
      </x:c>
      <x:c t="n" s="0">
        <x:v>-0.879843</x:v>
      </x:c>
      <x:c t="n" s="0">
        <x:v>20.54834</x:v>
      </x:c>
      <x:c t="n" s="0">
        <x:v>19.6273</x:v>
      </x:c>
      <x:c t="n" s="0">
        <x:v>11.34752</x:v>
      </x:c>
      <x:c t="n" s="0">
        <x:v>17.57768</x:v>
      </x:c>
      <x:c t="n" s="0">
        <x:v>14.23251</x:v>
      </x:c>
      <x:c t="n" s="0">
        <x:v>10.65444</x:v>
      </x:c>
      <x:c t="n" s="0">
        <x:v>19.72145</x:v>
      </x:c>
      <x:c t="n" s="0">
        <x:v>24.26935</x:v>
      </x:c>
      <x:c t="n" s="0">
        <x:v>25.85962</x:v>
      </x:c>
      <x:c t="n" s="0">
        <x:v>23.25028</x:v>
      </x:c>
      <x:c t="n" s="0">
        <x:v>27.54036</x:v>
      </x:c>
      <x:c t="n" s="0">
        <x:v>23.64038</x:v>
      </x:c>
      <x:c t="n" s="0">
        <x:v>22.49792</x:v>
      </x:c>
      <x:c t="n" s="0">
        <x:v>20.46683</x:v>
      </x:c>
      <x:c t="n" s="0">
        <x:v>28.20968</x:v>
      </x:c>
      <x:c t="n" s="0">
        <x:v>21.03398</x:v>
      </x:c>
      <x:c t="n" s="0">
        <x:v>21.66906</x:v>
      </x:c>
      <x:c t="n" s="0">
        <x:v>16.22785</x:v>
      </x:c>
      <x:c t="n" s="0">
        <x:v>8.953032</x:v>
      </x:c>
      <x:c t="n" s="0">
        <x:v>5.25877</x:v>
      </x:c>
      <x:c t="n" s="0">
        <x:v>7.065958</x:v>
      </x:c>
      <x:c t="n" s="0">
        <x:v>3.548325</x:v>
      </x:c>
      <x:c t="n" s="0">
        <x:v>4.390114</x:v>
      </x:c>
      <x:c t="n" s="0">
        <x:v>2.565937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43942.9693287037</x:v>
      </x:c>
      <x:c t="n" s="7">
        <x:v>43942.9693287037</x:v>
      </x:c>
      <x:c t="n" s="0">
        <x:v>35.64634</x:v>
      </x:c>
      <x:c t="n" s="0">
        <x:v>54.20069</x:v>
      </x:c>
      <x:c t="n" s="0">
        <x:v>55.00507</x:v>
      </x:c>
      <x:c t="n" s="0">
        <x:v>62.2068</x:v>
      </x:c>
      <x:c t="n" s="0">
        <x:v>-30.06697</x:v>
      </x:c>
      <x:c t="n" s="0">
        <x:v>-26.02712</x:v>
      </x:c>
      <x:c t="n" s="0">
        <x:v>-23.07455</x:v>
      </x:c>
      <x:c t="n" s="0">
        <x:v>-17.31453</x:v>
      </x:c>
      <x:c t="n" s="0">
        <x:v>-12.37742</x:v>
      </x:c>
      <x:c t="n" s="0">
        <x:v>-8.464995</x:v>
      </x:c>
      <x:c t="n" s="0">
        <x:v>-3.368348</x:v>
      </x:c>
      <x:c t="n" s="0">
        <x:v>17.32891</x:v>
      </x:c>
      <x:c t="n" s="0">
        <x:v>12.41002</x:v>
      </x:c>
      <x:c t="n" s="0">
        <x:v>8.624065</x:v>
      </x:c>
      <x:c t="n" s="0">
        <x:v>25.25487</x:v>
      </x:c>
      <x:c t="n" s="0">
        <x:v>14.24784</x:v>
      </x:c>
      <x:c t="n" s="0">
        <x:v>20.85899</x:v>
      </x:c>
      <x:c t="n" s="0">
        <x:v>20.24528</x:v>
      </x:c>
      <x:c t="n" s="0">
        <x:v>17.95931</x:v>
      </x:c>
      <x:c t="n" s="0">
        <x:v>16.31905</x:v>
      </x:c>
      <x:c t="n" s="0">
        <x:v>16.4219</x:v>
      </x:c>
      <x:c t="n" s="0">
        <x:v>19.14923</x:v>
      </x:c>
      <x:c t="n" s="0">
        <x:v>21.05161</x:v>
      </x:c>
      <x:c t="n" s="0">
        <x:v>23.46512</x:v>
      </x:c>
      <x:c t="n" s="0">
        <x:v>22.70735</x:v>
      </x:c>
      <x:c t="n" s="0">
        <x:v>25.46499</x:v>
      </x:c>
      <x:c t="n" s="0">
        <x:v>26.34247</x:v>
      </x:c>
      <x:c t="n" s="0">
        <x:v>25.15859</x:v>
      </x:c>
      <x:c t="n" s="0">
        <x:v>22.80769</x:v>
      </x:c>
      <x:c t="n" s="0">
        <x:v>22.16044</x:v>
      </x:c>
      <x:c t="n" s="0">
        <x:v>25.72805</x:v>
      </x:c>
      <x:c t="n" s="0">
        <x:v>23.28626</x:v>
      </x:c>
      <x:c t="n" s="0">
        <x:v>23.383</x:v>
      </x:c>
      <x:c t="n" s="0">
        <x:v>20.13839</x:v>
      </x:c>
      <x:c t="n" s="0">
        <x:v>9.801131</x:v>
      </x:c>
      <x:c t="n" s="0">
        <x:v>7.089031</x:v>
      </x:c>
      <x:c t="n" s="0">
        <x:v>6.979187</x:v>
      </x:c>
      <x:c t="n" s="0">
        <x:v>4.309147</x:v>
      </x:c>
      <x:c t="n" s="0">
        <x:v>4.227992</x:v>
      </x:c>
      <x:c t="n" s="0">
        <x:v>2.912187</x:v>
      </x:c>
      <x:c t="n" s="0">
        <x:v>-30.06697</x:v>
      </x:c>
      <x:c t="n" s="0">
        <x:v>-27.93024</x:v>
      </x:c>
      <x:c t="n" s="0">
        <x:v>-25.01993</x:v>
      </x:c>
      <x:c t="n" s="0">
        <x:v>-16.14722</x:v>
      </x:c>
      <x:c t="n" s="0">
        <x:v>-12.97425</x:v>
      </x:c>
      <x:c t="n" s="0">
        <x:v>-7.653123</x:v>
      </x:c>
      <x:c t="n" s="0">
        <x:v>-4.452135</x:v>
      </x:c>
      <x:c t="n" s="0">
        <x:v>17.4221</x:v>
      </x:c>
      <x:c t="n" s="0">
        <x:v>13.31685</x:v>
      </x:c>
      <x:c t="n" s="0">
        <x:v>7.301711</x:v>
      </x:c>
      <x:c t="n" s="0">
        <x:v>27.18201</x:v>
      </x:c>
      <x:c t="n" s="0">
        <x:v>-0.879843</x:v>
      </x:c>
      <x:c t="n" s="0">
        <x:v>20.54834</x:v>
      </x:c>
      <x:c t="n" s="0">
        <x:v>20.9817</x:v>
      </x:c>
      <x:c t="n" s="0">
        <x:v>18.49306</x:v>
      </x:c>
      <x:c t="n" s="0">
        <x:v>16.43987</x:v>
      </x:c>
      <x:c t="n" s="0">
        <x:v>19.24264</x:v>
      </x:c>
      <x:c t="n" s="0">
        <x:v>12.63397</x:v>
      </x:c>
      <x:c t="n" s="0">
        <x:v>26.44372</x:v>
      </x:c>
      <x:c t="n" s="0">
        <x:v>24.27287</x:v>
      </x:c>
      <x:c t="n" s="0">
        <x:v>23.32899</x:v>
      </x:c>
      <x:c t="n" s="0">
        <x:v>26.4365</x:v>
      </x:c>
      <x:c t="n" s="0">
        <x:v>25.17147</x:v>
      </x:c>
      <x:c t="n" s="0">
        <x:v>23.86413</x:v>
      </x:c>
      <x:c t="n" s="0">
        <x:v>22.07517</x:v>
      </x:c>
      <x:c t="n" s="0">
        <x:v>24.85628</x:v>
      </x:c>
      <x:c t="n" s="0">
        <x:v>22.55893</x:v>
      </x:c>
      <x:c t="n" s="0">
        <x:v>23.41373</x:v>
      </x:c>
      <x:c t="n" s="0">
        <x:v>21.13594</x:v>
      </x:c>
      <x:c t="n" s="0">
        <x:v>15.88098</x:v>
      </x:c>
      <x:c t="n" s="0">
        <x:v>8.678923</x:v>
      </x:c>
      <x:c t="n" s="0">
        <x:v>8.492398</x:v>
      </x:c>
      <x:c t="n" s="0">
        <x:v>5.821706</x:v>
      </x:c>
      <x:c t="n" s="0">
        <x:v>4.347353</x:v>
      </x:c>
      <x:c t="n" s="0">
        <x:v>4.396848</x:v>
      </x:c>
      <x:c t="n" s="0">
        <x:v>3.061537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43942.9693287037</x:v>
      </x:c>
      <x:c t="n" s="7">
        <x:v>43942.9693287037</x:v>
      </x:c>
      <x:c t="n" s="0">
        <x:v>34.17897</x:v>
      </x:c>
      <x:c t="n" s="0">
        <x:v>54.20069</x:v>
      </x:c>
      <x:c t="n" s="0">
        <x:v>55.95382</x:v>
      </x:c>
      <x:c t="n" s="0">
        <x:v>62.66438</x:v>
      </x:c>
      <x:c t="n" s="0">
        <x:v>-30.06697</x:v>
      </x:c>
      <x:c t="n" s="0">
        <x:v>-26.25898</x:v>
      </x:c>
      <x:c t="n" s="0">
        <x:v>-23.31005</x:v>
      </x:c>
      <x:c t="n" s="0">
        <x:v>-17.12338</x:v>
      </x:c>
      <x:c t="n" s="0">
        <x:v>-12.71498</x:v>
      </x:c>
      <x:c t="n" s="0">
        <x:v>-8.336609</x:v>
      </x:c>
      <x:c t="n" s="0">
        <x:v>-3.51067</x:v>
      </x:c>
      <x:c t="n" s="0">
        <x:v>17.3332</x:v>
      </x:c>
      <x:c t="n" s="0">
        <x:v>12.55479</x:v>
      </x:c>
      <x:c t="n" s="0">
        <x:v>8.467094</x:v>
      </x:c>
      <x:c t="n" s="0">
        <x:v>25.39088</x:v>
      </x:c>
      <x:c t="n" s="0">
        <x:v>13.58284</x:v>
      </x:c>
      <x:c t="n" s="0">
        <x:v>20.96677</x:v>
      </x:c>
      <x:c t="n" s="0">
        <x:v>20.44713</x:v>
      </x:c>
      <x:c t="n" s="0">
        <x:v>18.57485</x:v>
      </x:c>
      <x:c t="n" s="0">
        <x:v>16.36205</x:v>
      </x:c>
      <x:c t="n" s="0">
        <x:v>16.00079</x:v>
      </x:c>
      <x:c t="n" s="0">
        <x:v>19.12586</x:v>
      </x:c>
      <x:c t="n" s="0">
        <x:v>21.41889</x:v>
      </x:c>
      <x:c t="n" s="0">
        <x:v>23.00832</x:v>
      </x:c>
      <x:c t="n" s="0">
        <x:v>22.99572</x:v>
      </x:c>
      <x:c t="n" s="0">
        <x:v>25.48222</x:v>
      </x:c>
      <x:c t="n" s="0">
        <x:v>26.02852</x:v>
      </x:c>
      <x:c t="n" s="0">
        <x:v>24.77685</x:v>
      </x:c>
      <x:c t="n" s="0">
        <x:v>23.02083</x:v>
      </x:c>
      <x:c t="n" s="0">
        <x:v>22.20438</x:v>
      </x:c>
      <x:c t="n" s="0">
        <x:v>25.37531</x:v>
      </x:c>
      <x:c t="n" s="0">
        <x:v>23.24201</x:v>
      </x:c>
      <x:c t="n" s="0">
        <x:v>23.18559</x:v>
      </x:c>
      <x:c t="n" s="0">
        <x:v>19.74935</x:v>
      </x:c>
      <x:c t="n" s="0">
        <x:v>9.809536</x:v>
      </x:c>
      <x:c t="n" s="0">
        <x:v>7.011635</x:v>
      </x:c>
      <x:c t="n" s="0">
        <x:v>6.93861</x:v>
      </x:c>
      <x:c t="n" s="0">
        <x:v>4.297722</x:v>
      </x:c>
      <x:c t="n" s="0">
        <x:v>4.272448</x:v>
      </x:c>
      <x:c t="n" s="0">
        <x:v>3.010655</x:v>
      </x:c>
      <x:c t="n" s="0">
        <x:v>-30.06697</x:v>
      </x:c>
      <x:c t="n" s="0">
        <x:v>-27.93024</x:v>
      </x:c>
      <x:c t="n" s="0">
        <x:v>-25.01993</x:v>
      </x:c>
      <x:c t="n" s="0">
        <x:v>-16.14722</x:v>
      </x:c>
      <x:c t="n" s="0">
        <x:v>-18.84916</x:v>
      </x:c>
      <x:c t="n" s="0">
        <x:v>-7.653123</x:v>
      </x:c>
      <x:c t="n" s="0">
        <x:v>-4.452135</x:v>
      </x:c>
      <x:c t="n" s="0">
        <x:v>17.35819</x:v>
      </x:c>
      <x:c t="n" s="0">
        <x:v>12.86783</x:v>
      </x:c>
      <x:c t="n" s="0">
        <x:v>7.707236</x:v>
      </x:c>
      <x:c t="n" s="0">
        <x:v>25.18973</x:v>
      </x:c>
      <x:c t="n" s="0">
        <x:v>-3.108274</x:v>
      </x:c>
      <x:c t="n" s="0">
        <x:v>22.01785</x:v>
      </x:c>
      <x:c t="n" s="0">
        <x:v>22.05696</x:v>
      </x:c>
      <x:c t="n" s="0">
        <x:v>21.06226</x:v>
      </x:c>
      <x:c t="n" s="0">
        <x:v>15.55897</x:v>
      </x:c>
      <x:c t="n" s="0">
        <x:v>14.19546</x:v>
      </x:c>
      <x:c t="n" s="0">
        <x:v>20.1646</x:v>
      </x:c>
      <x:c t="n" s="0">
        <x:v>16.02193</x:v>
      </x:c>
      <x:c t="n" s="0">
        <x:v>20.24154</x:v>
      </x:c>
      <x:c t="n" s="0">
        <x:v>23.28954</x:v>
      </x:c>
      <x:c t="n" s="0">
        <x:v>26.64411</x:v>
      </x:c>
      <x:c t="n" s="0">
        <x:v>25.67992</x:v>
      </x:c>
      <x:c t="n" s="0">
        <x:v>21.44357</x:v>
      </x:c>
      <x:c t="n" s="0">
        <x:v>24.56098</x:v>
      </x:c>
      <x:c t="n" s="0">
        <x:v>20.02276</x:v>
      </x:c>
      <x:c t="n" s="0">
        <x:v>23.57448</x:v>
      </x:c>
      <x:c t="n" s="0">
        <x:v>23.32247</x:v>
      </x:c>
      <x:c t="n" s="0">
        <x:v>21.25698</x:v>
      </x:c>
      <x:c t="n" s="0">
        <x:v>16.58488</x:v>
      </x:c>
      <x:c t="n" s="0">
        <x:v>10.63558</x:v>
      </x:c>
      <x:c t="n" s="0">
        <x:v>6.299785</x:v>
      </x:c>
      <x:c t="n" s="0">
        <x:v>6.101759</x:v>
      </x:c>
      <x:c t="n" s="0">
        <x:v>3.650718</x:v>
      </x:c>
      <x:c t="n" s="0">
        <x:v>4.190326</x:v>
      </x:c>
      <x:c t="n" s="0">
        <x:v>2.998635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43942.9693287037</x:v>
      </x:c>
      <x:c t="n" s="7">
        <x:v>43942.9693287037</x:v>
      </x:c>
      <x:c t="n" s="0">
        <x:v>35.37647</x:v>
      </x:c>
      <x:c t="n" s="0">
        <x:v>54.20069</x:v>
      </x:c>
      <x:c t="n" s="0">
        <x:v>59.82838</x:v>
      </x:c>
      <x:c t="n" s="0">
        <x:v>66.64378</x:v>
      </x:c>
      <x:c t="n" s="0">
        <x:v>-30.06697</x:v>
      </x:c>
      <x:c t="n" s="0">
        <x:v>-26.46754</x:v>
      </x:c>
      <x:c t="n" s="0">
        <x:v>-23.52189</x:v>
      </x:c>
      <x:c t="n" s="0">
        <x:v>-16.96659</x:v>
      </x:c>
      <x:c t="n" s="0">
        <x:v>-13.2949</x:v>
      </x:c>
      <x:c t="n" s="0">
        <x:v>-8.229893</x:v>
      </x:c>
      <x:c t="n" s="0">
        <x:v>-3.636022</x:v>
      </x:c>
      <x:c t="n" s="0">
        <x:v>17.33685</x:v>
      </x:c>
      <x:c t="n" s="0">
        <x:v>12.20902</x:v>
      </x:c>
      <x:c t="n" s="0">
        <x:v>8.412437</x:v>
      </x:c>
      <x:c t="n" s="0">
        <x:v>25.31113</x:v>
      </x:c>
      <x:c t="n" s="0">
        <x:v>12.90277</x:v>
      </x:c>
      <x:c t="n" s="0">
        <x:v>21.13698</x:v>
      </x:c>
      <x:c t="n" s="0">
        <x:v>20.83464</x:v>
      </x:c>
      <x:c t="n" s="0">
        <x:v>18.61229</x:v>
      </x:c>
      <x:c t="n" s="0">
        <x:v>16.00115</x:v>
      </x:c>
      <x:c t="n" s="0">
        <x:v>16.24585</x:v>
      </x:c>
      <x:c t="n" s="0">
        <x:v>18.86759</x:v>
      </x:c>
      <x:c t="n" s="0">
        <x:v>21.28571</x:v>
      </x:c>
      <x:c t="n" s="0">
        <x:v>22.58222</x:v>
      </x:c>
      <x:c t="n" s="0">
        <x:v>22.73977</x:v>
      </x:c>
      <x:c t="n" s="0">
        <x:v>25.16613</x:v>
      </x:c>
      <x:c t="n" s="0">
        <x:v>26.34182</x:v>
      </x:c>
      <x:c t="n" s="0">
        <x:v>25.09964</x:v>
      </x:c>
      <x:c t="n" s="0">
        <x:v>23.00978</x:v>
      </x:c>
      <x:c t="n" s="0">
        <x:v>22.04472</x:v>
      </x:c>
      <x:c t="n" s="0">
        <x:v>25.26074</x:v>
      </x:c>
      <x:c t="n" s="0">
        <x:v>23.14306</x:v>
      </x:c>
      <x:c t="n" s="0">
        <x:v>22.82883</x:v>
      </x:c>
      <x:c t="n" s="0">
        <x:v>19.4132</x:v>
      </x:c>
      <x:c t="n" s="0">
        <x:v>9.770996</x:v>
      </x:c>
      <x:c t="n" s="0">
        <x:v>6.95199</x:v>
      </x:c>
      <x:c t="n" s="0">
        <x:v>6.916904</x:v>
      </x:c>
      <x:c t="n" s="0">
        <x:v>4.267791</x:v>
      </x:c>
      <x:c t="n" s="0">
        <x:v>4.256408</x:v>
      </x:c>
      <x:c t="n" s="0">
        <x:v>2.981008</x:v>
      </x:c>
      <x:c t="n" s="0">
        <x:v>-30.06697</x:v>
      </x:c>
      <x:c t="n" s="0">
        <x:v>-27.93024</x:v>
      </x:c>
      <x:c t="n" s="0">
        <x:v>-25.01993</x:v>
      </x:c>
      <x:c t="n" s="0">
        <x:v>-16.14722</x:v>
      </x:c>
      <x:c t="n" s="0">
        <x:v>-21.13859</x:v>
      </x:c>
      <x:c t="n" s="0">
        <x:v>-7.653123</x:v>
      </x:c>
      <x:c t="n" s="0">
        <x:v>-4.452135</x:v>
      </x:c>
      <x:c t="n" s="0">
        <x:v>17.35819</x:v>
      </x:c>
      <x:c t="n" s="0">
        <x:v>6.625016</x:v>
      </x:c>
      <x:c t="n" s="0">
        <x:v>8.078108</x:v>
      </x:c>
      <x:c t="n" s="0">
        <x:v>24.8127</x:v>
      </x:c>
      <x:c t="n" s="0">
        <x:v>-7.929544</x:v>
      </x:c>
      <x:c t="n" s="0">
        <x:v>22.01785</x:v>
      </x:c>
      <x:c t="n" s="0">
        <x:v>22.59385</x:v>
      </x:c>
      <x:c t="n" s="0">
        <x:v>16.1436</x:v>
      </x:c>
      <x:c t="n" s="0">
        <x:v>12.56148</x:v>
      </x:c>
      <x:c t="n" s="0">
        <x:v>15.13877</x:v>
      </x:c>
      <x:c t="n" s="0">
        <x:v>11.99693</x:v>
      </x:c>
      <x:c t="n" s="0">
        <x:v>20.12322</x:v>
      </x:c>
      <x:c t="n" s="0">
        <x:v>11.77743</x:v>
      </x:c>
      <x:c t="n" s="0">
        <x:v>20.58825</x:v>
      </x:c>
      <x:c t="n" s="0">
        <x:v>21.1293</x:v>
      </x:c>
      <x:c t="n" s="0">
        <x:v>25.91135</x:v>
      </x:c>
      <x:c t="n" s="0">
        <x:v>26.65619</x:v>
      </x:c>
      <x:c t="n" s="0">
        <x:v>23.06932</x:v>
      </x:c>
      <x:c t="n" s="0">
        <x:v>21.06314</x:v>
      </x:c>
      <x:c t="n" s="0">
        <x:v>24.23893</x:v>
      </x:c>
      <x:c t="n" s="0">
        <x:v>22.07547</x:v>
      </x:c>
      <x:c t="n" s="0">
        <x:v>20.23436</x:v>
      </x:c>
      <x:c t="n" s="0">
        <x:v>16.53149</x:v>
      </x:c>
      <x:c t="n" s="0">
        <x:v>8.593301</x:v>
      </x:c>
      <x:c t="n" s="0">
        <x:v>6.582114</x:v>
      </x:c>
      <x:c t="n" s="0">
        <x:v>7.319815</x:v>
      </x:c>
      <x:c t="n" s="0">
        <x:v>4.895787</x:v>
      </x:c>
      <x:c t="n" s="0">
        <x:v>4.143278</x:v>
      </x:c>
      <x:c t="n" s="0">
        <x:v>2.957544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43942.9693287037</x:v>
      </x:c>
      <x:c t="n" s="7">
        <x:v>43942.9693287037</x:v>
      </x:c>
      <x:c t="n" s="0">
        <x:v>36.75469</x:v>
      </x:c>
      <x:c t="n" s="0">
        <x:v>54.20069</x:v>
      </x:c>
      <x:c t="n" s="0">
        <x:v>62.83491</x:v>
      </x:c>
      <x:c t="n" s="0">
        <x:v>68.46221</x:v>
      </x:c>
      <x:c t="n" s="0">
        <x:v>-30.06697</x:v>
      </x:c>
      <x:c t="n" s="0">
        <x:v>-26.65347</x:v>
      </x:c>
      <x:c t="n" s="0">
        <x:v>-23.7114</x:v>
      </x:c>
      <x:c t="n" s="0">
        <x:v>-16.83699</x:v>
      </x:c>
      <x:c t="n" s="0">
        <x:v>-13.85995</x:v>
      </x:c>
      <x:c t="n" s="0">
        <x:v>-8.192142</x:v>
      </x:c>
      <x:c t="n" s="0">
        <x:v>-3.747301</x:v>
      </x:c>
      <x:c t="n" s="0">
        <x:v>17.33582</x:v>
      </x:c>
      <x:c t="n" s="0">
        <x:v>11.72423</x:v>
      </x:c>
      <x:c t="n" s="0">
        <x:v>8.365209</x:v>
      </x:c>
      <x:c t="n" s="0">
        <x:v>25.24184</x:v>
      </x:c>
      <x:c t="n" s="0">
        <x:v>12.2236</x:v>
      </x:c>
      <x:c t="n" s="0">
        <x:v>20.88274</x:v>
      </x:c>
      <x:c t="n" s="0">
        <x:v>21.21322</x:v>
      </x:c>
      <x:c t="n" s="0">
        <x:v>18.37724</x:v>
      </x:c>
      <x:c t="n" s="0">
        <x:v>15.49593</x:v>
      </x:c>
      <x:c t="n" s="0">
        <x:v>15.73868</x:v>
      </x:c>
      <x:c t="n" s="0">
        <x:v>18.2787</x:v>
      </x:c>
      <x:c t="n" s="0">
        <x:v>20.67357</x:v>
      </x:c>
      <x:c t="n" s="0">
        <x:v>22.09859</x:v>
      </x:c>
      <x:c t="n" s="0">
        <x:v>22.60576</x:v>
      </x:c>
      <x:c t="n" s="0">
        <x:v>24.79017</x:v>
      </x:c>
      <x:c t="n" s="0">
        <x:v>25.91477</x:v>
      </x:c>
      <x:c t="n" s="0">
        <x:v>24.84419</x:v>
      </x:c>
      <x:c t="n" s="0">
        <x:v>23.31956</x:v>
      </x:c>
      <x:c t="n" s="0">
        <x:v>22.04916</x:v>
      </x:c>
      <x:c t="n" s="0">
        <x:v>24.95923</x:v>
      </x:c>
      <x:c t="n" s="0">
        <x:v>23.02962</x:v>
      </x:c>
      <x:c t="n" s="0">
        <x:v>22.79749</x:v>
      </x:c>
      <x:c t="n" s="0">
        <x:v>19.1363</x:v>
      </x:c>
      <x:c t="n" s="0">
        <x:v>9.76721</x:v>
      </x:c>
      <x:c t="n" s="0">
        <x:v>6.866841</x:v>
      </x:c>
      <x:c t="n" s="0">
        <x:v>7.084508</x:v>
      </x:c>
      <x:c t="n" s="0">
        <x:v>4.239422</x:v>
      </x:c>
      <x:c t="n" s="0">
        <x:v>4.320436</x:v>
      </x:c>
      <x:c t="n" s="0">
        <x:v>2.984796</x:v>
      </x:c>
      <x:c t="n" s="0">
        <x:v>-30.06697</x:v>
      </x:c>
      <x:c t="n" s="0">
        <x:v>-27.93024</x:v>
      </x:c>
      <x:c t="n" s="0">
        <x:v>-25.01993</x:v>
      </x:c>
      <x:c t="n" s="0">
        <x:v>-16.14722</x:v>
      </x:c>
      <x:c t="n" s="0">
        <x:v>-21.13859</x:v>
      </x:c>
      <x:c t="n" s="0">
        <x:v>-9.013952</x:v>
      </x:c>
      <x:c t="n" s="0">
        <x:v>-4.491057</x:v>
      </x:c>
      <x:c t="n" s="0">
        <x:v>17.25103</x:v>
      </x:c>
      <x:c t="n" s="0">
        <x:v>6.625016</x:v>
      </x:c>
      <x:c t="n" s="0">
        <x:v>8.078108</x:v>
      </x:c>
      <x:c t="n" s="0">
        <x:v>24.8127</x:v>
      </x:c>
      <x:c t="n" s="0">
        <x:v>-7.929544</x:v>
      </x:c>
      <x:c t="n" s="0">
        <x:v>13.93508</x:v>
      </x:c>
      <x:c t="n" s="0">
        <x:v>23.16229</x:v>
      </x:c>
      <x:c t="n" s="0">
        <x:v>19.76472</x:v>
      </x:c>
      <x:c t="n" s="0">
        <x:v>8.360424</x:v>
      </x:c>
      <x:c t="n" s="0">
        <x:v>15.46085</x:v>
      </x:c>
      <x:c t="n" s="0">
        <x:v>12.41333</x:v>
      </x:c>
      <x:c t="n" s="0">
        <x:v>16.10514</x:v>
      </x:c>
      <x:c t="n" s="0">
        <x:v>19.39298</x:v>
      </x:c>
      <x:c t="n" s="0">
        <x:v>23.86418</x:v>
      </x:c>
      <x:c t="n" s="0">
        <x:v>20.66215</x:v>
      </x:c>
      <x:c t="n" s="0">
        <x:v>23.33662</x:v>
      </x:c>
      <x:c t="n" s="0">
        <x:v>23.30932</x:v>
      </x:c>
      <x:c t="n" s="0">
        <x:v>23.63819</x:v>
      </x:c>
      <x:c t="n" s="0">
        <x:v>22.75945</x:v>
      </x:c>
      <x:c t="n" s="0">
        <x:v>21.36887</x:v>
      </x:c>
      <x:c t="n" s="0">
        <x:v>22.92501</x:v>
      </x:c>
      <x:c t="n" s="0">
        <x:v>22.85158</x:v>
      </x:c>
      <x:c t="n" s="0">
        <x:v>17.19799</x:v>
      </x:c>
      <x:c t="n" s="0">
        <x:v>11.0006</x:v>
      </x:c>
      <x:c t="n" s="0">
        <x:v>7.683155</x:v>
      </x:c>
      <x:c t="n" s="0">
        <x:v>8.478599</x:v>
      </x:c>
      <x:c t="n" s="0">
        <x:v>4.340172</x:v>
      </x:c>
      <x:c t="n" s="0">
        <x:v>4.535553</x:v>
      </x:c>
      <x:c t="n" s="0">
        <x:v>3.156013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43942.9693287037</x:v>
      </x:c>
      <x:c t="n" s="7">
        <x:v>43942.9693287037</x:v>
      </x:c>
      <x:c t="n" s="0">
        <x:v>36.45842</x:v>
      </x:c>
      <x:c t="n" s="0">
        <x:v>54.20069</x:v>
      </x:c>
      <x:c t="n" s="0">
        <x:v>60.87793</x:v>
      </x:c>
      <x:c t="n" s="0">
        <x:v>66.64378</x:v>
      </x:c>
      <x:c t="n" s="0">
        <x:v>-30.06697</x:v>
      </x:c>
      <x:c t="n" s="0">
        <x:v>-26.81899</x:v>
      </x:c>
      <x:c t="n" s="0">
        <x:v>-23.88005</x:v>
      </x:c>
      <x:c t="n" s="0">
        <x:v>-16.7293</x:v>
      </x:c>
      <x:c t="n" s="0">
        <x:v>-14.40856</x:v>
      </x:c>
      <x:c t="n" s="0">
        <x:v>-8.505566</x:v>
      </x:c>
      <x:c t="n" s="0">
        <x:v>-3.853177</x:v>
      </x:c>
      <x:c t="n" s="0">
        <x:v>17.30794</x:v>
      </x:c>
      <x:c t="n" s="0">
        <x:v>11.26013</x:v>
      </x:c>
      <x:c t="n" s="0">
        <x:v>8.324463</x:v>
      </x:c>
      <x:c t="n" s="0">
        <x:v>25.18178</x:v>
      </x:c>
      <x:c t="n" s="0">
        <x:v>11.7939</x:v>
      </x:c>
      <x:c t="n" s="0">
        <x:v>20.23091</x:v>
      </x:c>
      <x:c t="n" s="0">
        <x:v>21.57428</x:v>
      </x:c>
      <x:c t="n" s="0">
        <x:v>19.15026</x:v>
      </x:c>
      <x:c t="n" s="0">
        <x:v>15.83677</x:v>
      </x:c>
      <x:c t="n" s="0">
        <x:v>15.98061</x:v>
      </x:c>
      <x:c t="n" s="0">
        <x:v>18.50936</x:v>
      </x:c>
      <x:c t="n" s="0">
        <x:v>20.42978</x:v>
      </x:c>
      <x:c t="n" s="0">
        <x:v>21.94254</x:v>
      </x:c>
      <x:c t="n" s="0">
        <x:v>22.75632</x:v>
      </x:c>
      <x:c t="n" s="0">
        <x:v>24.2935</x:v>
      </x:c>
      <x:c t="n" s="0">
        <x:v>25.61211</x:v>
      </x:c>
      <x:c t="n" s="0">
        <x:v>24.58074</x:v>
      </x:c>
      <x:c t="n" s="0">
        <x:v>23.05372</x:v>
      </x:c>
      <x:c t="n" s="0">
        <x:v>21.9877</x:v>
      </x:c>
      <x:c t="n" s="0">
        <x:v>24.69914</x:v>
      </x:c>
      <x:c t="n" s="0">
        <x:v>23.03955</x:v>
      </x:c>
      <x:c t="n" s="0">
        <x:v>22.73855</x:v>
      </x:c>
      <x:c t="n" s="0">
        <x:v>18.84527</x:v>
      </x:c>
      <x:c t="n" s="0">
        <x:v>10.06135</x:v>
      </x:c>
      <x:c t="n" s="0">
        <x:v>7.010045</x:v>
      </x:c>
      <x:c t="n" s="0">
        <x:v>7.37379</x:v>
      </x:c>
      <x:c t="n" s="0">
        <x:v>4.4322</x:v>
      </x:c>
      <x:c t="n" s="0">
        <x:v>4.275989</x:v>
      </x:c>
      <x:c t="n" s="0">
        <x:v>2.985613</x:v>
      </x:c>
      <x:c t="n" s="0">
        <x:v>-30.06697</x:v>
      </x:c>
      <x:c t="n" s="0">
        <x:v>-27.93024</x:v>
      </x:c>
      <x:c t="n" s="0">
        <x:v>-25.01993</x:v>
      </x:c>
      <x:c t="n" s="0">
        <x:v>-16.14722</x:v>
      </x:c>
      <x:c t="n" s="0">
        <x:v>-21.13859</x:v>
      </x:c>
      <x:c t="n" s="0">
        <x:v>-11.00671</x:v>
      </x:c>
      <x:c t="n" s="0">
        <x:v>-4.530332</x:v>
      </x:c>
      <x:c t="n" s="0">
        <x:v>17.14115</x:v>
      </x:c>
      <x:c t="n" s="0">
        <x:v>6.533382</x:v>
      </x:c>
      <x:c t="n" s="0">
        <x:v>11.78748</x:v>
      </x:c>
      <x:c t="n" s="0">
        <x:v>23.96031</x:v>
      </x:c>
      <x:c t="n" s="0">
        <x:v>10.46512</x:v>
      </x:c>
      <x:c t="n" s="0">
        <x:v>7.440379</x:v>
      </x:c>
      <x:c t="n" s="0">
        <x:v>23.21593</x:v>
      </x:c>
      <x:c t="n" s="0">
        <x:v>22.05935</x:v>
      </x:c>
      <x:c t="n" s="0">
        <x:v>19.14414</x:v>
      </x:c>
      <x:c t="n" s="0">
        <x:v>14.66197</x:v>
      </x:c>
      <x:c t="n" s="0">
        <x:v>21.02232</x:v>
      </x:c>
      <x:c t="n" s="0">
        <x:v>18.82825</x:v>
      </x:c>
      <x:c t="n" s="0">
        <x:v>20.06423</x:v>
      </x:c>
      <x:c t="n" s="0">
        <x:v>20.88127</x:v>
      </x:c>
      <x:c t="n" s="0">
        <x:v>17.88313</x:v>
      </x:c>
      <x:c t="n" s="0">
        <x:v>22.86818</x:v>
      </x:c>
      <x:c t="n" s="0">
        <x:v>22.86219</x:v>
      </x:c>
      <x:c t="n" s="0">
        <x:v>20.32931</x:v>
      </x:c>
      <x:c t="n" s="0">
        <x:v>23.04269</x:v>
      </x:c>
      <x:c t="n" s="0">
        <x:v>23.34753</x:v>
      </x:c>
      <x:c t="n" s="0">
        <x:v>22.45318</x:v>
      </x:c>
      <x:c t="n" s="0">
        <x:v>23.13595</x:v>
      </x:c>
      <x:c t="n" s="0">
        <x:v>16.67826</x:v>
      </x:c>
      <x:c t="n" s="0">
        <x:v>11.44634</x:v>
      </x:c>
      <x:c t="n" s="0">
        <x:v>6.423306</x:v>
      </x:c>
      <x:c t="n" s="0">
        <x:v>7.920629</x:v>
      </x:c>
      <x:c t="n" s="0">
        <x:v>5.548404</x:v>
      </x:c>
      <x:c t="n" s="0">
        <x:v>4.366424</x:v>
      </x:c>
      <x:c t="n" s="0">
        <x:v>2.692814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43942.9693287037</x:v>
      </x:c>
      <x:c t="n" s="7">
        <x:v>43942.9693287037</x:v>
      </x:c>
      <x:c t="n" s="0">
        <x:v>37.61613</x:v>
      </x:c>
      <x:c t="n" s="0">
        <x:v>54.20069</x:v>
      </x:c>
      <x:c t="n" s="0">
        <x:v>61.13396</x:v>
      </x:c>
      <x:c t="n" s="0">
        <x:v>66.28165</x:v>
      </x:c>
      <x:c t="n" s="0">
        <x:v>-30.06697</x:v>
      </x:c>
      <x:c t="n" s="0">
        <x:v>-26.96529</x:v>
      </x:c>
      <x:c t="n" s="0">
        <x:v>-23.79357</x:v>
      </x:c>
      <x:c t="n" s="0">
        <x:v>-16.65067</x:v>
      </x:c>
      <x:c t="n" s="0">
        <x:v>-14.93909</x:v>
      </x:c>
      <x:c t="n" s="0">
        <x:v>-8.792399</x:v>
      </x:c>
      <x:c t="n" s="0">
        <x:v>-3.945686</x:v>
      </x:c>
      <x:c t="n" s="0">
        <x:v>17.28399</x:v>
      </x:c>
      <x:c t="n" s="0">
        <x:v>10.81621</x:v>
      </x:c>
      <x:c t="n" s="0">
        <x:v>10.05114</x:v>
      </x:c>
      <x:c t="n" s="0">
        <x:v>24.84032</x:v>
      </x:c>
      <x:c t="n" s="0">
        <x:v>11.78014</x:v>
      </x:c>
      <x:c t="n" s="0">
        <x:v>19.89849</x:v>
      </x:c>
      <x:c t="n" s="0">
        <x:v>21.83376</x:v>
      </x:c>
      <x:c t="n" s="0">
        <x:v>19.54267</x:v>
      </x:c>
      <x:c t="n" s="0">
        <x:v>16.97309</x:v>
      </x:c>
      <x:c t="n" s="0">
        <x:v>15.73993</x:v>
      </x:c>
      <x:c t="n" s="0">
        <x:v>18.95332</x:v>
      </x:c>
      <x:c t="n" s="0">
        <x:v>20.61169</x:v>
      </x:c>
      <x:c t="n" s="0">
        <x:v>21.45119</x:v>
      </x:c>
      <x:c t="n" s="0">
        <x:v>22.60637</x:v>
      </x:c>
      <x:c t="n" s="0">
        <x:v>23.8701</x:v>
      </x:c>
      <x:c t="n" s="0">
        <x:v>25.56417</x:v>
      </x:c>
      <x:c t="n" s="0">
        <x:v>24.4843</x:v>
      </x:c>
      <x:c t="n" s="0">
        <x:v>23.40584</x:v>
      </x:c>
      <x:c t="n" s="0">
        <x:v>22.22935</x:v>
      </x:c>
      <x:c t="n" s="0">
        <x:v>24.51883</x:v>
      </x:c>
      <x:c t="n" s="0">
        <x:v>23.18885</x:v>
      </x:c>
      <x:c t="n" s="0">
        <x:v>23.00379</x:v>
      </x:c>
      <x:c t="n" s="0">
        <x:v>18.53663</x:v>
      </x:c>
      <x:c t="n" s="0">
        <x:v>10.55401</x:v>
      </x:c>
      <x:c t="n" s="0">
        <x:v>7.05411</x:v>
      </x:c>
      <x:c t="n" s="0">
        <x:v>7.374881</x:v>
      </x:c>
      <x:c t="n" s="0">
        <x:v>4.614691</x:v>
      </x:c>
      <x:c t="n" s="0">
        <x:v>4.408373</x:v>
      </x:c>
      <x:c t="n" s="0">
        <x:v>2.944594</x:v>
      </x:c>
      <x:c t="n" s="0">
        <x:v>-30.06697</x:v>
      </x:c>
      <x:c t="n" s="0">
        <x:v>-27.93024</x:v>
      </x:c>
      <x:c t="n" s="0">
        <x:v>-22.59906</x:v>
      </x:c>
      <x:c t="n" s="0">
        <x:v>-16.25559</x:v>
      </x:c>
      <x:c t="n" s="0">
        <x:v>-21.13859</x:v>
      </x:c>
      <x:c t="n" s="0">
        <x:v>-11.00671</x:v>
      </x:c>
      <x:c t="n" s="0">
        <x:v>-4.530332</x:v>
      </x:c>
      <x:c t="n" s="0">
        <x:v>17.15519</x:v>
      </x:c>
      <x:c t="n" s="0">
        <x:v>6.502402</x:v>
      </x:c>
      <x:c t="n" s="0">
        <x:v>14.7039</x:v>
      </x:c>
      <x:c t="n" s="0">
        <x:v>22.01244</x:v>
      </x:c>
      <x:c t="n" s="0">
        <x:v>11.69876</x:v>
      </x:c>
      <x:c t="n" s="0">
        <x:v>20.63138</x:v>
      </x:c>
      <x:c t="n" s="0">
        <x:v>23.06011</x:v>
      </x:c>
      <x:c t="n" s="0">
        <x:v>20.84734</x:v>
      </x:c>
      <x:c t="n" s="0">
        <x:v>21.48212</x:v>
      </x:c>
      <x:c t="n" s="0">
        <x:v>16.31226</x:v>
      </x:c>
      <x:c t="n" s="0">
        <x:v>21.11321</x:v>
      </x:c>
      <x:c t="n" s="0">
        <x:v>20.62754</x:v>
      </x:c>
      <x:c t="n" s="0">
        <x:v>16.279</x:v>
      </x:c>
      <x:c t="n" s="0">
        <x:v>23.41255</x:v>
      </x:c>
      <x:c t="n" s="0">
        <x:v>24.77058</x:v>
      </x:c>
      <x:c t="n" s="0">
        <x:v>25.81539</x:v>
      </x:c>
      <x:c t="n" s="0">
        <x:v>25.65568</x:v>
      </x:c>
      <x:c t="n" s="0">
        <x:v>26.26079</x:v>
      </x:c>
      <x:c t="n" s="0">
        <x:v>23.14962</x:v>
      </x:c>
      <x:c t="n" s="0">
        <x:v>22.15201</x:v>
      </x:c>
      <x:c t="n" s="0">
        <x:v>25.67541</x:v>
      </x:c>
      <x:c t="n" s="0">
        <x:v>23.95343</x:v>
      </x:c>
      <x:c t="n" s="0">
        <x:v>15.41818</x:v>
      </x:c>
      <x:c t="n" s="0">
        <x:v>11.9559</x:v>
      </x:c>
      <x:c t="n" s="0">
        <x:v>7.395213</x:v>
      </x:c>
      <x:c t="n" s="0">
        <x:v>7.219961</x:v>
      </x:c>
      <x:c t="n" s="0">
        <x:v>5.303792</x:v>
      </x:c>
      <x:c t="n" s="0">
        <x:v>4.679859</x:v>
      </x:c>
      <x:c t="n" s="0">
        <x:v>2.98191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43942.9693287037</x:v>
      </x:c>
      <x:c t="n" s="7">
        <x:v>43942.9693287037</x:v>
      </x:c>
      <x:c t="n" s="0">
        <x:v>36.9263</x:v>
      </x:c>
      <x:c t="n" s="0">
        <x:v>54.20069</x:v>
      </x:c>
      <x:c t="n" s="0">
        <x:v>56.16869</x:v>
      </x:c>
      <x:c t="n" s="0">
        <x:v>64.42529</x:v>
      </x:c>
      <x:c t="n" s="0">
        <x:v>-30.06697</x:v>
      </x:c>
      <x:c t="n" s="0">
        <x:v>-27.09471</x:v>
      </x:c>
      <x:c t="n" s="0">
        <x:v>-23.59769</x:v>
      </x:c>
      <x:c t="n" s="0">
        <x:v>-16.59078</x:v>
      </x:c>
      <x:c t="n" s="0">
        <x:v>-15.44993</x:v>
      </x:c>
      <x:c t="n" s="0">
        <x:v>-9.053315</x:v>
      </x:c>
      <x:c t="n" s="0">
        <x:v>-4.026284</x:v>
      </x:c>
      <x:c t="n" s="0">
        <x:v>17.27562</x:v>
      </x:c>
      <x:c t="n" s="0">
        <x:v>10.39748</x:v>
      </x:c>
      <x:c t="n" s="0">
        <x:v>11.12382</x:v>
      </x:c>
      <x:c t="n" s="0">
        <x:v>24.52582</x:v>
      </x:c>
      <x:c t="n" s="0">
        <x:v>11.76835</x:v>
      </x:c>
      <x:c t="n" s="0">
        <x:v>20.41213</x:v>
      </x:c>
      <x:c t="n" s="0">
        <x:v>22.03584</x:v>
      </x:c>
      <x:c t="n" s="0">
        <x:v>19.57177</x:v>
      </x:c>
      <x:c t="n" s="0">
        <x:v>17.94649</x:v>
      </x:c>
      <x:c t="n" s="0">
        <x:v>17.2755</x:v>
      </x:c>
      <x:c t="n" s="0">
        <x:v>20.0859</x:v>
      </x:c>
      <x:c t="n" s="0">
        <x:v>20.48926</x:v>
      </x:c>
      <x:c t="n" s="0">
        <x:v>21.06751</x:v>
      </x:c>
      <x:c t="n" s="0">
        <x:v>22.89549</x:v>
      </x:c>
      <x:c t="n" s="0">
        <x:v>24.07653</x:v>
      </x:c>
      <x:c t="n" s="0">
        <x:v>25.31868</x:v>
      </x:c>
      <x:c t="n" s="0">
        <x:v>25.01129</x:v>
      </x:c>
      <x:c t="n" s="0">
        <x:v>23.80783</x:v>
      </x:c>
      <x:c t="n" s="0">
        <x:v>22.09818</x:v>
      </x:c>
      <x:c t="n" s="0">
        <x:v>24.34794</x:v>
      </x:c>
      <x:c t="n" s="0">
        <x:v>23.49018</x:v>
      </x:c>
      <x:c t="n" s="0">
        <x:v>22.80491</x:v>
      </x:c>
      <x:c t="n" s="0">
        <x:v>18.15712</x:v>
      </x:c>
      <x:c t="n" s="0">
        <x:v>10.2246</x:v>
      </x:c>
      <x:c t="n" s="0">
        <x:v>7.040822</x:v>
      </x:c>
      <x:c t="n" s="0">
        <x:v>7.34345</x:v>
      </x:c>
      <x:c t="n" s="0">
        <x:v>4.715576</x:v>
      </x:c>
      <x:c t="n" s="0">
        <x:v>4.242248</x:v>
      </x:c>
      <x:c t="n" s="0">
        <x:v>3.028204</x:v>
      </x:c>
      <x:c t="n" s="0">
        <x:v>-30.06697</x:v>
      </x:c>
      <x:c t="n" s="0">
        <x:v>-27.93024</x:v>
      </x:c>
      <x:c t="n" s="0">
        <x:v>-22.59906</x:v>
      </x:c>
      <x:c t="n" s="0">
        <x:v>-16.25559</x:v>
      </x:c>
      <x:c t="n" s="0">
        <x:v>-21.13859</x:v>
      </x:c>
      <x:c t="n" s="0">
        <x:v>-11.00671</x:v>
      </x:c>
      <x:c t="n" s="0">
        <x:v>-4.530332</x:v>
      </x:c>
      <x:c t="n" s="0">
        <x:v>17.25217</x:v>
      </x:c>
      <x:c t="n" s="0">
        <x:v>6.502402</x:v>
      </x:c>
      <x:c t="n" s="0">
        <x:v>14.7039</x:v>
      </x:c>
      <x:c t="n" s="0">
        <x:v>22.01244</x:v>
      </x:c>
      <x:c t="n" s="0">
        <x:v>11.69876</x:v>
      </x:c>
      <x:c t="n" s="0">
        <x:v>22.59375</x:v>
      </x:c>
      <x:c t="n" s="0">
        <x:v>23.93142</x:v>
      </x:c>
      <x:c t="n" s="0">
        <x:v>17.55367</x:v>
      </x:c>
      <x:c t="n" s="0">
        <x:v>20.90996</x:v>
      </x:c>
      <x:c t="n" s="0">
        <x:v>23.19713</x:v>
      </x:c>
      <x:c t="n" s="0">
        <x:v>23.71002</x:v>
      </x:c>
      <x:c t="n" s="0">
        <x:v>19.96321</x:v>
      </x:c>
      <x:c t="n" s="0">
        <x:v>19.71061</x:v>
      </x:c>
      <x:c t="n" s="0">
        <x:v>23.69151</x:v>
      </x:c>
      <x:c t="n" s="0">
        <x:v>20.85269</x:v>
      </x:c>
      <x:c t="n" s="0">
        <x:v>21.37124</x:v>
      </x:c>
      <x:c t="n" s="0">
        <x:v>26.28373</x:v>
      </x:c>
      <x:c t="n" s="0">
        <x:v>25.78323</x:v>
      </x:c>
      <x:c t="n" s="0">
        <x:v>21.61522</x:v>
      </x:c>
      <x:c t="n" s="0">
        <x:v>24.46326</x:v>
      </x:c>
      <x:c t="n" s="0">
        <x:v>26.47055</x:v>
      </x:c>
      <x:c t="n" s="0">
        <x:v>23.41253</x:v>
      </x:c>
      <x:c t="n" s="0">
        <x:v>13.91683</x:v>
      </x:c>
      <x:c t="n" s="0">
        <x:v>8.503547</x:v>
      </x:c>
      <x:c t="n" s="0">
        <x:v>7.3426</x:v>
      </x:c>
      <x:c t="n" s="0">
        <x:v>7.795183</x:v>
      </x:c>
      <x:c t="n" s="0">
        <x:v>4.6343</x:v>
      </x:c>
      <x:c t="n" s="0">
        <x:v>4.568918</x:v>
      </x:c>
      <x:c t="n" s="0">
        <x:v>3.120298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43942.9693287037</x:v>
      </x:c>
      <x:c t="n" s="7">
        <x:v>43942.9693287037</x:v>
      </x:c>
      <x:c t="n" s="0">
        <x:v>36.12111</x:v>
      </x:c>
      <x:c t="n" s="0">
        <x:v>54.20069</x:v>
      </x:c>
      <x:c t="n" s="0">
        <x:v>53.23506</x:v>
      </x:c>
      <x:c t="n" s="0">
        <x:v>59.65408</x:v>
      </x:c>
      <x:c t="n" s="0">
        <x:v>-30.06697</x:v>
      </x:c>
      <x:c t="n" s="0">
        <x:v>-27.18889</x:v>
      </x:c>
      <x:c t="n" s="0">
        <x:v>-23.43712</x:v>
      </x:c>
      <x:c t="n" s="0">
        <x:v>-16.5403</x:v>
      </x:c>
      <x:c t="n" s="0">
        <x:v>-15.84264</x:v>
      </x:c>
      <x:c t="n" s="0">
        <x:v>-9.28927</x:v>
      </x:c>
      <x:c t="n" s="0">
        <x:v>-3.238593</x:v>
      </x:c>
      <x:c t="n" s="0">
        <x:v>17.2722</x:v>
      </x:c>
      <x:c t="n" s="0">
        <x:v>10.11017</x:v>
      </x:c>
      <x:c t="n" s="0">
        <x:v>11.86305</x:v>
      </x:c>
      <x:c t="n" s="0">
        <x:v>24.23793</x:v>
      </x:c>
      <x:c t="n" s="0">
        <x:v>11.95078</x:v>
      </x:c>
      <x:c t="n" s="0">
        <x:v>20.80731</x:v>
      </x:c>
      <x:c t="n" s="0">
        <x:v>22.63644</x:v>
      </x:c>
      <x:c t="n" s="0">
        <x:v>19.03282</x:v>
      </x:c>
      <x:c t="n" s="0">
        <x:v>18.25366</x:v>
      </x:c>
      <x:c t="n" s="0">
        <x:v>17.61231</x:v>
      </x:c>
      <x:c t="n" s="0">
        <x:v>20.05889</x:v>
      </x:c>
      <x:c t="n" s="0">
        <x:v>20.02496</x:v>
      </x:c>
      <x:c t="n" s="0">
        <x:v>21.31693</x:v>
      </x:c>
      <x:c t="n" s="0">
        <x:v>23.26124</x:v>
      </x:c>
      <x:c t="n" s="0">
        <x:v>23.83508</x:v>
      </x:c>
      <x:c t="n" s="0">
        <x:v>25.01403</x:v>
      </x:c>
      <x:c t="n" s="0">
        <x:v>25.60868</x:v>
      </x:c>
      <x:c t="n" s="0">
        <x:v>23.75758</x:v>
      </x:c>
      <x:c t="n" s="0">
        <x:v>22.36428</x:v>
      </x:c>
      <x:c t="n" s="0">
        <x:v>24.57275</x:v>
      </x:c>
      <x:c t="n" s="0">
        <x:v>24.52352</x:v>
      </x:c>
      <x:c t="n" s="0">
        <x:v>23.32554</x:v>
      </x:c>
      <x:c t="n" s="0">
        <x:v>17.79482</x:v>
      </x:c>
      <x:c t="n" s="0">
        <x:v>10.18389</x:v>
      </x:c>
      <x:c t="n" s="0">
        <x:v>7.238044</x:v>
      </x:c>
      <x:c t="n" s="0">
        <x:v>7.483322</x:v>
      </x:c>
      <x:c t="n" s="0">
        <x:v>4.621327</x:v>
      </x:c>
      <x:c t="n" s="0">
        <x:v>4.306773</x:v>
      </x:c>
      <x:c t="n" s="0">
        <x:v>3.049561</x:v>
      </x:c>
      <x:c t="n" s="0">
        <x:v>-30.06697</x:v>
      </x:c>
      <x:c t="n" s="0">
        <x:v>-27.5778</x:v>
      </x:c>
      <x:c t="n" s="0">
        <x:v>-22.59906</x:v>
      </x:c>
      <x:c t="n" s="0">
        <x:v>-16.25559</x:v>
      </x:c>
      <x:c t="n" s="0">
        <x:v>-17.70268</x:v>
      </x:c>
      <x:c t="n" s="0">
        <x:v>-11.00671</x:v>
      </x:c>
      <x:c t="n" s="0">
        <x:v>2.370633</x:v>
      </x:c>
      <x:c t="n" s="0">
        <x:v>17.25217</x:v>
      </x:c>
      <x:c t="n" s="0">
        <x:v>9.263371</x:v>
      </x:c>
      <x:c t="n" s="0">
        <x:v>14.66229</x:v>
      </x:c>
      <x:c t="n" s="0">
        <x:v>22.01244</x:v>
      </x:c>
      <x:c t="n" s="0">
        <x:v>14.1104</x:v>
      </x:c>
      <x:c t="n" s="0">
        <x:v>25.28701</x:v>
      </x:c>
      <x:c t="n" s="0">
        <x:v>25.08076</x:v>
      </x:c>
      <x:c t="n" s="0">
        <x:v>12.59286</x:v>
      </x:c>
      <x:c t="n" s="0">
        <x:v>18.12367</x:v>
      </x:c>
      <x:c t="n" s="0">
        <x:v>9.053284</x:v>
      </x:c>
      <x:c t="n" s="0">
        <x:v>20.76279</x:v>
      </x:c>
      <x:c t="n" s="0">
        <x:v>17.15183</x:v>
      </x:c>
      <x:c t="n" s="0">
        <x:v>21.86073</x:v>
      </x:c>
      <x:c t="n" s="0">
        <x:v>25.28461</x:v>
      </x:c>
      <x:c t="n" s="0">
        <x:v>23.25404</x:v>
      </x:c>
      <x:c t="n" s="0">
        <x:v>22.45386</x:v>
      </x:c>
      <x:c t="n" s="0">
        <x:v>27.2545</x:v>
      </x:c>
      <x:c t="n" s="0">
        <x:v>22.32457</x:v>
      </x:c>
      <x:c t="n" s="0">
        <x:v>22.67221</x:v>
      </x:c>
      <x:c t="n" s="0">
        <x:v>25.90589</x:v>
      </x:c>
      <x:c t="n" s="0">
        <x:v>26.9112</x:v>
      </x:c>
      <x:c t="n" s="0">
        <x:v>28.69329</x:v>
      </x:c>
      <x:c t="n" s="0">
        <x:v>15.6124</x:v>
      </x:c>
      <x:c t="n" s="0">
        <x:v>9.387752</x:v>
      </x:c>
      <x:c t="n" s="0">
        <x:v>7.084231</x:v>
      </x:c>
      <x:c t="n" s="0">
        <x:v>7.988425</x:v>
      </x:c>
      <x:c t="n" s="0">
        <x:v>5.14713</x:v>
      </x:c>
      <x:c t="n" s="0">
        <x:v>4.619698</x:v>
      </x:c>
      <x:c t="n" s="0">
        <x:v>3.855201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43942.9693287037</x:v>
      </x:c>
      <x:c t="n" s="7">
        <x:v>43942.9693287037</x:v>
      </x:c>
      <x:c t="n" s="0">
        <x:v>37.37775</x:v>
      </x:c>
      <x:c t="n" s="0">
        <x:v>54.20069</x:v>
      </x:c>
      <x:c t="n" s="0">
        <x:v>63.07817</x:v>
      </x:c>
      <x:c t="n" s="0">
        <x:v>67.84952</x:v>
      </x:c>
      <x:c t="n" s="0">
        <x:v>-30.06697</x:v>
      </x:c>
      <x:c t="n" s="0">
        <x:v>-27.21707</x:v>
      </x:c>
      <x:c t="n" s="0">
        <x:v>-23.30465</x:v>
      </x:c>
      <x:c t="n" s="0">
        <x:v>-16.49763</x:v>
      </x:c>
      <x:c t="n" s="0">
        <x:v>-15.92892</x:v>
      </x:c>
      <x:c t="n" s="0">
        <x:v>-9.501455</x:v>
      </x:c>
      <x:c t="n" s="0">
        <x:v>-1.093371</x:v>
      </x:c>
      <x:c t="n" s="0">
        <x:v>17.26928</x:v>
      </x:c>
      <x:c t="n" s="0">
        <x:v>10.14497</x:v>
      </x:c>
      <x:c t="n" s="0">
        <x:v>12.39583</x:v>
      </x:c>
      <x:c t="n" s="0">
        <x:v>24.27541</x:v>
      </x:c>
      <x:c t="n" s="0">
        <x:v>12.57812</x:v>
      </x:c>
      <x:c t="n" s="0">
        <x:v>22.79093</x:v>
      </x:c>
      <x:c t="n" s="0">
        <x:v>23.02337</x:v>
      </x:c>
      <x:c t="n" s="0">
        <x:v>18.48611</x:v>
      </x:c>
      <x:c t="n" s="0">
        <x:v>17.94256</x:v>
      </x:c>
      <x:c t="n" s="0">
        <x:v>17.46238</x:v>
      </x:c>
      <x:c t="n" s="0">
        <x:v>20.13153</x:v>
      </x:c>
      <x:c t="n" s="0">
        <x:v>20.48524</x:v>
      </x:c>
      <x:c t="n" s="0">
        <x:v>21.03159</x:v>
      </x:c>
      <x:c t="n" s="0">
        <x:v>23.02764</x:v>
      </x:c>
      <x:c t="n" s="0">
        <x:v>24.08729</x:v>
      </x:c>
      <x:c t="n" s="0">
        <x:v>24.84522</x:v>
      </x:c>
      <x:c t="n" s="0">
        <x:v>25.44948</x:v>
      </x:c>
      <x:c t="n" s="0">
        <x:v>23.67135</x:v>
      </x:c>
      <x:c t="n" s="0">
        <x:v>22.23309</x:v>
      </x:c>
      <x:c t="n" s="0">
        <x:v>24.5863</x:v>
      </x:c>
      <x:c t="n" s="0">
        <x:v>24.63018</x:v>
      </x:c>
      <x:c t="n" s="0">
        <x:v>25.40851</x:v>
      </x:c>
      <x:c t="n" s="0">
        <x:v>17.44812</x:v>
      </x:c>
      <x:c t="n" s="0">
        <x:v>10.03048</x:v>
      </x:c>
      <x:c t="n" s="0">
        <x:v>6.958134</x:v>
      </x:c>
      <x:c t="n" s="0">
        <x:v>7.344128</x:v>
      </x:c>
      <x:c t="n" s="0">
        <x:v>4.727015</x:v>
      </x:c>
      <x:c t="n" s="0">
        <x:v>4.468819</x:v>
      </x:c>
      <x:c t="n" s="0">
        <x:v>3.125275</x:v>
      </x:c>
      <x:c t="n" s="0">
        <x:v>-30.06697</x:v>
      </x:c>
      <x:c t="n" s="0">
        <x:v>-27.37929</x:v>
      </x:c>
      <x:c t="n" s="0">
        <x:v>-22.59906</x:v>
      </x:c>
      <x:c t="n" s="0">
        <x:v>-16.25559</x:v>
      </x:c>
      <x:c t="n" s="0">
        <x:v>-16.47068</x:v>
      </x:c>
      <x:c t="n" s="0">
        <x:v>-11.00671</x:v>
      </x:c>
      <x:c t="n" s="0">
        <x:v>4.065976</x:v>
      </x:c>
      <x:c t="n" s="0">
        <x:v>17.25217</x:v>
      </x:c>
      <x:c t="n" s="0">
        <x:v>10.34318</x:v>
      </x:c>
      <x:c t="n" s="0">
        <x:v>14.63713</x:v>
      </x:c>
      <x:c t="n" s="0">
        <x:v>25.61809</x:v>
      </x:c>
      <x:c t="n" s="0">
        <x:v>15.09912</x:v>
      </x:c>
      <x:c t="n" s="0">
        <x:v>27.76729</x:v>
      </x:c>
      <x:c t="n" s="0">
        <x:v>24.33617</x:v>
      </x:c>
      <x:c t="n" s="0">
        <x:v>11.31315</x:v>
      </x:c>
      <x:c t="n" s="0">
        <x:v>15.52909</x:v>
      </x:c>
      <x:c t="n" s="0">
        <x:v>17.21685</x:v>
      </x:c>
      <x:c t="n" s="0">
        <x:v>19.25822</x:v>
      </x:c>
      <x:c t="n" s="0">
        <x:v>24.17809</x:v>
      </x:c>
      <x:c t="n" s="0">
        <x:v>20.78992</x:v>
      </x:c>
      <x:c t="n" s="0">
        <x:v>22.85421</x:v>
      </x:c>
      <x:c t="n" s="0">
        <x:v>27.35144</x:v>
      </x:c>
      <x:c t="n" s="0">
        <x:v>24.89729</x:v>
      </x:c>
      <x:c t="n" s="0">
        <x:v>25.54739</x:v>
      </x:c>
      <x:c t="n" s="0">
        <x:v>26.27653</x:v>
      </x:c>
      <x:c t="n" s="0">
        <x:v>20.51415</x:v>
      </x:c>
      <x:c t="n" s="0">
        <x:v>24.51551</x:v>
      </x:c>
      <x:c t="n" s="0">
        <x:v>28.32642</x:v>
      </x:c>
      <x:c t="n" s="0">
        <x:v>29.4692</x:v>
      </x:c>
      <x:c t="n" s="0">
        <x:v>15.18307</x:v>
      </x:c>
      <x:c t="n" s="0">
        <x:v>9.673035</x:v>
      </x:c>
      <x:c t="n" s="0">
        <x:v>5.70596</x:v>
      </x:c>
      <x:c t="n" s="0">
        <x:v>6.858127</x:v>
      </x:c>
      <x:c t="n" s="0">
        <x:v>4.386416</x:v>
      </x:c>
      <x:c t="n" s="0">
        <x:v>4.454886</x:v>
      </x:c>
      <x:c t="n" s="0">
        <x:v>2.492077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43942.9693287037</x:v>
      </x:c>
      <x:c t="n" s="7">
        <x:v>43942.9693287037</x:v>
      </x:c>
      <x:c t="n" s="0">
        <x:v>37.32631</x:v>
      </x:c>
      <x:c t="n" s="0">
        <x:v>54.20069</x:v>
      </x:c>
      <x:c t="n" s="0">
        <x:v>57.43546</x:v>
      </x:c>
      <x:c t="n" s="0">
        <x:v>64.42529</x:v>
      </x:c>
      <x:c t="n" s="0">
        <x:v>-30.06697</x:v>
      </x:c>
      <x:c t="n" s="0">
        <x:v>-27.24138</x:v>
      </x:c>
      <x:c t="n" s="0">
        <x:v>-23.19457</x:v>
      </x:c>
      <x:c t="n" s="0">
        <x:v>-16.46153</x:v>
      </x:c>
      <x:c t="n" s="0">
        <x:v>-16.00398</x:v>
      </x:c>
      <x:c t="n" s="0">
        <x:v>-9.161233</x:v>
      </x:c>
      <x:c t="n" s="0">
        <x:v>0.154578</x:v>
      </x:c>
      <x:c t="n" s="0">
        <x:v>17.27527</x:v>
      </x:c>
      <x:c t="n" s="0">
        <x:v>10.17447</x:v>
      </x:c>
      <x:c t="n" s="0">
        <x:v>12.80422</x:v>
      </x:c>
      <x:c t="n" s="0">
        <x:v>24.56482</x:v>
      </x:c>
      <x:c t="n" s="0">
        <x:v>13.05036</x:v>
      </x:c>
      <x:c t="n" s="0">
        <x:v>23.97402</x:v>
      </x:c>
      <x:c t="n" s="0">
        <x:v>23.14904</x:v>
      </x:c>
      <x:c t="n" s="0">
        <x:v>18.42581</x:v>
      </x:c>
      <x:c t="n" s="0">
        <x:v>17.67098</x:v>
      </x:c>
      <x:c t="n" s="0">
        <x:v>17.12683</x:v>
      </x:c>
      <x:c t="n" s="0">
        <x:v>20.58127</x:v>
      </x:c>
      <x:c t="n" s="0">
        <x:v>20.95395</x:v>
      </x:c>
      <x:c t="n" s="0">
        <x:v>21.58809</x:v>
      </x:c>
      <x:c t="n" s="0">
        <x:v>23.3061</x:v>
      </x:c>
      <x:c t="n" s="0">
        <x:v>25.27744</x:v>
      </x:c>
      <x:c t="n" s="0">
        <x:v>24.63813</x:v>
      </x:c>
      <x:c t="n" s="0">
        <x:v>25.37716</x:v>
      </x:c>
      <x:c t="n" s="0">
        <x:v>24.29886</x:v>
      </x:c>
      <x:c t="n" s="0">
        <x:v>22.07847</x:v>
      </x:c>
      <x:c t="n" s="0">
        <x:v>24.68044</x:v>
      </x:c>
      <x:c t="n" s="0">
        <x:v>26.00185</x:v>
      </x:c>
      <x:c t="n" s="0">
        <x:v>25.92552</x:v>
      </x:c>
      <x:c t="n" s="0">
        <x:v>17.1021</x:v>
      </x:c>
      <x:c t="n" s="0">
        <x:v>9.962486</x:v>
      </x:c>
      <x:c t="n" s="0">
        <x:v>6.833279</x:v>
      </x:c>
      <x:c t="n" s="0">
        <x:v>7.321783</x:v>
      </x:c>
      <x:c t="n" s="0">
        <x:v>4.71738</x:v>
      </x:c>
      <x:c t="n" s="0">
        <x:v>4.60193</x:v>
      </x:c>
      <x:c t="n" s="0">
        <x:v>3.048551</x:v>
      </x:c>
      <x:c t="n" s="0">
        <x:v>-30.06697</x:v>
      </x:c>
      <x:c t="n" s="0">
        <x:v>-27.37929</x:v>
      </x:c>
      <x:c t="n" s="0">
        <x:v>-22.59906</x:v>
      </x:c>
      <x:c t="n" s="0">
        <x:v>-16.25559</x:v>
      </x:c>
      <x:c t="n" s="0">
        <x:v>-16.47068</x:v>
      </x:c>
      <x:c t="n" s="0">
        <x:v>-6.426277</x:v>
      </x:c>
      <x:c t="n" s="0">
        <x:v>4.065976</x:v>
      </x:c>
      <x:c t="n" s="0">
        <x:v>17.34194</x:v>
      </x:c>
      <x:c t="n" s="0">
        <x:v>9.217194</x:v>
      </x:c>
      <x:c t="n" s="0">
        <x:v>14.63713</x:v>
      </x:c>
      <x:c t="n" s="0">
        <x:v>25.95465</x:v>
      </x:c>
      <x:c t="n" s="0">
        <x:v>15.09912</x:v>
      </x:c>
      <x:c t="n" s="0">
        <x:v>27.70058</x:v>
      </x:c>
      <x:c t="n" s="0">
        <x:v>23.81925</x:v>
      </x:c>
      <x:c t="n" s="0">
        <x:v>21.21694</x:v>
      </x:c>
      <x:c t="n" s="0">
        <x:v>16.03685</x:v>
      </x:c>
      <x:c t="n" s="0">
        <x:v>12.99415</x:v>
      </x:c>
      <x:c t="n" s="0">
        <x:v>23.45182</x:v>
      </x:c>
      <x:c t="n" s="0">
        <x:v>23.80307</x:v>
      </x:c>
      <x:c t="n" s="0">
        <x:v>23.71106</x:v>
      </x:c>
      <x:c t="n" s="0">
        <x:v>23.58751</x:v>
      </x:c>
      <x:c t="n" s="0">
        <x:v>28.01571</x:v>
      </x:c>
      <x:c t="n" s="0">
        <x:v>22.57661</x:v>
      </x:c>
      <x:c t="n" s="0">
        <x:v>23.89974</x:v>
      </x:c>
      <x:c t="n" s="0">
        <x:v>25.13817</x:v>
      </x:c>
      <x:c t="n" s="0">
        <x:v>21.98317</x:v>
      </x:c>
      <x:c t="n" s="0">
        <x:v>24.90201</x:v>
      </x:c>
      <x:c t="n" s="0">
        <x:v>28.61716</x:v>
      </x:c>
      <x:c t="n" s="0">
        <x:v>29.59885</x:v>
      </x:c>
      <x:c t="n" s="0">
        <x:v>15.85598</x:v>
      </x:c>
      <x:c t="n" s="0">
        <x:v>8.304573</x:v>
      </x:c>
      <x:c t="n" s="0">
        <x:v>6.05653</x:v>
      </x:c>
      <x:c t="n" s="0">
        <x:v>6.382693</x:v>
      </x:c>
      <x:c t="n" s="0">
        <x:v>4.343576</x:v>
      </x:c>
      <x:c t="n" s="0">
        <x:v>5.523879</x:v>
      </x:c>
      <x:c t="n" s="0">
        <x:v>3.01717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43942.9693287037</x:v>
      </x:c>
      <x:c t="n" s="7">
        <x:v>43942.9693287037</x:v>
      </x:c>
      <x:c t="n" s="0">
        <x:v>36.71606</x:v>
      </x:c>
      <x:c t="n" s="0">
        <x:v>54.20069</x:v>
      </x:c>
      <x:c t="n" s="0">
        <x:v>59.7255</x:v>
      </x:c>
      <x:c t="n" s="0">
        <x:v>66.08861</x:v>
      </x:c>
      <x:c t="n" s="0">
        <x:v>-30.06697</x:v>
      </x:c>
      <x:c t="n" s="0">
        <x:v>-27.26204</x:v>
      </x:c>
      <x:c t="n" s="0">
        <x:v>-23.10271</x:v>
      </x:c>
      <x:c t="n" s="0">
        <x:v>-16.43094</x:v>
      </x:c>
      <x:c t="n" s="0">
        <x:v>-16.06912</x:v>
      </x:c>
      <x:c t="n" s="0">
        <x:v>-8.638</x:v>
      </x:c>
      <x:c t="n" s="0">
        <x:v>0.9942381</x:v>
      </x:c>
      <x:c t="n" s="0">
        <x:v>17.28506</x:v>
      </x:c>
      <x:c t="n" s="0">
        <x:v>9.635571</x:v>
      </x:c>
      <x:c t="n" s="0">
        <x:v>13.00997</x:v>
      </x:c>
      <x:c t="n" s="0">
        <x:v>24.79757</x:v>
      </x:c>
      <x:c t="n" s="0">
        <x:v>13.56749</x:v>
      </x:c>
      <x:c t="n" s="0">
        <x:v>24.6598</x:v>
      </x:c>
      <x:c t="n" s="0">
        <x:v>22.88577</x:v>
      </x:c>
      <x:c t="n" s="0">
        <x:v>19.50175</x:v>
      </x:c>
      <x:c t="n" s="0">
        <x:v>17.53771</x:v>
      </x:c>
      <x:c t="n" s="0">
        <x:v>16.78348</x:v>
      </x:c>
      <x:c t="n" s="0">
        <x:v>20.80401</x:v>
      </x:c>
      <x:c t="n" s="0">
        <x:v>21.72739</x:v>
      </x:c>
      <x:c t="n" s="0">
        <x:v>21.68363</x:v>
      </x:c>
      <x:c t="n" s="0">
        <x:v>23.01961</x:v>
      </x:c>
      <x:c t="n" s="0">
        <x:v>25.12939</x:v>
      </x:c>
      <x:c t="n" s="0">
        <x:v>24.42774</x:v>
      </x:c>
      <x:c t="n" s="0">
        <x:v>25.36187</x:v>
      </x:c>
      <x:c t="n" s="0">
        <x:v>24.37014</x:v>
      </x:c>
      <x:c t="n" s="0">
        <x:v>22.22349</x:v>
      </x:c>
      <x:c t="n" s="0">
        <x:v>24.51101</x:v>
      </x:c>
      <x:c t="n" s="0">
        <x:v>26.19631</x:v>
      </x:c>
      <x:c t="n" s="0">
        <x:v>27.62013</x:v>
      </x:c>
      <x:c t="n" s="0">
        <x:v>16.922</x:v>
      </x:c>
      <x:c t="n" s="0">
        <x:v>9.68594</x:v>
      </x:c>
      <x:c t="n" s="0">
        <x:v>6.813384</x:v>
      </x:c>
      <x:c t="n" s="0">
        <x:v>7.154645</x:v>
      </x:c>
      <x:c t="n" s="0">
        <x:v>4.71979</x:v>
      </x:c>
      <x:c t="n" s="0">
        <x:v>4.610228</x:v>
      </x:c>
      <x:c t="n" s="0">
        <x:v>2.989076</x:v>
      </x:c>
      <x:c t="n" s="0">
        <x:v>-30.06697</x:v>
      </x:c>
      <x:c t="n" s="0">
        <x:v>-27.37929</x:v>
      </x:c>
      <x:c t="n" s="0">
        <x:v>-22.59906</x:v>
      </x:c>
      <x:c t="n" s="0">
        <x:v>-16.25559</x:v>
      </x:c>
      <x:c t="n" s="0">
        <x:v>-16.47068</x:v>
      </x:c>
      <x:c t="n" s="0">
        <x:v>-6.426277</x:v>
      </x:c>
      <x:c t="n" s="0">
        <x:v>4.065976</x:v>
      </x:c>
      <x:c t="n" s="0">
        <x:v>17.34194</x:v>
      </x:c>
      <x:c t="n" s="0">
        <x:v>-0.28826</x:v>
      </x:c>
      <x:c t="n" s="0">
        <x:v>11.86148</x:v>
      </x:c>
      <x:c t="n" s="0">
        <x:v>25.95465</x:v>
      </x:c>
      <x:c t="n" s="0">
        <x:v>16.16022</x:v>
      </x:c>
      <x:c t="n" s="0">
        <x:v>27.20256</x:v>
      </x:c>
      <x:c t="n" s="0">
        <x:v>16.31968</x:v>
      </x:c>
      <x:c t="n" s="0">
        <x:v>22.82574</x:v>
      </x:c>
      <x:c t="n" s="0">
        <x:v>17.9642</x:v>
      </x:c>
      <x:c t="n" s="0">
        <x:v>16.78337</x:v>
      </x:c>
      <x:c t="n" s="0">
        <x:v>19.85792</x:v>
      </x:c>
      <x:c t="n" s="0">
        <x:v>21.88342</x:v>
      </x:c>
      <x:c t="n" s="0">
        <x:v>21.27757</x:v>
      </x:c>
      <x:c t="n" s="0">
        <x:v>21.44999</x:v>
      </x:c>
      <x:c t="n" s="0">
        <x:v>23.29293</x:v>
      </x:c>
      <x:c t="n" s="0">
        <x:v>23.12617</x:v>
      </x:c>
      <x:c t="n" s="0">
        <x:v>24.63909</x:v>
      </x:c>
      <x:c t="n" s="0">
        <x:v>24.65434</x:v>
      </x:c>
      <x:c t="n" s="0">
        <x:v>21.78637</x:v>
      </x:c>
      <x:c t="n" s="0">
        <x:v>22.1475</x:v>
      </x:c>
      <x:c t="n" s="0">
        <x:v>28.41833</x:v>
      </x:c>
      <x:c t="n" s="0">
        <x:v>30.90949</x:v>
      </x:c>
      <x:c t="n" s="0">
        <x:v>12.82079</x:v>
      </x:c>
      <x:c t="n" s="0">
        <x:v>7.988091</x:v>
      </x:c>
      <x:c t="n" s="0">
        <x:v>7.512313</x:v>
      </x:c>
      <x:c t="n" s="0">
        <x:v>6.164766</x:v>
      </x:c>
      <x:c t="n" s="0">
        <x:v>5.104563</x:v>
      </x:c>
      <x:c t="n" s="0">
        <x:v>4.314436</x:v>
      </x:c>
      <x:c t="n" s="0">
        <x:v>2.689605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43942.9693287037</x:v>
      </x:c>
      <x:c t="n" s="7">
        <x:v>43942.9693287037</x:v>
      </x:c>
      <x:c t="n" s="0">
        <x:v>37.12181</x:v>
      </x:c>
      <x:c t="n" s="0">
        <x:v>54.20069</x:v>
      </x:c>
      <x:c t="n" s="0">
        <x:v>57.3818</x:v>
      </x:c>
      <x:c t="n" s="0">
        <x:v>64.96886</x:v>
      </x:c>
      <x:c t="n" s="0">
        <x:v>-30.06697</x:v>
      </x:c>
      <x:c t="n" s="0">
        <x:v>-27.19172</x:v>
      </x:c>
      <x:c t="n" s="0">
        <x:v>-22.90081</x:v>
      </x:c>
      <x:c t="n" s="0">
        <x:v>-16.41011</x:v>
      </x:c>
      <x:c t="n" s="0">
        <x:v>-16.12556</x:v>
      </x:c>
      <x:c t="n" s="0">
        <x:v>-8.236185</x:v>
      </x:c>
      <x:c t="n" s="0">
        <x:v>1.601727</x:v>
      </x:c>
      <x:c t="n" s="0">
        <x:v>17.25224</x:v>
      </x:c>
      <x:c t="n" s="0">
        <x:v>9.025167</x:v>
      </x:c>
      <x:c t="n" s="0">
        <x:v>12.3842</x:v>
      </x:c>
      <x:c t="n" s="0">
        <x:v>24.98693</x:v>
      </x:c>
      <x:c t="n" s="0">
        <x:v>14.08836</x:v>
      </x:c>
      <x:c t="n" s="0">
        <x:v>25.13714</x:v>
      </x:c>
      <x:c t="n" s="0">
        <x:v>22.2557</x:v>
      </x:c>
      <x:c t="n" s="0">
        <x:v>19.78643</x:v>
      </x:c>
      <x:c t="n" s="0">
        <x:v>18.03246</x:v>
      </x:c>
      <x:c t="n" s="0">
        <x:v>17.13644</x:v>
      </x:c>
      <x:c t="n" s="0">
        <x:v>20.27305</x:v>
      </x:c>
      <x:c t="n" s="0">
        <x:v>21.14417</x:v>
      </x:c>
      <x:c t="n" s="0">
        <x:v>21.71522</x:v>
      </x:c>
      <x:c t="n" s="0">
        <x:v>23.04308</x:v>
      </x:c>
      <x:c t="n" s="0">
        <x:v>24.93177</x:v>
      </x:c>
      <x:c t="n" s="0">
        <x:v>24.27042</x:v>
      </x:c>
      <x:c t="n" s="0">
        <x:v>24.98002</x:v>
      </x:c>
      <x:c t="n" s="0">
        <x:v>24.94439</x:v>
      </x:c>
      <x:c t="n" s="0">
        <x:v>21.81373</x:v>
      </x:c>
      <x:c t="n" s="0">
        <x:v>24.62585</x:v>
      </x:c>
      <x:c t="n" s="0">
        <x:v>26.34822</x:v>
      </x:c>
      <x:c t="n" s="0">
        <x:v>27.26242</x:v>
      </x:c>
      <x:c t="n" s="0">
        <x:v>17.03839</x:v>
      </x:c>
      <x:c t="n" s="0">
        <x:v>9.621806</x:v>
      </x:c>
      <x:c t="n" s="0">
        <x:v>7.053501</x:v>
      </x:c>
      <x:c t="n" s="0">
        <x:v>7.09756</x:v>
      </x:c>
      <x:c t="n" s="0">
        <x:v>4.724352</x:v>
      </x:c>
      <x:c t="n" s="0">
        <x:v>4.568041</x:v>
      </x:c>
      <x:c t="n" s="0">
        <x:v>3.032404</x:v>
      </x:c>
      <x:c t="n" s="0">
        <x:v>-30.06697</x:v>
      </x:c>
      <x:c t="n" s="0">
        <x:v>-26.32848</x:v>
      </x:c>
      <x:c t="n" s="0">
        <x:v>-21.30961</x:v>
      </x:c>
      <x:c t="n" s="0">
        <x:v>-16.32067</x:v>
      </x:c>
      <x:c t="n" s="0">
        <x:v>-16.47068</x:v>
      </x:c>
      <x:c t="n" s="0">
        <x:v>-6.426277</x:v>
      </x:c>
      <x:c t="n" s="0">
        <x:v>4.065976</x:v>
      </x:c>
      <x:c t="n" s="0">
        <x:v>16.77784</x:v>
      </x:c>
      <x:c t="n" s="0">
        <x:v>-0.28826</x:v>
      </x:c>
      <x:c t="n" s="0">
        <x:v>2.081376</x:v>
      </x:c>
      <x:c t="n" s="0">
        <x:v>24.61057</x:v>
      </x:c>
      <x:c t="n" s="0">
        <x:v>16.29266</x:v>
      </x:c>
      <x:c t="n" s="0">
        <x:v>27.20256</x:v>
      </x:c>
      <x:c t="n" s="0">
        <x:v>11.74737</x:v>
      </x:c>
      <x:c t="n" s="0">
        <x:v>20.33578</x:v>
      </x:c>
      <x:c t="n" s="0">
        <x:v>20.25296</x:v>
      </x:c>
      <x:c t="n" s="0">
        <x:v>17.02295</x:v>
      </x:c>
      <x:c t="n" s="0">
        <x:v>15.1623</x:v>
      </x:c>
      <x:c t="n" s="0">
        <x:v>10.06143</x:v>
      </x:c>
      <x:c t="n" s="0">
        <x:v>22.56096</x:v>
      </x:c>
      <x:c t="n" s="0">
        <x:v>24.51262</x:v>
      </x:c>
      <x:c t="n" s="0">
        <x:v>24.14194</x:v>
      </x:c>
      <x:c t="n" s="0">
        <x:v>21.90008</x:v>
      </x:c>
      <x:c t="n" s="0">
        <x:v>26.08653</x:v>
      </x:c>
      <x:c t="n" s="0">
        <x:v>27.27098</x:v>
      </x:c>
      <x:c t="n" s="0">
        <x:v>20.84263</x:v>
      </x:c>
      <x:c t="n" s="0">
        <x:v>26.70493</x:v>
      </x:c>
      <x:c t="n" s="0">
        <x:v>23.76539</x:v>
      </x:c>
      <x:c t="n" s="0">
        <x:v>25.06773</x:v>
      </x:c>
      <x:c t="n" s="0">
        <x:v>17.58641</x:v>
      </x:c>
      <x:c t="n" s="0">
        <x:v>9.486563</x:v>
      </x:c>
      <x:c t="n" s="0">
        <x:v>7.493446</x:v>
      </x:c>
      <x:c t="n" s="0">
        <x:v>6.997335</x:v>
      </x:c>
      <x:c t="n" s="0">
        <x:v>4.838229</x:v>
      </x:c>
      <x:c t="n" s="0">
        <x:v>4.881914</x:v>
      </x:c>
      <x:c t="n" s="0">
        <x:v>3.106274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43942.9693287037</x:v>
      </x:c>
      <x:c t="n" s="7">
        <x:v>43942.9693287037</x:v>
      </x:c>
      <x:c t="n" s="0">
        <x:v>36.6982</x:v>
      </x:c>
      <x:c t="n" s="0">
        <x:v>54.20069</x:v>
      </x:c>
      <x:c t="n" s="0">
        <x:v>58.84584</x:v>
      </x:c>
      <x:c t="n" s="0">
        <x:v>64.96886</x:v>
      </x:c>
      <x:c t="n" s="0">
        <x:v>-30.06697</x:v>
      </x:c>
      <x:c t="n" s="0">
        <x:v>-27.00216</x:v>
      </x:c>
      <x:c t="n" s="0">
        <x:v>-22.55636</x:v>
      </x:c>
      <x:c t="n" s="0">
        <x:v>-16.40027</x:v>
      </x:c>
      <x:c t="n" s="0">
        <x:v>-16.17434</x:v>
      </x:c>
      <x:c t="n" s="0">
        <x:v>-7.920201</x:v>
      </x:c>
      <x:c t="n" s="0">
        <x:v>2.14806</x:v>
      </x:c>
      <x:c t="n" s="0">
        <x:v>17.15937</x:v>
      </x:c>
      <x:c t="n" s="0">
        <x:v>8.425955</x:v>
      </x:c>
      <x:c t="n" s="0">
        <x:v>11.76759</x:v>
      </x:c>
      <x:c t="n" s="0">
        <x:v>24.56281</x:v>
      </x:c>
      <x:c t="n" s="0">
        <x:v>14.48854</x:v>
      </x:c>
      <x:c t="n" s="0">
        <x:v>25.82188</x:v>
      </x:c>
      <x:c t="n" s="0">
        <x:v>21.64486</x:v>
      </x:c>
      <x:c t="n" s="0">
        <x:v>19.62954</x:v>
      </x:c>
      <x:c t="n" s="0">
        <x:v>18.1892</x:v>
      </x:c>
      <x:c t="n" s="0">
        <x:v>16.62513</x:v>
      </x:c>
      <x:c t="n" s="0">
        <x:v>20.05707</x:v>
      </x:c>
      <x:c t="n" s="0">
        <x:v>21.02077</x:v>
      </x:c>
      <x:c t="n" s="0">
        <x:v>21.38815</x:v>
      </x:c>
      <x:c t="n" s="0">
        <x:v>23.34331</x:v>
      </x:c>
      <x:c t="n" s="0">
        <x:v>25.10508</x:v>
      </x:c>
      <x:c t="n" s="0">
        <x:v>24.1669</x:v>
      </x:c>
      <x:c t="n" s="0">
        <x:v>24.98874</x:v>
      </x:c>
      <x:c t="n" s="0">
        <x:v>24.83143</x:v>
      </x:c>
      <x:c t="n" s="0">
        <x:v>21.93932</x:v>
      </x:c>
      <x:c t="n" s="0">
        <x:v>24.7393</x:v>
      </x:c>
      <x:c t="n" s="0">
        <x:v>26.09632</x:v>
      </x:c>
      <x:c t="n" s="0">
        <x:v>26.96443</x:v>
      </x:c>
      <x:c t="n" s="0">
        <x:v>16.64183</x:v>
      </x:c>
      <x:c t="n" s="0">
        <x:v>9.86829</x:v>
      </x:c>
      <x:c t="n" s="0">
        <x:v>7.207255</x:v>
      </x:c>
      <x:c t="n" s="0">
        <x:v>6.966606</x:v>
      </x:c>
      <x:c t="n" s="0">
        <x:v>4.718</x:v>
      </x:c>
      <x:c t="n" s="0">
        <x:v>4.49847</x:v>
      </x:c>
      <x:c t="n" s="0">
        <x:v>2.935246</x:v>
      </x:c>
      <x:c t="n" s="0">
        <x:v>-30.06697</x:v>
      </x:c>
      <x:c t="n" s="0">
        <x:v>-26.028</x:v>
      </x:c>
      <x:c t="n" s="0">
        <x:v>-20.9528</x:v>
      </x:c>
      <x:c t="n" s="0">
        <x:v>-16.34258</x:v>
      </x:c>
      <x:c t="n" s="0">
        <x:v>-15.25753</x:v>
      </x:c>
      <x:c t="n" s="0">
        <x:v>-6.426277</x:v>
      </x:c>
      <x:c t="n" s="0">
        <x:v>4.663882</x:v>
      </x:c>
      <x:c t="n" s="0">
        <x:v>16.57225</x:v>
      </x:c>
      <x:c t="n" s="0">
        <x:v>2.012845</x:v>
      </x:c>
      <x:c t="n" s="0">
        <x:v>2.081376</x:v>
      </x:c>
      <x:c t="n" s="0">
        <x:v>20.5816</x:v>
      </x:c>
      <x:c t="n" s="0">
        <x:v>16.29266</x:v>
      </x:c>
      <x:c t="n" s="0">
        <x:v>29.20827</x:v>
      </x:c>
      <x:c t="n" s="0">
        <x:v>12.4948</x:v>
      </x:c>
      <x:c t="n" s="0">
        <x:v>15.96439</x:v>
      </x:c>
      <x:c t="n" s="0">
        <x:v>18.44146</x:v>
      </x:c>
      <x:c t="n" s="0">
        <x:v>8.454151</x:v>
      </x:c>
      <x:c t="n" s="0">
        <x:v>18.36666</x:v>
      </x:c>
      <x:c t="n" s="0">
        <x:v>20.76154</x:v>
      </x:c>
      <x:c t="n" s="0">
        <x:v>14.82246</x:v>
      </x:c>
      <x:c t="n" s="0">
        <x:v>23.15426</x:v>
      </x:c>
      <x:c t="n" s="0">
        <x:v>25.56116</x:v>
      </x:c>
      <x:c t="n" s="0">
        <x:v>25.47827</x:v>
      </x:c>
      <x:c t="n" s="0">
        <x:v>23.7898</x:v>
      </x:c>
      <x:c t="n" s="0">
        <x:v>23.98989</x:v>
      </x:c>
      <x:c t="n" s="0">
        <x:v>21.26767</x:v>
      </x:c>
      <x:c t="n" s="0">
        <x:v>24.2485</x:v>
      </x:c>
      <x:c t="n" s="0">
        <x:v>24.03935</x:v>
      </x:c>
      <x:c t="n" s="0">
        <x:v>22.87735</x:v>
      </x:c>
      <x:c t="n" s="0">
        <x:v>13.9679</x:v>
      </x:c>
      <x:c t="n" s="0">
        <x:v>11.32796</x:v>
      </x:c>
      <x:c t="n" s="0">
        <x:v>8.553064</x:v>
      </x:c>
      <x:c t="n" s="0">
        <x:v>6.398071</x:v>
      </x:c>
      <x:c t="n" s="0">
        <x:v>5.561987</x:v>
      </x:c>
      <x:c t="n" s="0">
        <x:v>3.553504</x:v>
      </x:c>
      <x:c t="n" s="0">
        <x:v>2.17647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43942.9693287037</x:v>
      </x:c>
      <x:c t="n" s="7">
        <x:v>43942.9693287037</x:v>
      </x:c>
      <x:c t="n" s="0">
        <x:v>35.52442</x:v>
      </x:c>
      <x:c t="n" s="0">
        <x:v>54.20069</x:v>
      </x:c>
      <x:c t="n" s="0">
        <x:v>60.3229</x:v>
      </x:c>
      <x:c t="n" s="0">
        <x:v>65.45191</x:v>
      </x:c>
      <x:c t="n" s="0">
        <x:v>-30.06697</x:v>
      </x:c>
      <x:c t="n" s="0">
        <x:v>-26.84664</x:v>
      </x:c>
      <x:c t="n" s="0">
        <x:v>-22.28234</x:v>
      </x:c>
      <x:c t="n" s="0">
        <x:v>-16.39188</x:v>
      </x:c>
      <x:c t="n" s="0">
        <x:v>-15.17368</x:v>
      </x:c>
      <x:c t="n" s="0">
        <x:v>-7.667432</x:v>
      </x:c>
      <x:c t="n" s="0">
        <x:v>2.637697</x:v>
      </x:c>
      <x:c t="n" s="0">
        <x:v>17.07846</x:v>
      </x:c>
      <x:c t="n" s="0">
        <x:v>8.237482</x:v>
      </x:c>
      <x:c t="n" s="0">
        <x:v>11.64252</x:v>
      </x:c>
      <x:c t="n" s="0">
        <x:v>24.16462</x:v>
      </x:c>
      <x:c t="n" s="0">
        <x:v>14.44924</x:v>
      </x:c>
      <x:c t="n" s="0">
        <x:v>26.57446</x:v>
      </x:c>
      <x:c t="n" s="0">
        <x:v>21.04891</x:v>
      </x:c>
      <x:c t="n" s="0">
        <x:v>19.07668</x:v>
      </x:c>
      <x:c t="n" s="0">
        <x:v>17.88571</x:v>
      </x:c>
      <x:c t="n" s="0">
        <x:v>16.27797</x:v>
      </x:c>
      <x:c t="n" s="0">
        <x:v>19.7815</x:v>
      </x:c>
      <x:c t="n" s="0">
        <x:v>21.05809</x:v>
      </x:c>
      <x:c t="n" s="0">
        <x:v>20.93151</x:v>
      </x:c>
      <x:c t="n" s="0">
        <x:v>23.78587</x:v>
      </x:c>
      <x:c t="n" s="0">
        <x:v>25.27147</x:v>
      </x:c>
      <x:c t="n" s="0">
        <x:v>24.76549</x:v>
      </x:c>
      <x:c t="n" s="0">
        <x:v>25.48288</x:v>
      </x:c>
      <x:c t="n" s="0">
        <x:v>24.82784</x:v>
      </x:c>
      <x:c t="n" s="0">
        <x:v>21.81274</x:v>
      </x:c>
      <x:c t="n" s="0">
        <x:v>24.67545</x:v>
      </x:c>
      <x:c t="n" s="0">
        <x:v>26.01351</x:v>
      </x:c>
      <x:c t="n" s="0">
        <x:v>26.52643</x:v>
      </x:c>
      <x:c t="n" s="0">
        <x:v>16.45282</x:v>
      </x:c>
      <x:c t="n" s="0">
        <x:v>9.914067</x:v>
      </x:c>
      <x:c t="n" s="0">
        <x:v>7.28796</x:v>
      </x:c>
      <x:c t="n" s="0">
        <x:v>6.999588</x:v>
      </x:c>
      <x:c t="n" s="0">
        <x:v>4.896196</x:v>
      </x:c>
      <x:c t="n" s="0">
        <x:v>4.389689</x:v>
      </x:c>
      <x:c t="n" s="0">
        <x:v>2.83532</x:v>
      </x:c>
      <x:c t="n" s="0">
        <x:v>-30.06697</x:v>
      </x:c>
      <x:c t="n" s="0">
        <x:v>-26.028</x:v>
      </x:c>
      <x:c t="n" s="0">
        <x:v>-20.9528</x:v>
      </x:c>
      <x:c t="n" s="0">
        <x:v>-16.34258</x:v>
      </x:c>
      <x:c t="n" s="0">
        <x:v>-10.93423</x:v>
      </x:c>
      <x:c t="n" s="0">
        <x:v>-6.426277</x:v>
      </x:c>
      <x:c t="n" s="0">
        <x:v>4.742954</x:v>
      </x:c>
      <x:c t="n" s="0">
        <x:v>16.57225</x:v>
      </x:c>
      <x:c t="n" s="0">
        <x:v>7.900202</x:v>
      </x:c>
      <x:c t="n" s="0">
        <x:v>13.34388</x:v>
      </x:c>
      <x:c t="n" s="0">
        <x:v>20.5816</x:v>
      </x:c>
      <x:c t="n" s="0">
        <x:v>10.68034</x:v>
      </x:c>
      <x:c t="n" s="0">
        <x:v>29.43189</x:v>
      </x:c>
      <x:c t="n" s="0">
        <x:v>18.9603</x:v>
      </x:c>
      <x:c t="n" s="0">
        <x:v>16.93944</x:v>
      </x:c>
      <x:c t="n" s="0">
        <x:v>12.13686</x:v>
      </x:c>
      <x:c t="n" s="0">
        <x:v>16.94077</x:v>
      </x:c>
      <x:c t="n" s="0">
        <x:v>16.69561</x:v>
      </x:c>
      <x:c t="n" s="0">
        <x:v>22.14248</x:v>
      </x:c>
      <x:c t="n" s="0">
        <x:v>17.90765</x:v>
      </x:c>
      <x:c t="n" s="0">
        <x:v>25.40034</x:v>
      </x:c>
      <x:c t="n" s="0">
        <x:v>26.04979</x:v>
      </x:c>
      <x:c t="n" s="0">
        <x:v>26.09221</x:v>
      </x:c>
      <x:c t="n" s="0">
        <x:v>28.39868</x:v>
      </x:c>
      <x:c t="n" s="0">
        <x:v>25.02688</x:v>
      </x:c>
      <x:c t="n" s="0">
        <x:v>21.84481</x:v>
      </x:c>
      <x:c t="n" s="0">
        <x:v>24.52374</x:v>
      </x:c>
      <x:c t="n" s="0">
        <x:v>26.45424</x:v>
      </x:c>
      <x:c t="n" s="0">
        <x:v>22.74545</x:v>
      </x:c>
      <x:c t="n" s="0">
        <x:v>14.62733</x:v>
      </x:c>
      <x:c t="n" s="0">
        <x:v>10.37697</x:v>
      </x:c>
      <x:c t="n" s="0">
        <x:v>6.596539</x:v>
      </x:c>
      <x:c t="n" s="0">
        <x:v>6.867571</x:v>
      </x:c>
      <x:c t="n" s="0">
        <x:v>5.49478</x:v>
      </x:c>
      <x:c t="n" s="0">
        <x:v>2.901306</x:v>
      </x:c>
      <x:c t="n" s="0">
        <x:v>2.192467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43942.9693287037</x:v>
      </x:c>
      <x:c t="n" s="7">
        <x:v>43942.9693287037</x:v>
      </x:c>
      <x:c t="n" s="0">
        <x:v>35.9118</x:v>
      </x:c>
      <x:c t="n" s="0">
        <x:v>54.20069</x:v>
      </x:c>
      <x:c t="n" s="0">
        <x:v>57.38734</x:v>
      </x:c>
      <x:c t="n" s="0">
        <x:v>64.42529</x:v>
      </x:c>
      <x:c t="n" s="0">
        <x:v>-30.06697</x:v>
      </x:c>
      <x:c t="n" s="0">
        <x:v>-26.71795</x:v>
      </x:c>
      <x:c t="n" s="0">
        <x:v>-22.06129</x:v>
      </x:c>
      <x:c t="n" s="0">
        <x:v>-16.38472</x:v>
      </x:c>
      <x:c t="n" s="0">
        <x:v>-14.23432</x:v>
      </x:c>
      <x:c t="n" s="0">
        <x:v>-7.462628</x:v>
      </x:c>
      <x:c t="n" s="0">
        <x:v>3.016166</x:v>
      </x:c>
      <x:c t="n" s="0">
        <x:v>16.96354</x:v>
      </x:c>
      <x:c t="n" s="0">
        <x:v>8.189851</x:v>
      </x:c>
      <x:c t="n" s="0">
        <x:v>12.19866</x:v>
      </x:c>
      <x:c t="n" s="0">
        <x:v>23.79301</x:v>
      </x:c>
      <x:c t="n" s="0">
        <x:v>13.80107</x:v>
      </x:c>
      <x:c t="n" s="0">
        <x:v>27.15332</x:v>
      </x:c>
      <x:c t="n" s="0">
        <x:v>21.30498</x:v>
      </x:c>
      <x:c t="n" s="0">
        <x:v>20.03255</x:v>
      </x:c>
      <x:c t="n" s="0">
        <x:v>17.87303</x:v>
      </x:c>
      <x:c t="n" s="0">
        <x:v>16.46614</x:v>
      </x:c>
      <x:c t="n" s="0">
        <x:v>19.28868</x:v>
      </x:c>
      <x:c t="n" s="0">
        <x:v>21.24501</x:v>
      </x:c>
      <x:c t="n" s="0">
        <x:v>20.72056</x:v>
      </x:c>
      <x:c t="n" s="0">
        <x:v>23.3591</x:v>
      </x:c>
      <x:c t="n" s="0">
        <x:v>24.99017</x:v>
      </x:c>
      <x:c t="n" s="0">
        <x:v>24.69653</x:v>
      </x:c>
      <x:c t="n" s="0">
        <x:v>25.64031</x:v>
      </x:c>
      <x:c t="n" s="0">
        <x:v>24.71486</x:v>
      </x:c>
      <x:c t="n" s="0">
        <x:v>21.58056</x:v>
      </x:c>
      <x:c t="n" s="0">
        <x:v>24.69377</x:v>
      </x:c>
      <x:c t="n" s="0">
        <x:v>25.84416</x:v>
      </x:c>
      <x:c t="n" s="0">
        <x:v>26.17386</x:v>
      </x:c>
      <x:c t="n" s="0">
        <x:v>16.15769</x:v>
      </x:c>
      <x:c t="n" s="0">
        <x:v>9.854008</x:v>
      </x:c>
      <x:c t="n" s="0">
        <x:v>7.216743</x:v>
      </x:c>
      <x:c t="n" s="0">
        <x:v>6.993968</x:v>
      </x:c>
      <x:c t="n" s="0">
        <x:v>5.041904</x:v>
      </x:c>
      <x:c t="n" s="0">
        <x:v>4.195069</x:v>
      </x:c>
      <x:c t="n" s="0">
        <x:v>2.720036</x:v>
      </x:c>
      <x:c t="n" s="0">
        <x:v>-30.06697</x:v>
      </x:c>
      <x:c t="n" s="0">
        <x:v>-26.028</x:v>
      </x:c>
      <x:c t="n" s="0">
        <x:v>-20.9528</x:v>
      </x:c>
      <x:c t="n" s="0">
        <x:v>-16.34258</x:v>
      </x:c>
      <x:c t="n" s="0">
        <x:v>-10.93423</x:v>
      </x:c>
      <x:c t="n" s="0">
        <x:v>-6.426277</x:v>
      </x:c>
      <x:c t="n" s="0">
        <x:v>4.742954</x:v>
      </x:c>
      <x:c t="n" s="0">
        <x:v>15.69706</x:v>
      </x:c>
      <x:c t="n" s="0">
        <x:v>7.900202</x:v>
      </x:c>
      <x:c t="n" s="0">
        <x:v>14.51131</x:v>
      </x:c>
      <x:c t="n" s="0">
        <x:v>20.5816</x:v>
      </x:c>
      <x:c t="n" s="0">
        <x:v>1.458869</x:v>
      </x:c>
      <x:c t="n" s="0">
        <x:v>29.66886</x:v>
      </x:c>
      <x:c t="n" s="0">
        <x:v>22.55974</x:v>
      </x:c>
      <x:c t="n" s="0">
        <x:v>24.45534</x:v>
      </x:c>
      <x:c t="n" s="0">
        <x:v>19.55311</x:v>
      </x:c>
      <x:c t="n" s="0">
        <x:v>15.38432</x:v>
      </x:c>
      <x:c t="n" s="0">
        <x:v>11.8662</x:v>
      </x:c>
      <x:c t="n" s="0">
        <x:v>22.65629</x:v>
      </x:c>
      <x:c t="n" s="0">
        <x:v>18.50911</x:v>
      </x:c>
      <x:c t="n" s="0">
        <x:v>17.44759</x:v>
      </x:c>
      <x:c t="n" s="0">
        <x:v>22.90018</x:v>
      </x:c>
      <x:c t="n" s="0">
        <x:v>24.19175</x:v>
      </x:c>
      <x:c t="n" s="0">
        <x:v>25.5303</x:v>
      </x:c>
      <x:c t="n" s="0">
        <x:v>24.11329</x:v>
      </x:c>
      <x:c t="n" s="0">
        <x:v>18.59953</x:v>
      </x:c>
      <x:c t="n" s="0">
        <x:v>24.25071</x:v>
      </x:c>
      <x:c t="n" s="0">
        <x:v>24.72305</x:v>
      </x:c>
      <x:c t="n" s="0">
        <x:v>22.16497</x:v>
      </x:c>
      <x:c t="n" s="0">
        <x:v>13.53252</x:v>
      </x:c>
      <x:c t="n" s="0">
        <x:v>9.031964</x:v>
      </x:c>
      <x:c t="n" s="0">
        <x:v>6.974435</x:v>
      </x:c>
      <x:c t="n" s="0">
        <x:v>6.636686</x:v>
      </x:c>
      <x:c t="n" s="0">
        <x:v>5.383366</x:v>
      </x:c>
      <x:c t="n" s="0">
        <x:v>3.389159</x:v>
      </x:c>
      <x:c t="n" s="0">
        <x:v>2.033751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43942.9693402778</x:v>
      </x:c>
      <x:c t="n" s="7">
        <x:v>43942.9693402778</x:v>
      </x:c>
      <x:c t="n" s="0">
        <x:v>37.07596</x:v>
      </x:c>
      <x:c t="n" s="0">
        <x:v>54.20069</x:v>
      </x:c>
      <x:c t="n" s="0">
        <x:v>60.22747</x:v>
      </x:c>
      <x:c t="n" s="0">
        <x:v>67.13596</x:v>
      </x:c>
      <x:c t="n" s="0">
        <x:v>-30.06697</x:v>
      </x:c>
      <x:c t="n" s="0">
        <x:v>-26.61085</x:v>
      </x:c>
      <x:c t="n" s="0">
        <x:v>-21.88103</x:v>
      </x:c>
      <x:c t="n" s="0">
        <x:v>-16.37863</x:v>
      </x:c>
      <x:c t="n" s="0">
        <x:v>-13.56693</x:v>
      </x:c>
      <x:c t="n" s="0">
        <x:v>-7.178623</x:v>
      </x:c>
      <x:c t="n" s="0">
        <x:v>3.315172</x:v>
      </x:c>
      <x:c t="n" s="0">
        <x:v>16.73377</x:v>
      </x:c>
      <x:c t="n" s="0">
        <x:v>8.119198</x:v>
      </x:c>
      <x:c t="n" s="0">
        <x:v>12.62303</x:v>
      </x:c>
      <x:c t="n" s="0">
        <x:v>23.84503</x:v>
      </x:c>
      <x:c t="n" s="0">
        <x:v>13.15884</x:v>
      </x:c>
      <x:c t="n" s="0">
        <x:v>27.65651</x:v>
      </x:c>
      <x:c t="n" s="0">
        <x:v>21.41299</x:v>
      </x:c>
      <x:c t="n" s="0">
        <x:v>20.69454</x:v>
      </x:c>
      <x:c t="n" s="0">
        <x:v>17.98055</x:v>
      </x:c>
      <x:c t="n" s="0">
        <x:v>16.78243</x:v>
      </x:c>
      <x:c t="n" s="0">
        <x:v>19.01531</x:v>
      </x:c>
      <x:c t="n" s="0">
        <x:v>21.24472</x:v>
      </x:c>
      <x:c t="n" s="0">
        <x:v>21.0364</x:v>
      </x:c>
      <x:c t="n" s="0">
        <x:v>23.99619</x:v>
      </x:c>
      <x:c t="n" s="0">
        <x:v>24.94067</x:v>
      </x:c>
      <x:c t="n" s="0">
        <x:v>24.82131</x:v>
      </x:c>
      <x:c t="n" s="0">
        <x:v>25.50634</x:v>
      </x:c>
      <x:c t="n" s="0">
        <x:v>24.84674</x:v>
      </x:c>
      <x:c t="n" s="0">
        <x:v>21.16633</x:v>
      </x:c>
      <x:c t="n" s="0">
        <x:v>24.74543</x:v>
      </x:c>
      <x:c t="n" s="0">
        <x:v>25.92777</x:v>
      </x:c>
      <x:c t="n" s="0">
        <x:v>25.67668</x:v>
      </x:c>
      <x:c t="n" s="0">
        <x:v>15.8328</x:v>
      </x:c>
      <x:c t="n" s="0">
        <x:v>9.849556</x:v>
      </x:c>
      <x:c t="n" s="0">
        <x:v>6.936655</x:v>
      </x:c>
      <x:c t="n" s="0">
        <x:v>6.779352</x:v>
      </x:c>
      <x:c t="n" s="0">
        <x:v>5.023466</x:v>
      </x:c>
      <x:c t="n" s="0">
        <x:v>4.099037</x:v>
      </x:c>
      <x:c t="n" s="0">
        <x:v>2.772188</x:v>
      </x:c>
      <x:c t="n" s="0">
        <x:v>-29.82023</x:v>
      </x:c>
      <x:c t="n" s="0">
        <x:v>-26.028</x:v>
      </x:c>
      <x:c t="n" s="0">
        <x:v>-20.9528</x:v>
      </x:c>
      <x:c t="n" s="0">
        <x:v>-16.34258</x:v>
      </x:c>
      <x:c t="n" s="0">
        <x:v>-10.93423</x:v>
      </x:c>
      <x:c t="n" s="0">
        <x:v>-5.319086</x:v>
      </x:c>
      <x:c t="n" s="0">
        <x:v>4.742954</x:v>
      </x:c>
      <x:c t="n" s="0">
        <x:v>15.07246</x:v>
      </x:c>
      <x:c t="n" s="0">
        <x:v>7.472695</x:v>
      </x:c>
      <x:c t="n" s="0">
        <x:v>14.51131</x:v>
      </x:c>
      <x:c t="n" s="0">
        <x:v>25.91624</x:v>
      </x:c>
      <x:c t="n" s="0">
        <x:v>1.458869</x:v>
      </x:c>
      <x:c t="n" s="0">
        <x:v>29.80508</x:v>
      </x:c>
      <x:c t="n" s="0">
        <x:v>21.09035</x:v>
      </x:c>
      <x:c t="n" s="0">
        <x:v>21.92976</x:v>
      </x:c>
      <x:c t="n" s="0">
        <x:v>16.58629</x:v>
      </x:c>
      <x:c t="n" s="0">
        <x:v>19.98168</x:v>
      </x:c>
      <x:c t="n" s="0">
        <x:v>19.54322</x:v>
      </x:c>
      <x:c t="n" s="0">
        <x:v>18.90585</x:v>
      </x:c>
      <x:c t="n" s="0">
        <x:v>24.2368</x:v>
      </x:c>
      <x:c t="n" s="0">
        <x:v>27.51214</x:v>
      </x:c>
      <x:c t="n" s="0">
        <x:v>25.61903</x:v>
      </x:c>
      <x:c t="n" s="0">
        <x:v>26.88074</x:v>
      </x:c>
      <x:c t="n" s="0">
        <x:v>21.54373</x:v>
      </x:c>
      <x:c t="n" s="0">
        <x:v>24.92277</x:v>
      </x:c>
      <x:c t="n" s="0">
        <x:v>17.77032</x:v>
      </x:c>
      <x:c t="n" s="0">
        <x:v>25.38765</x:v>
      </x:c>
      <x:c t="n" s="0">
        <x:v>26.10373</x:v>
      </x:c>
      <x:c t="n" s="0">
        <x:v>19.92333</x:v>
      </x:c>
      <x:c t="n" s="0">
        <x:v>13.73656</x:v>
      </x:c>
      <x:c t="n" s="0">
        <x:v>10.03216</x:v>
      </x:c>
      <x:c t="n" s="0">
        <x:v>5.30449</x:v>
      </x:c>
      <x:c t="n" s="0">
        <x:v>5.543464</x:v>
      </x:c>
      <x:c t="n" s="0">
        <x:v>5.08871</x:v>
      </x:c>
      <x:c t="n" s="0">
        <x:v>3.916294</x:v>
      </x:c>
      <x:c t="n" s="0">
        <x:v>3.744751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43942.9693402778</x:v>
      </x:c>
      <x:c t="n" s="7">
        <x:v>43942.9693402778</x:v>
      </x:c>
      <x:c t="n" s="0">
        <x:v>35.59293</x:v>
      </x:c>
      <x:c t="n" s="0">
        <x:v>54.20069</x:v>
      </x:c>
      <x:c t="n" s="0">
        <x:v>58.41654</x:v>
      </x:c>
      <x:c t="n" s="0">
        <x:v>63.80381</x:v>
      </x:c>
      <x:c t="n" s="0">
        <x:v>-30.06697</x:v>
      </x:c>
      <x:c t="n" s="0">
        <x:v>-26.52167</x:v>
      </x:c>
      <x:c t="n" s="0">
        <x:v>-21.73265</x:v>
      </x:c>
      <x:c t="n" s="0">
        <x:v>-16.37342</x:v>
      </x:c>
      <x:c t="n" s="0">
        <x:v>-13.06834</x:v>
      </x:c>
      <x:c t="n" s="0">
        <x:v>-6.785208</x:v>
      </x:c>
      <x:c t="n" s="0">
        <x:v>3.093667</x:v>
      </x:c>
      <x:c t="n" s="0">
        <x:v>16.52743</x:v>
      </x:c>
      <x:c t="n" s="0">
        <x:v>8.011347</x:v>
      </x:c>
      <x:c t="n" s="0">
        <x:v>12.73424</x:v>
      </x:c>
      <x:c t="n" s="0">
        <x:v>24.43175</x:v>
      </x:c>
      <x:c t="n" s="0">
        <x:v>14.56936</x:v>
      </x:c>
      <x:c t="n" s="0">
        <x:v>28.04442</x:v>
      </x:c>
      <x:c t="n" s="0">
        <x:v>21.22125</x:v>
      </x:c>
      <x:c t="n" s="0">
        <x:v>20.68156</x:v>
      </x:c>
      <x:c t="n" s="0">
        <x:v>17.56269</x:v>
      </x:c>
      <x:c t="n" s="0">
        <x:v>16.99679</x:v>
      </x:c>
      <x:c t="n" s="0">
        <x:v>19.36343</x:v>
      </x:c>
      <x:c t="n" s="0">
        <x:v>21.12074</x:v>
      </x:c>
      <x:c t="n" s="0">
        <x:v>21.22464</x:v>
      </x:c>
      <x:c t="n" s="0">
        <x:v>24.18751</x:v>
      </x:c>
      <x:c t="n" s="0">
        <x:v>24.70421</x:v>
      </x:c>
      <x:c t="n" s="0">
        <x:v>25.3635</x:v>
      </x:c>
      <x:c t="n" s="0">
        <x:v>25.24408</x:v>
      </x:c>
      <x:c t="n" s="0">
        <x:v>24.98245</x:v>
      </x:c>
      <x:c t="n" s="0">
        <x:v>20.83852</x:v>
      </x:c>
      <x:c t="n" s="0">
        <x:v>24.679</x:v>
      </x:c>
      <x:c t="n" s="0">
        <x:v>25.8689</x:v>
      </x:c>
      <x:c t="n" s="0">
        <x:v>25.29622</x:v>
      </x:c>
      <x:c t="n" s="0">
        <x:v>15.66631</x:v>
      </x:c>
      <x:c t="n" s="0">
        <x:v>9.91272</x:v>
      </x:c>
      <x:c t="n" s="0">
        <x:v>6.844281</x:v>
      </x:c>
      <x:c t="n" s="0">
        <x:v>6.62642</x:v>
      </x:c>
      <x:c t="n" s="0">
        <x:v>4.956182</x:v>
      </x:c>
      <x:c t="n" s="0">
        <x:v>4.138234</x:v>
      </x:c>
      <x:c t="n" s="0">
        <x:v>2.827836</x:v>
      </x:c>
      <x:c t="n" s="0">
        <x:v>-29.58677</x:v>
      </x:c>
      <x:c t="n" s="0">
        <x:v>-26.028</x:v>
      </x:c>
      <x:c t="n" s="0">
        <x:v>-20.89968</x:v>
      </x:c>
      <x:c t="n" s="0">
        <x:v>-16.31401</x:v>
      </x:c>
      <x:c t="n" s="0">
        <x:v>-10.93423</x:v>
      </x:c>
      <x:c t="n" s="0">
        <x:v>-5.004952</x:v>
      </x:c>
      <x:c t="n" s="0">
        <x:v>-2.623397</x:v>
      </x:c>
      <x:c t="n" s="0">
        <x:v>15.02576</x:v>
      </x:c>
      <x:c t="n" s="0">
        <x:v>7.3203</x:v>
      </x:c>
      <x:c t="n" s="0">
        <x:v>10.94227</x:v>
      </x:c>
      <x:c t="n" s="0">
        <x:v>26.83552</x:v>
      </x:c>
      <x:c t="n" s="0">
        <x:v>20.64287</x:v>
      </x:c>
      <x:c t="n" s="0">
        <x:v>29.14804</x:v>
      </x:c>
      <x:c t="n" s="0">
        <x:v>19.8895</x:v>
      </x:c>
      <x:c t="n" s="0">
        <x:v>19.43229</x:v>
      </x:c>
      <x:c t="n" s="0">
        <x:v>12.58902</x:v>
      </x:c>
      <x:c t="n" s="0">
        <x:v>15.54267</x:v>
      </x:c>
      <x:c t="n" s="0">
        <x:v>19.42772</x:v>
      </x:c>
      <x:c t="n" s="0">
        <x:v>20.36985</x:v>
      </x:c>
      <x:c t="n" s="0">
        <x:v>18.93044</x:v>
      </x:c>
      <x:c t="n" s="0">
        <x:v>25.57863</x:v>
      </x:c>
      <x:c t="n" s="0">
        <x:v>19.67191</x:v>
      </x:c>
      <x:c t="n" s="0">
        <x:v>28.22504</x:v>
      </x:c>
      <x:c t="n" s="0">
        <x:v>23.03079</x:v>
      </x:c>
      <x:c t="n" s="0">
        <x:v>25.98767</x:v>
      </x:c>
      <x:c t="n" s="0">
        <x:v>18.79813</x:v>
      </x:c>
      <x:c t="n" s="0">
        <x:v>23.56243</x:v>
      </x:c>
      <x:c t="n" s="0">
        <x:v>24.50981</x:v>
      </x:c>
      <x:c t="n" s="0">
        <x:v>22.07154</x:v>
      </x:c>
      <x:c t="n" s="0">
        <x:v>13.65478</x:v>
      </x:c>
      <x:c t="n" s="0">
        <x:v>9.865747</x:v>
      </x:c>
      <x:c t="n" s="0">
        <x:v>7.373205</x:v>
      </x:c>
      <x:c t="n" s="0">
        <x:v>6.079457</x:v>
      </x:c>
      <x:c t="n" s="0">
        <x:v>3.819738</x:v>
      </x:c>
      <x:c t="n" s="0">
        <x:v>4.364644</x:v>
      </x:c>
      <x:c t="n" s="0">
        <x:v>2.568712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43942.9693402778</x:v>
      </x:c>
      <x:c t="n" s="7">
        <x:v>43942.9693402778</x:v>
      </x:c>
      <x:c t="n" s="0">
        <x:v>37.03995</x:v>
      </x:c>
      <x:c t="n" s="0">
        <x:v>54.20069</x:v>
      </x:c>
      <x:c t="n" s="0">
        <x:v>64.08585</x:v>
      </x:c>
      <x:c t="n" s="0">
        <x:v>68.2274</x:v>
      </x:c>
      <x:c t="n" s="0">
        <x:v>-30.06697</x:v>
      </x:c>
      <x:c t="n" s="0">
        <x:v>-26.44674</x:v>
      </x:c>
      <x:c t="n" s="0">
        <x:v>-21.57793</x:v>
      </x:c>
      <x:c t="n" s="0">
        <x:v>-16.35415</x:v>
      </x:c>
      <x:c t="n" s="0">
        <x:v>-12.68361</x:v>
      </x:c>
      <x:c t="n" s="0">
        <x:v>-6.475315</x:v>
      </x:c>
      <x:c t="n" s="0">
        <x:v>2.602957</x:v>
      </x:c>
      <x:c t="n" s="0">
        <x:v>16.32517</x:v>
      </x:c>
      <x:c t="n" s="0">
        <x:v>7.917071</x:v>
      </x:c>
      <x:c t="n" s="0">
        <x:v>12.16301</x:v>
      </x:c>
      <x:c t="n" s="0">
        <x:v>24.87684</x:v>
      </x:c>
      <x:c t="n" s="0">
        <x:v>16.16829</x:v>
      </x:c>
      <x:c t="n" s="0">
        <x:v>28.00516</x:v>
      </x:c>
      <x:c t="n" s="0">
        <x:v>20.91264</x:v>
      </x:c>
      <x:c t="n" s="0">
        <x:v>20.11414</x:v>
      </x:c>
      <x:c t="n" s="0">
        <x:v>17.04717</x:v>
      </x:c>
      <x:c t="n" s="0">
        <x:v>16.64435</x:v>
      </x:c>
      <x:c t="n" s="0">
        <x:v>19.04335</x:v>
      </x:c>
      <x:c t="n" s="0">
        <x:v>21.0252</x:v>
      </x:c>
      <x:c t="n" s="0">
        <x:v>21.31894</x:v>
      </x:c>
      <x:c t="n" s="0">
        <x:v>24.31675</x:v>
      </x:c>
      <x:c t="n" s="0">
        <x:v>24.226</x:v>
      </x:c>
      <x:c t="n" s="0">
        <x:v>26.44269</x:v>
      </x:c>
      <x:c t="n" s="0">
        <x:v>24.86467</x:v>
      </x:c>
      <x:c t="n" s="0">
        <x:v>25.06952</x:v>
      </x:c>
      <x:c t="n" s="0">
        <x:v>21.19046</x:v>
      </x:c>
      <x:c t="n" s="0">
        <x:v>24.72839</x:v>
      </x:c>
      <x:c t="n" s="0">
        <x:v>25.55553</x:v>
      </x:c>
      <x:c t="n" s="0">
        <x:v>24.86915</x:v>
      </x:c>
      <x:c t="n" s="0">
        <x:v>15.9893</x:v>
      </x:c>
      <x:c t="n" s="0">
        <x:v>9.886652</x:v>
      </x:c>
      <x:c t="n" s="0">
        <x:v>7.168758</x:v>
      </x:c>
      <x:c t="n" s="0">
        <x:v>6.559927</x:v>
      </x:c>
      <x:c t="n" s="0">
        <x:v>4.860159</x:v>
      </x:c>
      <x:c t="n" s="0">
        <x:v>4.176365</x:v>
      </x:c>
      <x:c t="n" s="0">
        <x:v>2.762633</x:v>
      </x:c>
      <x:c t="n" s="0">
        <x:v>-29.58677</x:v>
      </x:c>
      <x:c t="n" s="0">
        <x:v>-26.028</x:v>
      </x:c>
      <x:c t="n" s="0">
        <x:v>-20.74412</x:v>
      </x:c>
      <x:c t="n" s="0">
        <x:v>-16.22939</x:v>
      </x:c>
      <x:c t="n" s="0">
        <x:v>-10.93423</x:v>
      </x:c>
      <x:c t="n" s="0">
        <x:v>-5.004952</x:v>
      </x:c>
      <x:c t="n" s="0">
        <x:v>-2.623397</x:v>
      </x:c>
      <x:c t="n" s="0">
        <x:v>14.88257</x:v>
      </x:c>
      <x:c t="n" s="0">
        <x:v>7.3203</x:v>
      </x:c>
      <x:c t="n" s="0">
        <x:v>4.657444</x:v>
      </x:c>
      <x:c t="n" s="0">
        <x:v>26.83552</x:v>
      </x:c>
      <x:c t="n" s="0">
        <x:v>20.64287</x:v>
      </x:c>
      <x:c t="n" s="0">
        <x:v>27.76806</x:v>
      </x:c>
      <x:c t="n" s="0">
        <x:v>17.1251</x:v>
      </x:c>
      <x:c t="n" s="0">
        <x:v>7.891543</x:v>
      </x:c>
      <x:c t="n" s="0">
        <x:v>11.7164</x:v>
      </x:c>
      <x:c t="n" s="0">
        <x:v>12.24554</x:v>
      </x:c>
      <x:c t="n" s="0">
        <x:v>18.21275</x:v>
      </x:c>
      <x:c t="n" s="0">
        <x:v>21.69319</x:v>
      </x:c>
      <x:c t="n" s="0">
        <x:v>22.43331</x:v>
      </x:c>
      <x:c t="n" s="0">
        <x:v>26.79411</x:v>
      </x:c>
      <x:c t="n" s="0">
        <x:v>20.57228</x:v>
      </x:c>
      <x:c t="n" s="0">
        <x:v>28.97555</x:v>
      </x:c>
      <x:c t="n" s="0">
        <x:v>24.42104</x:v>
      </x:c>
      <x:c t="n" s="0">
        <x:v>24.78571</x:v>
      </x:c>
      <x:c t="n" s="0">
        <x:v>23.20336</x:v>
      </x:c>
      <x:c t="n" s="0">
        <x:v>28.15299</x:v>
      </x:c>
      <x:c t="n" s="0">
        <x:v>23.50178</x:v>
      </x:c>
      <x:c t="n" s="0">
        <x:v>21.36475</x:v>
      </x:c>
      <x:c t="n" s="0">
        <x:v>20.29271</x:v>
      </x:c>
      <x:c t="n" s="0">
        <x:v>9.648138</x:v>
      </x:c>
      <x:c t="n" s="0">
        <x:v>7.760818</x:v>
      </x:c>
      <x:c t="n" s="0">
        <x:v>5.455582</x:v>
      </x:c>
      <x:c t="n" s="0">
        <x:v>4.756396</x:v>
      </x:c>
      <x:c t="n" s="0">
        <x:v>4.593981</x:v>
      </x:c>
      <x:c t="n" s="0">
        <x:v>2.611751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43942.9693402778</x:v>
      </x:c>
      <x:c t="n" s="7">
        <x:v>43942.9693402778</x:v>
      </x:c>
      <x:c t="n" s="0">
        <x:v>37.35112</x:v>
      </x:c>
      <x:c t="n" s="0">
        <x:v>54.20069</x:v>
      </x:c>
      <x:c t="n" s="0">
        <x:v>59.93903</x:v>
      </x:c>
      <x:c t="n" s="0">
        <x:v>67.13596</x:v>
      </x:c>
      <x:c t="n" s="0">
        <x:v>-30.06697</x:v>
      </x:c>
      <x:c t="n" s="0">
        <x:v>-26.38378</x:v>
      </x:c>
      <x:c t="n" s="0">
        <x:v>-21.44597</x:v>
      </x:c>
      <x:c t="n" s="0">
        <x:v>-16.33579</x:v>
      </x:c>
      <x:c t="n" s="0">
        <x:v>-12.38004</x:v>
      </x:c>
      <x:c t="n" s="0">
        <x:v>-6.227106</x:v>
      </x:c>
      <x:c t="n" s="0">
        <x:v>2.134952</x:v>
      </x:c>
      <x:c t="n" s="0">
        <x:v>16.14219</x:v>
      </x:c>
      <x:c t="n" s="0">
        <x:v>7.95403</x:v>
      </x:c>
      <x:c t="n" s="0">
        <x:v>11.60759</x:v>
      </x:c>
      <x:c t="n" s="0">
        <x:v>25.22389</x:v>
      </x:c>
      <x:c t="n" s="0">
        <x:v>17.18246</x:v>
      </x:c>
      <x:c t="n" s="0">
        <x:v>27.97135</x:v>
      </x:c>
      <x:c t="n" s="0">
        <x:v>20.49011</x:v>
      </x:c>
      <x:c t="n" s="0">
        <x:v>19.49384</x:v>
      </x:c>
      <x:c t="n" s="0">
        <x:v>16.60337</x:v>
      </x:c>
      <x:c t="n" s="0">
        <x:v>16.06521</x:v>
      </x:c>
      <x:c t="n" s="0">
        <x:v>19.48905</x:v>
      </x:c>
      <x:c t="n" s="0">
        <x:v>20.79678</x:v>
      </x:c>
      <x:c t="n" s="0">
        <x:v>21.67646</x:v>
      </x:c>
      <x:c t="n" s="0">
        <x:v>25.61193</x:v>
      </x:c>
      <x:c t="n" s="0">
        <x:v>24.49446</x:v>
      </x:c>
      <x:c t="n" s="0">
        <x:v>26.57527</x:v>
      </x:c>
      <x:c t="n" s="0">
        <x:v>24.91917</x:v>
      </x:c>
      <x:c t="n" s="0">
        <x:v>24.91339</x:v>
      </x:c>
      <x:c t="n" s="0">
        <x:v>21.05634</x:v>
      </x:c>
      <x:c t="n" s="0">
        <x:v>25.20204</x:v>
      </x:c>
      <x:c t="n" s="0">
        <x:v>25.41819</x:v>
      </x:c>
      <x:c t="n" s="0">
        <x:v>24.51369</x:v>
      </x:c>
      <x:c t="n" s="0">
        <x:v>18.6145</x:v>
      </x:c>
      <x:c t="n" s="0">
        <x:v>9.852324</x:v>
      </x:c>
      <x:c t="n" s="0">
        <x:v>7.095762</x:v>
      </x:c>
      <x:c t="n" s="0">
        <x:v>6.473</x:v>
      </x:c>
      <x:c t="n" s="0">
        <x:v>4.852979</x:v>
      </x:c>
      <x:c t="n" s="0">
        <x:v>4.127736</x:v>
      </x:c>
      <x:c t="n" s="0">
        <x:v>2.676975</x:v>
      </x:c>
      <x:c t="n" s="0">
        <x:v>-29.58677</x:v>
      </x:c>
      <x:c t="n" s="0">
        <x:v>-26.028</x:v>
      </x:c>
      <x:c t="n" s="0">
        <x:v>-20.74412</x:v>
      </x:c>
      <x:c t="n" s="0">
        <x:v>-16.22939</x:v>
      </x:c>
      <x:c t="n" s="0">
        <x:v>-10.93423</x:v>
      </x:c>
      <x:c t="n" s="0">
        <x:v>-5.004952</x:v>
      </x:c>
      <x:c t="n" s="0">
        <x:v>-2.623397</x:v>
      </x:c>
      <x:c t="n" s="0">
        <x:v>14.88257</x:v>
      </x:c>
      <x:c t="n" s="0">
        <x:v>9.098152</x:v>
      </x:c>
      <x:c t="n" s="0">
        <x:v>4.657444</x:v>
      </x:c>
      <x:c t="n" s="0">
        <x:v>26.26822</x:v>
      </x:c>
      <x:c t="n" s="0">
        <x:v>20.64287</x:v>
      </x:c>
      <x:c t="n" s="0">
        <x:v>27.68674</x:v>
      </x:c>
      <x:c t="n" s="0">
        <x:v>17.41717</x:v>
      </x:c>
      <x:c t="n" s="0">
        <x:v>10.43022</x:v>
      </x:c>
      <x:c t="n" s="0">
        <x:v>11.31743</x:v>
      </x:c>
      <x:c t="n" s="0">
        <x:v>14.03944</x:v>
      </x:c>
      <x:c t="n" s="0">
        <x:v>21.10107</x:v>
      </x:c>
      <x:c t="n" s="0">
        <x:v>15.74471</x:v>
      </x:c>
      <x:c t="n" s="0">
        <x:v>23.44035</x:v>
      </x:c>
      <x:c t="n" s="0">
        <x:v>27.77372</x:v>
      </x:c>
      <x:c t="n" s="0">
        <x:v>26.35959</x:v>
      </x:c>
      <x:c t="n" s="0">
        <x:v>27.51133</x:v>
      </x:c>
      <x:c t="n" s="0">
        <x:v>23.58014</x:v>
      </x:c>
      <x:c t="n" s="0">
        <x:v>24.10114</x:v>
      </x:c>
      <x:c t="n" s="0">
        <x:v>19.54778</x:v>
      </x:c>
      <x:c t="n" s="0">
        <x:v>22.93534</x:v>
      </x:c>
      <x:c t="n" s="0">
        <x:v>25.90551</x:v>
      </x:c>
      <x:c t="n" s="0">
        <x:v>26.0837</x:v>
      </x:c>
      <x:c t="n" s="0">
        <x:v>25.60696</x:v>
      </x:c>
      <x:c t="n" s="0">
        <x:v>9.743794</x:v>
      </x:c>
      <x:c t="n" s="0">
        <x:v>7.660032</x:v>
      </x:c>
      <x:c t="n" s="0">
        <x:v>7.152623</x:v>
      </x:c>
      <x:c t="n" s="0">
        <x:v>4.870059</x:v>
      </x:c>
      <x:c t="n" s="0">
        <x:v>3.559295</x:v>
      </x:c>
      <x:c t="n" s="0">
        <x:v>1.529284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43942.9693402778</x:v>
      </x:c>
      <x:c t="n" s="7">
        <x:v>43942.9693402778</x:v>
      </x:c>
      <x:c t="n" s="0">
        <x:v>37.72709</x:v>
      </x:c>
      <x:c t="n" s="0">
        <x:v>54.20069</x:v>
      </x:c>
      <x:c t="n" s="0">
        <x:v>54.61263</x:v>
      </x:c>
      <x:c t="n" s="0">
        <x:v>62.2068</x:v>
      </x:c>
      <x:c t="n" s="0">
        <x:v>-30.06697</x:v>
      </x:c>
      <x:c t="n" s="0">
        <x:v>-26.12967</x:v>
      </x:c>
      <x:c t="n" s="0">
        <x:v>-21.33638</x:v>
      </x:c>
      <x:c t="n" s="0">
        <x:v>-16.32015</x:v>
      </x:c>
      <x:c t="n" s="0">
        <x:v>-12.51552</x:v>
      </x:c>
      <x:c t="n" s="0">
        <x:v>-6.025813</x:v>
      </x:c>
      <x:c t="n" s="0">
        <x:v>1.690996</x:v>
      </x:c>
      <x:c t="n" s="0">
        <x:v>15.97957</x:v>
      </x:c>
      <x:c t="n" s="0">
        <x:v>8.29746</x:v>
      </x:c>
      <x:c t="n" s="0">
        <x:v>11.48076</x:v>
      </x:c>
      <x:c t="n" s="0">
        <x:v>25.10965</x:v>
      </x:c>
      <x:c t="n" s="0">
        <x:v>17.62833</x:v>
      </x:c>
      <x:c t="n" s="0">
        <x:v>27.87259</x:v>
      </x:c>
      <x:c t="n" s="0">
        <x:v>20.4625</x:v>
      </x:c>
      <x:c t="n" s="0">
        <x:v>18.90537</x:v>
      </x:c>
      <x:c t="n" s="0">
        <x:v>16.04391</x:v>
      </x:c>
      <x:c t="n" s="0">
        <x:v>16.67357</x:v>
      </x:c>
      <x:c t="n" s="0">
        <x:v>19.04243</x:v>
      </x:c>
      <x:c t="n" s="0">
        <x:v>20.26823</x:v>
      </x:c>
      <x:c t="n" s="0">
        <x:v>21.36061</x:v>
      </x:c>
      <x:c t="n" s="0">
        <x:v>25.23283</x:v>
      </x:c>
      <x:c t="n" s="0">
        <x:v>24.67853</x:v>
      </x:c>
      <x:c t="n" s="0">
        <x:v>26.46435</x:v>
      </x:c>
      <x:c t="n" s="0">
        <x:v>25.01776</x:v>
      </x:c>
      <x:c t="n" s="0">
        <x:v>24.76328</x:v>
      </x:c>
      <x:c t="n" s="0">
        <x:v>20.9918</x:v>
      </x:c>
      <x:c t="n" s="0">
        <x:v>24.94478</x:v>
      </x:c>
      <x:c t="n" s="0">
        <x:v>25.52532</x:v>
      </x:c>
      <x:c t="n" s="0">
        <x:v>25.29765</x:v>
      </x:c>
      <x:c t="n" s="0">
        <x:v>19.73636</x:v>
      </x:c>
      <x:c t="n" s="0">
        <x:v>10.0792</x:v>
      </x:c>
      <x:c t="n" s="0">
        <x:v>7.138805</x:v>
      </x:c>
      <x:c t="n" s="0">
        <x:v>6.53534</x:v>
      </x:c>
      <x:c t="n" s="0">
        <x:v>4.849463</x:v>
      </x:c>
      <x:c t="n" s="0">
        <x:v>4.087247</x:v>
      </x:c>
      <x:c t="n" s="0">
        <x:v>2.661762</x:v>
      </x:c>
      <x:c t="n" s="0">
        <x:v>-27.38023</x:v>
      </x:c>
      <x:c t="n" s="0">
        <x:v>-24.23989</x:v>
      </x:c>
      <x:c t="n" s="0">
        <x:v>-20.74412</x:v>
      </x:c>
      <x:c t="n" s="0">
        <x:v>-16.22939</x:v>
      </x:c>
      <x:c t="n" s="0">
        <x:v>-16.63032</x:v>
      </x:c>
      <x:c t="n" s="0">
        <x:v>-5.004952</x:v>
      </x:c>
      <x:c t="n" s="0">
        <x:v>-2.623397</x:v>
      </x:c>
      <x:c t="n" s="0">
        <x:v>15.31256</x:v>
      </x:c>
      <x:c t="n" s="0">
        <x:v>9.895596</x:v>
      </x:c>
      <x:c t="n" s="0">
        <x:v>12.44868</x:v>
      </x:c>
      <x:c t="n" s="0">
        <x:v>23.91282</x:v>
      </x:c>
      <x:c t="n" s="0">
        <x:v>18.68718</x:v>
      </x:c>
      <x:c t="n" s="0">
        <x:v>27.07039</x:v>
      </x:c>
      <x:c t="n" s="0">
        <x:v>21.01042</x:v>
      </x:c>
      <x:c t="n" s="0">
        <x:v>17.05589</x:v>
      </x:c>
      <x:c t="n" s="0">
        <x:v>8.581694</x:v>
      </x:c>
      <x:c t="n" s="0">
        <x:v>18.21054</x:v>
      </x:c>
      <x:c t="n" s="0">
        <x:v>13.41743</x:v>
      </x:c>
      <x:c t="n" s="0">
        <x:v>18.19081</x:v>
      </x:c>
      <x:c t="n" s="0">
        <x:v>19.07034</x:v>
      </x:c>
      <x:c t="n" s="0">
        <x:v>24.40107</x:v>
      </x:c>
      <x:c t="n" s="0">
        <x:v>25.17553</x:v>
      </x:c>
      <x:c t="n" s="0">
        <x:v>27.99666</x:v>
      </x:c>
      <x:c t="n" s="0">
        <x:v>26.87352</x:v>
      </x:c>
      <x:c t="n" s="0">
        <x:v>23.87427</x:v>
      </x:c>
      <x:c t="n" s="0">
        <x:v>22.13054</x:v>
      </x:c>
      <x:c t="n" s="0">
        <x:v>24.65107</x:v>
      </x:c>
      <x:c t="n" s="0">
        <x:v>26.15083</x:v>
      </x:c>
      <x:c t="n" s="0">
        <x:v>29.94038</x:v>
      </x:c>
      <x:c t="n" s="0">
        <x:v>19.78357</x:v>
      </x:c>
      <x:c t="n" s="0">
        <x:v>11.63607</x:v>
      </x:c>
      <x:c t="n" s="0">
        <x:v>6.087479</x:v>
      </x:c>
      <x:c t="n" s="0">
        <x:v>5.125737</x:v>
      </x:c>
      <x:c t="n" s="0">
        <x:v>4.872447</x:v>
      </x:c>
      <x:c t="n" s="0">
        <x:v>4.137781</x:v>
      </x:c>
      <x:c t="n" s="0">
        <x:v>2.687934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43942.9693402778</x:v>
      </x:c>
      <x:c t="n" s="7">
        <x:v>43942.9693402778</x:v>
      </x:c>
      <x:c t="n" s="0">
        <x:v>37.89821</x:v>
      </x:c>
      <x:c t="n" s="0">
        <x:v>54.20069</x:v>
      </x:c>
      <x:c t="n" s="0">
        <x:v>60.4986</x:v>
      </x:c>
      <x:c t="n" s="0">
        <x:v>65.45191</x:v>
      </x:c>
      <x:c t="n" s="0">
        <x:v>-29.5196</x:v>
      </x:c>
      <x:c t="n" s="0">
        <x:v>-25.7541</x:v>
      </x:c>
      <x:c t="n" s="0">
        <x:v>-21.24497</x:v>
      </x:c>
      <x:c t="n" s="0">
        <x:v>-16.30685</x:v>
      </x:c>
      <x:c t="n" s="0">
        <x:v>-13.02803</x:v>
      </x:c>
      <x:c t="n" s="0">
        <x:v>-5.860994</x:v>
      </x:c>
      <x:c t="n" s="0">
        <x:v>1.272234</x:v>
      </x:c>
      <x:c t="n" s="0">
        <x:v>16.14824</x:v>
      </x:c>
      <x:c t="n" s="0">
        <x:v>8.570682</x:v>
      </x:c>
      <x:c t="n" s="0">
        <x:v>11.72632</x:v>
      </x:c>
      <x:c t="n" s="0">
        <x:v>24.9542</x:v>
      </x:c>
      <x:c t="n" s="0">
        <x:v>17.73627</x:v>
      </x:c>
      <x:c t="n" s="0">
        <x:v>27.76433</x:v>
      </x:c>
      <x:c t="n" s="0">
        <x:v>20.54692</x:v>
      </x:c>
      <x:c t="n" s="0">
        <x:v>19.45577</x:v>
      </x:c>
      <x:c t="n" s="0">
        <x:v>15.45998</x:v>
      </x:c>
      <x:c t="n" s="0">
        <x:v>16.29098</x:v>
      </x:c>
      <x:c t="n" s="0">
        <x:v>18.78111</x:v>
      </x:c>
      <x:c t="n" s="0">
        <x:v>20.35234</x:v>
      </x:c>
      <x:c t="n" s="0">
        <x:v>21.2755</x:v>
      </x:c>
      <x:c t="n" s="0">
        <x:v>25.21049</x:v>
      </x:c>
      <x:c t="n" s="0">
        <x:v>24.50186</x:v>
      </x:c>
      <x:c t="n" s="0">
        <x:v>26.85313</x:v>
      </x:c>
      <x:c t="n" s="0">
        <x:v>25.35405</x:v>
      </x:c>
      <x:c t="n" s="0">
        <x:v>24.64643</x:v>
      </x:c>
      <x:c t="n" s="0">
        <x:v>20.86821</x:v>
      </x:c>
      <x:c t="n" s="0">
        <x:v>24.88091</x:v>
      </x:c>
      <x:c t="n" s="0">
        <x:v>25.87754</x:v>
      </x:c>
      <x:c t="n" s="0">
        <x:v>27.15587</x:v>
      </x:c>
      <x:c t="n" s="0">
        <x:v>19.50369</x:v>
      </x:c>
      <x:c t="n" s="0">
        <x:v>10.5199</x:v>
      </x:c>
      <x:c t="n" s="0">
        <x:v>7.014647</x:v>
      </x:c>
      <x:c t="n" s="0">
        <x:v>6.490362</x:v>
      </x:c>
      <x:c t="n" s="0">
        <x:v>4.88352</x:v>
      </x:c>
      <x:c t="n" s="0">
        <x:v>4.209721</x:v>
      </x:c>
      <x:c t="n" s="0">
        <x:v>2.596159</x:v>
      </x:c>
      <x:c t="n" s="0">
        <x:v>-27.13986</x:v>
      </x:c>
      <x:c t="n" s="0">
        <x:v>-24.0354</x:v>
      </x:c>
      <x:c t="n" s="0">
        <x:v>-20.74412</x:v>
      </x:c>
      <x:c t="n" s="0">
        <x:v>-16.22939</x:v>
      </x:c>
      <x:c t="n" s="0">
        <x:v>-18.75875</x:v>
      </x:c>
      <x:c t="n" s="0">
        <x:v>-6.042393</x:v>
      </x:c>
      <x:c t="n" s="0">
        <x:v>-3.634948</x:v>
      </x:c>
      <x:c t="n" s="0">
        <x:v>17.51327</x:v>
      </x:c>
      <x:c t="n" s="0">
        <x:v>11.57839</x:v>
      </x:c>
      <x:c t="n" s="0">
        <x:v>12.93737</x:v>
      </x:c>
      <x:c t="n" s="0">
        <x:v>23.91282</x:v>
      </x:c>
      <x:c t="n" s="0">
        <x:v>18.31911</x:v>
      </x:c>
      <x:c t="n" s="0">
        <x:v>27.07039</x:v>
      </x:c>
      <x:c t="n" s="0">
        <x:v>19.33148</x:v>
      </x:c>
      <x:c t="n" s="0">
        <x:v>22.24928</x:v>
      </x:c>
      <x:c t="n" s="0">
        <x:v>7.203111</x:v>
      </x:c>
      <x:c t="n" s="0">
        <x:v>10.72107</x:v>
      </x:c>
      <x:c t="n" s="0">
        <x:v>18.78818</x:v>
      </x:c>
      <x:c t="n" s="0">
        <x:v>21.54536</x:v>
      </x:c>
      <x:c t="n" s="0">
        <x:v>18.39254</x:v>
      </x:c>
      <x:c t="n" s="0">
        <x:v>22.9909</x:v>
      </x:c>
      <x:c t="n" s="0">
        <x:v>25.35204</x:v>
      </x:c>
      <x:c t="n" s="0">
        <x:v>27.88199</x:v>
      </x:c>
      <x:c t="n" s="0">
        <x:v>27.07645</x:v>
      </x:c>
      <x:c t="n" s="0">
        <x:v>25.14382</x:v>
      </x:c>
      <x:c t="n" s="0">
        <x:v>16.93467</x:v>
      </x:c>
      <x:c t="n" s="0">
        <x:v>24.09383</x:v>
      </x:c>
      <x:c t="n" s="0">
        <x:v>30.1185</x:v>
      </x:c>
      <x:c t="n" s="0">
        <x:v>30.35649</x:v>
      </x:c>
      <x:c t="n" s="0">
        <x:v>16.4103</x:v>
      </x:c>
      <x:c t="n" s="0">
        <x:v>12.11869</x:v>
      </x:c>
      <x:c t="n" s="0">
        <x:v>6.048663</x:v>
      </x:c>
      <x:c t="n" s="0">
        <x:v>6.497093</x:v>
      </x:c>
      <x:c t="n" s="0">
        <x:v>5.276272</x:v>
      </x:c>
      <x:c t="n" s="0">
        <x:v>4.805454</x:v>
      </x:c>
      <x:c t="n" s="0">
        <x:v>2.527848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43942.9693402778</x:v>
      </x:c>
      <x:c t="n" s="7">
        <x:v>43942.9693402778</x:v>
      </x:c>
      <x:c t="n" s="0">
        <x:v>36.06535</x:v>
      </x:c>
      <x:c t="n" s="0">
        <x:v>54.20069</x:v>
      </x:c>
      <x:c t="n" s="0">
        <x:v>57.16199</x:v>
      </x:c>
      <x:c t="n" s="0">
        <x:v>65.2171</x:v>
      </x:c>
      <x:c t="n" s="0">
        <x:v>-29.08129</x:v>
      </x:c>
      <x:c t="n" s="0">
        <x:v>-25.45736</x:v>
      </x:c>
      <x:c t="n" s="0">
        <x:v>-21.1683</x:v>
      </x:c>
      <x:c t="n" s="0">
        <x:v>-16.29551</x:v>
      </x:c>
      <x:c t="n" s="0">
        <x:v>-13.51939</x:v>
      </x:c>
      <x:c t="n" s="0">
        <x:v>-6.171193</x:v>
      </x:c>
      <x:c t="n" s="0">
        <x:v>0.7198631</x:v>
      </x:c>
      <x:c t="n" s="0">
        <x:v>16.37628</x:v>
      </x:c>
      <x:c t="n" s="0">
        <x:v>9.716844</x:v>
      </x:c>
      <x:c t="n" s="0">
        <x:v>11.92557</x:v>
      </x:c>
      <x:c t="n" s="0">
        <x:v>24.81688</x:v>
      </x:c>
      <x:c t="n" s="0">
        <x:v>17.82639</x:v>
      </x:c>
      <x:c t="n" s="0">
        <x:v>27.57314</x:v>
      </x:c>
      <x:c t="n" s="0">
        <x:v>19.97975</x:v>
      </x:c>
      <x:c t="n" s="0">
        <x:v>19.43548</x:v>
      </x:c>
      <x:c t="n" s="0">
        <x:v>14.88899</x:v>
      </x:c>
      <x:c t="n" s="0">
        <x:v>15.65339</x:v>
      </x:c>
      <x:c t="n" s="0">
        <x:v>19.34584</x:v>
      </x:c>
      <x:c t="n" s="0">
        <x:v>20.79167</x:v>
      </x:c>
      <x:c t="n" s="0">
        <x:v>21.23919</x:v>
      </x:c>
      <x:c t="n" s="0">
        <x:v>24.67234</x:v>
      </x:c>
      <x:c t="n" s="0">
        <x:v>24.53642</x:v>
      </x:c>
      <x:c t="n" s="0">
        <x:v>26.67347</x:v>
      </x:c>
      <x:c t="n" s="0">
        <x:v>25.4763</x:v>
      </x:c>
      <x:c t="n" s="0">
        <x:v>24.9857</x:v>
      </x:c>
      <x:c t="n" s="0">
        <x:v>20.74043</x:v>
      </x:c>
      <x:c t="n" s="0">
        <x:v>25.00147</x:v>
      </x:c>
      <x:c t="n" s="0">
        <x:v>26.65184</x:v>
      </x:c>
      <x:c t="n" s="0">
        <x:v>26.79141</x:v>
      </x:c>
      <x:c t="n" s="0">
        <x:v>19.41504</x:v>
      </x:c>
      <x:c t="n" s="0">
        <x:v>10.70533</x:v>
      </x:c>
      <x:c t="n" s="0">
        <x:v>6.951611</x:v>
      </x:c>
      <x:c t="n" s="0">
        <x:v>6.545428</x:v>
      </x:c>
      <x:c t="n" s="0">
        <x:v>4.867157</x:v>
      </x:c>
      <x:c t="n" s="0">
        <x:v>4.226882</x:v>
      </x:c>
      <x:c t="n" s="0">
        <x:v>2.678287</x:v>
      </x:c>
      <x:c t="n" s="0">
        <x:v>-27.13986</x:v>
      </x:c>
      <x:c t="n" s="0">
        <x:v>-24.0354</x:v>
      </x:c>
      <x:c t="n" s="0">
        <x:v>-20.74412</x:v>
      </x:c>
      <x:c t="n" s="0">
        <x:v>-16.22939</x:v>
      </x:c>
      <x:c t="n" s="0">
        <x:v>-18.75875</x:v>
      </x:c>
      <x:c t="n" s="0">
        <x:v>-8.636472</x:v>
      </x:c>
      <x:c t="n" s="0">
        <x:v>-6.130873</x:v>
      </x:c>
      <x:c t="n" s="0">
        <x:v>17.51327</x:v>
      </x:c>
      <x:c t="n" s="0">
        <x:v>13.44057</x:v>
      </x:c>
      <x:c t="n" s="0">
        <x:v>12.93737</x:v>
      </x:c>
      <x:c t="n" s="0">
        <x:v>23.91282</x:v>
      </x:c>
      <x:c t="n" s="0">
        <x:v>18.93009</x:v>
      </x:c>
      <x:c t="n" s="0">
        <x:v>25.71101</x:v>
      </x:c>
      <x:c t="n" s="0">
        <x:v>12.62371</x:v>
      </x:c>
      <x:c t="n" s="0">
        <x:v>15.98797</x:v>
      </x:c>
      <x:c t="n" s="0">
        <x:v>7.493422</x:v>
      </x:c>
      <x:c t="n" s="0">
        <x:v>6.963505</x:v>
      </x:c>
      <x:c t="n" s="0">
        <x:v>20.39608</x:v>
      </x:c>
      <x:c t="n" s="0">
        <x:v>22.10703</x:v>
      </x:c>
      <x:c t="n" s="0">
        <x:v>25.61581</x:v>
      </x:c>
      <x:c t="n" s="0">
        <x:v>23.53901</x:v>
      </x:c>
      <x:c t="n" s="0">
        <x:v>19.98433</x:v>
      </x:c>
      <x:c t="n" s="0">
        <x:v>26.93861</x:v>
      </x:c>
      <x:c t="n" s="0">
        <x:v>25.96917</x:v>
      </x:c>
      <x:c t="n" s="0">
        <x:v>26.64244</x:v>
      </x:c>
      <x:c t="n" s="0">
        <x:v>21.10567</x:v>
      </x:c>
      <x:c t="n" s="0">
        <x:v>24.89353</x:v>
      </x:c>
      <x:c t="n" s="0">
        <x:v>26.7408</x:v>
      </x:c>
      <x:c t="n" s="0">
        <x:v>23.10209</x:v>
      </x:c>
      <x:c t="n" s="0">
        <x:v>19.55755</x:v>
      </x:c>
      <x:c t="n" s="0">
        <x:v>11.66476</x:v>
      </x:c>
      <x:c t="n" s="0">
        <x:v>8.361325</x:v>
      </x:c>
      <x:c t="n" s="0">
        <x:v>7.519694</x:v>
      </x:c>
      <x:c t="n" s="0">
        <x:v>3.597093</x:v>
      </x:c>
      <x:c t="n" s="0">
        <x:v>4.999213</x:v>
      </x:c>
      <x:c t="n" s="0">
        <x:v>3.395721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43942.9693402778</x:v>
      </x:c>
      <x:c t="n" s="7">
        <x:v>43942.9693402778</x:v>
      </x:c>
      <x:c t="n" s="0">
        <x:v>35.8209</x:v>
      </x:c>
      <x:c t="n" s="0">
        <x:v>54.20069</x:v>
      </x:c>
      <x:c t="n" s="0">
        <x:v>57.88655</x:v>
      </x:c>
      <x:c t="n" s="0">
        <x:v>63.0783</x:v>
      </x:c>
      <x:c t="n" s="0">
        <x:v>-28.73925</x:v>
      </x:c>
      <x:c t="n" s="0">
        <x:v>-25.21889</x:v>
      </x:c>
      <x:c t="n" s="0">
        <x:v>-21.10399</x:v>
      </x:c>
      <x:c t="n" s="0">
        <x:v>-16.28585</x:v>
      </x:c>
      <x:c t="n" s="0">
        <x:v>-13.98808</x:v>
      </x:c>
      <x:c t="n" s="0">
        <x:v>-6.454863</x:v>
      </x:c>
      <x:c t="n" s="0">
        <x:v>0.1852116</x:v>
      </x:c>
      <x:c t="n" s="0">
        <x:v>16.67507</x:v>
      </x:c>
      <x:c t="n" s="0">
        <x:v>10.50177</x:v>
      </x:c>
      <x:c t="n" s="0">
        <x:v>12.13047</x:v>
      </x:c>
      <x:c t="n" s="0">
        <x:v>24.84093</x:v>
      </x:c>
      <x:c t="n" s="0">
        <x:v>18.50313</x:v>
      </x:c>
      <x:c t="n" s="0">
        <x:v>27.34625</x:v>
      </x:c>
      <x:c t="n" s="0">
        <x:v>19.53264</x:v>
      </x:c>
      <x:c t="n" s="0">
        <x:v>19.07346</x:v>
      </x:c>
      <x:c t="n" s="0">
        <x:v>14.97748</x:v>
      </x:c>
      <x:c t="n" s="0">
        <x:v>15.08277</x:v>
      </x:c>
      <x:c t="n" s="0">
        <x:v>18.7475</x:v>
      </x:c>
      <x:c t="n" s="0">
        <x:v>20.87421</x:v>
      </x:c>
      <x:c t="n" s="0">
        <x:v>22.65705</x:v>
      </x:c>
      <x:c t="n" s="0">
        <x:v>25.02185</x:v>
      </x:c>
      <x:c t="n" s="0">
        <x:v>24.30906</x:v>
      </x:c>
      <x:c t="n" s="0">
        <x:v>26.68628</x:v>
      </x:c>
      <x:c t="n" s="0">
        <x:v>25.6978</x:v>
      </x:c>
      <x:c t="n" s="0">
        <x:v>25.14087</x:v>
      </x:c>
      <x:c t="n" s="0">
        <x:v>20.66135</x:v>
      </x:c>
      <x:c t="n" s="0">
        <x:v>24.68346</x:v>
      </x:c>
      <x:c t="n" s="0">
        <x:v>26.79731</x:v>
      </x:c>
      <x:c t="n" s="0">
        <x:v>26.37468</x:v>
      </x:c>
      <x:c t="n" s="0">
        <x:v>19.17741</x:v>
      </x:c>
      <x:c t="n" s="0">
        <x:v>10.62816</x:v>
      </x:c>
      <x:c t="n" s="0">
        <x:v>7.367049</x:v>
      </x:c>
      <x:c t="n" s="0">
        <x:v>6.968141</x:v>
      </x:c>
      <x:c t="n" s="0">
        <x:v>4.926403</x:v>
      </x:c>
      <x:c t="n" s="0">
        <x:v>4.262628</x:v>
      </x:c>
      <x:c t="n" s="0">
        <x:v>2.781758</x:v>
      </x:c>
      <x:c t="n" s="0">
        <x:v>-27.13986</x:v>
      </x:c>
      <x:c t="n" s="0">
        <x:v>-24.0354</x:v>
      </x:c>
      <x:c t="n" s="0">
        <x:v>-20.74412</x:v>
      </x:c>
      <x:c t="n" s="0">
        <x:v>-16.22939</x:v>
      </x:c>
      <x:c t="n" s="0">
        <x:v>-18.75875</x:v>
      </x:c>
      <x:c t="n" s="0">
        <x:v>-8.636472</x:v>
      </x:c>
      <x:c t="n" s="0">
        <x:v>-6.130873</x:v>
      </x:c>
      <x:c t="n" s="0">
        <x:v>18.5739</x:v>
      </x:c>
      <x:c t="n" s="0">
        <x:v>13.44057</x:v>
      </x:c>
      <x:c t="n" s="0">
        <x:v>13.36526</x:v>
      </x:c>
      <x:c t="n" s="0">
        <x:v>25.76027</x:v>
      </x:c>
      <x:c t="n" s="0">
        <x:v>21.76004</x:v>
      </x:c>
      <x:c t="n" s="0">
        <x:v>25.71101</x:v>
      </x:c>
      <x:c t="n" s="0">
        <x:v>17.20777</x:v>
      </x:c>
      <x:c t="n" s="0">
        <x:v>15.21525</x:v>
      </x:c>
      <x:c t="n" s="0">
        <x:v>17.43326</x:v>
      </x:c>
      <x:c t="n" s="0">
        <x:v>6.405926</x:v>
      </x:c>
      <x:c t="n" s="0">
        <x:v>11.14814</x:v>
      </x:c>
      <x:c t="n" s="0">
        <x:v>20.8801</x:v>
      </x:c>
      <x:c t="n" s="0">
        <x:v>24.05492</x:v>
      </x:c>
      <x:c t="n" s="0">
        <x:v>25.68465</x:v>
      </x:c>
      <x:c t="n" s="0">
        <x:v>25.54215</x:v>
      </x:c>
      <x:c t="n" s="0">
        <x:v>25.59035</x:v>
      </x:c>
      <x:c t="n" s="0">
        <x:v>27.448</x:v>
      </x:c>
      <x:c t="n" s="0">
        <x:v>26.42201</x:v>
      </x:c>
      <x:c t="n" s="0">
        <x:v>18.05936</x:v>
      </x:c>
      <x:c t="n" s="0">
        <x:v>22.58559</x:v>
      </x:c>
      <x:c t="n" s="0">
        <x:v>28.51915</x:v>
      </x:c>
      <x:c t="n" s="0">
        <x:v>22.37657</x:v>
      </x:c>
      <x:c t="n" s="0">
        <x:v>19.29899</x:v>
      </x:c>
      <x:c t="n" s="0">
        <x:v>9.31937</x:v>
      </x:c>
      <x:c t="n" s="0">
        <x:v>8.21357</x:v>
      </x:c>
      <x:c t="n" s="0">
        <x:v>8.385771</x:v>
      </x:c>
      <x:c t="n" s="0">
        <x:v>5.537003</x:v>
      </x:c>
      <x:c t="n" s="0">
        <x:v>2.899758</x:v>
      </x:c>
      <x:c t="n" s="0">
        <x:v>2.904035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43942.9693402778</x:v>
      </x:c>
      <x:c t="n" s="7">
        <x:v>43942.9693402778</x:v>
      </x:c>
      <x:c t="n" s="0">
        <x:v>36.3688</x:v>
      </x:c>
      <x:c t="n" s="0">
        <x:v>54.20069</x:v>
      </x:c>
      <x:c t="n" s="0">
        <x:v>60.25592</x:v>
      </x:c>
      <x:c t="n" s="0">
        <x:v>66.64378</x:v>
      </x:c>
      <x:c t="n" s="0">
        <x:v>-28.46709</x:v>
      </x:c>
      <x:c t="n" s="0">
        <x:v>-24.55898</x:v>
      </x:c>
      <x:c t="n" s="0">
        <x:v>-21.02619</x:v>
      </x:c>
      <x:c t="n" s="0">
        <x:v>-16.30938</x:v>
      </x:c>
      <x:c t="n" s="0">
        <x:v>-14.43276</x:v>
      </x:c>
      <x:c t="n" s="0">
        <x:v>-6.71272</x:v>
      </x:c>
      <x:c t="n" s="0">
        <x:v>-0.3300855</x:v>
      </x:c>
      <x:c t="n" s="0">
        <x:v>17.07467</x:v>
      </x:c>
      <x:c t="n" s="0">
        <x:v>11.07542</x:v>
      </x:c>
      <x:c t="n" s="0">
        <x:v>12.35917</x:v>
      </x:c>
      <x:c t="n" s="0">
        <x:v>25.07448</x:v>
      </x:c>
      <x:c t="n" s="0">
        <x:v>19.15905</x:v>
      </x:c>
      <x:c t="n" s="0">
        <x:v>27.07199</x:v>
      </x:c>
      <x:c t="n" s="0">
        <x:v>19.41343</x:v>
      </x:c>
      <x:c t="n" s="0">
        <x:v>18.58965</x:v>
      </x:c>
      <x:c t="n" s="0">
        <x:v>15.37097</x:v>
      </x:c>
      <x:c t="n" s="0">
        <x:v>14.80603</x:v>
      </x:c>
      <x:c t="n" s="0">
        <x:v>18.32248</x:v>
      </x:c>
      <x:c t="n" s="0">
        <x:v>20.67945</x:v>
      </x:c>
      <x:c t="n" s="0">
        <x:v>22.27569</x:v>
      </x:c>
      <x:c t="n" s="0">
        <x:v>24.99789</x:v>
      </x:c>
      <x:c t="n" s="0">
        <x:v>24.49894</x:v>
      </x:c>
      <x:c t="n" s="0">
        <x:v>26.72466</x:v>
      </x:c>
      <x:c t="n" s="0">
        <x:v>26.35694</x:v>
      </x:c>
      <x:c t="n" s="0">
        <x:v>25.22519</x:v>
      </x:c>
      <x:c t="n" s="0">
        <x:v>20.87304</x:v>
      </x:c>
      <x:c t="n" s="0">
        <x:v>24.74351</x:v>
      </x:c>
      <x:c t="n" s="0">
        <x:v>27.06423</x:v>
      </x:c>
      <x:c t="n" s="0">
        <x:v>26.00224</x:v>
      </x:c>
      <x:c t="n" s="0">
        <x:v>19.64892</x:v>
      </x:c>
      <x:c t="n" s="0">
        <x:v>10.36913</x:v>
      </x:c>
      <x:c t="n" s="0">
        <x:v>7.409442</x:v>
      </x:c>
      <x:c t="n" s="0">
        <x:v>6.992204</x:v>
      </x:c>
      <x:c t="n" s="0">
        <x:v>4.788243</x:v>
      </x:c>
      <x:c t="n" s="0">
        <x:v>4.096163</x:v>
      </x:c>
      <x:c t="n" s="0">
        <x:v>2.779435</x:v>
      </x:c>
      <x:c t="n" s="0">
        <x:v>-27.13986</x:v>
      </x:c>
      <x:c t="n" s="0">
        <x:v>-21.11095</x:v>
      </x:c>
      <x:c t="n" s="0">
        <x:v>-20.51568</x:v>
      </x:c>
      <x:c t="n" s="0">
        <x:v>-16.57588</x:v>
      </x:c>
      <x:c t="n" s="0">
        <x:v>-18.75875</x:v>
      </x:c>
      <x:c t="n" s="0">
        <x:v>-8.636472</x:v>
      </x:c>
      <x:c t="n" s="0">
        <x:v>-6.130873</x:v>
      </x:c>
      <x:c t="n" s="0">
        <x:v>18.87677</x:v>
      </x:c>
      <x:c t="n" s="0">
        <x:v>12.5641</x:v>
      </x:c>
      <x:c t="n" s="0">
        <x:v>13.49901</x:v>
      </x:c>
      <x:c t="n" s="0">
        <x:v>26.23495</x:v>
      </x:c>
      <x:c t="n" s="0">
        <x:v>21.76004</x:v>
      </x:c>
      <x:c t="n" s="0">
        <x:v>23.75576</x:v>
      </x:c>
      <x:c t="n" s="0">
        <x:v>18.64164</x:v>
      </x:c>
      <x:c t="n" s="0">
        <x:v>13.5111</x:v>
      </x:c>
      <x:c t="n" s="0">
        <x:v>16.26446</x:v>
      </x:c>
      <x:c t="n" s="0">
        <x:v>15.1005</x:v>
      </x:c>
      <x:c t="n" s="0">
        <x:v>16.9953</x:v>
      </x:c>
      <x:c t="n" s="0">
        <x:v>20.44548</x:v>
      </x:c>
      <x:c t="n" s="0">
        <x:v>22.72911</x:v>
      </x:c>
      <x:c t="n" s="0">
        <x:v>24.7089</x:v>
      </x:c>
      <x:c t="n" s="0">
        <x:v>23.22195</x:v>
      </x:c>
      <x:c t="n" s="0">
        <x:v>24.77461</x:v>
      </x:c>
      <x:c t="n" s="0">
        <x:v>27.50395</x:v>
      </x:c>
      <x:c t="n" s="0">
        <x:v>25.42642</x:v>
      </x:c>
      <x:c t="n" s="0">
        <x:v>23.28456</x:v>
      </x:c>
      <x:c t="n" s="0">
        <x:v>24.11699</x:v>
      </x:c>
      <x:c t="n" s="0">
        <x:v>28.97817</x:v>
      </x:c>
      <x:c t="n" s="0">
        <x:v>23.35385</x:v>
      </x:c>
      <x:c t="n" s="0">
        <x:v>20.9936</x:v>
      </x:c>
      <x:c t="n" s="0">
        <x:v>9.405395</x:v>
      </x:c>
      <x:c t="n" s="0">
        <x:v>7.967023</x:v>
      </x:c>
      <x:c t="n" s="0">
        <x:v>7.389452</x:v>
      </x:c>
      <x:c t="n" s="0">
        <x:v>4.265968</x:v>
      </x:c>
      <x:c t="n" s="0">
        <x:v>4.245814</x:v>
      </x:c>
      <x:c t="n" s="0">
        <x:v>2.820646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43942.9693402778</x:v>
      </x:c>
      <x:c t="n" s="7">
        <x:v>43942.9693402778</x:v>
      </x:c>
      <x:c t="n" s="0">
        <x:v>37.00381</x:v>
      </x:c>
      <x:c t="n" s="0">
        <x:v>54.20069</x:v>
      </x:c>
      <x:c t="n" s="0">
        <x:v>53.66017</x:v>
      </x:c>
      <x:c t="n" s="0">
        <x:v>63.0783</x:v>
      </x:c>
      <x:c t="n" s="0">
        <x:v>-28.24759</x:v>
      </x:c>
      <x:c t="n" s="0">
        <x:v>-23.85185</x:v>
      </x:c>
      <x:c t="n" s="0">
        <x:v>-20.948</x:v>
      </x:c>
      <x:c t="n" s="0">
        <x:v>-16.34733</x:v>
      </x:c>
      <x:c t="n" s="0">
        <x:v>-14.85227</x:v>
      </x:c>
      <x:c t="n" s="0">
        <x:v>-6.945746</x:v>
      </x:c>
      <x:c t="n" s="0">
        <x:v>-0.8244299</x:v>
      </x:c>
      <x:c t="n" s="0">
        <x:v>17.38906</x:v>
      </x:c>
      <x:c t="n" s="0">
        <x:v>10.82125</x:v>
      </x:c>
      <x:c t="n" s="0">
        <x:v>12.54539</x:v>
      </x:c>
      <x:c t="n" s="0">
        <x:v>25.26445</x:v>
      </x:c>
      <x:c t="n" s="0">
        <x:v>19.65014</x:v>
      </x:c>
      <x:c t="n" s="0">
        <x:v>26.60881</x:v>
      </x:c>
      <x:c t="n" s="0">
        <x:v>19.73559</x:v>
      </x:c>
      <x:c t="n" s="0">
        <x:v>18.84762</x:v>
      </x:c>
      <x:c t="n" s="0">
        <x:v>15.25648</x:v>
      </x:c>
      <x:c t="n" s="0">
        <x:v>14.93383</x:v>
      </x:c>
      <x:c t="n" s="0">
        <x:v>18.44291</x:v>
      </x:c>
      <x:c t="n" s="0">
        <x:v>20.70938</x:v>
      </x:c>
      <x:c t="n" s="0">
        <x:v>22.98573</x:v>
      </x:c>
      <x:c t="n" s="0">
        <x:v>24.50728</x:v>
      </x:c>
      <x:c t="n" s="0">
        <x:v>24.8313</x:v>
      </x:c>
      <x:c t="n" s="0">
        <x:v>26.69703</x:v>
      </x:c>
      <x:c t="n" s="0">
        <x:v>25.99661</x:v>
      </x:c>
      <x:c t="n" s="0">
        <x:v>25.36943</x:v>
      </x:c>
      <x:c t="n" s="0">
        <x:v>21.05387</x:v>
      </x:c>
      <x:c t="n" s="0">
        <x:v>24.35457</x:v>
      </x:c>
      <x:c t="n" s="0">
        <x:v>27.46879</x:v>
      </x:c>
      <x:c t="n" s="0">
        <x:v>26.00684</x:v>
      </x:c>
      <x:c t="n" s="0">
        <x:v>19.60848</x:v>
      </x:c>
      <x:c t="n" s="0">
        <x:v>10.29261</x:v>
      </x:c>
      <x:c t="n" s="0">
        <x:v>7.527487</x:v>
      </x:c>
      <x:c t="n" s="0">
        <x:v>6.84304</x:v>
      </x:c>
      <x:c t="n" s="0">
        <x:v>4.730211</x:v>
      </x:c>
      <x:c t="n" s="0">
        <x:v>4.167627</x:v>
      </x:c>
      <x:c t="n" s="0">
        <x:v>2.681438</x:v>
      </x:c>
      <x:c t="n" s="0">
        <x:v>-27.13986</x:v>
      </x:c>
      <x:c t="n" s="0">
        <x:v>-21.11095</x:v>
      </x:c>
      <x:c t="n" s="0">
        <x:v>-20.51568</x:v>
      </x:c>
      <x:c t="n" s="0">
        <x:v>-16.57588</x:v>
      </x:c>
      <x:c t="n" s="0">
        <x:v>-13.14514</x:v>
      </x:c>
      <x:c t="n" s="0">
        <x:v>-8.636472</x:v>
      </x:c>
      <x:c t="n" s="0">
        <x:v>-3.777933</x:v>
      </x:c>
      <x:c t="n" s="0">
        <x:v>18.87677</x:v>
      </x:c>
      <x:c t="n" s="0">
        <x:v>7.737951</x:v>
      </x:c>
      <x:c t="n" s="0">
        <x:v>13.49901</x:v>
      </x:c>
      <x:c t="n" s="0">
        <x:v>26.23495</x:v>
      </x:c>
      <x:c t="n" s="0">
        <x:v>21.76004</x:v>
      </x:c>
      <x:c t="n" s="0">
        <x:v>21.94337</x:v>
      </x:c>
      <x:c t="n" s="0">
        <x:v>22.42239</x:v>
      </x:c>
      <x:c t="n" s="0">
        <x:v>21.67279</x:v>
      </x:c>
      <x:c t="n" s="0">
        <x:v>12.65069</x:v>
      </x:c>
      <x:c t="n" s="0">
        <x:v>15.13325</x:v>
      </x:c>
      <x:c t="n" s="0">
        <x:v>19.17777</x:v>
      </x:c>
      <x:c t="n" s="0">
        <x:v>19.48891</x:v>
      </x:c>
      <x:c t="n" s="0">
        <x:v>25.90956</x:v>
      </x:c>
      <x:c t="n" s="0">
        <x:v>15.89425</x:v>
      </x:c>
      <x:c t="n" s="0">
        <x:v>27.33563</x:v>
      </x:c>
      <x:c t="n" s="0">
        <x:v>27.72415</x:v>
      </x:c>
      <x:c t="n" s="0">
        <x:v>24.47667</x:v>
      </x:c>
      <x:c t="n" s="0">
        <x:v>24.63152</x:v>
      </x:c>
      <x:c t="n" s="0">
        <x:v>20.77449</x:v>
      </x:c>
      <x:c t="n" s="0">
        <x:v>21.51751</x:v>
      </x:c>
      <x:c t="n" s="0">
        <x:v>27.4761</x:v>
      </x:c>
      <x:c t="n" s="0">
        <x:v>25.76368</x:v>
      </x:c>
      <x:c t="n" s="0">
        <x:v>18.29826</x:v>
      </x:c>
      <x:c t="n" s="0">
        <x:v>10.58489</x:v>
      </x:c>
      <x:c t="n" s="0">
        <x:v>8.844776</x:v>
      </x:c>
      <x:c t="n" s="0">
        <x:v>5.263667</x:v>
      </x:c>
      <x:c t="n" s="0">
        <x:v>4.130766</x:v>
      </x:c>
      <x:c t="n" s="0">
        <x:v>4.272598</x:v>
      </x:c>
      <x:c t="n" s="0">
        <x:v>1.931142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43942.9693402778</x:v>
      </x:c>
      <x:c t="n" s="7">
        <x:v>43942.9693402778</x:v>
      </x:c>
      <x:c t="n" s="0">
        <x:v>35.86114</x:v>
      </x:c>
      <x:c t="n" s="0">
        <x:v>54.20069</x:v>
      </x:c>
      <x:c t="n" s="0">
        <x:v>61.27569</x:v>
      </x:c>
      <x:c t="n" s="0">
        <x:v>65.67467</x:v>
      </x:c>
      <x:c t="n" s="0">
        <x:v>-28.06856</x:v>
      </x:c>
      <x:c t="n" s="0">
        <x:v>-23.3276</x:v>
      </x:c>
      <x:c t="n" s="0">
        <x:v>-20.8824</x:v>
      </x:c>
      <x:c t="n" s="0">
        <x:v>-16.38003</x:v>
      </x:c>
      <x:c t="n" s="0">
        <x:v>-13.60799</x:v>
      </x:c>
      <x:c t="n" s="0">
        <x:v>-7.155159</x:v>
      </x:c>
      <x:c t="n" s="0">
        <x:v>-0.914271</x:v>
      </x:c>
      <x:c t="n" s="0">
        <x:v>17.58104</x:v>
      </x:c>
      <x:c t="n" s="0">
        <x:v>10.4864</x:v>
      </x:c>
      <x:c t="n" s="0">
        <x:v>12.42168</x:v>
      </x:c>
      <x:c t="n" s="0">
        <x:v>25.42037</x:v>
      </x:c>
      <x:c t="n" s="0">
        <x:v>19.84308</x:v>
      </x:c>
      <x:c t="n" s="0">
        <x:v>26.25207</x:v>
      </x:c>
      <x:c t="n" s="0">
        <x:v>20.3332</x:v>
      </x:c>
      <x:c t="n" s="0">
        <x:v>19.4007</x:v>
      </x:c>
      <x:c t="n" s="0">
        <x:v>14.74658</x:v>
      </x:c>
      <x:c t="n" s="0">
        <x:v>14.73056</x:v>
      </x:c>
      <x:c t="n" s="0">
        <x:v>18.08898</x:v>
      </x:c>
      <x:c t="n" s="0">
        <x:v>20.61304</x:v>
      </x:c>
      <x:c t="n" s="0">
        <x:v>22.84093</x:v>
      </x:c>
      <x:c t="n" s="0">
        <x:v>24.07809</x:v>
      </x:c>
      <x:c t="n" s="0">
        <x:v>24.72786</x:v>
      </x:c>
      <x:c t="n" s="0">
        <x:v>26.3973</x:v>
      </x:c>
      <x:c t="n" s="0">
        <x:v>25.58043</x:v>
      </x:c>
      <x:c t="n" s="0">
        <x:v>25.35105</x:v>
      </x:c>
      <x:c t="n" s="0">
        <x:v>20.86998</x:v>
      </x:c>
      <x:c t="n" s="0">
        <x:v>24.32132</x:v>
      </x:c>
      <x:c t="n" s="0">
        <x:v>27.48357</x:v>
      </x:c>
      <x:c t="n" s="0">
        <x:v>25.78573</x:v>
      </x:c>
      <x:c t="n" s="0">
        <x:v>19.41937</x:v>
      </x:c>
      <x:c t="n" s="0">
        <x:v>10.29998</x:v>
      </x:c>
      <x:c t="n" s="0">
        <x:v>7.749202</x:v>
      </x:c>
      <x:c t="n" s="0">
        <x:v>6.862916</x:v>
      </x:c>
      <x:c t="n" s="0">
        <x:v>4.557983</x:v>
      </x:c>
      <x:c t="n" s="0">
        <x:v>4.229685</x:v>
      </x:c>
      <x:c t="n" s="0">
        <x:v>2.688682</x:v>
      </x:c>
      <x:c t="n" s="0">
        <x:v>-27.13986</x:v>
      </x:c>
      <x:c t="n" s="0">
        <x:v>-21.11095</x:v>
      </x:c>
      <x:c t="n" s="0">
        <x:v>-20.51568</x:v>
      </x:c>
      <x:c t="n" s="0">
        <x:v>-16.57588</x:v>
      </x:c>
      <x:c t="n" s="0">
        <x:v>-9.703058</x:v>
      </x:c>
      <x:c t="n" s="0">
        <x:v>-8.636472</x:v>
      </x:c>
      <x:c t="n" s="0">
        <x:v>-1.480728</x:v>
      </x:c>
      <x:c t="n" s="0">
        <x:v>18.09019</x:v>
      </x:c>
      <x:c t="n" s="0">
        <x:v>7.737951</x:v>
      </x:c>
      <x:c t="n" s="0">
        <x:v>10.06472</x:v>
      </x:c>
      <x:c t="n" s="0">
        <x:v>26.22691</x:v>
      </x:c>
      <x:c t="n" s="0">
        <x:v>20.20768</x:v>
      </x:c>
      <x:c t="n" s="0">
        <x:v>25.54848</x:v>
      </x:c>
      <x:c t="n" s="0">
        <x:v>22.76883</x:v>
      </x:c>
      <x:c t="n" s="0">
        <x:v>21.78871</x:v>
      </x:c>
      <x:c t="n" s="0">
        <x:v>9.053621</x:v>
      </x:c>
      <x:c t="n" s="0">
        <x:v>12.20624</x:v>
      </x:c>
      <x:c t="n" s="0">
        <x:v>4.386048</x:v>
      </x:c>
      <x:c t="n" s="0">
        <x:v>22.055</x:v>
      </x:c>
      <x:c t="n" s="0">
        <x:v>19.39124</x:v>
      </x:c>
      <x:c t="n" s="0">
        <x:v>20.54727</x:v>
      </x:c>
      <x:c t="n" s="0">
        <x:v>23.95816</x:v>
      </x:c>
      <x:c t="n" s="0">
        <x:v>22.61503</x:v>
      </x:c>
      <x:c t="n" s="0">
        <x:v>22.43787</x:v>
      </x:c>
      <x:c t="n" s="0">
        <x:v>25.4242</x:v>
      </x:c>
      <x:c t="n" s="0">
        <x:v>17.40731</x:v>
      </x:c>
      <x:c t="n" s="0">
        <x:v>26.09754</x:v>
      </x:c>
      <x:c t="n" s="0">
        <x:v>26.92674</x:v>
      </x:c>
      <x:c t="n" s="0">
        <x:v>25.22262</x:v>
      </x:c>
      <x:c t="n" s="0">
        <x:v>18.17734</x:v>
      </x:c>
      <x:c t="n" s="0">
        <x:v>9.348963</x:v>
      </x:c>
      <x:c t="n" s="0">
        <x:v>8.835711</x:v>
      </x:c>
      <x:c t="n" s="0">
        <x:v>7.387533</x:v>
      </x:c>
      <x:c t="n" s="0">
        <x:v>3.224576</x:v>
      </x:c>
      <x:c t="n" s="0">
        <x:v>4.053474</x:v>
      </x:c>
      <x:c t="n" s="0">
        <x:v>2.973532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43942.9693402778</x:v>
      </x:c>
      <x:c t="n" s="7">
        <x:v>43942.9693402778</x:v>
      </x:c>
      <x:c t="n" s="0">
        <x:v>35.85814</x:v>
      </x:c>
      <x:c t="n" s="0">
        <x:v>54.20069</x:v>
      </x:c>
      <x:c t="n" s="0">
        <x:v>54.26753</x:v>
      </x:c>
      <x:c t="n" s="0">
        <x:v>62.66438</x:v>
      </x:c>
      <x:c t="n" s="0">
        <x:v>-27.92122</x:v>
      </x:c>
      <x:c t="n" s="0">
        <x:v>-22.92497</x:v>
      </x:c>
      <x:c t="n" s="0">
        <x:v>-20.82714</x:v>
      </x:c>
      <x:c t="n" s="0">
        <x:v>-16.40814</x:v>
      </x:c>
      <x:c t="n" s="0">
        <x:v>-12.77028</x:v>
      </x:c>
      <x:c t="n" s="0">
        <x:v>-7.342363</x:v>
      </x:c>
      <x:c t="n" s="0">
        <x:v>-0.9924966</x:v>
      </x:c>
      <x:c t="n" s="0">
        <x:v>17.57497</x:v>
      </x:c>
      <x:c t="n" s="0">
        <x:v>10.78592</x:v>
      </x:c>
      <x:c t="n" s="0">
        <x:v>12.14769</x:v>
      </x:c>
      <x:c t="n" s="0">
        <x:v>25.54437</x:v>
      </x:c>
      <x:c t="n" s="0">
        <x:v>19.89825</x:v>
      </x:c>
      <x:c t="n" s="0">
        <x:v>26.45644</x:v>
      </x:c>
      <x:c t="n" s="0">
        <x:v>20.48456</x:v>
      </x:c>
      <x:c t="n" s="0">
        <x:v>19.86825</x:v>
      </x:c>
      <x:c t="n" s="0">
        <x:v>14.25541</x:v>
      </x:c>
      <x:c t="n" s="0">
        <x:v>14.52318</x:v>
      </x:c>
      <x:c t="n" s="0">
        <x:v>17.63077</x:v>
      </x:c>
      <x:c t="n" s="0">
        <x:v>21.10139</x:v>
      </x:c>
      <x:c t="n" s="0">
        <x:v>22.71673</x:v>
      </x:c>
      <x:c t="n" s="0">
        <x:v>23.69507</x:v>
      </x:c>
      <x:c t="n" s="0">
        <x:v>24.81377</x:v>
      </x:c>
      <x:c t="n" s="0">
        <x:v>26.4489</x:v>
      </x:c>
      <x:c t="n" s="0">
        <x:v>25.58996</x:v>
      </x:c>
      <x:c t="n" s="0">
        <x:v>25.01632</x:v>
      </x:c>
      <x:c t="n" s="0">
        <x:v>20.71708</x:v>
      </x:c>
      <x:c t="n" s="0">
        <x:v>24.61187</x:v>
      </x:c>
      <x:c t="n" s="0">
        <x:v>27.036</x:v>
      </x:c>
      <x:c t="n" s="0">
        <x:v>26.02339</x:v>
      </x:c>
      <x:c t="n" s="0">
        <x:v>18.91979</x:v>
      </x:c>
      <x:c t="n" s="0">
        <x:v>10.18082</x:v>
      </x:c>
      <x:c t="n" s="0">
        <x:v>7.723231</x:v>
      </x:c>
      <x:c t="n" s="0">
        <x:v>6.960151</x:v>
      </x:c>
      <x:c t="n" s="0">
        <x:v>4.512264</x:v>
      </x:c>
      <x:c t="n" s="0">
        <x:v>4.239678</x:v>
      </x:c>
      <x:c t="n" s="0">
        <x:v>2.707088</x:v>
      </x:c>
      <x:c t="n" s="0">
        <x:v>-26.89843</x:v>
      </x:c>
      <x:c t="n" s="0">
        <x:v>-21.11095</x:v>
      </x:c>
      <x:c t="n" s="0">
        <x:v>-20.51568</x:v>
      </x:c>
      <x:c t="n" s="0">
        <x:v>-16.57588</x:v>
      </x:c>
      <x:c t="n" s="0">
        <x:v>-9.703058</x:v>
      </x:c>
      <x:c t="n" s="0">
        <x:v>-8.371105</x:v>
      </x:c>
      <x:c t="n" s="0">
        <x:v>-1.480728</x:v>
      </x:c>
      <x:c t="n" s="0">
        <x:v>17.5393</x:v>
      </x:c>
      <x:c t="n" s="0">
        <x:v>13.7988</x:v>
      </x:c>
      <x:c t="n" s="0">
        <x:v>10.06472</x:v>
      </x:c>
      <x:c t="n" s="0">
        <x:v>26.20269</x:v>
      </x:c>
      <x:c t="n" s="0">
        <x:v>20.20768</x:v>
      </x:c>
      <x:c t="n" s="0">
        <x:v>27.49084</x:v>
      </x:c>
      <x:c t="n" s="0">
        <x:v>20.15913</x:v>
      </x:c>
      <x:c t="n" s="0">
        <x:v>21.34648</x:v>
      </x:c>
      <x:c t="n" s="0">
        <x:v>10.39861</x:v>
      </x:c>
      <x:c t="n" s="0">
        <x:v>13.66412</x:v>
      </x:c>
      <x:c t="n" s="0">
        <x:v>18.63805</x:v>
      </x:c>
      <x:c t="n" s="0">
        <x:v>22.60385</x:v>
      </x:c>
      <x:c t="n" s="0">
        <x:v>19.70169</x:v>
      </x:c>
      <x:c t="n" s="0">
        <x:v>24.34466</x:v>
      </x:c>
      <x:c t="n" s="0">
        <x:v>25.23656</x:v>
      </x:c>
      <x:c t="n" s="0">
        <x:v>28.15828</x:v>
      </x:c>
      <x:c t="n" s="0">
        <x:v>25.92211</x:v>
      </x:c>
      <x:c t="n" s="0">
        <x:v>20.63605</x:v>
      </x:c>
      <x:c t="n" s="0">
        <x:v>20.27164</x:v>
      </x:c>
      <x:c t="n" s="0">
        <x:v>23.72838</x:v>
      </x:c>
      <x:c t="n" s="0">
        <x:v>22.99618</x:v>
      </x:c>
      <x:c t="n" s="0">
        <x:v>27.16748</x:v>
      </x:c>
      <x:c t="n" s="0">
        <x:v>14.25991</x:v>
      </x:c>
      <x:c t="n" s="0">
        <x:v>9.81218</x:v>
      </x:c>
      <x:c t="n" s="0">
        <x:v>6.446378</x:v>
      </x:c>
      <x:c t="n" s="0">
        <x:v>7.662925</x:v>
      </x:c>
      <x:c t="n" s="0">
        <x:v>4.190545</x:v>
      </x:c>
      <x:c t="n" s="0">
        <x:v>4.948065</x:v>
      </x:c>
      <x:c t="n" s="0">
        <x:v>2.668467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43942.9693402778</x:v>
      </x:c>
      <x:c t="n" s="7">
        <x:v>43942.9693402778</x:v>
      </x:c>
      <x:c t="n" s="0">
        <x:v>36.12273</x:v>
      </x:c>
      <x:c t="n" s="0">
        <x:v>54.20069</x:v>
      </x:c>
      <x:c t="n" s="0">
        <x:v>56.41121</x:v>
      </x:c>
      <x:c t="n" s="0">
        <x:v>63.45619</x:v>
      </x:c>
      <x:c t="n" s="0">
        <x:v>-27.5486</x:v>
      </x:c>
      <x:c t="n" s="0">
        <x:v>-22.60849</x:v>
      </x:c>
      <x:c t="n" s="0">
        <x:v>-20.7804</x:v>
      </x:c>
      <x:c t="n" s="0">
        <x:v>-16.43229</x:v>
      </x:c>
      <x:c t="n" s="0">
        <x:v>-12.16397</x:v>
      </x:c>
      <x:c t="n" s="0">
        <x:v>-7.324396</x:v>
      </x:c>
      <x:c t="n" s="0">
        <x:v>-1.060437</x:v>
      </x:c>
      <x:c t="n" s="0">
        <x:v>17.56978</x:v>
      </x:c>
      <x:c t="n" s="0">
        <x:v>11.4957</x:v>
      </x:c>
      <x:c t="n" s="0">
        <x:v>11.89919</x:v>
      </x:c>
      <x:c t="n" s="0">
        <x:v>25.64692</x:v>
      </x:c>
      <x:c t="n" s="0">
        <x:v>19.94482</x:v>
      </x:c>
      <x:c t="n" s="0">
        <x:v>26.62368</x:v>
      </x:c>
      <x:c t="n" s="0">
        <x:v>20.43855</x:v>
      </x:c>
      <x:c t="n" s="0">
        <x:v>19.48742</x:v>
      </x:c>
      <x:c t="n" s="0">
        <x:v>13.99283</x:v>
      </x:c>
      <x:c t="n" s="0">
        <x:v>14.50544</x:v>
      </x:c>
      <x:c t="n" s="0">
        <x:v>19.48609</x:v>
      </x:c>
      <x:c t="n" s="0">
        <x:v>21.18787</x:v>
      </x:c>
      <x:c t="n" s="0">
        <x:v>22.07367</x:v>
      </x:c>
      <x:c t="n" s="0">
        <x:v>24.35196</x:v>
      </x:c>
      <x:c t="n" s="0">
        <x:v>24.55019</x:v>
      </x:c>
      <x:c t="n" s="0">
        <x:v>26.74005</x:v>
      </x:c>
      <x:c t="n" s="0">
        <x:v>25.62769</x:v>
      </x:c>
      <x:c t="n" s="0">
        <x:v>24.47462</x:v>
      </x:c>
      <x:c t="n" s="0">
        <x:v>20.52563</x:v>
      </x:c>
      <x:c t="n" s="0">
        <x:v>24.44758</x:v>
      </x:c>
      <x:c t="n" s="0">
        <x:v>26.89983</x:v>
      </x:c>
      <x:c t="n" s="0">
        <x:v>26.11598</x:v>
      </x:c>
      <x:c t="n" s="0">
        <x:v>19.19745</x:v>
      </x:c>
      <x:c t="n" s="0">
        <x:v>10.31738</x:v>
      </x:c>
      <x:c t="n" s="0">
        <x:v>7.512925</x:v>
      </x:c>
      <x:c t="n" s="0">
        <x:v>7.003859</x:v>
      </x:c>
      <x:c t="n" s="0">
        <x:v>4.516008</x:v>
      </x:c>
      <x:c t="n" s="0">
        <x:v>4.378769</x:v>
      </x:c>
      <x:c t="n" s="0">
        <x:v>2.613934</x:v>
      </x:c>
      <x:c t="n" s="0">
        <x:v>-25.50428</x:v>
      </x:c>
      <x:c t="n" s="0">
        <x:v>-21.11095</x:v>
      </x:c>
      <x:c t="n" s="0">
        <x:v>-20.51568</x:v>
      </x:c>
      <x:c t="n" s="0">
        <x:v>-16.57588</x:v>
      </x:c>
      <x:c t="n" s="0">
        <x:v>-9.703058</x:v>
      </x:c>
      <x:c t="n" s="0">
        <x:v>-6.863803</x:v>
      </x:c>
      <x:c t="n" s="0">
        <x:v>-1.480728</x:v>
      </x:c>
      <x:c t="n" s="0">
        <x:v>16.89145</x:v>
      </x:c>
      <x:c t="n" s="0">
        <x:v>14.24212</x:v>
      </x:c>
      <x:c t="n" s="0">
        <x:v>10.06472</x:v>
      </x:c>
      <x:c t="n" s="0">
        <x:v>26.20269</x:v>
      </x:c>
      <x:c t="n" s="0">
        <x:v>19.56623</x:v>
      </x:c>
      <x:c t="n" s="0">
        <x:v>27.63322</x:v>
      </x:c>
      <x:c t="n" s="0">
        <x:v>19.26365</x:v>
      </x:c>
      <x:c t="n" s="0">
        <x:v>7.926911</x:v>
      </x:c>
      <x:c t="n" s="0">
        <x:v>17.96094</x:v>
      </x:c>
      <x:c t="n" s="0">
        <x:v>14.76851</x:v>
      </x:c>
      <x:c t="n" s="0">
        <x:v>24.88845</x:v>
      </x:c>
      <x:c t="n" s="0">
        <x:v>22.29762</x:v>
      </x:c>
      <x:c t="n" s="0">
        <x:v>16.51876</x:v>
      </x:c>
      <x:c t="n" s="0">
        <x:v>25.15019</x:v>
      </x:c>
      <x:c t="n" s="0">
        <x:v>19.70591</x:v>
      </x:c>
      <x:c t="n" s="0">
        <x:v>26.21605</x:v>
      </x:c>
      <x:c t="n" s="0">
        <x:v>24.56692</x:v>
      </x:c>
      <x:c t="n" s="0">
        <x:v>19.515</x:v>
      </x:c>
      <x:c t="n" s="0">
        <x:v>21.14495</x:v>
      </x:c>
      <x:c t="n" s="0">
        <x:v>25.15382</x:v>
      </x:c>
      <x:c t="n" s="0">
        <x:v>26.36884</x:v>
      </x:c>
      <x:c t="n" s="0">
        <x:v>25.9542</x:v>
      </x:c>
      <x:c t="n" s="0">
        <x:v>21.04834</x:v>
      </x:c>
      <x:c t="n" s="0">
        <x:v>11.0929</x:v>
      </x:c>
      <x:c t="n" s="0">
        <x:v>5.49238</x:v>
      </x:c>
      <x:c t="n" s="0">
        <x:v>7.211621</x:v>
      </x:c>
      <x:c t="n" s="0">
        <x:v>4.559784</x:v>
      </x:c>
      <x:c t="n" s="0">
        <x:v>4.992836</x:v>
      </x:c>
      <x:c t="n" s="0">
        <x:v>1.891868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43942.9693402778</x:v>
      </x:c>
      <x:c t="n" s="7">
        <x:v>43942.9693402778</x:v>
      </x:c>
      <x:c t="n" s="0">
        <x:v>36.19058</x:v>
      </x:c>
      <x:c t="n" s="0">
        <x:v>54.20069</x:v>
      </x:c>
      <x:c t="n" s="0">
        <x:v>51.79342</x:v>
      </x:c>
      <x:c t="n" s="0">
        <x:v>59.65408</x:v>
      </x:c>
      <x:c t="n" s="0">
        <x:v>-27.1839</x:v>
      </x:c>
      <x:c t="n" s="0">
        <x:v>-22.35534</x:v>
      </x:c>
      <x:c t="n" s="0">
        <x:v>-20.73697</x:v>
      </x:c>
      <x:c t="n" s="0">
        <x:v>-16.45245</x:v>
      </x:c>
      <x:c t="n" s="0">
        <x:v>-11.70574</x:v>
      </x:c>
      <x:c t="n" s="0">
        <x:v>-7.254048</x:v>
      </x:c>
      <x:c t="n" s="0">
        <x:v>-1.119314</x:v>
      </x:c>
      <x:c t="n" s="0">
        <x:v>17.24522</x:v>
      </x:c>
      <x:c t="n" s="0">
        <x:v>12.02173</x:v>
      </x:c>
      <x:c t="n" s="0">
        <x:v>11.6321</x:v>
      </x:c>
      <x:c t="n" s="0">
        <x:v>25.73261</x:v>
      </x:c>
      <x:c t="n" s="0">
        <x:v>19.64762</x:v>
      </x:c>
      <x:c t="n" s="0">
        <x:v>26.91182</x:v>
      </x:c>
      <x:c t="n" s="0">
        <x:v>19.98472</x:v>
      </x:c>
      <x:c t="n" s="0">
        <x:v>18.91023</x:v>
      </x:c>
      <x:c t="n" s="0">
        <x:v>16.79247</x:v>
      </x:c>
      <x:c t="n" s="0">
        <x:v>14.63683</x:v>
      </x:c>
      <x:c t="n" s="0">
        <x:v>19.80853</x:v>
      </x:c>
      <x:c t="n" s="0">
        <x:v>21.437</x:v>
      </x:c>
      <x:c t="n" s="0">
        <x:v>21.68034</x:v>
      </x:c>
      <x:c t="n" s="0">
        <x:v>23.94167</x:v>
      </x:c>
      <x:c t="n" s="0">
        <x:v>24.43692</x:v>
      </x:c>
      <x:c t="n" s="0">
        <x:v>26.39737</x:v>
      </x:c>
      <x:c t="n" s="0">
        <x:v>25.83328</x:v>
      </x:c>
      <x:c t="n" s="0">
        <x:v>24.56037</x:v>
      </x:c>
      <x:c t="n" s="0">
        <x:v>21.33793</x:v>
      </x:c>
      <x:c t="n" s="0">
        <x:v>24.32571</x:v>
      </x:c>
      <x:c t="n" s="0">
        <x:v>26.63937</x:v>
      </x:c>
      <x:c t="n" s="0">
        <x:v>25.7644</x:v>
      </x:c>
      <x:c t="n" s="0">
        <x:v>19.28248</x:v>
      </x:c>
      <x:c t="n" s="0">
        <x:v>10.27776</x:v>
      </x:c>
      <x:c t="n" s="0">
        <x:v>7.494192</x:v>
      </x:c>
      <x:c t="n" s="0">
        <x:v>7.208083</x:v>
      </x:c>
      <x:c t="n" s="0">
        <x:v>4.561979</x:v>
      </x:c>
      <x:c t="n" s="0">
        <x:v>4.395195</x:v>
      </x:c>
      <x:c t="n" s="0">
        <x:v>2.634692</x:v>
      </x:c>
      <x:c t="n" s="0">
        <x:v>-25.50428</x:v>
      </x:c>
      <x:c t="n" s="0">
        <x:v>-21.11095</x:v>
      </x:c>
      <x:c t="n" s="0">
        <x:v>-20.42041</x:v>
      </x:c>
      <x:c t="n" s="0">
        <x:v>-16.56017</x:v>
      </x:c>
      <x:c t="n" s="0">
        <x:v>-9.703058</x:v>
      </x:c>
      <x:c t="n" s="0">
        <x:v>-6.863803</x:v>
      </x:c>
      <x:c t="n" s="0">
        <x:v>-1.480728</x:v>
      </x:c>
      <x:c t="n" s="0">
        <x:v>14.02955</x:v>
      </x:c>
      <x:c t="n" s="0">
        <x:v>14.24212</x:v>
      </x:c>
      <x:c t="n" s="0">
        <x:v>9.283775</x:v>
      </x:c>
      <x:c t="n" s="0">
        <x:v>26.20269</x:v>
      </x:c>
      <x:c t="n" s="0">
        <x:v>16.74713</x:v>
      </x:c>
      <x:c t="n" s="0">
        <x:v>28.51735</x:v>
      </x:c>
      <x:c t="n" s="0">
        <x:v>14.21956</x:v>
      </x:c>
      <x:c t="n" s="0">
        <x:v>15.05033</x:v>
      </x:c>
      <x:c t="n" s="0">
        <x:v>22.49423</x:v>
      </x:c>
      <x:c t="n" s="0">
        <x:v>17.71328</x:v>
      </x:c>
      <x:c t="n" s="0">
        <x:v>21.44223</x:v>
      </x:c>
      <x:c t="n" s="0">
        <x:v>20.72038</x:v>
      </x:c>
      <x:c t="n" s="0">
        <x:v>17.92689</x:v>
      </x:c>
      <x:c t="n" s="0">
        <x:v>20.85615</x:v>
      </x:c>
      <x:c t="n" s="0">
        <x:v>24.23061</x:v>
      </x:c>
      <x:c t="n" s="0">
        <x:v>25.69139</x:v>
      </x:c>
      <x:c t="n" s="0">
        <x:v>27.03132</x:v>
      </x:c>
      <x:c t="n" s="0">
        <x:v>24.68483</x:v>
      </x:c>
      <x:c t="n" s="0">
        <x:v>24.1582</x:v>
      </x:c>
      <x:c t="n" s="0">
        <x:v>23.07834</x:v>
      </x:c>
      <x:c t="n" s="0">
        <x:v>25.39835</x:v>
      </x:c>
      <x:c t="n" s="0">
        <x:v>21.89191</x:v>
      </x:c>
      <x:c t="n" s="0">
        <x:v>18.62223</x:v>
      </x:c>
      <x:c t="n" s="0">
        <x:v>10.57949</x:v>
      </x:c>
      <x:c t="n" s="0">
        <x:v>7.454946</x:v>
      </x:c>
      <x:c t="n" s="0">
        <x:v>8.441848</x:v>
      </x:c>
      <x:c t="n" s="0">
        <x:v>5.887975</x:v>
      </x:c>
      <x:c t="n" s="0">
        <x:v>3.576133</x:v>
      </x:c>
      <x:c t="n" s="0">
        <x:v>3.027303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43942.9693402778</x:v>
      </x:c>
      <x:c t="n" s="7">
        <x:v>43942.9693402778</x:v>
      </x:c>
      <x:c t="n" s="0">
        <x:v>37.07767</x:v>
      </x:c>
      <x:c t="n" s="0">
        <x:v>54.20069</x:v>
      </x:c>
      <x:c t="n" s="0">
        <x:v>55.01579</x:v>
      </x:c>
      <x:c t="n" s="0">
        <x:v>61.69528</x:v>
      </x:c>
      <x:c t="n" s="0">
        <x:v>-26.8952</x:v>
      </x:c>
      <x:c t="n" s="0">
        <x:v>-22.15025</x:v>
      </x:c>
      <x:c t="n" s="0">
        <x:v>-20.67491</x:v>
      </x:c>
      <x:c t="n" s="0">
        <x:v>-16.46584</x:v>
      </x:c>
      <x:c t="n" s="0">
        <x:v>-11.34937</x:v>
      </x:c>
      <x:c t="n" s="0">
        <x:v>-7.194858</x:v>
      </x:c>
      <x:c t="n" s="0">
        <x:v>-1.408723</x:v>
      </x:c>
      <x:c t="n" s="0">
        <x:v>16.90026</x:v>
      </x:c>
      <x:c t="n" s="0">
        <x:v>12.14856</x:v>
      </x:c>
      <x:c t="n" s="0">
        <x:v>11.34781</x:v>
      </x:c>
      <x:c t="n" s="0">
        <x:v>25.98579</x:v>
      </x:c>
      <x:c t="n" s="0">
        <x:v>19.32722</x:v>
      </x:c>
      <x:c t="n" s="0">
        <x:v>27.18651</x:v>
      </x:c>
      <x:c t="n" s="0">
        <x:v>19.55602</x:v>
      </x:c>
      <x:c t="n" s="0">
        <x:v>18.74389</x:v>
      </x:c>
      <x:c t="n" s="0">
        <x:v>16.83561</x:v>
      </x:c>
      <x:c t="n" s="0">
        <x:v>16.0722</x:v>
      </x:c>
      <x:c t="n" s="0">
        <x:v>20.23935</x:v>
      </x:c>
      <x:c t="n" s="0">
        <x:v>21.41072</x:v>
      </x:c>
      <x:c t="n" s="0">
        <x:v>21.32475</x:v>
      </x:c>
      <x:c t="n" s="0">
        <x:v>23.59385</x:v>
      </x:c>
      <x:c t="n" s="0">
        <x:v>24.16769</x:v>
      </x:c>
      <x:c t="n" s="0">
        <x:v>26.48321</x:v>
      </x:c>
      <x:c t="n" s="0">
        <x:v>25.77979</x:v>
      </x:c>
      <x:c t="n" s="0">
        <x:v>24.29283</x:v>
      </x:c>
      <x:c t="n" s="0">
        <x:v>21.28633</x:v>
      </x:c>
      <x:c t="n" s="0">
        <x:v>24.49632</x:v>
      </x:c>
      <x:c t="n" s="0">
        <x:v>26.48706</x:v>
      </x:c>
      <x:c t="n" s="0">
        <x:v>25.44013</x:v>
      </x:c>
      <x:c t="n" s="0">
        <x:v>19.04993</x:v>
      </x:c>
      <x:c t="n" s="0">
        <x:v>10.33794</x:v>
      </x:c>
      <x:c t="n" s="0">
        <x:v>7.568576</x:v>
      </x:c>
      <x:c t="n" s="0">
        <x:v>7.175467</x:v>
      </x:c>
      <x:c t="n" s="0">
        <x:v>4.65248</x:v>
      </x:c>
      <x:c t="n" s="0">
        <x:v>4.352209</x:v>
      </x:c>
      <x:c t="n" s="0">
        <x:v>2.617077</x:v>
      </x:c>
      <x:c t="n" s="0">
        <x:v>-25.50428</x:v>
      </x:c>
      <x:c t="n" s="0">
        <x:v>-21.11095</x:v>
      </x:c>
      <x:c t="n" s="0">
        <x:v>-20.32718</x:v>
      </x:c>
      <x:c t="n" s="0">
        <x:v>-16.54452</x:v>
      </x:c>
      <x:c t="n" s="0">
        <x:v>-9.703058</x:v>
      </x:c>
      <x:c t="n" s="0">
        <x:v>-6.863803</x:v>
      </x:c>
      <x:c t="n" s="0">
        <x:v>-7.450128</x:v>
      </x:c>
      <x:c t="n" s="0">
        <x:v>14.02955</x:v>
      </x:c>
      <x:c t="n" s="0">
        <x:v>10.95667</x:v>
      </x:c>
      <x:c t="n" s="0">
        <x:v>9.1598</x:v>
      </x:c>
      <x:c t="n" s="0">
        <x:v>27.98586</x:v>
      </x:c>
      <x:c t="n" s="0">
        <x:v>16.74713</x:v>
      </x:c>
      <x:c t="n" s="0">
        <x:v>28.51735</x:v>
      </x:c>
      <x:c t="n" s="0">
        <x:v>17.80221</x:v>
      </x:c>
      <x:c t="n" s="0">
        <x:v>17.51176</x:v>
      </x:c>
      <x:c t="n" s="0">
        <x:v>6.504623</x:v>
      </x:c>
      <x:c t="n" s="0">
        <x:v>21.09091</x:v>
      </x:c>
      <x:c t="n" s="0">
        <x:v>18.7419</x:v>
      </x:c>
      <x:c t="n" s="0">
        <x:v>20.77716</x:v>
      </x:c>
      <x:c t="n" s="0">
        <x:v>21.20757</x:v>
      </x:c>
      <x:c t="n" s="0">
        <x:v>19.68078</x:v>
      </x:c>
      <x:c t="n" s="0">
        <x:v>23.59193</x:v>
      </x:c>
      <x:c t="n" s="0">
        <x:v>26.75872</x:v>
      </x:c>
      <x:c t="n" s="0">
        <x:v>25.65184</x:v>
      </x:c>
      <x:c t="n" s="0">
        <x:v>23.6567</x:v>
      </x:c>
      <x:c t="n" s="0">
        <x:v>19.69338</x:v>
      </x:c>
      <x:c t="n" s="0">
        <x:v>26.0618</x:v>
      </x:c>
      <x:c t="n" s="0">
        <x:v>24.12665</x:v>
      </x:c>
      <x:c t="n" s="0">
        <x:v>23.16114</x:v>
      </x:c>
      <x:c t="n" s="0">
        <x:v>17.35583</x:v>
      </x:c>
      <x:c t="n" s="0">
        <x:v>10.43468</x:v>
      </x:c>
      <x:c t="n" s="0">
        <x:v>8.707211</x:v>
      </x:c>
      <x:c t="n" s="0">
        <x:v>6.684083</x:v>
      </x:c>
      <x:c t="n" s="0">
        <x:v>4.293185</x:v>
      </x:c>
      <x:c t="n" s="0">
        <x:v>4.489852</x:v>
      </x:c>
      <x:c t="n" s="0">
        <x:v>2.468466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43942.9693402778</x:v>
      </x:c>
      <x:c t="n" s="7">
        <x:v>43942.9693402778</x:v>
      </x:c>
      <x:c t="n" s="0">
        <x:v>36.6755</x:v>
      </x:c>
      <x:c t="n" s="0">
        <x:v>54.20069</x:v>
      </x:c>
      <x:c t="n" s="0">
        <x:v>54.17906</x:v>
      </x:c>
      <x:c t="n" s="0">
        <x:v>58.68498</x:v>
      </x:c>
      <x:c t="n" s="0">
        <x:v>-26.66313</x:v>
      </x:c>
      <x:c t="n" s="0">
        <x:v>-21.98252</x:v>
      </x:c>
      <x:c t="n" s="0">
        <x:v>-20.62255</x:v>
      </x:c>
      <x:c t="n" s="0">
        <x:v>-16.4773</x:v>
      </x:c>
      <x:c t="n" s="0">
        <x:v>-11.06658</x:v>
      </x:c>
      <x:c t="n" s="0">
        <x:v>-7.144938</x:v>
      </x:c>
      <x:c t="n" s="0">
        <x:v>-2.093217</x:v>
      </x:c>
      <x:c t="n" s="0">
        <x:v>16.58226</x:v>
      </x:c>
      <x:c t="n" s="0">
        <x:v>11.80127</x:v>
      </x:c>
      <x:c t="n" s="0">
        <x:v>11.08937</x:v>
      </x:c>
      <x:c t="n" s="0">
        <x:v>26.44431</x:v>
      </x:c>
      <x:c t="n" s="0">
        <x:v>19.03354</x:v>
      </x:c>
      <x:c t="n" s="0">
        <x:v>27.29864</x:v>
      </x:c>
      <x:c t="n" s="0">
        <x:v>19.58311</x:v>
      </x:c>
      <x:c t="n" s="0">
        <x:v>18.5214</x:v>
      </x:c>
      <x:c t="n" s="0">
        <x:v>16.78043</x:v>
      </x:c>
      <x:c t="n" s="0">
        <x:v>17.22788</x:v>
      </x:c>
      <x:c t="n" s="0">
        <x:v>19.94042</x:v>
      </x:c>
      <x:c t="n" s="0">
        <x:v>21.17799</x:v>
      </x:c>
      <x:c t="n" s="0">
        <x:v>21.97812</x:v>
      </x:c>
      <x:c t="n" s="0">
        <x:v>23.35965</x:v>
      </x:c>
      <x:c t="n" s="0">
        <x:v>24.18627</x:v>
      </x:c>
      <x:c t="n" s="0">
        <x:v>26.31097</x:v>
      </x:c>
      <x:c t="n" s="0">
        <x:v>25.53588</x:v>
      </x:c>
      <x:c t="n" s="0">
        <x:v>24.08039</x:v>
      </x:c>
      <x:c t="n" s="0">
        <x:v>21.2156</x:v>
      </x:c>
      <x:c t="n" s="0">
        <x:v>24.95092</x:v>
      </x:c>
      <x:c t="n" s="0">
        <x:v>26.0868</x:v>
      </x:c>
      <x:c t="n" s="0">
        <x:v>25.13951</x:v>
      </x:c>
      <x:c t="n" s="0">
        <x:v>18.6255</x:v>
      </x:c>
      <x:c t="n" s="0">
        <x:v>10.43215</x:v>
      </x:c>
      <x:c t="n" s="0">
        <x:v>7.641782</x:v>
      </x:c>
      <x:c t="n" s="0">
        <x:v>7.189617</x:v>
      </x:c>
      <x:c t="n" s="0">
        <x:v>4.697974</x:v>
      </x:c>
      <x:c t="n" s="0">
        <x:v>4.297151</x:v>
      </x:c>
      <x:c t="n" s="0">
        <x:v>2.622677</x:v>
      </x:c>
      <x:c t="n" s="0">
        <x:v>-25.54721</x:v>
      </x:c>
      <x:c t="n" s="0">
        <x:v>-20.75041</x:v>
      </x:c>
      <x:c t="n" s="0">
        <x:v>-20.32718</x:v>
      </x:c>
      <x:c t="n" s="0">
        <x:v>-16.54452</x:v>
      </x:c>
      <x:c t="n" s="0">
        <x:v>-8.958714</x:v>
      </x:c>
      <x:c t="n" s="0">
        <x:v>-6.863803</x:v>
      </x:c>
      <x:c t="n" s="0">
        <x:v>-24.17604</x:v>
      </x:c>
      <x:c t="n" s="0">
        <x:v>13.83437</x:v>
      </x:c>
      <x:c t="n" s="0">
        <x:v>8.901989</x:v>
      </x:c>
      <x:c t="n" s="0">
        <x:v>9.92941</x:v>
      </x:c>
      <x:c t="n" s="0">
        <x:v>28.44787</x:v>
      </x:c>
      <x:c t="n" s="0">
        <x:v>19.32225</x:v>
      </x:c>
      <x:c t="n" s="0">
        <x:v>27.51964</x:v>
      </x:c>
      <x:c t="n" s="0">
        <x:v>19.73829</x:v>
      </x:c>
      <x:c t="n" s="0">
        <x:v>16.688</x:v>
      </x:c>
      <x:c t="n" s="0">
        <x:v>18.19822</x:v>
      </x:c>
      <x:c t="n" s="0">
        <x:v>19.05565</x:v>
      </x:c>
      <x:c t="n" s="0">
        <x:v>19.50941</x:v>
      </x:c>
      <x:c t="n" s="0">
        <x:v>20.65148</x:v>
      </x:c>
      <x:c t="n" s="0">
        <x:v>23.76411</x:v>
      </x:c>
      <x:c t="n" s="0">
        <x:v>23.19733</x:v>
      </x:c>
      <x:c t="n" s="0">
        <x:v>21.79397</x:v>
      </x:c>
      <x:c t="n" s="0">
        <x:v>23.76675</x:v>
      </x:c>
      <x:c t="n" s="0">
        <x:v>23.47294</x:v>
      </x:c>
      <x:c t="n" s="0">
        <x:v>20.75882</x:v>
      </x:c>
      <x:c t="n" s="0">
        <x:v>21.97864</x:v>
      </x:c>
      <x:c t="n" s="0">
        <x:v>25.55159</x:v>
      </x:c>
      <x:c t="n" s="0">
        <x:v>23.26094</x:v>
      </x:c>
      <x:c t="n" s="0">
        <x:v>23.03539</x:v>
      </x:c>
      <x:c t="n" s="0">
        <x:v>18.29224</x:v>
      </x:c>
      <x:c t="n" s="0">
        <x:v>11.26893</x:v>
      </x:c>
      <x:c t="n" s="0">
        <x:v>7.867286</x:v>
      </x:c>
      <x:c t="n" s="0">
        <x:v>7.012858</x:v>
      </x:c>
      <x:c t="n" s="0">
        <x:v>4.837765</x:v>
      </x:c>
      <x:c t="n" s="0">
        <x:v>3.515859</x:v>
      </x:c>
      <x:c t="n" s="0">
        <x:v>2.784093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43942.9693402778</x:v>
      </x:c>
      <x:c t="n" s="7">
        <x:v>43942.9693402778</x:v>
      </x:c>
      <x:c t="n" s="0">
        <x:v>37.22672</x:v>
      </x:c>
      <x:c t="n" s="0">
        <x:v>54.20069</x:v>
      </x:c>
      <x:c t="n" s="0">
        <x:v>57.84894</x:v>
      </x:c>
      <x:c t="n" s="0">
        <x:v>66.46649</x:v>
      </x:c>
      <x:c t="n" s="0">
        <x:v>-26.52214</x:v>
      </x:c>
      <x:c t="n" s="0">
        <x:v>-21.46384</x:v>
      </x:c>
      <x:c t="n" s="0">
        <x:v>-20.57842</x:v>
      </x:c>
      <x:c t="n" s="0">
        <x:v>-16.48714</x:v>
      </x:c>
      <x:c t="n" s="0">
        <x:v>-9.98655</x:v>
      </x:c>
      <x:c t="n" s="0">
        <x:v>-7.102756</x:v>
      </x:c>
      <x:c t="n" s="0">
        <x:v>-2.777573</x:v>
      </x:c>
      <x:c t="n" s="0">
        <x:v>16.1885</x:v>
      </x:c>
      <x:c t="n" s="0">
        <x:v>11.48097</x:v>
      </x:c>
      <x:c t="n" s="0">
        <x:v>11.33689</x:v>
      </x:c>
      <x:c t="n" s="0">
        <x:v>26.80089</x:v>
      </x:c>
      <x:c t="n" s="0">
        <x:v>20.39154</x:v>
      </x:c>
      <x:c t="n" s="0">
        <x:v>27.3316</x:v>
      </x:c>
      <x:c t="n" s="0">
        <x:v>20.14901</x:v>
      </x:c>
      <x:c t="n" s="0">
        <x:v>18.26254</x:v>
      </x:c>
      <x:c t="n" s="0">
        <x:v>16.67212</x:v>
      </x:c>
      <x:c t="n" s="0">
        <x:v>16.87231</x:v>
      </x:c>
      <x:c t="n" s="0">
        <x:v>19.84078</x:v>
      </x:c>
      <x:c t="n" s="0">
        <x:v>20.7947</x:v>
      </x:c>
      <x:c t="n" s="0">
        <x:v>21.60877</x:v>
      </x:c>
      <x:c t="n" s="0">
        <x:v>23.28088</x:v>
      </x:c>
      <x:c t="n" s="0">
        <x:v>24.90392</x:v>
      </x:c>
      <x:c t="n" s="0">
        <x:v>26.27871</x:v>
      </x:c>
      <x:c t="n" s="0">
        <x:v>25.30839</x:v>
      </x:c>
      <x:c t="n" s="0">
        <x:v>23.86913</x:v>
      </x:c>
      <x:c t="n" s="0">
        <x:v>21.2739</x:v>
      </x:c>
      <x:c t="n" s="0">
        <x:v>25.24165</x:v>
      </x:c>
      <x:c t="n" s="0">
        <x:v>25.79754</x:v>
      </x:c>
      <x:c t="n" s="0">
        <x:v>24.95648</x:v>
      </x:c>
      <x:c t="n" s="0">
        <x:v>19.00051</x:v>
      </x:c>
      <x:c t="n" s="0">
        <x:v>10.68594</x:v>
      </x:c>
      <x:c t="n" s="0">
        <x:v>7.510355</x:v>
      </x:c>
      <x:c t="n" s="0">
        <x:v>7.044009</x:v>
      </x:c>
      <x:c t="n" s="0">
        <x:v>4.73609</x:v>
      </x:c>
      <x:c t="n" s="0">
        <x:v>4.386133</x:v>
      </x:c>
      <x:c t="n" s="0">
        <x:v>2.615844</x:v>
      </x:c>
      <x:c t="n" s="0">
        <x:v>-25.86017</x:v>
      </x:c>
      <x:c t="n" s="0">
        <x:v>-18.8257</x:v>
      </x:c>
      <x:c t="n" s="0">
        <x:v>-20.32718</x:v>
      </x:c>
      <x:c t="n" s="0">
        <x:v>-16.54452</x:v>
      </x:c>
      <x:c t="n" s="0">
        <x:v>-5.731234</x:v>
      </x:c>
      <x:c t="n" s="0">
        <x:v>-6.863803</x:v>
      </x:c>
      <x:c t="n" s="0">
        <x:v>-24.17604</x:v>
      </x:c>
      <x:c t="n" s="0">
        <x:v>12.14815</x:v>
      </x:c>
      <x:c t="n" s="0">
        <x:v>7.768425</x:v>
      </x:c>
      <x:c t="n" s="0">
        <x:v>13.22699</x:v>
      </x:c>
      <x:c t="n" s="0">
        <x:v>28.44787</x:v>
      </x:c>
      <x:c t="n" s="0">
        <x:v>25.48292</x:v>
      </x:c>
      <x:c t="n" s="0">
        <x:v>27.51964</x:v>
      </x:c>
      <x:c t="n" s="0">
        <x:v>24.02937</x:v>
      </x:c>
      <x:c t="n" s="0">
        <x:v>15.78826</x:v>
      </x:c>
      <x:c t="n" s="0">
        <x:v>13.33179</x:v>
      </x:c>
      <x:c t="n" s="0">
        <x:v>11.93722</x:v>
      </x:c>
      <x:c t="n" s="0">
        <x:v>17.77608</x:v>
      </x:c>
      <x:c t="n" s="0">
        <x:v>16.49246</x:v>
      </x:c>
      <x:c t="n" s="0">
        <x:v>18.89355</x:v>
      </x:c>
      <x:c t="n" s="0">
        <x:v>22.12843</x:v>
      </x:c>
      <x:c t="n" s="0">
        <x:v>29.35836</x:v>
      </x:c>
      <x:c t="n" s="0">
        <x:v>26.05385</x:v>
      </x:c>
      <x:c t="n" s="0">
        <x:v>23.1637</x:v>
      </x:c>
      <x:c t="n" s="0">
        <x:v>23.21795</x:v>
      </x:c>
      <x:c t="n" s="0">
        <x:v>22.31287</x:v>
      </x:c>
      <x:c t="n" s="0">
        <x:v>26.73035</x:v>
      </x:c>
      <x:c t="n" s="0">
        <x:v>22.60329</x:v>
      </x:c>
      <x:c t="n" s="0">
        <x:v>25.57554</x:v>
      </x:c>
      <x:c t="n" s="0">
        <x:v>19.87152</x:v>
      </x:c>
      <x:c t="n" s="0">
        <x:v>10.89552</x:v>
      </x:c>
      <x:c t="n" s="0">
        <x:v>6.108867</x:v>
      </x:c>
      <x:c t="n" s="0">
        <x:v>6.509702</x:v>
      </x:c>
      <x:c t="n" s="0">
        <x:v>4.048811</x:v>
      </x:c>
      <x:c t="n" s="0">
        <x:v>5.424459</x:v>
      </x:c>
      <x:c t="n" s="0">
        <x:v>2.752174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43942.9693402778</x:v>
      </x:c>
      <x:c t="n" s="7">
        <x:v>43942.9693402778</x:v>
      </x:c>
      <x:c t="n" s="0">
        <x:v>38.72244</x:v>
      </x:c>
      <x:c t="n" s="0">
        <x:v>54.20069</x:v>
      </x:c>
      <x:c t="n" s="0">
        <x:v>62.64265</x:v>
      </x:c>
      <x:c t="n" s="0">
        <x:v>69.09891</x:v>
      </x:c>
      <x:c t="n" s="0">
        <x:v>-26.41973</x:v>
      </x:c>
      <x:c t="n" s="0">
        <x:v>-20.9641</x:v>
      </x:c>
      <x:c t="n" s="0">
        <x:v>-20.54101</x:v>
      </x:c>
      <x:c t="n" s="0">
        <x:v>-16.49555</x:v>
      </x:c>
      <x:c t="n" s="0">
        <x:v>-9.042195</x:v>
      </x:c>
      <x:c t="n" s="0">
        <x:v>-6.908593</x:v>
      </x:c>
      <x:c t="n" s="0">
        <x:v>-3.461768</x:v>
      </x:c>
      <x:c t="n" s="0">
        <x:v>15.78655</x:v>
      </x:c>
      <x:c t="n" s="0">
        <x:v>10.95163</x:v>
      </x:c>
      <x:c t="n" s="0">
        <x:v>11.66951</x:v>
      </x:c>
      <x:c t="n" s="0">
        <x:v>27.08383</x:v>
      </x:c>
      <x:c t="n" s="0">
        <x:v>21.61519</x:v>
      </x:c>
      <x:c t="n" s="0">
        <x:v>27.29504</x:v>
      </x:c>
      <x:c t="n" s="0">
        <x:v>21.2393</x:v>
      </x:c>
      <x:c t="n" s="0">
        <x:v>17.92488</x:v>
      </x:c>
      <x:c t="n" s="0">
        <x:v>16.18151</x:v>
      </x:c>
      <x:c t="n" s="0">
        <x:v>16.3047</x:v>
      </x:c>
      <x:c t="n" s="0">
        <x:v>19.403</x:v>
      </x:c>
      <x:c t="n" s="0">
        <x:v>20.56692</x:v>
      </x:c>
      <x:c t="n" s="0">
        <x:v>22.65098</x:v>
      </x:c>
      <x:c t="n" s="0">
        <x:v>23.57501</x:v>
      </x:c>
      <x:c t="n" s="0">
        <x:v>25.18665</x:v>
      </x:c>
      <x:c t="n" s="0">
        <x:v>26.86509</x:v>
      </x:c>
      <x:c t="n" s="0">
        <x:v>25.26271</x:v>
      </x:c>
      <x:c t="n" s="0">
        <x:v>23.88072</x:v>
      </x:c>
      <x:c t="n" s="0">
        <x:v>21.24354</x:v>
      </x:c>
      <x:c t="n" s="0">
        <x:v>25.02605</x:v>
      </x:c>
      <x:c t="n" s="0">
        <x:v>25.42601</x:v>
      </x:c>
      <x:c t="n" s="0">
        <x:v>26.11981</x:v>
      </x:c>
      <x:c t="n" s="0">
        <x:v>19.05909</x:v>
      </x:c>
      <x:c t="n" s="0">
        <x:v>10.50654</x:v>
      </x:c>
      <x:c t="n" s="0">
        <x:v>7.460862</x:v>
      </x:c>
      <x:c t="n" s="0">
        <x:v>7.02188</x:v>
      </x:c>
      <x:c t="n" s="0">
        <x:v>4.61418</x:v>
      </x:c>
      <x:c t="n" s="0">
        <x:v>4.415512</x:v>
      </x:c>
      <x:c t="n" s="0">
        <x:v>2.642303</x:v>
      </x:c>
      <x:c t="n" s="0">
        <x:v>-25.86017</x:v>
      </x:c>
      <x:c t="n" s="0">
        <x:v>-18.8257</x:v>
      </x:c>
      <x:c t="n" s="0">
        <x:v>-20.32718</x:v>
      </x:c>
      <x:c t="n" s="0">
        <x:v>-16.54452</x:v>
      </x:c>
      <x:c t="n" s="0">
        <x:v>-5.731234</x:v>
      </x:c>
      <x:c t="n" s="0">
        <x:v>-4.896591</x:v>
      </x:c>
      <x:c t="n" s="0">
        <x:v>-24.17604</x:v>
      </x:c>
      <x:c t="n" s="0">
        <x:v>12.14815</x:v>
      </x:c>
      <x:c t="n" s="0">
        <x:v>4.783473</x:v>
      </x:c>
      <x:c t="n" s="0">
        <x:v>13.22699</x:v>
      </x:c>
      <x:c t="n" s="0">
        <x:v>28.34831</x:v>
      </x:c>
      <x:c t="n" s="0">
        <x:v>25.48292</x:v>
      </x:c>
      <x:c t="n" s="0">
        <x:v>26.38646</x:v>
      </x:c>
      <x:c t="n" s="0">
        <x:v>24.85447</x:v>
      </x:c>
      <x:c t="n" s="0">
        <x:v>15.69946</x:v>
      </x:c>
      <x:c t="n" s="0">
        <x:v>10.00452</x:v>
      </x:c>
      <x:c t="n" s="0">
        <x:v>8.005172</x:v>
      </x:c>
      <x:c t="n" s="0">
        <x:v>14.79366</x:v>
      </x:c>
      <x:c t="n" s="0">
        <x:v>21.05705</x:v>
      </x:c>
      <x:c t="n" s="0">
        <x:v>26.80162</x:v>
      </x:c>
      <x:c t="n" s="0">
        <x:v>25.26814</x:v>
      </x:c>
      <x:c t="n" s="0">
        <x:v>25.56198</x:v>
      </x:c>
      <x:c t="n" s="0">
        <x:v>29.9522</x:v>
      </x:c>
      <x:c t="n" s="0">
        <x:v>24.72821</x:v>
      </x:c>
      <x:c t="n" s="0">
        <x:v>23.11805</x:v>
      </x:c>
      <x:c t="n" s="0">
        <x:v>18.72951</x:v>
      </x:c>
      <x:c t="n" s="0">
        <x:v>22.91402</x:v>
      </x:c>
      <x:c t="n" s="0">
        <x:v>22.20537</x:v>
      </x:c>
      <x:c t="n" s="0">
        <x:v>32.83861</x:v>
      </x:c>
      <x:c t="n" s="0">
        <x:v>19.50317</x:v>
      </x:c>
      <x:c t="n" s="0">
        <x:v>9.517267</x:v>
      </x:c>
      <x:c t="n" s="0">
        <x:v>6.901934</x:v>
      </x:c>
      <x:c t="n" s="0">
        <x:v>7.018511</x:v>
      </x:c>
      <x:c t="n" s="0">
        <x:v>5.226683</x:v>
      </x:c>
      <x:c t="n" s="0">
        <x:v>4.131978</x:v>
      </x:c>
      <x:c t="n" s="0">
        <x:v>2.593644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43942.9693402778</x:v>
      </x:c>
      <x:c t="n" s="7">
        <x:v>43942.9693402778</x:v>
      </x:c>
      <x:c t="n" s="0">
        <x:v>37.9017</x:v>
      </x:c>
      <x:c t="n" s="0">
        <x:v>54.20069</x:v>
      </x:c>
      <x:c t="n" s="0">
        <x:v>62.16565</x:v>
      </x:c>
      <x:c t="n" s="0">
        <x:v>68.3464</x:v>
      </x:c>
      <x:c t="n" s="0">
        <x:v>-26.33411</x:v>
      </x:c>
      <x:c t="n" s="0">
        <x:v>-20.5786</x:v>
      </x:c>
      <x:c t="n" s="0">
        <x:v>-20.50933</x:v>
      </x:c>
      <x:c t="n" s="0">
        <x:v>-16.50275</x:v>
      </x:c>
      <x:c t="n" s="0">
        <x:v>-8.371857</x:v>
      </x:c>
      <x:c t="n" s="0">
        <x:v>-6.352044</x:v>
      </x:c>
      <x:c t="n" s="0">
        <x:v>-3.491548</x:v>
      </x:c>
      <x:c t="n" s="0">
        <x:v>15.4112</x:v>
      </x:c>
      <x:c t="n" s="0">
        <x:v>10.44211</x:v>
      </x:c>
      <x:c t="n" s="0">
        <x:v>11.93471</x:v>
      </x:c>
      <x:c t="n" s="0">
        <x:v>27.24522</x:v>
      </x:c>
      <x:c t="n" s="0">
        <x:v>22.32582</x:v>
      </x:c>
      <x:c t="n" s="0">
        <x:v>27.07804</x:v>
      </x:c>
      <x:c t="n" s="0">
        <x:v>21.25897</x:v>
      </x:c>
      <x:c t="n" s="0">
        <x:v>17.7842</x:v>
      </x:c>
      <x:c t="n" s="0">
        <x:v>15.92289</x:v>
      </x:c>
      <x:c t="n" s="0">
        <x:v>15.6657</x:v>
      </x:c>
      <x:c t="n" s="0">
        <x:v>18.91912</x:v>
      </x:c>
      <x:c t="n" s="0">
        <x:v>20.60516</x:v>
      </x:c>
      <x:c t="n" s="0">
        <x:v>22.84567</x:v>
      </x:c>
      <x:c t="n" s="0">
        <x:v>23.54618</x:v>
      </x:c>
      <x:c t="n" s="0">
        <x:v>25.17116</x:v>
      </x:c>
      <x:c t="n" s="0">
        <x:v>27.08162</x:v>
      </x:c>
      <x:c t="n" s="0">
        <x:v>25.15929</x:v>
      </x:c>
      <x:c t="n" s="0">
        <x:v>23.88826</x:v>
      </x:c>
      <x:c t="n" s="0">
        <x:v>21.22269</x:v>
      </x:c>
      <x:c t="n" s="0">
        <x:v>24.70236</x:v>
      </x:c>
      <x:c t="n" s="0">
        <x:v>25.88298</x:v>
      </x:c>
      <x:c t="n" s="0">
        <x:v>27.50629</x:v>
      </x:c>
      <x:c t="n" s="0">
        <x:v>19.22881</x:v>
      </x:c>
      <x:c t="n" s="0">
        <x:v>10.48204</x:v>
      </x:c>
      <x:c t="n" s="0">
        <x:v>7.218063</x:v>
      </x:c>
      <x:c t="n" s="0">
        <x:v>6.95808</x:v>
      </x:c>
      <x:c t="n" s="0">
        <x:v>4.645045</x:v>
      </x:c>
      <x:c t="n" s="0">
        <x:v>4.393114</x:v>
      </x:c>
      <x:c t="n" s="0">
        <x:v>2.652987</x:v>
      </x:c>
      <x:c t="n" s="0">
        <x:v>-25.86017</x:v>
      </x:c>
      <x:c t="n" s="0">
        <x:v>-18.8257</x:v>
      </x:c>
      <x:c t="n" s="0">
        <x:v>-20.32718</x:v>
      </x:c>
      <x:c t="n" s="0">
        <x:v>-16.54452</x:v>
      </x:c>
      <x:c t="n" s="0">
        <x:v>-5.731234</x:v>
      </x:c>
      <x:c t="n" s="0">
        <x:v>-4.038134</x:v>
      </x:c>
      <x:c t="n" s="0">
        <x:v>-1.410749</x:v>
      </x:c>
      <x:c t="n" s="0">
        <x:v>12.15037</x:v>
      </x:c>
      <x:c t="n" s="0">
        <x:v>4.783473</x:v>
      </x:c>
      <x:c t="n" s="0">
        <x:v>13.22699</x:v>
      </x:c>
      <x:c t="n" s="0">
        <x:v>28.03515</x:v>
      </x:c>
      <x:c t="n" s="0">
        <x:v>23.70851</x:v>
      </x:c>
      <x:c t="n" s="0">
        <x:v>25.53054</x:v>
      </x:c>
      <x:c t="n" s="0">
        <x:v>16.40235</x:v>
      </x:c>
      <x:c t="n" s="0">
        <x:v>17.03782</x:v>
      </x:c>
      <x:c t="n" s="0">
        <x:v>16.80088</x:v>
      </x:c>
      <x:c t="n" s="0">
        <x:v>-0.403261</x:v>
      </x:c>
      <x:c t="n" s="0">
        <x:v>12.41788</x:v>
      </x:c>
      <x:c t="n" s="0">
        <x:v>20.66574</x:v>
      </x:c>
      <x:c t="n" s="0">
        <x:v>22.41672</x:v>
      </x:c>
      <x:c t="n" s="0">
        <x:v>24.03982</x:v>
      </x:c>
      <x:c t="n" s="0">
        <x:v>22.53502</x:v>
      </x:c>
      <x:c t="n" s="0">
        <x:v>28.17164</x:v>
      </x:c>
      <x:c t="n" s="0">
        <x:v>25.99761</x:v>
      </x:c>
      <x:c t="n" s="0">
        <x:v>25.37602</x:v>
      </x:c>
      <x:c t="n" s="0">
        <x:v>21.5723</x:v>
      </x:c>
      <x:c t="n" s="0">
        <x:v>24.40433</x:v>
      </x:c>
      <x:c t="n" s="0">
        <x:v>30.00869</x:v>
      </x:c>
      <x:c t="n" s="0">
        <x:v>26.24236</x:v>
      </x:c>
      <x:c t="n" s="0">
        <x:v>20.9107</x:v>
      </x:c>
      <x:c t="n" s="0">
        <x:v>10.41045</x:v>
      </x:c>
      <x:c t="n" s="0">
        <x:v>6.115844</x:v>
      </x:c>
      <x:c t="n" s="0">
        <x:v>6.425444</x:v>
      </x:c>
      <x:c t="n" s="0">
        <x:v>4.048626</x:v>
      </x:c>
      <x:c t="n" s="0">
        <x:v>4.349929</x:v>
      </x:c>
      <x:c t="n" s="0">
        <x:v>3.273859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43942.9693402778</x:v>
      </x:c>
      <x:c t="n" s="7">
        <x:v>43942.9693402778</x:v>
      </x:c>
      <x:c t="n" s="0">
        <x:v>37.42172</x:v>
      </x:c>
      <x:c t="n" s="0">
        <x:v>54.20069</x:v>
      </x:c>
      <x:c t="n" s="0">
        <x:v>60.24477</x:v>
      </x:c>
      <x:c t="n" s="0">
        <x:v>66.28165</x:v>
      </x:c>
      <x:c t="n" s="0">
        <x:v>-26.26245</x:v>
      </x:c>
      <x:c t="n" s="0">
        <x:v>-20.27441</x:v>
      </x:c>
      <x:c t="n" s="0">
        <x:v>-20.48248</x:v>
      </x:c>
      <x:c t="n" s="0">
        <x:v>-16.50891</x:v>
      </x:c>
      <x:c t="n" s="0">
        <x:v>-7.871343</x:v>
      </x:c>
      <x:c t="n" s="0">
        <x:v>-5.927391</x:v>
      </x:c>
      <x:c t="n" s="0">
        <x:v>-2.986362</x:v>
      </x:c>
      <x:c t="n" s="0">
        <x:v>15.06287</x:v>
      </x:c>
      <x:c t="n" s="0">
        <x:v>9.953979</x:v>
      </x:c>
      <x:c t="n" s="0">
        <x:v>11.69854</x:v>
      </x:c>
      <x:c t="n" s="0">
        <x:v>27.36987</x:v>
      </x:c>
      <x:c t="n" s="0">
        <x:v>22.11875</x:v>
      </x:c>
      <x:c t="n" s="0">
        <x:v>27.00491</x:v>
      </x:c>
      <x:c t="n" s="0">
        <x:v>20.80976</x:v>
      </x:c>
      <x:c t="n" s="0">
        <x:v>17.87795</x:v>
      </x:c>
      <x:c t="n" s="0">
        <x:v>16.33924</x:v>
      </x:c>
      <x:c t="n" s="0">
        <x:v>16.42437</x:v>
      </x:c>
      <x:c t="n" s="0">
        <x:v>18.4255</x:v>
      </x:c>
      <x:c t="n" s="0">
        <x:v>20.5528</x:v>
      </x:c>
      <x:c t="n" s="0">
        <x:v>22.36673</x:v>
      </x:c>
      <x:c t="n" s="0">
        <x:v>23.56784</x:v>
      </x:c>
      <x:c t="n" s="0">
        <x:v>25.05053</x:v>
      </x:c>
      <x:c t="n" s="0">
        <x:v>27.08619</x:v>
      </x:c>
      <x:c t="n" s="0">
        <x:v>25.12982</x:v>
      </x:c>
      <x:c t="n" s="0">
        <x:v>23.95328</x:v>
      </x:c>
      <x:c t="n" s="0">
        <x:v>21.47555</x:v>
      </x:c>
      <x:c t="n" s="0">
        <x:v>25.01524</x:v>
      </x:c>
      <x:c t="n" s="0">
        <x:v>26.24673</x:v>
      </x:c>
      <x:c t="n" s="0">
        <x:v>27.28211</x:v>
      </x:c>
      <x:c t="n" s="0">
        <x:v>19.24366</x:v>
      </x:c>
      <x:c t="n" s="0">
        <x:v>10.66237</x:v>
      </x:c>
      <x:c t="n" s="0">
        <x:v>7.204638</x:v>
      </x:c>
      <x:c t="n" s="0">
        <x:v>6.94034</x:v>
      </x:c>
      <x:c t="n" s="0">
        <x:v>4.713649</x:v>
      </x:c>
      <x:c t="n" s="0">
        <x:v>4.383298</x:v>
      </x:c>
      <x:c t="n" s="0">
        <x:v>2.777035</x:v>
      </x:c>
      <x:c t="n" s="0">
        <x:v>-25.86017</x:v>
      </x:c>
      <x:c t="n" s="0">
        <x:v>-18.53575</x:v>
      </x:c>
      <x:c t="n" s="0">
        <x:v>-20.41822</x:v>
      </x:c>
      <x:c t="n" s="0">
        <x:v>-16.51531</x:v>
      </x:c>
      <x:c t="n" s="0">
        <x:v>-5.731234</x:v>
      </x:c>
      <x:c t="n" s="0">
        <x:v>-4.038134</x:v>
      </x:c>
      <x:c t="n" s="0">
        <x:v>-0.8314208</x:v>
      </x:c>
      <x:c t="n" s="0">
        <x:v>12.15069</x:v>
      </x:c>
      <x:c t="n" s="0">
        <x:v>5.387591</x:v>
      </x:c>
      <x:c t="n" s="0">
        <x:v>5.813997</x:v>
      </x:c>
      <x:c t="n" s="0">
        <x:v>28.03515</x:v>
      </x:c>
      <x:c t="n" s="0">
        <x:v>20.65746</x:v>
      </x:c>
      <x:c t="n" s="0">
        <x:v>28.51741</x:v>
      </x:c>
      <x:c t="n" s="0">
        <x:v>19.51266</x:v>
      </x:c>
      <x:c t="n" s="0">
        <x:v>19.7352</x:v>
      </x:c>
      <x:c t="n" s="0">
        <x:v>17.06361</x:v>
      </x:c>
      <x:c t="n" s="0">
        <x:v>20.63808</x:v>
      </x:c>
      <x:c t="n" s="0">
        <x:v>13.97632</x:v>
      </x:c>
      <x:c t="n" s="0">
        <x:v>19.53338</x:v>
      </x:c>
      <x:c t="n" s="0">
        <x:v>18.7135</x:v>
      </x:c>
      <x:c t="n" s="0">
        <x:v>23.12069</x:v>
      </x:c>
      <x:c t="n" s="0">
        <x:v>28.76499</x:v>
      </x:c>
      <x:c t="n" s="0">
        <x:v>26.00058</x:v>
      </x:c>
      <x:c t="n" s="0">
        <x:v>25.74687</x:v>
      </x:c>
      <x:c t="n" s="0">
        <x:v>25.35737</x:v>
      </x:c>
      <x:c t="n" s="0">
        <x:v>22.36231</x:v>
      </x:c>
      <x:c t="n" s="0">
        <x:v>25.20989</x:v>
      </x:c>
      <x:c t="n" s="0">
        <x:v>23.67749</x:v>
      </x:c>
      <x:c t="n" s="0">
        <x:v>24.93965</x:v>
      </x:c>
      <x:c t="n" s="0">
        <x:v>18.12146</x:v>
      </x:c>
      <x:c t="n" s="0">
        <x:v>12.87819</x:v>
      </x:c>
      <x:c t="n" s="0">
        <x:v>6.788116</x:v>
      </x:c>
      <x:c t="n" s="0">
        <x:v>7.376652</x:v>
      </x:c>
      <x:c t="n" s="0">
        <x:v>5.329432</x:v>
      </x:c>
      <x:c t="n" s="0">
        <x:v>3.906197</x:v>
      </x:c>
      <x:c t="n" s="0">
        <x:v>3.019254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43942.9693402778</x:v>
      </x:c>
      <x:c t="n" s="7">
        <x:v>43942.9693402778</x:v>
      </x:c>
      <x:c t="n" s="0">
        <x:v>37.64943</x:v>
      </x:c>
      <x:c t="n" s="0">
        <x:v>54.20069</x:v>
      </x:c>
      <x:c t="n" s="0">
        <x:v>60.50504</x:v>
      </x:c>
      <x:c t="n" s="0">
        <x:v>68.99906</x:v>
      </x:c>
      <x:c t="n" s="0">
        <x:v>-26.20211</x:v>
      </x:c>
      <x:c t="n" s="0">
        <x:v>-19.83113</x:v>
      </x:c>
      <x:c t="n" s="0">
        <x:v>-20.50783</x:v>
      </x:c>
      <x:c t="n" s="0">
        <x:v>-16.49917</x:v>
      </x:c>
      <x:c t="n" s="0">
        <x:v>-7.485287</x:v>
      </x:c>
      <x:c t="n" s="0">
        <x:v>-5.594947</x:v>
      </x:c>
      <x:c t="n" s="0">
        <x:v>-2.597052</x:v>
      </x:c>
      <x:c t="n" s="0">
        <x:v>14.74153</x:v>
      </x:c>
      <x:c t="n" s="0">
        <x:v>9.600426</x:v>
      </x:c>
      <x:c t="n" s="0">
        <x:v>11.20062</x:v>
      </x:c>
      <x:c t="n" s="0">
        <x:v>27.47357</x:v>
      </x:c>
      <x:c t="n" s="0">
        <x:v>21.93373</x:v>
      </x:c>
      <x:c t="n" s="0">
        <x:v>27.66314</x:v>
      </x:c>
      <x:c t="n" s="0">
        <x:v>21.23402</x:v>
      </x:c>
      <x:c t="n" s="0">
        <x:v>18.44717</x:v>
      </x:c>
      <x:c t="n" s="0">
        <x:v>16.14416</x:v>
      </x:c>
      <x:c t="n" s="0">
        <x:v>16.26116</x:v>
      </x:c>
      <x:c t="n" s="0">
        <x:v>17.84309</x:v>
      </x:c>
      <x:c t="n" s="0">
        <x:v>20.75281</x:v>
      </x:c>
      <x:c t="n" s="0">
        <x:v>22.52641</x:v>
      </x:c>
      <x:c t="n" s="0">
        <x:v>23.3328</x:v>
      </x:c>
      <x:c t="n" s="0">
        <x:v>26.07088</x:v>
      </x:c>
      <x:c t="n" s="0">
        <x:v>27.39575</x:v>
      </x:c>
      <x:c t="n" s="0">
        <x:v>25.42804</x:v>
      </x:c>
      <x:c t="n" s="0">
        <x:v>24.38571</x:v>
      </x:c>
      <x:c t="n" s="0">
        <x:v>21.42996</x:v>
      </x:c>
      <x:c t="n" s="0">
        <x:v>24.8587</x:v>
      </x:c>
      <x:c t="n" s="0">
        <x:v>25.88781</x:v>
      </x:c>
      <x:c t="n" s="0">
        <x:v>26.84101</x:v>
      </x:c>
      <x:c t="n" s="0">
        <x:v>18.98896</x:v>
      </x:c>
      <x:c t="n" s="0">
        <x:v>11.19239</x:v>
      </x:c>
      <x:c t="n" s="0">
        <x:v>7.113722</x:v>
      </x:c>
      <x:c t="n" s="0">
        <x:v>7.020921</x:v>
      </x:c>
      <x:c t="n" s="0">
        <x:v>4.838234</x:v>
      </x:c>
      <x:c t="n" s="0">
        <x:v>4.189214</x:v>
      </x:c>
      <x:c t="n" s="0">
        <x:v>2.77803</x:v>
      </x:c>
      <x:c t="n" s="0">
        <x:v>-25.86017</x:v>
      </x:c>
      <x:c t="n" s="0">
        <x:v>-17.76661</x:v>
      </x:c>
      <x:c t="n" s="0">
        <x:v>-20.70338</x:v>
      </x:c>
      <x:c t="n" s="0">
        <x:v>-16.42883</x:v>
      </x:c>
      <x:c t="n" s="0">
        <x:v>-5.731234</x:v>
      </x:c>
      <x:c t="n" s="0">
        <x:v>-4.038134</x:v>
      </x:c>
      <x:c t="n" s="0">
        <x:v>-0.8314208</x:v>
      </x:c>
      <x:c t="n" s="0">
        <x:v>12.15069</x:v>
      </x:c>
      <x:c t="n" s="0">
        <x:v>6.816444</x:v>
      </x:c>
      <x:c t="n" s="0">
        <x:v>5.813997</x:v>
      </x:c>
      <x:c t="n" s="0">
        <x:v>28.03515</x:v>
      </x:c>
      <x:c t="n" s="0">
        <x:v>20.65746</x:v>
      </x:c>
      <x:c t="n" s="0">
        <x:v>30.27049</x:v>
      </x:c>
      <x:c t="n" s="0">
        <x:v>23.55098</x:v>
      </x:c>
      <x:c t="n" s="0">
        <x:v>21.28158</x:v>
      </x:c>
      <x:c t="n" s="0">
        <x:v>17.1625</x:v>
      </x:c>
      <x:c t="n" s="0">
        <x:v>13.77335</x:v>
      </x:c>
      <x:c t="n" s="0">
        <x:v>21.97448</x:v>
      </x:c>
      <x:c t="n" s="0">
        <x:v>22.04597</x:v>
      </x:c>
      <x:c t="n" s="0">
        <x:v>22.94656</x:v>
      </x:c>
      <x:c t="n" s="0">
        <x:v>17.22517</x:v>
      </x:c>
      <x:c t="n" s="0">
        <x:v>27.99722</x:v>
      </x:c>
      <x:c t="n" s="0">
        <x:v>28.48043</x:v>
      </x:c>
      <x:c t="n" s="0">
        <x:v>25.72538</x:v>
      </x:c>
      <x:c t="n" s="0">
        <x:v>25.91349</x:v>
      </x:c>
      <x:c t="n" s="0">
        <x:v>22.32511</x:v>
      </x:c>
      <x:c t="n" s="0">
        <x:v>25.0916</x:v>
      </x:c>
      <x:c t="n" s="0">
        <x:v>25.97644</x:v>
      </x:c>
      <x:c t="n" s="0">
        <x:v>22.43537</x:v>
      </x:c>
      <x:c t="n" s="0">
        <x:v>15.98533</x:v>
      </x:c>
      <x:c t="n" s="0">
        <x:v>12.02982</x:v>
      </x:c>
      <x:c t="n" s="0">
        <x:v>8.079459</x:v>
      </x:c>
      <x:c t="n" s="0">
        <x:v>7.540831</x:v>
      </x:c>
      <x:c t="n" s="0">
        <x:v>5.486326</x:v>
      </x:c>
      <x:c t="n" s="0">
        <x:v>3.569784</x:v>
      </x:c>
      <x:c t="n" s="0">
        <x:v>2.868692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43942.9693402778</x:v>
      </x:c>
      <x:c t="n" s="7">
        <x:v>43942.9693402778</x:v>
      </x:c>
      <x:c t="n" s="0">
        <x:v>36.70971</x:v>
      </x:c>
      <x:c t="n" s="0">
        <x:v>54.20069</x:v>
      </x:c>
      <x:c t="n" s="0">
        <x:v>61.01904</x:v>
      </x:c>
      <x:c t="n" s="0">
        <x:v>67.84952</x:v>
      </x:c>
      <x:c t="n" s="0">
        <x:v>-26.15132</x:v>
      </x:c>
      <x:c t="n" s="0">
        <x:v>-19.46163</x:v>
      </x:c>
      <x:c t="n" s="0">
        <x:v>-20.53602</x:v>
      </x:c>
      <x:c t="n" s="0">
        <x:v>-16.48892</x:v>
      </x:c>
      <x:c t="n" s="0">
        <x:v>-7.481137</x:v>
      </x:c>
      <x:c t="n" s="0">
        <x:v>-5.329883</x:v>
      </x:c>
      <x:c t="n" s="0">
        <x:v>-2.290142</x:v>
      </x:c>
      <x:c t="n" s="0">
        <x:v>14.42924</x:v>
      </x:c>
      <x:c t="n" s="0">
        <x:v>9.289532</x:v>
      </x:c>
      <x:c t="n" s="0">
        <x:v>10.72493</x:v>
      </x:c>
      <x:c t="n" s="0">
        <x:v>27.55226</x:v>
      </x:c>
      <x:c t="n" s="0">
        <x:v>21.76923</x:v>
      </x:c>
      <x:c t="n" s="0">
        <x:v>28.15573</x:v>
      </x:c>
      <x:c t="n" s="0">
        <x:v>21.62447</x:v>
      </x:c>
      <x:c t="n" s="0">
        <x:v>19.27173</x:v>
      </x:c>
      <x:c t="n" s="0">
        <x:v>16.81956</x:v>
      </x:c>
      <x:c t="n" s="0">
        <x:v>16.77362</x:v>
      </x:c>
      <x:c t="n" s="0">
        <x:v>19.52027</x:v>
      </x:c>
      <x:c t="n" s="0">
        <x:v>21.3116</x:v>
      </x:c>
      <x:c t="n" s="0">
        <x:v>22.36692</x:v>
      </x:c>
      <x:c t="n" s="0">
        <x:v>22.9783</x:v>
      </x:c>
      <x:c t="n" s="0">
        <x:v>26.21365</x:v>
      </x:c>
      <x:c t="n" s="0">
        <x:v>27.13141</x:v>
      </x:c>
      <x:c t="n" s="0">
        <x:v>25.91539</x:v>
      </x:c>
      <x:c t="n" s="0">
        <x:v>24.28429</x:v>
      </x:c>
      <x:c t="n" s="0">
        <x:v>21.71114</x:v>
      </x:c>
      <x:c t="n" s="0">
        <x:v>24.8074</x:v>
      </x:c>
      <x:c t="n" s="0">
        <x:v>25.81079</x:v>
      </x:c>
      <x:c t="n" s="0">
        <x:v>26.36525</x:v>
      </x:c>
      <x:c t="n" s="0">
        <x:v>18.75183</x:v>
      </x:c>
      <x:c t="n" s="0">
        <x:v>10.99516</x:v>
      </x:c>
      <x:c t="n" s="0">
        <x:v>7.955843</x:v>
      </x:c>
      <x:c t="n" s="0">
        <x:v>7.151475</x:v>
      </x:c>
      <x:c t="n" s="0">
        <x:v>4.793527</x:v>
      </x:c>
      <x:c t="n" s="0">
        <x:v>4.269456</x:v>
      </x:c>
      <x:c t="n" s="0">
        <x:v>2.914303</x:v>
      </x:c>
      <x:c t="n" s="0">
        <x:v>-25.86017</x:v>
      </x:c>
      <x:c t="n" s="0">
        <x:v>-17.76661</x:v>
      </x:c>
      <x:c t="n" s="0">
        <x:v>-20.70338</x:v>
      </x:c>
      <x:c t="n" s="0">
        <x:v>-16.42883</x:v>
      </x:c>
      <x:c t="n" s="0">
        <x:v>-9.98853</x:v>
      </x:c>
      <x:c t="n" s="0">
        <x:v>-4.038134</x:v>
      </x:c>
      <x:c t="n" s="0">
        <x:v>-0.8314208</x:v>
      </x:c>
      <x:c t="n" s="0">
        <x:v>11.74123</x:v>
      </x:c>
      <x:c t="n" s="0">
        <x:v>6.816444</x:v>
      </x:c>
      <x:c t="n" s="0">
        <x:v>8.88295</x:v>
      </x:c>
      <x:c t="n" s="0">
        <x:v>27.94115</x:v>
      </x:c>
      <x:c t="n" s="0">
        <x:v>20.54485</x:v>
      </x:c>
      <x:c t="n" s="0">
        <x:v>30.07452</x:v>
      </x:c>
      <x:c t="n" s="0">
        <x:v>22.93347</x:v>
      </x:c>
      <x:c t="n" s="0">
        <x:v>22.47229</x:v>
      </x:c>
      <x:c t="n" s="0">
        <x:v>18.43026</x:v>
      </x:c>
      <x:c t="n" s="0">
        <x:v>17.64659</x:v>
      </x:c>
      <x:c t="n" s="0">
        <x:v>20.59496</x:v>
      </x:c>
      <x:c t="n" s="0">
        <x:v>22.89421</x:v>
      </x:c>
      <x:c t="n" s="0">
        <x:v>21.58791</x:v>
      </x:c>
      <x:c t="n" s="0">
        <x:v>22.80692</x:v>
      </x:c>
      <x:c t="n" s="0">
        <x:v>25.02982</x:v>
      </x:c>
      <x:c t="n" s="0">
        <x:v>26.37688</x:v>
      </x:c>
      <x:c t="n" s="0">
        <x:v>27.88402</x:v>
      </x:c>
      <x:c t="n" s="0">
        <x:v>21.34316</x:v>
      </x:c>
      <x:c t="n" s="0">
        <x:v>22.54499</x:v>
      </x:c>
      <x:c t="n" s="0">
        <x:v>25.22192</x:v>
      </x:c>
      <x:c t="n" s="0">
        <x:v>21.23923</x:v>
      </x:c>
      <x:c t="n" s="0">
        <x:v>22.18425</x:v>
      </x:c>
      <x:c t="n" s="0">
        <x:v>18.46411</x:v>
      </x:c>
      <x:c t="n" s="0">
        <x:v>11.06542</x:v>
      </x:c>
      <x:c t="n" s="0">
        <x:v>10.56222</x:v>
      </x:c>
      <x:c t="n" s="0">
        <x:v>8.457227</x:v>
      </x:c>
      <x:c t="n" s="0">
        <x:v>4.626803</x:v>
      </x:c>
      <x:c t="n" s="0">
        <x:v>4.825904</x:v>
      </x:c>
      <x:c t="n" s="0">
        <x:v>2.836288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43942.9693402778</x:v>
      </x:c>
      <x:c t="n" s="7">
        <x:v>43942.9693402778</x:v>
      </x:c>
      <x:c t="n" s="0">
        <x:v>37.46487</x:v>
      </x:c>
      <x:c t="n" s="0">
        <x:v>54.20069</x:v>
      </x:c>
      <x:c t="n" s="0">
        <x:v>60.34398</x:v>
      </x:c>
      <x:c t="n" s="0">
        <x:v>66.64378</x:v>
      </x:c>
      <x:c t="n" s="0">
        <x:v>-26.10812</x:v>
      </x:c>
      <x:c t="n" s="0">
        <x:v>-19.16916</x:v>
      </x:c>
      <x:c t="n" s="0">
        <x:v>-20.56025</x:v>
      </x:c>
      <x:c t="n" s="0">
        <x:v>-16.48018</x:v>
      </x:c>
      <x:c t="n" s="0">
        <x:v>-7.98488</x:v>
      </x:c>
      <x:c t="n" s="0">
        <x:v>-5.115651</x:v>
      </x:c>
      <x:c t="n" s="0">
        <x:v>-2.04418</x:v>
      </x:c>
      <x:c t="n" s="0">
        <x:v>14.11427</x:v>
      </x:c>
      <x:c t="n" s="0">
        <x:v>8.828221</x:v>
      </x:c>
      <x:c t="n" s="0">
        <x:v>10.85418</x:v>
      </x:c>
      <x:c t="n" s="0">
        <x:v>27.60626</x:v>
      </x:c>
      <x:c t="n" s="0">
        <x:v>21.58885</x:v>
      </x:c>
      <x:c t="n" s="0">
        <x:v>28.2734</x:v>
      </x:c>
      <x:c t="n" s="0">
        <x:v>21.71558</x:v>
      </x:c>
      <x:c t="n" s="0">
        <x:v>19.53158</x:v>
      </x:c>
      <x:c t="n" s="0">
        <x:v>16.45724</x:v>
      </x:c>
      <x:c t="n" s="0">
        <x:v>16.20244</x:v>
      </x:c>
      <x:c t="n" s="0">
        <x:v>19.12732</x:v>
      </x:c>
      <x:c t="n" s="0">
        <x:v>20.81607</x:v>
      </x:c>
      <x:c t="n" s="0">
        <x:v>22.02206</x:v>
      </x:c>
      <x:c t="n" s="0">
        <x:v>23.08502</x:v>
      </x:c>
      <x:c t="n" s="0">
        <x:v>25.78897</x:v>
      </x:c>
      <x:c t="n" s="0">
        <x:v>27.0207</x:v>
      </x:c>
      <x:c t="n" s="0">
        <x:v>25.8164</x:v>
      </x:c>
      <x:c t="n" s="0">
        <x:v>24.13483</x:v>
      </x:c>
      <x:c t="n" s="0">
        <x:v>21.55563</x:v>
      </x:c>
      <x:c t="n" s="0">
        <x:v>25.46845</x:v>
      </x:c>
      <x:c t="n" s="0">
        <x:v>25.41946</x:v>
      </x:c>
      <x:c t="n" s="0">
        <x:v>25.95989</x:v>
      </x:c>
      <x:c t="n" s="0">
        <x:v>18.81373</x:v>
      </x:c>
      <x:c t="n" s="0">
        <x:v>11.01355</x:v>
      </x:c>
      <x:c t="n" s="0">
        <x:v>7.998177</x:v>
      </x:c>
      <x:c t="n" s="0">
        <x:v>7.330033</x:v>
      </x:c>
      <x:c t="n" s="0">
        <x:v>4.79038</x:v>
      </x:c>
      <x:c t="n" s="0">
        <x:v>4.235496</x:v>
      </x:c>
      <x:c t="n" s="0">
        <x:v>2.755165</x:v>
      </x:c>
      <x:c t="n" s="0">
        <x:v>-25.86017</x:v>
      </x:c>
      <x:c t="n" s="0">
        <x:v>-17.76661</x:v>
      </x:c>
      <x:c t="n" s="0">
        <x:v>-20.70338</x:v>
      </x:c>
      <x:c t="n" s="0">
        <x:v>-16.42883</x:v>
      </x:c>
      <x:c t="n" s="0">
        <x:v>-13.50558</x:v>
      </x:c>
      <x:c t="n" s="0">
        <x:v>-4.038134</x:v>
      </x:c>
      <x:c t="n" s="0">
        <x:v>-0.5415856</x:v>
      </x:c>
      <x:c t="n" s="0">
        <x:v>11.59569</x:v>
      </x:c>
      <x:c t="n" s="0">
        <x:v>0.5775897</x:v>
      </x:c>
      <x:c t="n" s="0">
        <x:v>11.54177</x:v>
      </x:c>
      <x:c t="n" s="0">
        <x:v>27.90936</x:v>
      </x:c>
      <x:c t="n" s="0">
        <x:v>20.35043</x:v>
      </x:c>
      <x:c t="n" s="0">
        <x:v>28.37974</x:v>
      </x:c>
      <x:c t="n" s="0">
        <x:v>22.21338</x:v>
      </x:c>
      <x:c t="n" s="0">
        <x:v>18.40073</x:v>
      </x:c>
      <x:c t="n" s="0">
        <x:v>12.35338</x:v>
      </x:c>
      <x:c t="n" s="0">
        <x:v>7.009111</x:v>
      </x:c>
      <x:c t="n" s="0">
        <x:v>16.38358</x:v>
      </x:c>
      <x:c t="n" s="0">
        <x:v>15.45057</x:v>
      </x:c>
      <x:c t="n" s="0">
        <x:v>18.78949</x:v>
      </x:c>
      <x:c t="n" s="0">
        <x:v>24.66166</x:v>
      </x:c>
      <x:c t="n" s="0">
        <x:v>22.15062</x:v>
      </x:c>
      <x:c t="n" s="0">
        <x:v>24.95385</x:v>
      </x:c>
      <x:c t="n" s="0">
        <x:v>26.2098</x:v>
      </x:c>
      <x:c t="n" s="0">
        <x:v>23.09237</x:v>
      </x:c>
      <x:c t="n" s="0">
        <x:v>21.26181</x:v>
      </x:c>
      <x:c t="n" s="0">
        <x:v>27.7397</x:v>
      </x:c>
      <x:c t="n" s="0">
        <x:v>25.16938</x:v>
      </x:c>
      <x:c t="n" s="0">
        <x:v>26.90519</x:v>
      </x:c>
      <x:c t="n" s="0">
        <x:v>18.03764</x:v>
      </x:c>
      <x:c t="n" s="0">
        <x:v>10.90462</x:v>
      </x:c>
      <x:c t="n" s="0">
        <x:v>7.863508</x:v>
      </x:c>
      <x:c t="n" s="0">
        <x:v>6.783957</x:v>
      </x:c>
      <x:c t="n" s="0">
        <x:v>4.67896</x:v>
      </x:c>
      <x:c t="n" s="0">
        <x:v>4.033478</x:v>
      </x:c>
      <x:c t="n" s="0">
        <x:v>2.312234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43942.9693402778</x:v>
      </x:c>
      <x:c t="n" s="7">
        <x:v>43942.9693402778</x:v>
      </x:c>
      <x:c t="n" s="0">
        <x:v>37.88858</x:v>
      </x:c>
      <x:c t="n" s="0">
        <x:v>54.20069</x:v>
      </x:c>
      <x:c t="n" s="0">
        <x:v>53.97932</x:v>
      </x:c>
      <x:c t="n" s="0">
        <x:v>64.96886</x:v>
      </x:c>
      <x:c t="n" s="0">
        <x:v>-26.07179</x:v>
      </x:c>
      <x:c t="n" s="0">
        <x:v>-18.93413</x:v>
      </x:c>
      <x:c t="n" s="0">
        <x:v>-20.58105</x:v>
      </x:c>
      <x:c t="n" s="0">
        <x:v>-16.47273</x:v>
      </x:c>
      <x:c t="n" s="0">
        <x:v>-8.466807</x:v>
      </x:c>
      <x:c t="n" s="0">
        <x:v>-4.940705</x:v>
      </x:c>
      <x:c t="n" s="0">
        <x:v>-1.519175</x:v>
      </x:c>
      <x:c t="n" s="0">
        <x:v>13.82593</x:v>
      </x:c>
      <x:c t="n" s="0">
        <x:v>8.202697</x:v>
      </x:c>
      <x:c t="n" s="0">
        <x:v>10.96159</x:v>
      </x:c>
      <x:c t="n" s="0">
        <x:v>27.65184</x:v>
      </x:c>
      <x:c t="n" s="0">
        <x:v>21.42864</x:v>
      </x:c>
      <x:c t="n" s="0">
        <x:v>28.28909</x:v>
      </x:c>
      <x:c t="n" s="0">
        <x:v>21.93169</x:v>
      </x:c>
      <x:c t="n" s="0">
        <x:v>19.11372</x:v>
      </x:c>
      <x:c t="n" s="0">
        <x:v>16.3843</x:v>
      </x:c>
      <x:c t="n" s="0">
        <x:v>16.00047</x:v>
      </x:c>
      <x:c t="n" s="0">
        <x:v>18.76674</x:v>
      </x:c>
      <x:c t="n" s="0">
        <x:v>20.90699</x:v>
      </x:c>
      <x:c t="n" s="0">
        <x:v>22.0439</x:v>
      </x:c>
      <x:c t="n" s="0">
        <x:v>24.18759</x:v>
      </x:c>
      <x:c t="n" s="0">
        <x:v>25.56033</x:v>
      </x:c>
      <x:c t="n" s="0">
        <x:v>27.01994</x:v>
      </x:c>
      <x:c t="n" s="0">
        <x:v>25.68859</x:v>
      </x:c>
      <x:c t="n" s="0">
        <x:v>23.95832</x:v>
      </x:c>
      <x:c t="n" s="0">
        <x:v>21.72155</x:v>
      </x:c>
      <x:c t="n" s="0">
        <x:v>25.37037</x:v>
      </x:c>
      <x:c t="n" s="0">
        <x:v>25.95204</x:v>
      </x:c>
      <x:c t="n" s="0">
        <x:v>26.79623</x:v>
      </x:c>
      <x:c t="n" s="0">
        <x:v>18.86638</x:v>
      </x:c>
      <x:c t="n" s="0">
        <x:v>11.09564</x:v>
      </x:c>
      <x:c t="n" s="0">
        <x:v>7.847852</x:v>
      </x:c>
      <x:c t="n" s="0">
        <x:v>7.265572</x:v>
      </x:c>
      <x:c t="n" s="0">
        <x:v>4.839176</x:v>
      </x:c>
      <x:c t="n" s="0">
        <x:v>4.190001</x:v>
      </x:c>
      <x:c t="n" s="0">
        <x:v>2.719481</x:v>
      </x:c>
      <x:c t="n" s="0">
        <x:v>-26.49245</x:v>
      </x:c>
      <x:c t="n" s="0">
        <x:v>-17.76661</x:v>
      </x:c>
      <x:c t="n" s="0">
        <x:v>-20.70338</x:v>
      </x:c>
      <x:c t="n" s="0">
        <x:v>-16.42883</x:v>
      </x:c>
      <x:c t="n" s="0">
        <x:v>-13.50558</x:v>
      </x:c>
      <x:c t="n" s="0">
        <x:v>-5.883654</x:v>
      </x:c>
      <x:c t="n" s="0">
        <x:v>1.077817</x:v>
      </x:c>
      <x:c t="n" s="0">
        <x:v>11.80797</x:v>
      </x:c>
      <x:c t="n" s="0">
        <x:v>-2.082597</x:v>
      </x:c>
      <x:c t="n" s="0">
        <x:v>11.54177</x:v>
      </x:c>
      <x:c t="n" s="0">
        <x:v>27.90936</x:v>
      </x:c>
      <x:c t="n" s="0">
        <x:v>20.35043</x:v>
      </x:c>
      <x:c t="n" s="0">
        <x:v>28.37974</x:v>
      </x:c>
      <x:c t="n" s="0">
        <x:v>23.63568</x:v>
      </x:c>
      <x:c t="n" s="0">
        <x:v>14.8571</x:v>
      </x:c>
      <x:c t="n" s="0">
        <x:v>16.74669</x:v>
      </x:c>
      <x:c t="n" s="0">
        <x:v>20.19105</x:v>
      </x:c>
      <x:c t="n" s="0">
        <x:v>16.41366</x:v>
      </x:c>
      <x:c t="n" s="0">
        <x:v>23.14155</x:v>
      </x:c>
      <x:c t="n" s="0">
        <x:v>23.98276</x:v>
      </x:c>
      <x:c t="n" s="0">
        <x:v>27.0707</x:v>
      </x:c>
      <x:c t="n" s="0">
        <x:v>24.15226</x:v>
      </x:c>
      <x:c t="n" s="0">
        <x:v>27.48607</x:v>
      </x:c>
      <x:c t="n" s="0">
        <x:v>25.31149</x:v>
      </x:c>
      <x:c t="n" s="0">
        <x:v>22.03628</x:v>
      </x:c>
      <x:c t="n" s="0">
        <x:v>21.64103</x:v>
      </x:c>
      <x:c t="n" s="0">
        <x:v>27.59081</x:v>
      </x:c>
      <x:c t="n" s="0">
        <x:v>27.97927</x:v>
      </x:c>
      <x:c t="n" s="0">
        <x:v>28.92847</x:v>
      </x:c>
      <x:c t="n" s="0">
        <x:v>19.18227</x:v>
      </x:c>
      <x:c t="n" s="0">
        <x:v>10.87973</x:v>
      </x:c>
      <x:c t="n" s="0">
        <x:v>7.852019</x:v>
      </x:c>
      <x:c t="n" s="0">
        <x:v>6.745846</x:v>
      </x:c>
      <x:c t="n" s="0">
        <x:v>4.803849</x:v>
      </x:c>
      <x:c t="n" s="0">
        <x:v>3.504104</x:v>
      </x:c>
      <x:c t="n" s="0">
        <x:v>2.167945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43942.9693402778</x:v>
      </x:c>
      <x:c t="n" s="7">
        <x:v>43942.9693402778</x:v>
      </x:c>
      <x:c t="n" s="0">
        <x:v>37.59708</x:v>
      </x:c>
      <x:c t="n" s="0">
        <x:v>54.20069</x:v>
      </x:c>
      <x:c t="n" s="0">
        <x:v>58.4369</x:v>
      </x:c>
      <x:c t="n" s="0">
        <x:v>64.12566</x:v>
      </x:c>
      <x:c t="n" s="0">
        <x:v>-26.28673</x:v>
      </x:c>
      <x:c t="n" s="0">
        <x:v>-18.74301</x:v>
      </x:c>
      <x:c t="n" s="0">
        <x:v>-20.59894</x:v>
      </x:c>
      <x:c t="n" s="0">
        <x:v>-16.46637</x:v>
      </x:c>
      <x:c t="n" s="0">
        <x:v>-8.925478</x:v>
      </x:c>
      <x:c t="n" s="0">
        <x:v>-5.556379</x:v>
      </x:c>
      <x:c t="n" s="0">
        <x:v>-1.029042</x:v>
      </x:c>
      <x:c t="n" s="0">
        <x:v>13.61705</x:v>
      </x:c>
      <x:c t="n" s="0">
        <x:v>7.58636</x:v>
      </x:c>
      <x:c t="n" s="0">
        <x:v>11.05127</x:v>
      </x:c>
      <x:c t="n" s="0">
        <x:v>27.6904</x:v>
      </x:c>
      <x:c t="n" s="0">
        <x:v>21.22437</x:v>
      </x:c>
      <x:c t="n" s="0">
        <x:v>27.93155</x:v>
      </x:c>
      <x:c t="n" s="0">
        <x:v>22.30697</x:v>
      </x:c>
      <x:c t="n" s="0">
        <x:v>18.65887</x:v>
      </x:c>
      <x:c t="n" s="0">
        <x:v>16.47888</x:v>
      </x:c>
      <x:c t="n" s="0">
        <x:v>17.75323</x:v>
      </x:c>
      <x:c t="n" s="0">
        <x:v>18.35328</x:v>
      </x:c>
      <x:c t="n" s="0">
        <x:v>21.06557</x:v>
      </x:c>
      <x:c t="n" s="0">
        <x:v>22.58797</x:v>
      </x:c>
      <x:c t="n" s="0">
        <x:v>23.91861</x:v>
      </x:c>
      <x:c t="n" s="0">
        <x:v>25.45388</x:v>
      </x:c>
      <x:c t="n" s="0">
        <x:v>26.89152</x:v>
      </x:c>
      <x:c t="n" s="0">
        <x:v>25.96861</x:v>
      </x:c>
      <x:c t="n" s="0">
        <x:v>23.79303</x:v>
      </x:c>
      <x:c t="n" s="0">
        <x:v>21.66213</x:v>
      </x:c>
      <x:c t="n" s="0">
        <x:v>25.89244</x:v>
      </x:c>
      <x:c t="n" s="0">
        <x:v>25.83169</x:v>
      </x:c>
      <x:c t="n" s="0">
        <x:v>26.62732</x:v>
      </x:c>
      <x:c t="n" s="0">
        <x:v>18.54166</x:v>
      </x:c>
      <x:c t="n" s="0">
        <x:v>10.98312</x:v>
      </x:c>
      <x:c t="n" s="0">
        <x:v>7.899264</x:v>
      </x:c>
      <x:c t="n" s="0">
        <x:v>7.061069</x:v>
      </x:c>
      <x:c t="n" s="0">
        <x:v>4.844443</x:v>
      </x:c>
      <x:c t="n" s="0">
        <x:v>4.051263</x:v>
      </x:c>
      <x:c t="n" s="0">
        <x:v>2.724262</x:v>
      </x:c>
      <x:c t="n" s="0">
        <x:v>-27.80718</x:v>
      </x:c>
      <x:c t="n" s="0">
        <x:v>-17.76661</x:v>
      </x:c>
      <x:c t="n" s="0">
        <x:v>-20.70338</x:v>
      </x:c>
      <x:c t="n" s="0">
        <x:v>-16.42883</x:v>
      </x:c>
      <x:c t="n" s="0">
        <x:v>-13.50558</x:v>
      </x:c>
      <x:c t="n" s="0">
        <x:v>-15.18382</x:v>
      </x:c>
      <x:c t="n" s="0">
        <x:v>1.077817</x:v>
      </x:c>
      <x:c t="n" s="0">
        <x:v>12.14023</x:v>
      </x:c>
      <x:c t="n" s="0">
        <x:v>-2.082597</x:v>
      </x:c>
      <x:c t="n" s="0">
        <x:v>11.83282</x:v>
      </x:c>
      <x:c t="n" s="0">
        <x:v>27.8039</x:v>
      </x:c>
      <x:c t="n" s="0">
        <x:v>18.88184</x:v>
      </x:c>
      <x:c t="n" s="0">
        <x:v>19.95646</x:v>
      </x:c>
      <x:c t="n" s="0">
        <x:v>24.02225</x:v>
      </x:c>
      <x:c t="n" s="0">
        <x:v>14.14919</x:v>
      </x:c>
      <x:c t="n" s="0">
        <x:v>17.15591</x:v>
      </x:c>
      <x:c t="n" s="0">
        <x:v>21.18025</x:v>
      </x:c>
      <x:c t="n" s="0">
        <x:v>14.08495</x:v>
      </x:c>
      <x:c t="n" s="0">
        <x:v>21.23471</x:v>
      </x:c>
      <x:c t="n" s="0">
        <x:v>22.92313</x:v>
      </x:c>
      <x:c t="n" s="0">
        <x:v>20.38012</x:v>
      </x:c>
      <x:c t="n" s="0">
        <x:v>25.3661</x:v>
      </x:c>
      <x:c t="n" s="0">
        <x:v>25.17307</x:v>
      </x:c>
      <x:c t="n" s="0">
        <x:v>26.98508</x:v>
      </x:c>
      <x:c t="n" s="0">
        <x:v>22.57422</x:v>
      </x:c>
      <x:c t="n" s="0">
        <x:v>20.9132</x:v>
      </x:c>
      <x:c t="n" s="0">
        <x:v>26.08544</x:v>
      </x:c>
      <x:c t="n" s="0">
        <x:v>22.95102</x:v>
      </x:c>
      <x:c t="n" s="0">
        <x:v>25.99625</x:v>
      </x:c>
      <x:c t="n" s="0">
        <x:v>16.2776</x:v>
      </x:c>
      <x:c t="n" s="0">
        <x:v>10.16727</x:v>
      </x:c>
      <x:c t="n" s="0">
        <x:v>6.524525</x:v>
      </x:c>
      <x:c t="n" s="0">
        <x:v>6.050303</x:v>
      </x:c>
      <x:c t="n" s="0">
        <x:v>5.156929</x:v>
      </x:c>
      <x:c t="n" s="0">
        <x:v>3.171799</x:v>
      </x:c>
      <x:c t="n" s="0">
        <x:v>2.891447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43942.9693402778</x:v>
      </x:c>
      <x:c t="n" s="7">
        <x:v>43942.9693402778</x:v>
      </x:c>
      <x:c t="n" s="0">
        <x:v>37.82826</x:v>
      </x:c>
      <x:c t="n" s="0">
        <x:v>54.20069</x:v>
      </x:c>
      <x:c t="n" s="0">
        <x:v>61.64367</x:v>
      </x:c>
      <x:c t="n" s="0">
        <x:v>68.57503</x:v>
      </x:c>
      <x:c t="n" s="0">
        <x:v>-26.47898</x:v>
      </x:c>
      <x:c t="n" s="0">
        <x:v>-18.58616</x:v>
      </x:c>
      <x:c t="n" s="0">
        <x:v>-20.62795</x:v>
      </x:c>
      <x:c t="n" s="0">
        <x:v>-16.60256</x:v>
      </x:c>
      <x:c t="n" s="0">
        <x:v>-9.359625</x:v>
      </x:c>
      <x:c t="n" s="0">
        <x:v>-6.16155</x:v>
      </x:c>
      <x:c t="n" s="0">
        <x:v>-0.6502259</x:v>
      </x:c>
      <x:c t="n" s="0">
        <x:v>13.43034</x:v>
      </x:c>
      <x:c t="n" s="0">
        <x:v>8.181543</x:v>
      </x:c>
      <x:c t="n" s="0">
        <x:v>11.29401</x:v>
      </x:c>
      <x:c t="n" s="0">
        <x:v>27.66659</x:v>
      </x:c>
      <x:c t="n" s="0">
        <x:v>20.85561</x:v>
      </x:c>
      <x:c t="n" s="0">
        <x:v>27.36299</x:v>
      </x:c>
      <x:c t="n" s="0">
        <x:v>22.06894</x:v>
      </x:c>
      <x:c t="n" s="0">
        <x:v>18.21037</x:v>
      </x:c>
      <x:c t="n" s="0">
        <x:v>16.30906</x:v>
      </x:c>
      <x:c t="n" s="0">
        <x:v>17.82857</x:v>
      </x:c>
      <x:c t="n" s="0">
        <x:v>18.22228</x:v>
      </x:c>
      <x:c t="n" s="0">
        <x:v>21.70178</x:v>
      </x:c>
      <x:c t="n" s="0">
        <x:v>22.28401</x:v>
      </x:c>
      <x:c t="n" s="0">
        <x:v>23.67181</x:v>
      </x:c>
      <x:c t="n" s="0">
        <x:v>25.5628</x:v>
      </x:c>
      <x:c t="n" s="0">
        <x:v>26.83883</x:v>
      </x:c>
      <x:c t="n" s="0">
        <x:v>25.9122</x:v>
      </x:c>
      <x:c t="n" s="0">
        <x:v>23.61227</x:v>
      </x:c>
      <x:c t="n" s="0">
        <x:v>21.41515</x:v>
      </x:c>
      <x:c t="n" s="0">
        <x:v>26.2146</x:v>
      </x:c>
      <x:c t="n" s="0">
        <x:v>25.58854</x:v>
      </x:c>
      <x:c t="n" s="0">
        <x:v>27.08221</x:v>
      </x:c>
      <x:c t="n" s="0">
        <x:v>18.6652</x:v>
      </x:c>
      <x:c t="n" s="0">
        <x:v>10.72572</x:v>
      </x:c>
      <x:c t="n" s="0">
        <x:v>7.766597</x:v>
      </x:c>
      <x:c t="n" s="0">
        <x:v>7.076786</x:v>
      </x:c>
      <x:c t="n" s="0">
        <x:v>4.810516</x:v>
      </x:c>
      <x:c t="n" s="0">
        <x:v>4.036509</x:v>
      </x:c>
      <x:c t="n" s="0">
        <x:v>2.618512</x:v>
      </x:c>
      <x:c t="n" s="0">
        <x:v>-27.80718</x:v>
      </x:c>
      <x:c t="n" s="0">
        <x:v>-17.76661</x:v>
      </x:c>
      <x:c t="n" s="0">
        <x:v>-20.89069</x:v>
      </x:c>
      <x:c t="n" s="0">
        <x:v>-18.76249</x:v>
      </x:c>
      <x:c t="n" s="0">
        <x:v>-13.50558</x:v>
      </x:c>
      <x:c t="n" s="0">
        <x:v>-15.18382</x:v>
      </x:c>
      <x:c t="n" s="0">
        <x:v>1.077817</x:v>
      </x:c>
      <x:c t="n" s="0">
        <x:v>12.14023</x:v>
      </x:c>
      <x:c t="n" s="0">
        <x:v>13.29766</x:v>
      </x:c>
      <x:c t="n" s="0">
        <x:v>12.60456</x:v>
      </x:c>
      <x:c t="n" s="0">
        <x:v>27.47122</x:v>
      </x:c>
      <x:c t="n" s="0">
        <x:v>17.68189</x:v>
      </x:c>
      <x:c t="n" s="0">
        <x:v>19.95646</x:v>
      </x:c>
      <x:c t="n" s="0">
        <x:v>14.44611</x:v>
      </x:c>
      <x:c t="n" s="0">
        <x:v>13.49003</x:v>
      </x:c>
      <x:c t="n" s="0">
        <x:v>11.70466</x:v>
      </x:c>
      <x:c t="n" s="0">
        <x:v>16.99508</x:v>
      </x:c>
      <x:c t="n" s="0">
        <x:v>17.69375</x:v>
      </x:c>
      <x:c t="n" s="0">
        <x:v>23.92572</x:v>
      </x:c>
      <x:c t="n" s="0">
        <x:v>18.89025</x:v>
      </x:c>
      <x:c t="n" s="0">
        <x:v>22.2286</x:v>
      </x:c>
      <x:c t="n" s="0">
        <x:v>25.9313</x:v>
      </x:c>
      <x:c t="n" s="0">
        <x:v>26.34638</x:v>
      </x:c>
      <x:c t="n" s="0">
        <x:v>24.55859</x:v>
      </x:c>
      <x:c t="n" s="0">
        <x:v>25.81416</x:v>
      </x:c>
      <x:c t="n" s="0">
        <x:v>19.03588</x:v>
      </x:c>
      <x:c t="n" s="0">
        <x:v>27.58642</x:v>
      </x:c>
      <x:c t="n" s="0">
        <x:v>23.55587</x:v>
      </x:c>
      <x:c t="n" s="0">
        <x:v>28.94764</x:v>
      </x:c>
      <x:c t="n" s="0">
        <x:v>20.00201</x:v>
      </x:c>
      <x:c t="n" s="0">
        <x:v>8.826151</x:v>
      </x:c>
      <x:c t="n" s="0">
        <x:v>7.167385</x:v>
      </x:c>
      <x:c t="n" s="0">
        <x:v>7.578224</x:v>
      </x:c>
      <x:c t="n" s="0">
        <x:v>5.012271</x:v>
      </x:c>
      <x:c t="n" s="0">
        <x:v>4.065355</x:v>
      </x:c>
      <x:c t="n" s="0">
        <x:v>1.655105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43942.9693402778</x:v>
      </x:c>
      <x:c t="n" s="7">
        <x:v>43942.9693402778</x:v>
      </x:c>
      <x:c t="n" s="0">
        <x:v>37.72035</x:v>
      </x:c>
      <x:c t="n" s="0">
        <x:v>54.20069</x:v>
      </x:c>
      <x:c t="n" s="0">
        <x:v>62.73362</x:v>
      </x:c>
      <x:c t="n" s="0">
        <x:v>68.46221</x:v>
      </x:c>
      <x:c t="n" s="0">
        <x:v>-26.65033</x:v>
      </x:c>
      <x:c t="n" s="0">
        <x:v>-18.45658</x:v>
      </x:c>
      <x:c t="n" s="0">
        <x:v>-20.67443</x:v>
      </x:c>
      <x:c t="n" s="0">
        <x:v>-16.95654</x:v>
      </x:c>
      <x:c t="n" s="0">
        <x:v>-9.768191</x:v>
      </x:c>
      <x:c t="n" s="0">
        <x:v>-6.754865</x:v>
      </x:c>
      <x:c t="n" s="0">
        <x:v>-0.3509665</x:v>
      </x:c>
      <x:c t="n" s="0">
        <x:v>13.26428</x:v>
      </x:c>
      <x:c t="n" s="0">
        <x:v>9.888888</x:v>
      </x:c>
      <x:c t="n" s="0">
        <x:v>11.51177</x:v>
      </x:c>
      <x:c t="n" s="0">
        <x:v>27.63861</x:v>
      </x:c>
      <x:c t="n" s="0">
        <x:v>20.51381</x:v>
      </x:c>
      <x:c t="n" s="0">
        <x:v>27.05895</x:v>
      </x:c>
      <x:c t="n" s="0">
        <x:v>21.51011</x:v>
      </x:c>
      <x:c t="n" s="0">
        <x:v>17.75553</x:v>
      </x:c>
      <x:c t="n" s="0">
        <x:v>15.69726</x:v>
      </x:c>
      <x:c t="n" s="0">
        <x:v>17.72471</x:v>
      </x:c>
      <x:c t="n" s="0">
        <x:v>18.30885</x:v>
      </x:c>
      <x:c t="n" s="0">
        <x:v>21.52081</x:v>
      </x:c>
      <x:c t="n" s="0">
        <x:v>22.87579</x:v>
      </x:c>
      <x:c t="n" s="0">
        <x:v>23.26178</x:v>
      </x:c>
      <x:c t="n" s="0">
        <x:v>25.48675</x:v>
      </x:c>
      <x:c t="n" s="0">
        <x:v>26.84837</x:v>
      </x:c>
      <x:c t="n" s="0">
        <x:v>25.85158</x:v>
      </x:c>
      <x:c t="n" s="0">
        <x:v>23.93331</x:v>
      </x:c>
      <x:c t="n" s="0">
        <x:v>21.42897</x:v>
      </x:c>
      <x:c t="n" s="0">
        <x:v>26.32897</x:v>
      </x:c>
      <x:c t="n" s="0">
        <x:v>25.24257</x:v>
      </x:c>
      <x:c t="n" s="0">
        <x:v>26.95323</x:v>
      </x:c>
      <x:c t="n" s="0">
        <x:v>21.43466</x:v>
      </x:c>
      <x:c t="n" s="0">
        <x:v>10.65953</x:v>
      </x:c>
      <x:c t="n" s="0">
        <x:v>7.835391</x:v>
      </x:c>
      <x:c t="n" s="0">
        <x:v>7.166836</x:v>
      </x:c>
      <x:c t="n" s="0">
        <x:v>4.950412</x:v>
      </x:c>
      <x:c t="n" s="0">
        <x:v>3.969107</x:v>
      </x:c>
      <x:c t="n" s="0">
        <x:v>2.627084</x:v>
      </x:c>
      <x:c t="n" s="0">
        <x:v>-27.80718</x:v>
      </x:c>
      <x:c t="n" s="0">
        <x:v>-17.76661</x:v>
      </x:c>
      <x:c t="n" s="0">
        <x:v>-20.95497</x:v>
      </x:c>
      <x:c t="n" s="0">
        <x:v>-19.93811</x:v>
      </x:c>
      <x:c t="n" s="0">
        <x:v>-13.50558</x:v>
      </x:c>
      <x:c t="n" s="0">
        <x:v>-15.18382</x:v>
      </x:c>
      <x:c t="n" s="0">
        <x:v>1.05139</x:v>
      </x:c>
      <x:c t="n" s="0">
        <x:v>12.61858</x:v>
      </x:c>
      <x:c t="n" s="0">
        <x:v>14.51548</x:v>
      </x:c>
      <x:c t="n" s="0">
        <x:v>12.60456</x:v>
      </x:c>
      <x:c t="n" s="0">
        <x:v>27.47122</x:v>
      </x:c>
      <x:c t="n" s="0">
        <x:v>17.68189</x:v>
      </x:c>
      <x:c t="n" s="0">
        <x:v>27.44606</x:v>
      </x:c>
      <x:c t="n" s="0">
        <x:v>15.69267</x:v>
      </x:c>
      <x:c t="n" s="0">
        <x:v>15.11521</x:v>
      </x:c>
      <x:c t="n" s="0">
        <x:v>8.496335</x:v>
      </x:c>
      <x:c t="n" s="0">
        <x:v>17.73562</x:v>
      </x:c>
      <x:c t="n" s="0">
        <x:v>19.88544</x:v>
      </x:c>
      <x:c t="n" s="0">
        <x:v>19.28386</x:v>
      </x:c>
      <x:c t="n" s="0">
        <x:v>25.79187</x:v>
      </x:c>
      <x:c t="n" s="0">
        <x:v>18.69321</x:v>
      </x:c>
      <x:c t="n" s="0">
        <x:v>23.19731</x:v>
      </x:c>
      <x:c t="n" s="0">
        <x:v>27.15271</x:v>
      </x:c>
      <x:c t="n" s="0">
        <x:v>25.62335</x:v>
      </x:c>
      <x:c t="n" s="0">
        <x:v>22.24602</x:v>
      </x:c>
      <x:c t="n" s="0">
        <x:v>22.05466</x:v>
      </x:c>
      <x:c t="n" s="0">
        <x:v>26.43603</x:v>
      </x:c>
      <x:c t="n" s="0">
        <x:v>26.45473</x:v>
      </x:c>
      <x:c t="n" s="0">
        <x:v>30.19781</x:v>
      </x:c>
      <x:c t="n" s="0">
        <x:v>27.27721</x:v>
      </x:c>
      <x:c t="n" s="0">
        <x:v>9.625679</x:v>
      </x:c>
      <x:c t="n" s="0">
        <x:v>8.431278</x:v>
      </x:c>
      <x:c t="n" s="0">
        <x:v>7.664647</x:v>
      </x:c>
      <x:c t="n" s="0">
        <x:v>5.52115</x:v>
      </x:c>
      <x:c t="n" s="0">
        <x:v>3.115186</x:v>
      </x:c>
      <x:c t="n" s="0">
        <x:v>2.951455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43942.9693402778</x:v>
      </x:c>
      <x:c t="n" s="7">
        <x:v>43942.9693402778</x:v>
      </x:c>
      <x:c t="n" s="0">
        <x:v>37.75847</x:v>
      </x:c>
      <x:c t="n" s="0">
        <x:v>54.20069</x:v>
      </x:c>
      <x:c t="n" s="0">
        <x:v>60.27095</x:v>
      </x:c>
      <x:c t="n" s="0">
        <x:v>66.64378</x:v>
      </x:c>
      <x:c t="n" s="0">
        <x:v>-26.82859</x:v>
      </x:c>
      <x:c t="n" s="0">
        <x:v>-18.35284</x:v>
      </x:c>
      <x:c t="n" s="0">
        <x:v>-20.7145</x:v>
      </x:c>
      <x:c t="n" s="0">
        <x:v>-17.28351</x:v>
      </x:c>
      <x:c t="n" s="0">
        <x:v>-10.09796</x:v>
      </x:c>
      <x:c t="n" s="0">
        <x:v>-7.334873</x:v>
      </x:c>
      <x:c t="n" s="0">
        <x:v>-0.1286709</x:v>
      </x:c>
      <x:c t="n" s="0">
        <x:v>13.32071</x:v>
      </x:c>
      <x:c t="n" s="0">
        <x:v>11.00511</x:v>
      </x:c>
      <x:c t="n" s="0">
        <x:v>11.60157</x:v>
      </x:c>
      <x:c t="n" s="0">
        <x:v>27.61457</x:v>
      </x:c>
      <x:c t="n" s="0">
        <x:v>20.31902</x:v>
      </x:c>
      <x:c t="n" s="0">
        <x:v>27.44234</x:v>
      </x:c>
      <x:c t="n" s="0">
        <x:v>21.13116</x:v>
      </x:c>
      <x:c t="n" s="0">
        <x:v>17.66704</x:v>
      </x:c>
      <x:c t="n" s="0">
        <x:v>15.29338</x:v>
      </x:c>
      <x:c t="n" s="0">
        <x:v>17.60319</x:v>
      </x:c>
      <x:c t="n" s="0">
        <x:v>18.8524</x:v>
      </x:c>
      <x:c t="n" s="0">
        <x:v>21.29081</x:v>
      </x:c>
      <x:c t="n" s="0">
        <x:v>22.51073</x:v>
      </x:c>
      <x:c t="n" s="0">
        <x:v>23.74512</x:v>
      </x:c>
      <x:c t="n" s="0">
        <x:v>25.47085</x:v>
      </x:c>
      <x:c t="n" s="0">
        <x:v>26.36889</x:v>
      </x:c>
      <x:c t="n" s="0">
        <x:v>25.86985</x:v>
      </x:c>
      <x:c t="n" s="0">
        <x:v>23.93159</x:v>
      </x:c>
      <x:c t="n" s="0">
        <x:v>21.28958</x:v>
      </x:c>
      <x:c t="n" s="0">
        <x:v>26.00592</x:v>
      </x:c>
      <x:c t="n" s="0">
        <x:v>25.71848</x:v>
      </x:c>
      <x:c t="n" s="0">
        <x:v>28.1287</x:v>
      </x:c>
      <x:c t="n" s="0">
        <x:v>22.00701</x:v>
      </x:c>
      <x:c t="n" s="0">
        <x:v>10.45935</x:v>
      </x:c>
      <x:c t="n" s="0">
        <x:v>7.59577</x:v>
      </x:c>
      <x:c t="n" s="0">
        <x:v>7.09124</x:v>
      </x:c>
      <x:c t="n" s="0">
        <x:v>5.182304</x:v>
      </x:c>
      <x:c t="n" s="0">
        <x:v>3.874847</x:v>
      </x:c>
      <x:c t="n" s="0">
        <x:v>2.640098</x:v>
      </x:c>
      <x:c t="n" s="0">
        <x:v>-28.75754</x:v>
      </x:c>
      <x:c t="n" s="0">
        <x:v>-17.85636</x:v>
      </x:c>
      <x:c t="n" s="0">
        <x:v>-20.95497</x:v>
      </x:c>
      <x:c t="n" s="0">
        <x:v>-19.93811</x:v>
      </x:c>
      <x:c t="n" s="0">
        <x:v>-11.27013</x:v>
      </x:c>
      <x:c t="n" s="0">
        <x:v>-15.18382</x:v>
      </x:c>
      <x:c t="n" s="0">
        <x:v>0.9711328</x:v>
      </x:c>
      <x:c t="n" s="0">
        <x:v>13.80084</x:v>
      </x:c>
      <x:c t="n" s="0">
        <x:v>15.07079</x:v>
      </x:c>
      <x:c t="n" s="0">
        <x:v>10.27271</x:v>
      </x:c>
      <x:c t="n" s="0">
        <x:v>27.47122</x:v>
      </x:c>
      <x:c t="n" s="0">
        <x:v>21.26286</x:v>
      </x:c>
      <x:c t="n" s="0">
        <x:v>29.1868</x:v>
      </x:c>
      <x:c t="n" s="0">
        <x:v>18.11941</x:v>
      </x:c>
      <x:c t="n" s="0">
        <x:v>17.10978</x:v>
      </x:c>
      <x:c t="n" s="0">
        <x:v>14.31144</x:v>
      </x:c>
      <x:c t="n" s="0">
        <x:v>15.82281</x:v>
      </x:c>
      <x:c t="n" s="0">
        <x:v>21.41345</x:v>
      </x:c>
      <x:c t="n" s="0">
        <x:v>19.09888</x:v>
      </x:c>
      <x:c t="n" s="0">
        <x:v>17.88092</x:v>
      </x:c>
      <x:c t="n" s="0">
        <x:v>26.84851</x:v>
      </x:c>
      <x:c t="n" s="0">
        <x:v>25.58056</x:v>
      </x:c>
      <x:c t="n" s="0">
        <x:v>21.98367</x:v>
      </x:c>
      <x:c t="n" s="0">
        <x:v>26.75516</x:v>
      </x:c>
      <x:c t="n" s="0">
        <x:v>24.08438</x:v>
      </x:c>
      <x:c t="n" s="0">
        <x:v>20.16962</x:v>
      </x:c>
      <x:c t="n" s="0">
        <x:v>24.1424</x:v>
      </x:c>
      <x:c t="n" s="0">
        <x:v>27.4538</x:v>
      </x:c>
      <x:c t="n" s="0">
        <x:v>29.32485</x:v>
      </x:c>
      <x:c t="n" s="0">
        <x:v>24.62255</x:v>
      </x:c>
      <x:c t="n" s="0">
        <x:v>10.12298</x:v>
      </x:c>
      <x:c t="n" s="0">
        <x:v>5.870614</x:v>
      </x:c>
      <x:c t="n" s="0">
        <x:v>5.707575</x:v>
      </x:c>
      <x:c t="n" s="0">
        <x:v>6.309813</x:v>
      </x:c>
      <x:c t="n" s="0">
        <x:v>3.42614</x:v>
      </x:c>
      <x:c t="n" s="0">
        <x:v>2.545885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43942.9693402778</x:v>
      </x:c>
      <x:c t="n" s="7">
        <x:v>43942.9693402778</x:v>
      </x:c>
      <x:c t="n" s="0">
        <x:v>37.03503</x:v>
      </x:c>
      <x:c t="n" s="0">
        <x:v>54.20069</x:v>
      </x:c>
      <x:c t="n" s="0">
        <x:v>56.62545</x:v>
      </x:c>
      <x:c t="n" s="0">
        <x:v>63.0783</x:v>
      </x:c>
      <x:c t="n" s="0">
        <x:v>-27.16921</x:v>
      </x:c>
      <x:c t="n" s="0">
        <x:v>-18.29149</x:v>
      </x:c>
      <x:c t="n" s="0">
        <x:v>-20.74895</x:v>
      </x:c>
      <x:c t="n" s="0">
        <x:v>-17.58366</x:v>
      </x:c>
      <x:c t="n" s="0">
        <x:v>-10.05344</x:v>
      </x:c>
      <x:c t="n" s="0">
        <x:v>-7.900047</x:v>
      </x:c>
      <x:c t="n" s="0">
        <x:v>0.05029197</x:v>
      </x:c>
      <x:c t="n" s="0">
        <x:v>13.39419</x:v>
      </x:c>
      <x:c t="n" s="0">
        <x:v>12.04646</x:v>
      </x:c>
      <x:c t="n" s="0">
        <x:v>11.07159</x:v>
      </x:c>
      <x:c t="n" s="0">
        <x:v>27.44048</x:v>
      </x:c>
      <x:c t="n" s="0">
        <x:v>20.87781</x:v>
      </x:c>
      <x:c t="n" s="0">
        <x:v>27.67242</x:v>
      </x:c>
      <x:c t="n" s="0">
        <x:v>20.81077</x:v>
      </x:c>
      <x:c t="n" s="0">
        <x:v>18.37284</x:v>
      </x:c>
      <x:c t="n" s="0">
        <x:v>15.47942</x:v>
      </x:c>
      <x:c t="n" s="0">
        <x:v>17.45895</x:v>
      </x:c>
      <x:c t="n" s="0">
        <x:v>19.542</x:v>
      </x:c>
      <x:c t="n" s="0">
        <x:v>20.9305</x:v>
      </x:c>
      <x:c t="n" s="0">
        <x:v>22.4685</x:v>
      </x:c>
      <x:c t="n" s="0">
        <x:v>23.88765</x:v>
      </x:c>
      <x:c t="n" s="0">
        <x:v>25.44633</x:v>
      </x:c>
      <x:c t="n" s="0">
        <x:v>26.5493</x:v>
      </x:c>
      <x:c t="n" s="0">
        <x:v>25.83506</x:v>
      </x:c>
      <x:c t="n" s="0">
        <x:v>23.78232</x:v>
      </x:c>
      <x:c t="n" s="0">
        <x:v>21.46907</x:v>
      </x:c>
      <x:c t="n" s="0">
        <x:v>26.11334</x:v>
      </x:c>
      <x:c t="n" s="0">
        <x:v>25.98016</x:v>
      </x:c>
      <x:c t="n" s="0">
        <x:v>27.71884</x:v>
      </x:c>
      <x:c t="n" s="0">
        <x:v>21.93689</x:v>
      </x:c>
      <x:c t="n" s="0">
        <x:v>10.32963</x:v>
      </x:c>
      <x:c t="n" s="0">
        <x:v>7.554359</x:v>
      </x:c>
      <x:c t="n" s="0">
        <x:v>7.080715</x:v>
      </x:c>
      <x:c t="n" s="0">
        <x:v>5.138874</x:v>
      </x:c>
      <x:c t="n" s="0">
        <x:v>3.876664</x:v>
      </x:c>
      <x:c t="n" s="0">
        <x:v>2.610334</x:v>
      </x:c>
      <x:c t="n" s="0">
        <x:v>-29.97586</x:v>
      </x:c>
      <x:c t="n" s="0">
        <x:v>-17.948</x:v>
      </x:c>
      <x:c t="n" s="0">
        <x:v>-20.95497</x:v>
      </x:c>
      <x:c t="n" s="0">
        <x:v>-19.93811</x:v>
      </x:c>
      <x:c t="n" s="0">
        <x:v>-9.801599</x:v>
      </x:c>
      <x:c t="n" s="0">
        <x:v>-15.18382</x:v>
      </x:c>
      <x:c t="n" s="0">
        <x:v>0.9711328</x:v>
      </x:c>
      <x:c t="n" s="0">
        <x:v>13.80084</x:v>
      </x:c>
      <x:c t="n" s="0">
        <x:v>15.56308</x:v>
      </x:c>
      <x:c t="n" s="0">
        <x:v>4.885557</x:v>
      </x:c>
      <x:c t="n" s="0">
        <x:v>23.73399</x:v>
      </x:c>
      <x:c t="n" s="0">
        <x:v>23.19847</x:v>
      </x:c>
      <x:c t="n" s="0">
        <x:v>27.61198</x:v>
      </x:c>
      <x:c t="n" s="0">
        <x:v>18.5215</x:v>
      </x:c>
      <x:c t="n" s="0">
        <x:v>22.60525</x:v>
      </x:c>
      <x:c t="n" s="0">
        <x:v>19.2092</x:v>
      </x:c>
      <x:c t="n" s="0">
        <x:v>16.63335</x:v>
      </x:c>
      <x:c t="n" s="0">
        <x:v>23.06982</x:v>
      </x:c>
      <x:c t="n" s="0">
        <x:v>19.90105</x:v>
      </x:c>
      <x:c t="n" s="0">
        <x:v>23.27806</x:v>
      </x:c>
      <x:c t="n" s="0">
        <x:v>24.64289</x:v>
      </x:c>
      <x:c t="n" s="0">
        <x:v>26.30699</x:v>
      </x:c>
      <x:c t="n" s="0">
        <x:v>27.41435</x:v>
      </x:c>
      <x:c t="n" s="0">
        <x:v>28.5789</x:v>
      </x:c>
      <x:c t="n" s="0">
        <x:v>23.29211</x:v>
      </x:c>
      <x:c t="n" s="0">
        <x:v>22.24574</x:v>
      </x:c>
      <x:c t="n" s="0">
        <x:v>26.1956</x:v>
      </x:c>
      <x:c t="n" s="0">
        <x:v>24.466</x:v>
      </x:c>
      <x:c t="n" s="0">
        <x:v>22.41555</x:v>
      </x:c>
      <x:c t="n" s="0">
        <x:v>18.39323</x:v>
      </x:c>
      <x:c t="n" s="0">
        <x:v>9.747446</x:v>
      </x:c>
      <x:c t="n" s="0">
        <x:v>7.813282</x:v>
      </x:c>
      <x:c t="n" s="0">
        <x:v>7.58591</x:v>
      </x:c>
      <x:c t="n" s="0">
        <x:v>4.206788</x:v>
      </x:c>
      <x:c t="n" s="0">
        <x:v>3.96744</x:v>
      </x:c>
      <x:c t="n" s="0">
        <x:v>3.170714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43942.9693402778</x:v>
      </x:c>
      <x:c t="n" s="7">
        <x:v>43942.9693402778</x:v>
      </x:c>
      <x:c t="n" s="0">
        <x:v>36.63142</x:v>
      </x:c>
      <x:c t="n" s="0">
        <x:v>54.20069</x:v>
      </x:c>
      <x:c t="n" s="0">
        <x:v>49.84005</x:v>
      </x:c>
      <x:c t="n" s="0">
        <x:v>57.43559</x:v>
      </x:c>
      <x:c t="n" s="0">
        <x:v>-27.48312</x:v>
      </x:c>
      <x:c t="n" s="0">
        <x:v>-18.23974</x:v>
      </x:c>
      <x:c t="n" s="0">
        <x:v>-20.77861</x:v>
      </x:c>
      <x:c t="n" s="0">
        <x:v>-17.85757</x:v>
      </x:c>
      <x:c t="n" s="0">
        <x:v>-10.01577</x:v>
      </x:c>
      <x:c t="n" s="0">
        <x:v>-8.307522</x:v>
      </x:c>
      <x:c t="n" s="0">
        <x:v>0.197502</x:v>
      </x:c>
      <x:c t="n" s="0">
        <x:v>13.61281</x:v>
      </x:c>
      <x:c t="n" s="0">
        <x:v>12.77291</x:v>
      </x:c>
      <x:c t="n" s="0">
        <x:v>10.56136</x:v>
      </x:c>
      <x:c t="n" s="0">
        <x:v>26.81214</x:v>
      </x:c>
      <x:c t="n" s="0">
        <x:v>21.304</x:v>
      </x:c>
      <x:c t="n" s="0">
        <x:v>27.38082</x:v>
      </x:c>
      <x:c t="n" s="0">
        <x:v>20.578</x:v>
      </x:c>
      <x:c t="n" s="0">
        <x:v>19.27807</x:v>
      </x:c>
      <x:c t="n" s="0">
        <x:v>17.15218</x:v>
      </x:c>
      <x:c t="n" s="0">
        <x:v>17.09293</x:v>
      </x:c>
      <x:c t="n" s="0">
        <x:v>19.63789</x:v>
      </x:c>
      <x:c t="n" s="0">
        <x:v>20.91141</x:v>
      </x:c>
      <x:c t="n" s="0">
        <x:v>22.77892</x:v>
      </x:c>
      <x:c t="n" s="0">
        <x:v>23.87312</x:v>
      </x:c>
      <x:c t="n" s="0">
        <x:v>25.34807</x:v>
      </x:c>
      <x:c t="n" s="0">
        <x:v>26.52349</x:v>
      </x:c>
      <x:c t="n" s="0">
        <x:v>26.56053</x:v>
      </x:c>
      <x:c t="n" s="0">
        <x:v>24.26934</x:v>
      </x:c>
      <x:c t="n" s="0">
        <x:v>21.55541</x:v>
      </x:c>
      <x:c t="n" s="0">
        <x:v>26.30483</x:v>
      </x:c>
      <x:c t="n" s="0">
        <x:v>25.47074</x:v>
      </x:c>
      <x:c t="n" s="0">
        <x:v>27.24024</x:v>
      </x:c>
      <x:c t="n" s="0">
        <x:v>21.37608</x:v>
      </x:c>
      <x:c t="n" s="0">
        <x:v>10.5096</x:v>
      </x:c>
      <x:c t="n" s="0">
        <x:v>7.490047</x:v>
      </x:c>
      <x:c t="n" s="0">
        <x:v>7.180052</x:v>
      </x:c>
      <x:c t="n" s="0">
        <x:v>5.017801</x:v>
      </x:c>
      <x:c t="n" s="0">
        <x:v>3.91687</x:v>
      </x:c>
      <x:c t="n" s="0">
        <x:v>2.631468</x:v>
      </x:c>
      <x:c t="n" s="0">
        <x:v>-29.97586</x:v>
      </x:c>
      <x:c t="n" s="0">
        <x:v>-17.948</x:v>
      </x:c>
      <x:c t="n" s="0">
        <x:v>-20.95497</x:v>
      </x:c>
      <x:c t="n" s="0">
        <x:v>-19.93811</x:v>
      </x:c>
      <x:c t="n" s="0">
        <x:v>-9.801599</x:v>
      </x:c>
      <x:c t="n" s="0">
        <x:v>-10.7153</x:v>
      </x:c>
      <x:c t="n" s="0">
        <x:v>0.9711328</x:v>
      </x:c>
      <x:c t="n" s="0">
        <x:v>15.23639</x:v>
      </x:c>
      <x:c t="n" s="0">
        <x:v>15.56308</x:v>
      </x:c>
      <x:c t="n" s="0">
        <x:v>4.885557</x:v>
      </x:c>
      <x:c t="n" s="0">
        <x:v>16.31921</x:v>
      </x:c>
      <x:c t="n" s="0">
        <x:v>23.19847</x:v>
      </x:c>
      <x:c t="n" s="0">
        <x:v>25.11641</x:v>
      </x:c>
      <x:c t="n" s="0">
        <x:v>18.8895</x:v>
      </x:c>
      <x:c t="n" s="0">
        <x:v>20.60804</x:v>
      </x:c>
      <x:c t="n" s="0">
        <x:v>20.77134</x:v>
      </x:c>
      <x:c t="n" s="0">
        <x:v>11.79359</x:v>
      </x:c>
      <x:c t="n" s="0">
        <x:v>17.01498</x:v>
      </x:c>
      <x:c t="n" s="0">
        <x:v>19.21862</x:v>
      </x:c>
      <x:c t="n" s="0">
        <x:v>23.06374</x:v>
      </x:c>
      <x:c t="n" s="0">
        <x:v>24.3486</x:v>
      </x:c>
      <x:c t="n" s="0">
        <x:v>23.62034</x:v>
      </x:c>
      <x:c t="n" s="0">
        <x:v>26.16783</x:v>
      </x:c>
      <x:c t="n" s="0">
        <x:v>26.44335</x:v>
      </x:c>
      <x:c t="n" s="0">
        <x:v>25.73139</x:v>
      </x:c>
      <x:c t="n" s="0">
        <x:v>22.09765</x:v>
      </x:c>
      <x:c t="n" s="0">
        <x:v>28.15353</x:v>
      </x:c>
      <x:c t="n" s="0">
        <x:v>21.84017</x:v>
      </x:c>
      <x:c t="n" s="0">
        <x:v>24.18795</x:v>
      </x:c>
      <x:c t="n" s="0">
        <x:v>14.11255</x:v>
      </x:c>
      <x:c t="n" s="0">
        <x:v>12.35668</x:v>
      </x:c>
      <x:c t="n" s="0">
        <x:v>6.106444</x:v>
      </x:c>
      <x:c t="n" s="0">
        <x:v>7.172048</x:v>
      </x:c>
      <x:c t="n" s="0">
        <x:v>4.236025</x:v>
      </x:c>
      <x:c t="n" s="0">
        <x:v>4.328198</x:v>
      </x:c>
      <x:c t="n" s="0">
        <x:v>2.659609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43942.9693402778</x:v>
      </x:c>
      <x:c t="n" s="7">
        <x:v>43942.9693402778</x:v>
      </x:c>
      <x:c t="n" s="0">
        <x:v>37.51927</x:v>
      </x:c>
      <x:c t="n" s="0">
        <x:v>54.20069</x:v>
      </x:c>
      <x:c t="n" s="0">
        <x:v>56.18484</x:v>
      </x:c>
      <x:c t="n" s="0">
        <x:v>64.42529</x:v>
      </x:c>
      <x:c t="n" s="0">
        <x:v>-27.77082</x:v>
      </x:c>
      <x:c t="n" s="0">
        <x:v>-18.19603</x:v>
      </x:c>
      <x:c t="n" s="0">
        <x:v>-20.80415</x:v>
      </x:c>
      <x:c t="n" s="0">
        <x:v>-18.10594</x:v>
      </x:c>
      <x:c t="n" s="0">
        <x:v>-9.983855</x:v>
      </x:c>
      <x:c t="n" s="0">
        <x:v>-8.550593</x:v>
      </x:c>
      <x:c t="n" s="0">
        <x:v>0.3193888</x:v>
      </x:c>
      <x:c t="n" s="0">
        <x:v>13.9257</x:v>
      </x:c>
      <x:c t="n" s="0">
        <x:v>13.30964</x:v>
      </x:c>
      <x:c t="n" s="0">
        <x:v>10.07246</x:v>
      </x:c>
      <x:c t="n" s="0">
        <x:v>26.19261</x:v>
      </x:c>
      <x:c t="n" s="0">
        <x:v>21.41748</x:v>
      </x:c>
      <x:c t="n" s="0">
        <x:v>27.11528</x:v>
      </x:c>
      <x:c t="n" s="0">
        <x:v>20.35595</x:v>
      </x:c>
      <x:c t="n" s="0">
        <x:v>18.84133</x:v>
      </x:c>
      <x:c t="n" s="0">
        <x:v>17.06174</x:v>
      </x:c>
      <x:c t="n" s="0">
        <x:v>16.55281</x:v>
      </x:c>
      <x:c t="n" s="0">
        <x:v>19.69966</x:v>
      </x:c>
      <x:c t="n" s="0">
        <x:v>20.62242</x:v>
      </x:c>
      <x:c t="n" s="0">
        <x:v>22.40718</x:v>
      </x:c>
      <x:c t="n" s="0">
        <x:v>24.35483</x:v>
      </x:c>
      <x:c t="n" s="0">
        <x:v>25.1002</x:v>
      </x:c>
      <x:c t="n" s="0">
        <x:v>26.42341</x:v>
      </x:c>
      <x:c t="n" s="0">
        <x:v>26.23036</x:v>
      </x:c>
      <x:c t="n" s="0">
        <x:v>24.18395</x:v>
      </x:c>
      <x:c t="n" s="0">
        <x:v>21.19414</x:v>
      </x:c>
      <x:c t="n" s="0">
        <x:v>26.11203</x:v>
      </x:c>
      <x:c t="n" s="0">
        <x:v>25.05916</x:v>
      </x:c>
      <x:c t="n" s="0">
        <x:v>27.04243</x:v>
      </x:c>
      <x:c t="n" s="0">
        <x:v>20.83669</x:v>
      </x:c>
      <x:c t="n" s="0">
        <x:v>10.92233</x:v>
      </x:c>
      <x:c t="n" s="0">
        <x:v>7.352368</x:v>
      </x:c>
      <x:c t="n" s="0">
        <x:v>7.104664</x:v>
      </x:c>
      <x:c t="n" s="0">
        <x:v>4.990932</x:v>
      </x:c>
      <x:c t="n" s="0">
        <x:v>3.891105</x:v>
      </x:c>
      <x:c t="n" s="0">
        <x:v>2.722678</x:v>
      </x:c>
      <x:c t="n" s="0">
        <x:v>-29.97586</x:v>
      </x:c>
      <x:c t="n" s="0">
        <x:v>-17.948</x:v>
      </x:c>
      <x:c t="n" s="0">
        <x:v>-20.95497</x:v>
      </x:c>
      <x:c t="n" s="0">
        <x:v>-19.93811</x:v>
      </x:c>
      <x:c t="n" s="0">
        <x:v>-9.801599</x:v>
      </x:c>
      <x:c t="n" s="0">
        <x:v>-10.33387</x:v>
      </x:c>
      <x:c t="n" s="0">
        <x:v>0.9711328</x:v>
      </x:c>
      <x:c t="n" s="0">
        <x:v>15.4076</x:v>
      </x:c>
      <x:c t="n" s="0">
        <x:v>13.60364</x:v>
      </x:c>
      <x:c t="n" s="0">
        <x:v>6.295347</x:v>
      </x:c>
      <x:c t="n" s="0">
        <x:v>16.31921</x:v>
      </x:c>
      <x:c t="n" s="0">
        <x:v>20.6005</x:v>
      </x:c>
      <x:c t="n" s="0">
        <x:v>25.68088</x:v>
      </x:c>
      <x:c t="n" s="0">
        <x:v>18.64687</x:v>
      </x:c>
      <x:c t="n" s="0">
        <x:v>14.65116</x:v>
      </x:c>
      <x:c t="n" s="0">
        <x:v>14.7393</x:v>
      </x:c>
      <x:c t="n" s="0">
        <x:v>9.613124</x:v>
      </x:c>
      <x:c t="n" s="0">
        <x:v>20.20271</x:v>
      </x:c>
      <x:c t="n" s="0">
        <x:v>20.36317</x:v>
      </x:c>
      <x:c t="n" s="0">
        <x:v>22.66374</x:v>
      </x:c>
      <x:c t="n" s="0">
        <x:v>26.66893</x:v>
      </x:c>
      <x:c t="n" s="0">
        <x:v>23.09702</x:v>
      </x:c>
      <x:c t="n" s="0">
        <x:v>28.31208</x:v>
      </x:c>
      <x:c t="n" s="0">
        <x:v>23.55331</x:v>
      </x:c>
      <x:c t="n" s="0">
        <x:v>23.82041</x:v>
      </x:c>
      <x:c t="n" s="0">
        <x:v>19.90332</x:v>
      </x:c>
      <x:c t="n" s="0">
        <x:v>24.66603</x:v>
      </x:c>
      <x:c t="n" s="0">
        <x:v>21.40268</x:v>
      </x:c>
      <x:c t="n" s="0">
        <x:v>25.53627</x:v>
      </x:c>
      <x:c t="n" s="0">
        <x:v>16.08758</x:v>
      </x:c>
      <x:c t="n" s="0">
        <x:v>12.20552</x:v>
      </x:c>
      <x:c t="n" s="0">
        <x:v>6.402397</x:v>
      </x:c>
      <x:c t="n" s="0">
        <x:v>6.568818</x:v>
      </x:c>
      <x:c t="n" s="0">
        <x:v>4.128369</x:v>
      </x:c>
      <x:c t="n" s="0">
        <x:v>4.223376</x:v>
      </x:c>
      <x:c t="n" s="0">
        <x:v>3.405214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43942.9693402778</x:v>
      </x:c>
      <x:c t="n" s="7">
        <x:v>43942.9693402778</x:v>
      </x:c>
      <x:c t="n" s="0">
        <x:v>37.54779</x:v>
      </x:c>
      <x:c t="n" s="0">
        <x:v>54.20069</x:v>
      </x:c>
      <x:c t="n" s="0">
        <x:v>55.71337</x:v>
      </x:c>
      <x:c t="n" s="0">
        <x:v>63.0783</x:v>
      </x:c>
      <x:c t="n" s="0">
        <x:v>-28.032</x:v>
      </x:c>
      <x:c t="n" s="0">
        <x:v>-18.17957</x:v>
      </x:c>
      <x:c t="n" s="0">
        <x:v>-20.84118</x:v>
      </x:c>
      <x:c t="n" s="0">
        <x:v>-18.36263</x:v>
      </x:c>
      <x:c t="n" s="0">
        <x:v>-9.95679</x:v>
      </x:c>
      <x:c t="n" s="0">
        <x:v>-8.769522</x:v>
      </x:c>
      <x:c t="n" s="0">
        <x:v>0.3514332</x:v>
      </x:c>
      <x:c t="n" s="0">
        <x:v>14.17615</x:v>
      </x:c>
      <x:c t="n" s="0">
        <x:v>12.66366</x:v>
      </x:c>
      <x:c t="n" s="0">
        <x:v>9.8197</x:v>
      </x:c>
      <x:c t="n" s="0">
        <x:v>25.58308</x:v>
      </x:c>
      <x:c t="n" s="0">
        <x:v>21.15779</x:v>
      </x:c>
      <x:c t="n" s="0">
        <x:v>27.21984</x:v>
      </x:c>
      <x:c t="n" s="0">
        <x:v>20.13603</x:v>
      </x:c>
      <x:c t="n" s="0">
        <x:v>18.6734</x:v>
      </x:c>
      <x:c t="n" s="0">
        <x:v>16.72064</x:v>
      </x:c>
      <x:c t="n" s="0">
        <x:v>16.01175</x:v>
      </x:c>
      <x:c t="n" s="0">
        <x:v>20.00878</x:v>
      </x:c>
      <x:c t="n" s="0">
        <x:v>21.34684</x:v>
      </x:c>
      <x:c t="n" s="0">
        <x:v>22.58243</x:v>
      </x:c>
      <x:c t="n" s="0">
        <x:v>24.87257</x:v>
      </x:c>
      <x:c t="n" s="0">
        <x:v>25.04501</x:v>
      </x:c>
      <x:c t="n" s="0">
        <x:v>26.63745</x:v>
      </x:c>
      <x:c t="n" s="0">
        <x:v>26.14006</x:v>
      </x:c>
      <x:c t="n" s="0">
        <x:v>24.4408</x:v>
      </x:c>
      <x:c t="n" s="0">
        <x:v>21.20691</x:v>
      </x:c>
      <x:c t="n" s="0">
        <x:v>26.01412</x:v>
      </x:c>
      <x:c t="n" s="0">
        <x:v>24.95557</x:v>
      </x:c>
      <x:c t="n" s="0">
        <x:v>26.72547</x:v>
      </x:c>
      <x:c t="n" s="0">
        <x:v>20.41315</x:v>
      </x:c>
      <x:c t="n" s="0">
        <x:v>10.83051</x:v>
      </x:c>
      <x:c t="n" s="0">
        <x:v>7.251496</x:v>
      </x:c>
      <x:c t="n" s="0">
        <x:v>6.971338</x:v>
      </x:c>
      <x:c t="n" s="0">
        <x:v>4.795063</x:v>
      </x:c>
      <x:c t="n" s="0">
        <x:v>3.931539</x:v>
      </x:c>
      <x:c t="n" s="0">
        <x:v>2.82746</x:v>
      </x:c>
      <x:c t="n" s="0">
        <x:v>-29.97586</x:v>
      </x:c>
      <x:c t="n" s="0">
        <x:v>-18.47857</x:v>
      </x:c>
      <x:c t="n" s="0">
        <x:v>-21.3738</x:v>
      </x:c>
      <x:c t="n" s="0">
        <x:v>-21.35241</x:v>
      </x:c>
      <x:c t="n" s="0">
        <x:v>-9.801599</x:v>
      </x:c>
      <x:c t="n" s="0">
        <x:v>-10.33387</x:v>
      </x:c>
      <x:c t="n" s="0">
        <x:v>-0.9506783</x:v>
      </x:c>
      <x:c t="n" s="0">
        <x:v>15.4076</x:v>
      </x:c>
      <x:c t="n" s="0">
        <x:v>0.5700279</x:v>
      </x:c>
      <x:c t="n" s="0">
        <x:v>7.944796</x:v>
      </x:c>
      <x:c t="n" s="0">
        <x:v>18.4652</x:v>
      </x:c>
      <x:c t="n" s="0">
        <x:v>19.21614</x:v>
      </x:c>
      <x:c t="n" s="0">
        <x:v>28.36002</x:v>
      </x:c>
      <x:c t="n" s="0">
        <x:v>18.56288</x:v>
      </x:c>
      <x:c t="n" s="0">
        <x:v>18.56918</x:v>
      </x:c>
      <x:c t="n" s="0">
        <x:v>13.5408</x:v>
      </x:c>
      <x:c t="n" s="0">
        <x:v>15.31778</x:v>
      </x:c>
      <x:c t="n" s="0">
        <x:v>21.69887</x:v>
      </x:c>
      <x:c t="n" s="0">
        <x:v>23.49713</x:v>
      </x:c>
      <x:c t="n" s="0">
        <x:v>21.17194</x:v>
      </x:c>
      <x:c t="n" s="0">
        <x:v>27.16673</x:v>
      </x:c>
      <x:c t="n" s="0">
        <x:v>25.01725</x:v>
      </x:c>
      <x:c t="n" s="0">
        <x:v>26.853</x:v>
      </x:c>
      <x:c t="n" s="0">
        <x:v>26.3527</x:v>
      </x:c>
      <x:c t="n" s="0">
        <x:v>25.85926</x:v>
      </x:c>
      <x:c t="n" s="0">
        <x:v>20.92756</x:v>
      </x:c>
      <x:c t="n" s="0">
        <x:v>23.77429</x:v>
      </x:c>
      <x:c t="n" s="0">
        <x:v>24.13522</x:v>
      </x:c>
      <x:c t="n" s="0">
        <x:v>22.95908</x:v>
      </x:c>
      <x:c t="n" s="0">
        <x:v>17.0904</x:v>
      </x:c>
      <x:c t="n" s="0">
        <x:v>9.145636</x:v>
      </x:c>
      <x:c t="n" s="0">
        <x:v>7.217566</x:v>
      </x:c>
      <x:c t="n" s="0">
        <x:v>6.562617</x:v>
      </x:c>
      <x:c t="n" s="0">
        <x:v>5.175395</x:v>
      </x:c>
      <x:c t="n" s="0">
        <x:v>3.207721</x:v>
      </x:c>
      <x:c t="n" s="0">
        <x:v>2.973945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43942.9693402778</x:v>
      </x:c>
      <x:c t="n" s="7">
        <x:v>43942.9693402778</x:v>
      </x:c>
      <x:c t="n" s="0">
        <x:v>36.50379</x:v>
      </x:c>
      <x:c t="n" s="0">
        <x:v>54.20069</x:v>
      </x:c>
      <x:c t="n" s="0">
        <x:v>57.27867</x:v>
      </x:c>
      <x:c t="n" s="0">
        <x:v>64.12566</x:v>
      </x:c>
      <x:c t="n" s="0">
        <x:v>-28.2681</x:v>
      </x:c>
      <x:c t="n" s="0">
        <x:v>-18.30044</x:v>
      </x:c>
      <x:c t="n" s="0">
        <x:v>-20.97335</x:v>
      </x:c>
      <x:c t="n" s="0">
        <x:v>-18.82452</x:v>
      </x:c>
      <x:c t="n" s="0">
        <x:v>-9.933806</x:v>
      </x:c>
      <x:c t="n" s="0">
        <x:v>-8.965651</x:v>
      </x:c>
      <x:c t="n" s="0">
        <x:v>-0.09659484</x:v>
      </x:c>
      <x:c t="n" s="0">
        <x:v>14.42541</x:v>
      </x:c>
      <x:c t="n" s="0">
        <x:v>12.02396</x:v>
      </x:c>
      <x:c t="n" s="0">
        <x:v>9.591539</x:v>
      </x:c>
      <x:c t="n" s="0">
        <x:v>25.30937</x:v>
      </x:c>
      <x:c t="n" s="0">
        <x:v>20.92301</x:v>
      </x:c>
      <x:c t="n" s="0">
        <x:v>27.40612</x:v>
      </x:c>
      <x:c t="n" s="0">
        <x:v>19.67247</x:v>
      </x:c>
      <x:c t="n" s="0">
        <x:v>19.00341</x:v>
      </x:c>
      <x:c t="n" s="0">
        <x:v>16.53252</x:v>
      </x:c>
      <x:c t="n" s="0">
        <x:v>16.4306</x:v>
      </x:c>
      <x:c t="n" s="0">
        <x:v>19.66716</x:v>
      </x:c>
      <x:c t="n" s="0">
        <x:v>21.12967</x:v>
      </x:c>
      <x:c t="n" s="0">
        <x:v>22.54909</x:v>
      </x:c>
      <x:c t="n" s="0">
        <x:v>24.71265</x:v>
      </x:c>
      <x:c t="n" s="0">
        <x:v>24.74777</x:v>
      </x:c>
      <x:c t="n" s="0">
        <x:v>26.79296</x:v>
      </x:c>
      <x:c t="n" s="0">
        <x:v>26.09139</x:v>
      </x:c>
      <x:c t="n" s="0">
        <x:v>24.27851</x:v>
      </x:c>
      <x:c t="n" s="0">
        <x:v>20.88767</x:v>
      </x:c>
      <x:c t="n" s="0">
        <x:v>25.79076</x:v>
      </x:c>
      <x:c t="n" s="0">
        <x:v>25.63161</x:v>
      </x:c>
      <x:c t="n" s="0">
        <x:v>26.28828</x:v>
      </x:c>
      <x:c t="n" s="0">
        <x:v>20.18404</x:v>
      </x:c>
      <x:c t="n" s="0">
        <x:v>10.87405</x:v>
      </x:c>
      <x:c t="n" s="0">
        <x:v>7.394407</x:v>
      </x:c>
      <x:c t="n" s="0">
        <x:v>7.160638</x:v>
      </x:c>
      <x:c t="n" s="0">
        <x:v>4.819883</x:v>
      </x:c>
      <x:c t="n" s="0">
        <x:v>3.880328</x:v>
      </x:c>
      <x:c t="n" s="0">
        <x:v>2.882964</x:v>
      </x:c>
      <x:c t="n" s="0">
        <x:v>-29.97586</x:v>
      </x:c>
      <x:c t="n" s="0">
        <x:v>-19.08311</x:v>
      </x:c>
      <x:c t="n" s="0">
        <x:v>-21.83737</x:v>
      </x:c>
      <x:c t="n" s="0">
        <x:v>-23.46319</x:v>
      </x:c>
      <x:c t="n" s="0">
        <x:v>-9.801599</x:v>
      </x:c>
      <x:c t="n" s="0">
        <x:v>-10.33387</x:v>
      </x:c>
      <x:c t="n" s="0">
        <x:v>-4.482864</x:v>
      </x:c>
      <x:c t="n" s="0">
        <x:v>15.86191</x:v>
      </x:c>
      <x:c t="n" s="0">
        <x:v>0.5700279</x:v>
      </x:c>
      <x:c t="n" s="0">
        <x:v>7.944796</x:v>
      </x:c>
      <x:c t="n" s="0">
        <x:v>24.18147</x:v>
      </x:c>
      <x:c t="n" s="0">
        <x:v>19.21614</x:v>
      </x:c>
      <x:c t="n" s="0">
        <x:v>28.36002</x:v>
      </x:c>
      <x:c t="n" s="0">
        <x:v>9.700286</x:v>
      </x:c>
      <x:c t="n" s="0">
        <x:v>22.30551</x:v>
      </x:c>
      <x:c t="n" s="0">
        <x:v>15.9447</x:v>
      </x:c>
      <x:c t="n" s="0">
        <x:v>16.53861</x:v>
      </x:c>
      <x:c t="n" s="0">
        <x:v>9.864079</x:v>
      </x:c>
      <x:c t="n" s="0">
        <x:v>19.95578</x:v>
      </x:c>
      <x:c t="n" s="0">
        <x:v>23.68365</x:v>
      </x:c>
      <x:c t="n" s="0">
        <x:v>18.29226</x:v>
      </x:c>
      <x:c t="n" s="0">
        <x:v>24.86367</x:v>
      </x:c>
      <x:c t="n" s="0">
        <x:v>25.52717</x:v>
      </x:c>
      <x:c t="n" s="0">
        <x:v>25.36016</x:v>
      </x:c>
      <x:c t="n" s="0">
        <x:v>22.77683</x:v>
      </x:c>
      <x:c t="n" s="0">
        <x:v>16.94397</x:v>
      </x:c>
      <x:c t="n" s="0">
        <x:v>24.31633</x:v>
      </x:c>
      <x:c t="n" s="0">
        <x:v>27.92291</x:v>
      </x:c>
      <x:c t="n" s="0">
        <x:v>23.62514</x:v>
      </x:c>
      <x:c t="n" s="0">
        <x:v>18.32286</x:v>
      </x:c>
      <x:c t="n" s="0">
        <x:v>10.38034</x:v>
      </x:c>
      <x:c t="n" s="0">
        <x:v>7.452062</x:v>
      </x:c>
      <x:c t="n" s="0">
        <x:v>7.833037</x:v>
      </x:c>
      <x:c t="n" s="0">
        <x:v>4.913683</x:v>
      </x:c>
      <x:c t="n" s="0">
        <x:v>4.363682</x:v>
      </x:c>
      <x:c t="n" s="0">
        <x:v>3.082053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43942.9693402778</x:v>
      </x:c>
      <x:c t="n" s="7">
        <x:v>43942.9693402778</x:v>
      </x:c>
      <x:c t="n" s="0">
        <x:v>35.92584</x:v>
      </x:c>
      <x:c t="n" s="0">
        <x:v>54.20069</x:v>
      </x:c>
      <x:c t="n" s="0">
        <x:v>60.64593</x:v>
      </x:c>
      <x:c t="n" s="0">
        <x:v>67.13596</x:v>
      </x:c>
      <x:c t="n" s="0">
        <x:v>-28.48059</x:v>
      </x:c>
      <x:c t="n" s="0">
        <x:v>-18.40641</x:v>
      </x:c>
      <x:c t="n" s="0">
        <x:v>-21.08946</x:v>
      </x:c>
      <x:c t="n" s="0">
        <x:v>-19.26205</x:v>
      </x:c>
      <x:c t="n" s="0">
        <x:v>-8.877981</x:v>
      </x:c>
      <x:c t="n" s="0">
        <x:v>-9.140457</x:v>
      </x:c>
      <x:c t="n" s="0">
        <x:v>-0.5196027</x:v>
      </x:c>
      <x:c t="n" s="0">
        <x:v>14.69464</x:v>
      </x:c>
      <x:c t="n" s="0">
        <x:v>11.53378</x:v>
      </x:c>
      <x:c t="n" s="0">
        <x:v>9.413221</x:v>
      </x:c>
      <x:c t="n" s="0">
        <x:v>25.16189</x:v>
      </x:c>
      <x:c t="n" s="0">
        <x:v>20.63391</x:v>
      </x:c>
      <x:c t="n" s="0">
        <x:v>28.10353</x:v>
      </x:c>
      <x:c t="n" s="0">
        <x:v>19.06124</x:v>
      </x:c>
      <x:c t="n" s="0">
        <x:v>20.05633</x:v>
      </x:c>
      <x:c t="n" s="0">
        <x:v>16.59024</x:v>
      </x:c>
      <x:c t="n" s="0">
        <x:v>15.98108</x:v>
      </x:c>
      <x:c t="n" s="0">
        <x:v>19.19203</x:v>
      </x:c>
      <x:c t="n" s="0">
        <x:v>20.79392</x:v>
      </x:c>
      <x:c t="n" s="0">
        <x:v>22.70512</x:v>
      </x:c>
      <x:c t="n" s="0">
        <x:v>24.32742</x:v>
      </x:c>
      <x:c t="n" s="0">
        <x:v>25.31574</x:v>
      </x:c>
      <x:c t="n" s="0">
        <x:v>26.45179</x:v>
      </x:c>
      <x:c t="n" s="0">
        <x:v>26.04896</x:v>
      </x:c>
      <x:c t="n" s="0">
        <x:v>24.8644</x:v>
      </x:c>
      <x:c t="n" s="0">
        <x:v>21.3349</x:v>
      </x:c>
      <x:c t="n" s="0">
        <x:v>25.61214</x:v>
      </x:c>
      <x:c t="n" s="0">
        <x:v>25.49067</x:v>
      </x:c>
      <x:c t="n" s="0">
        <x:v>26.10016</x:v>
      </x:c>
      <x:c t="n" s="0">
        <x:v>19.78439</x:v>
      </x:c>
      <x:c t="n" s="0">
        <x:v>10.4212</x:v>
      </x:c>
      <x:c t="n" s="0">
        <x:v>7.256926</x:v>
      </x:c>
      <x:c t="n" s="0">
        <x:v>7.054182</x:v>
      </x:c>
      <x:c t="n" s="0">
        <x:v>4.857351</x:v>
      </x:c>
      <x:c t="n" s="0">
        <x:v>3.983274</x:v>
      </x:c>
      <x:c t="n" s="0">
        <x:v>2.915988</x:v>
      </x:c>
      <x:c t="n" s="0">
        <x:v>-29.97586</x:v>
      </x:c>
      <x:c t="n" s="0">
        <x:v>-19.08311</x:v>
      </x:c>
      <x:c t="n" s="0">
        <x:v>-21.83737</x:v>
      </x:c>
      <x:c t="n" s="0">
        <x:v>-23.46319</x:v>
      </x:c>
      <x:c t="n" s="0">
        <x:v>-4.008325</x:v>
      </x:c>
      <x:c t="n" s="0">
        <x:v>-10.33387</x:v>
      </x:c>
      <x:c t="n" s="0">
        <x:v>-4.482864</x:v>
      </x:c>
      <x:c t="n" s="0">
        <x:v>16.00336</x:v>
      </x:c>
      <x:c t="n" s="0">
        <x:v>7.801257</x:v>
      </x:c>
      <x:c t="n" s="0">
        <x:v>8.505591</x:v>
      </x:c>
      <x:c t="n" s="0">
        <x:v>24.18147</x:v>
      </x:c>
      <x:c t="n" s="0">
        <x:v>16.95429</x:v>
      </x:c>
      <x:c t="n" s="0">
        <x:v>31.74966</x:v>
      </x:c>
      <x:c t="n" s="0">
        <x:v>19.72565</x:v>
      </x:c>
      <x:c t="n" s="0">
        <x:v>23.59655</x:v>
      </x:c>
      <x:c t="n" s="0">
        <x:v>17.46976</x:v>
      </x:c>
      <x:c t="n" s="0">
        <x:v>11.59067</x:v>
      </x:c>
      <x:c t="n" s="0">
        <x:v>15.99981</x:v>
      </x:c>
      <x:c t="n" s="0">
        <x:v>17.88233</x:v>
      </x:c>
      <x:c t="n" s="0">
        <x:v>22.28972</x:v>
      </x:c>
      <x:c t="n" s="0">
        <x:v>22.75924</x:v>
      </x:c>
      <x:c t="n" s="0">
        <x:v>26.13706</x:v>
      </x:c>
      <x:c t="n" s="0">
        <x:v>26.09209</x:v>
      </x:c>
      <x:c t="n" s="0">
        <x:v>25.92488</x:v>
      </x:c>
      <x:c t="n" s="0">
        <x:v>27.71611</x:v>
      </x:c>
      <x:c t="n" s="0">
        <x:v>23.51651</x:v>
      </x:c>
      <x:c t="n" s="0">
        <x:v>23.4697</x:v>
      </x:c>
      <x:c t="n" s="0">
        <x:v>25.34688</x:v>
      </x:c>
      <x:c t="n" s="0">
        <x:v>25.90536</x:v>
      </x:c>
      <x:c t="n" s="0">
        <x:v>17.10291</x:v>
      </x:c>
      <x:c t="n" s="0">
        <x:v>6.607797</x:v>
      </x:c>
      <x:c t="n" s="0">
        <x:v>6.876247</x:v>
      </x:c>
      <x:c t="n" s="0">
        <x:v>6.861482</x:v>
      </x:c>
      <x:c t="n" s="0">
        <x:v>3.956951</x:v>
      </x:c>
      <x:c t="n" s="0">
        <x:v>3.93716</x:v>
      </x:c>
      <x:c t="n" s="0">
        <x:v>3.053482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43942.9693402778</x:v>
      </x:c>
      <x:c t="n" s="7">
        <x:v>43942.9693402778</x:v>
      </x:c>
      <x:c t="n" s="0">
        <x:v>36.0086</x:v>
      </x:c>
      <x:c t="n" s="0">
        <x:v>54.20069</x:v>
      </x:c>
      <x:c t="n" s="0">
        <x:v>61.27808</x:v>
      </x:c>
      <x:c t="n" s="0">
        <x:v>66.64378</x:v>
      </x:c>
      <x:c t="n" s="0">
        <x:v>-28.67069</x:v>
      </x:c>
      <x:c t="n" s="0">
        <x:v>-18.49899</x:v>
      </x:c>
      <x:c t="n" s="0">
        <x:v>-21.19121</x:v>
      </x:c>
      <x:c t="n" s="0">
        <x:v>-19.6741</x:v>
      </x:c>
      <x:c t="n" s="0">
        <x:v>-7.731908</x:v>
      </x:c>
      <x:c t="n" s="0">
        <x:v>-9.295534</x:v>
      </x:c>
      <x:c t="n" s="0">
        <x:v>-0.9166492</x:v>
      </x:c>
      <x:c t="n" s="0">
        <x:v>14.91206</x:v>
      </x:c>
      <x:c t="n" s="0">
        <x:v>11.15193</x:v>
      </x:c>
      <x:c t="n" s="0">
        <x:v>9.330257</x:v>
      </x:c>
      <x:c t="n" s="0">
        <x:v>25.03185</x:v>
      </x:c>
      <x:c t="n" s="0">
        <x:v>20.13237</x:v>
      </x:c>
      <x:c t="n" s="0">
        <x:v>28.86631</x:v>
      </x:c>
      <x:c t="n" s="0">
        <x:v>20.56052</x:v>
      </x:c>
      <x:c t="n" s="0">
        <x:v>20.22762</x:v>
      </x:c>
      <x:c t="n" s="0">
        <x:v>16.50146</x:v>
      </x:c>
      <x:c t="n" s="0">
        <x:v>15.48934</x:v>
      </x:c>
      <x:c t="n" s="0">
        <x:v>18.70108</x:v>
      </x:c>
      <x:c t="n" s="0">
        <x:v>20.96282</x:v>
      </x:c>
      <x:c t="n" s="0">
        <x:v>22.44415</x:v>
      </x:c>
      <x:c t="n" s="0">
        <x:v>24.30361</x:v>
      </x:c>
      <x:c t="n" s="0">
        <x:v>24.87106</x:v>
      </x:c>
      <x:c t="n" s="0">
        <x:v>26.44747</x:v>
      </x:c>
      <x:c t="n" s="0">
        <x:v>26.18273</x:v>
      </x:c>
      <x:c t="n" s="0">
        <x:v>24.94918</x:v>
      </x:c>
      <x:c t="n" s="0">
        <x:v>21.55169</x:v>
      </x:c>
      <x:c t="n" s="0">
        <x:v>25.23541</x:v>
      </x:c>
      <x:c t="n" s="0">
        <x:v>25.38808</x:v>
      </x:c>
      <x:c t="n" s="0">
        <x:v>25.86913</x:v>
      </x:c>
      <x:c t="n" s="0">
        <x:v>20.1072</x:v>
      </x:c>
      <x:c t="n" s="0">
        <x:v>10.32213</x:v>
      </x:c>
      <x:c t="n" s="0">
        <x:v>7.186967</x:v>
      </x:c>
      <x:c t="n" s="0">
        <x:v>7.030255</x:v>
      </x:c>
      <x:c t="n" s="0">
        <x:v>4.856667</x:v>
      </x:c>
      <x:c t="n" s="0">
        <x:v>3.872195</x:v>
      </x:c>
      <x:c t="n" s="0">
        <x:v>2.821896</x:v>
      </x:c>
      <x:c t="n" s="0">
        <x:v>-29.97586</x:v>
      </x:c>
      <x:c t="n" s="0">
        <x:v>-19.08311</x:v>
      </x:c>
      <x:c t="n" s="0">
        <x:v>-21.83737</x:v>
      </x:c>
      <x:c t="n" s="0">
        <x:v>-23.46319</x:v>
      </x:c>
      <x:c t="n" s="0">
        <x:v>-4.008325</x:v>
      </x:c>
      <x:c t="n" s="0">
        <x:v>-10.33387</x:v>
      </x:c>
      <x:c t="n" s="0">
        <x:v>-4.482864</x:v>
      </x:c>
      <x:c t="n" s="0">
        <x:v>16.05804</x:v>
      </x:c>
      <x:c t="n" s="0">
        <x:v>7.801257</x:v>
      </x:c>
      <x:c t="n" s="0">
        <x:v>8.810306</x:v>
      </x:c>
      <x:c t="n" s="0">
        <x:v>24.18147</x:v>
      </x:c>
      <x:c t="n" s="0">
        <x:v>14.66256</x:v>
      </x:c>
      <x:c t="n" s="0">
        <x:v>31.74966</x:v>
      </x:c>
      <x:c t="n" s="0">
        <x:v>25.40972</x:v>
      </x:c>
      <x:c t="n" s="0">
        <x:v>18.69042</x:v>
      </x:c>
      <x:c t="n" s="0">
        <x:v>13.45382</x:v>
      </x:c>
      <x:c t="n" s="0">
        <x:v>8.4559</x:v>
      </x:c>
      <x:c t="n" s="0">
        <x:v>14.62706</x:v>
      </x:c>
      <x:c t="n" s="0">
        <x:v>22.62526</x:v>
      </x:c>
      <x:c t="n" s="0">
        <x:v>20.9894</x:v>
      </x:c>
      <x:c t="n" s="0">
        <x:v>24.64423</x:v>
      </x:c>
      <x:c t="n" s="0">
        <x:v>22.29517</x:v>
      </x:c>
      <x:c t="n" s="0">
        <x:v>25.31386</x:v>
      </x:c>
      <x:c t="n" s="0">
        <x:v>27.44059</x:v>
      </x:c>
      <x:c t="n" s="0">
        <x:v>24.41121</x:v>
      </x:c>
      <x:c t="n" s="0">
        <x:v>22.27718</x:v>
      </x:c>
      <x:c t="n" s="0">
        <x:v>21.8014</x:v>
      </x:c>
      <x:c t="n" s="0">
        <x:v>24.34468</x:v>
      </x:c>
      <x:c t="n" s="0">
        <x:v>21.39974</x:v>
      </x:c>
      <x:c t="n" s="0">
        <x:v>22.17023</x:v>
      </x:c>
      <x:c t="n" s="0">
        <x:v>10.9885</x:v>
      </x:c>
      <x:c t="n" s="0">
        <x:v>6.451286</x:v>
      </x:c>
      <x:c t="n" s="0">
        <x:v>7.198417</x:v>
      </x:c>
      <x:c t="n" s="0">
        <x:v>5.611837</x:v>
      </x:c>
      <x:c t="n" s="0">
        <x:v>2.897612</x:v>
      </x:c>
      <x:c t="n" s="0">
        <x:v>2.087729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43942.9693402778</x:v>
      </x:c>
      <x:c t="n" s="7">
        <x:v>43942.9693402778</x:v>
      </x:c>
      <x:c t="n" s="0">
        <x:v>37.22535</x:v>
      </x:c>
      <x:c t="n" s="0">
        <x:v>54.20069</x:v>
      </x:c>
      <x:c t="n" s="0">
        <x:v>61.90079</x:v>
      </x:c>
      <x:c t="n" s="0">
        <x:v>65.67467</x:v>
      </x:c>
      <x:c t="n" s="0">
        <x:v>-28.85514</x:v>
      </x:c>
      <x:c t="n" s="0">
        <x:v>-18.57966</x:v>
      </x:c>
      <x:c t="n" s="0">
        <x:v>-21.28001</x:v>
      </x:c>
      <x:c t="n" s="0">
        <x:v>-20.05989</x:v>
      </x:c>
      <x:c t="n" s="0">
        <x:v>-6.947027</x:v>
      </x:c>
      <x:c t="n" s="0">
        <x:v>-9.486854</x:v>
      </x:c>
      <x:c t="n" s="0">
        <x:v>-1.337591</x:v>
      </x:c>
      <x:c t="n" s="0">
        <x:v>15.11585</x:v>
      </x:c>
      <x:c t="n" s="0">
        <x:v>10.79693</x:v>
      </x:c>
      <x:c t="n" s="0">
        <x:v>9.258128</x:v>
      </x:c>
      <x:c t="n" s="0">
        <x:v>24.78167</x:v>
      </x:c>
      <x:c t="n" s="0">
        <x:v>19.65279</x:v>
      </x:c>
      <x:c t="n" s="0">
        <x:v>29.46322</x:v>
      </x:c>
      <x:c t="n" s="0">
        <x:v>21.50177</x:v>
      </x:c>
      <x:c t="n" s="0">
        <x:v>20.13421</x:v>
      </x:c>
      <x:c t="n" s="0">
        <x:v>16.10185</x:v>
      </x:c>
      <x:c t="n" s="0">
        <x:v>14.91742</x:v>
      </x:c>
      <x:c t="n" s="0">
        <x:v>18.54741</x:v>
      </x:c>
      <x:c t="n" s="0">
        <x:v>20.84135</x:v>
      </x:c>
      <x:c t="n" s="0">
        <x:v>22.33194</x:v>
      </x:c>
      <x:c t="n" s="0">
        <x:v>24.58324</x:v>
      </x:c>
      <x:c t="n" s="0">
        <x:v>25.14754</x:v>
      </x:c>
      <x:c t="n" s="0">
        <x:v>26.0998</x:v>
      </x:c>
      <x:c t="n" s="0">
        <x:v>26.06474</x:v>
      </x:c>
      <x:c t="n" s="0">
        <x:v>24.69773</x:v>
      </x:c>
      <x:c t="n" s="0">
        <x:v>21.37086</x:v>
      </x:c>
      <x:c t="n" s="0">
        <x:v>25.04349</x:v>
      </x:c>
      <x:c t="n" s="0">
        <x:v>24.96887</x:v>
      </x:c>
      <x:c t="n" s="0">
        <x:v>25.80248</x:v>
      </x:c>
      <x:c t="n" s="0">
        <x:v>20.24555</x:v>
      </x:c>
      <x:c t="n" s="0">
        <x:v>10.3176</x:v>
      </x:c>
      <x:c t="n" s="0">
        <x:v>7.136047</x:v>
      </x:c>
      <x:c t="n" s="0">
        <x:v>7.08167</x:v>
      </x:c>
      <x:c t="n" s="0">
        <x:v>4.985145</x:v>
      </x:c>
      <x:c t="n" s="0">
        <x:v>4.03389</x:v>
      </x:c>
      <x:c t="n" s="0">
        <x:v>2.794571</x:v>
      </x:c>
      <x:c t="n" s="0">
        <x:v>-30.06697</x:v>
      </x:c>
      <x:c t="n" s="0">
        <x:v>-19.08311</x:v>
      </x:c>
      <x:c t="n" s="0">
        <x:v>-21.83737</x:v>
      </x:c>
      <x:c t="n" s="0">
        <x:v>-23.46319</x:v>
      </x:c>
      <x:c t="n" s="0">
        <x:v>-4.008325</x:v>
      </x:c>
      <x:c t="n" s="0">
        <x:v>-11.56779</x:v>
      </x:c>
      <x:c t="n" s="0">
        <x:v>-6.629525</x:v>
      </x:c>
      <x:c t="n" s="0">
        <x:v>16.14767</x:v>
      </x:c>
      <x:c t="n" s="0">
        <x:v>7.801257</x:v>
      </x:c>
      <x:c t="n" s="0">
        <x:v>8.810306</x:v>
      </x:c>
      <x:c t="n" s="0">
        <x:v>20.3098</x:v>
      </x:c>
      <x:c t="n" s="0">
        <x:v>14.66256</x:v>
      </x:c>
      <x:c t="n" s="0">
        <x:v>32.08908</x:v>
      </x:c>
      <x:c t="n" s="0">
        <x:v>22.52698</x:v>
      </x:c>
      <x:c t="n" s="0">
        <x:v>20.48556</x:v>
      </x:c>
      <x:c t="n" s="0">
        <x:v>14.49637</x:v>
      </x:c>
      <x:c t="n" s="0">
        <x:v>7.880468</x:v>
      </x:c>
      <x:c t="n" s="0">
        <x:v>16.52977</x:v>
      </x:c>
      <x:c t="n" s="0">
        <x:v>17.86024</x:v>
      </x:c>
      <x:c t="n" s="0">
        <x:v>19.88106</x:v>
      </x:c>
      <x:c t="n" s="0">
        <x:v>25.43643</x:v>
      </x:c>
      <x:c t="n" s="0">
        <x:v>26.92007</x:v>
      </x:c>
      <x:c t="n" s="0">
        <x:v>22.25722</x:v>
      </x:c>
      <x:c t="n" s="0">
        <x:v>23.67466</x:v>
      </x:c>
      <x:c t="n" s="0">
        <x:v>22.34558</x:v>
      </x:c>
      <x:c t="n" s="0">
        <x:v>20.57331</x:v>
      </x:c>
      <x:c t="n" s="0">
        <x:v>24.18655</x:v>
      </x:c>
      <x:c t="n" s="0">
        <x:v>25.70433</x:v>
      </x:c>
      <x:c t="n" s="0">
        <x:v>25.88272</x:v>
      </x:c>
      <x:c t="n" s="0">
        <x:v>19.06752</x:v>
      </x:c>
      <x:c t="n" s="0">
        <x:v>9.294463</x:v>
      </x:c>
      <x:c t="n" s="0">
        <x:v>7.241466</x:v>
      </x:c>
      <x:c t="n" s="0">
        <x:v>5.989928</x:v>
      </x:c>
      <x:c t="n" s="0">
        <x:v>5.073332</x:v>
      </x:c>
      <x:c t="n" s="0">
        <x:v>5.465797</x:v>
      </x:c>
      <x:c t="n" s="0">
        <x:v>3.325062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43942.9693402778</x:v>
      </x:c>
      <x:c t="n" s="7">
        <x:v>43942.9693402778</x:v>
      </x:c>
      <x:c t="n" s="0">
        <x:v>36.81088</x:v>
      </x:c>
      <x:c t="n" s="0">
        <x:v>54.20069</x:v>
      </x:c>
      <x:c t="n" s="0">
        <x:v>54.21571</x:v>
      </x:c>
      <x:c t="n" s="0">
        <x:v>63.0783</x:v>
      </x:c>
      <x:c t="n" s="0">
        <x:v>-29.06218</x:v>
      </x:c>
      <x:c t="n" s="0">
        <x:v>-18.64973</x:v>
      </x:c>
      <x:c t="n" s="0">
        <x:v>-21.35728</x:v>
      </x:c>
      <x:c t="n" s="0">
        <x:v>-20.41891</x:v>
      </x:c>
      <x:c t="n" s="0">
        <x:v>-6.373405</x:v>
      </x:c>
      <x:c t="n" s="0">
        <x:v>-9.817929</x:v>
      </x:c>
      <x:c t="n" s="0">
        <x:v>-1.889667</x:v>
      </x:c>
      <x:c t="n" s="0">
        <x:v>15.28263</x:v>
      </x:c>
      <x:c t="n" s="0">
        <x:v>10.29222</x:v>
      </x:c>
      <x:c t="n" s="0">
        <x:v>9.372717</x:v>
      </x:c>
      <x:c t="n" s="0">
        <x:v>24.13247</x:v>
      </x:c>
      <x:c t="n" s="0">
        <x:v>19.12966</x:v>
      </x:c>
      <x:c t="n" s="0">
        <x:v>30.00666</x:v>
      </x:c>
      <x:c t="n" s="0">
        <x:v>20.87054</x:v>
      </x:c>
      <x:c t="n" s="0">
        <x:v>20.3231</x:v>
      </x:c>
      <x:c t="n" s="0">
        <x:v>16.06966</x:v>
      </x:c>
      <x:c t="n" s="0">
        <x:v>14.94785</x:v>
      </x:c>
      <x:c t="n" s="0">
        <x:v>18.45619</x:v>
      </x:c>
      <x:c t="n" s="0">
        <x:v>20.82642</x:v>
      </x:c>
      <x:c t="n" s="0">
        <x:v>21.81669</x:v>
      </x:c>
      <x:c t="n" s="0">
        <x:v>24.26894</x:v>
      </x:c>
      <x:c t="n" s="0">
        <x:v>25.12142</x:v>
      </x:c>
      <x:c t="n" s="0">
        <x:v>25.84533</x:v>
      </x:c>
      <x:c t="n" s="0">
        <x:v>26.74404</x:v>
      </x:c>
      <x:c t="n" s="0">
        <x:v>24.56709</x:v>
      </x:c>
      <x:c t="n" s="0">
        <x:v>21.48418</x:v>
      </x:c>
      <x:c t="n" s="0">
        <x:v>24.73741</x:v>
      </x:c>
      <x:c t="n" s="0">
        <x:v>25.45241</x:v>
      </x:c>
      <x:c t="n" s="0">
        <x:v>25.7156</x:v>
      </x:c>
      <x:c t="n" s="0">
        <x:v>19.71412</x:v>
      </x:c>
      <x:c t="n" s="0">
        <x:v>10.20525</x:v>
      </x:c>
      <x:c t="n" s="0">
        <x:v>7.145818</x:v>
      </x:c>
      <x:c t="n" s="0">
        <x:v>6.959981</x:v>
      </x:c>
      <x:c t="n" s="0">
        <x:v>4.851895</x:v>
      </x:c>
      <x:c t="n" s="0">
        <x:v>4.171274</x:v>
      </x:c>
      <x:c t="n" s="0">
        <x:v>2.884399</x:v>
      </x:c>
      <x:c t="n" s="0">
        <x:v>-30.06697</x:v>
      </x:c>
      <x:c t="n" s="0">
        <x:v>-19.08311</x:v>
      </x:c>
      <x:c t="n" s="0">
        <x:v>-22.20486</x:v>
      </x:c>
      <x:c t="n" s="0">
        <x:v>-23.76286</x:v>
      </x:c>
      <x:c t="n" s="0">
        <x:v>-4.008325</x:v>
      </x:c>
      <x:c t="n" s="0">
        <x:v>-12.52147</x:v>
      </x:c>
      <x:c t="n" s="0">
        <x:v>-8.730881</x:v>
      </x:c>
      <x:c t="n" s="0">
        <x:v>16.14767</x:v>
      </x:c>
      <x:c t="n" s="0">
        <x:v>-0.4376254</x:v>
      </x:c>
      <x:c t="n" s="0">
        <x:v>12.16428</x:v>
      </x:c>
      <x:c t="n" s="0">
        <x:v>11.66905</x:v>
      </x:c>
      <x:c t="n" s="0">
        <x:v>11.64182</x:v>
      </x:c>
      <x:c t="n" s="0">
        <x:v>32.28069</x:v>
      </x:c>
      <x:c t="n" s="0">
        <x:v>10.15305</x:v>
      </x:c>
      <x:c t="n" s="0">
        <x:v>21.90739</x:v>
      </x:c>
      <x:c t="n" s="0">
        <x:v>15.78829</x:v>
      </x:c>
      <x:c t="n" s="0">
        <x:v>16.72271</x:v>
      </x:c>
      <x:c t="n" s="0">
        <x:v>17.75544</x:v>
      </x:c>
      <x:c t="n" s="0">
        <x:v>21.65605</x:v>
      </x:c>
      <x:c t="n" s="0">
        <x:v>20.32307</x:v>
      </x:c>
      <x:c t="n" s="0">
        <x:v>21.35213</x:v>
      </x:c>
      <x:c t="n" s="0">
        <x:v>22.67286</x:v>
      </x:c>
      <x:c t="n" s="0">
        <x:v>28.1686</x:v>
      </x:c>
      <x:c t="n" s="0">
        <x:v>29.57456</x:v>
      </x:c>
      <x:c t="n" s="0">
        <x:v>25.71006</x:v>
      </x:c>
      <x:c t="n" s="0">
        <x:v>21.80195</x:v>
      </x:c>
      <x:c t="n" s="0">
        <x:v>23.04981</x:v>
      </x:c>
      <x:c t="n" s="0">
        <x:v>25.1108</x:v>
      </x:c>
      <x:c t="n" s="0">
        <x:v>24.47024</x:v>
      </x:c>
      <x:c t="n" s="0">
        <x:v>14.43055</x:v>
      </x:c>
      <x:c t="n" s="0">
        <x:v>10.80227</x:v>
      </x:c>
      <x:c t="n" s="0">
        <x:v>6.867721</x:v>
      </x:c>
      <x:c t="n" s="0">
        <x:v>6.832713</x:v>
      </x:c>
      <x:c t="n" s="0">
        <x:v>5.320477</x:v>
      </x:c>
      <x:c t="n" s="0">
        <x:v>4.968859</x:v>
      </x:c>
      <x:c t="n" s="0">
        <x:v>2.745672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43942.9693402778</x:v>
      </x:c>
      <x:c t="n" s="7">
        <x:v>43942.9693402778</x:v>
      </x:c>
      <x:c t="n" s="0">
        <x:v>38.08044</x:v>
      </x:c>
      <x:c t="n" s="0">
        <x:v>54.20069</x:v>
      </x:c>
      <x:c t="n" s="0">
        <x:v>57.02338</x:v>
      </x:c>
      <x:c t="n" s="0">
        <x:v>65.88657</x:v>
      </x:c>
      <x:c t="n" s="0">
        <x:v>-29.24745</x:v>
      </x:c>
      <x:c t="n" s="0">
        <x:v>-18.7105</x:v>
      </x:c>
      <x:c t="n" s="0">
        <x:v>-21.72035</x:v>
      </x:c>
      <x:c t="n" s="0">
        <x:v>-20.89161</x:v>
      </x:c>
      <x:c t="n" s="0">
        <x:v>-5.937157</x:v>
      </x:c>
      <x:c t="n" s="0">
        <x:v>-10.12214</x:v>
      </x:c>
      <x:c t="n" s="0">
        <x:v>-2.423994</x:v>
      </x:c>
      <x:c t="n" s="0">
        <x:v>15.42016</x:v>
      </x:c>
      <x:c t="n" s="0">
        <x:v>9.61886</x:v>
      </x:c>
      <x:c t="n" s="0">
        <x:v>10.44822</x:v>
      </x:c>
      <x:c t="n" s="0">
        <x:v>23.48907</x:v>
      </x:c>
      <x:c t="n" s="0">
        <x:v>18.55628</x:v>
      </x:c>
      <x:c t="n" s="0">
        <x:v>30.37155</x:v>
      </x:c>
      <x:c t="n" s="0">
        <x:v>20.33559</x:v>
      </x:c>
      <x:c t="n" s="0">
        <x:v>21.1405</x:v>
      </x:c>
      <x:c t="n" s="0">
        <x:v>16.0129</x:v>
      </x:c>
      <x:c t="n" s="0">
        <x:v>15.5105</x:v>
      </x:c>
      <x:c t="n" s="0">
        <x:v>17.99604</x:v>
      </x:c>
      <x:c t="n" s="0">
        <x:v>20.89591</x:v>
      </x:c>
      <x:c t="n" s="0">
        <x:v>21.80323</x:v>
      </x:c>
      <x:c t="n" s="0">
        <x:v>24.29731</x:v>
      </x:c>
      <x:c t="n" s="0">
        <x:v>24.86011</x:v>
      </x:c>
      <x:c t="n" s="0">
        <x:v>26.80715</x:v>
      </x:c>
      <x:c t="n" s="0">
        <x:v>26.41083</x:v>
      </x:c>
      <x:c t="n" s="0">
        <x:v>24.47259</x:v>
      </x:c>
      <x:c t="n" s="0">
        <x:v>21.40495</x:v>
      </x:c>
      <x:c t="n" s="0">
        <x:v>24.71228</x:v>
      </x:c>
      <x:c t="n" s="0">
        <x:v>25.04416</x:v>
      </x:c>
      <x:c t="n" s="0">
        <x:v>25.32287</x:v>
      </x:c>
      <x:c t="n" s="0">
        <x:v>19.36749</x:v>
      </x:c>
      <x:c t="n" s="0">
        <x:v>10.3411</x:v>
      </x:c>
      <x:c t="n" s="0">
        <x:v>7.105249</x:v>
      </x:c>
      <x:c t="n" s="0">
        <x:v>6.752878</x:v>
      </x:c>
      <x:c t="n" s="0">
        <x:v>5.003006</x:v>
      </x:c>
      <x:c t="n" s="0">
        <x:v>4.178906</x:v>
      </x:c>
      <x:c t="n" s="0">
        <x:v>2.796578</x:v>
      </x:c>
      <x:c t="n" s="0">
        <x:v>-30.06697</x:v>
      </x:c>
      <x:c t="n" s="0">
        <x:v>-19.08311</x:v>
      </x:c>
      <x:c t="n" s="0">
        <x:v>-26.38534</x:v>
      </x:c>
      <x:c t="n" s="0">
        <x:v>-26.77358</x:v>
      </x:c>
      <x:c t="n" s="0">
        <x:v>-4.008325</x:v>
      </x:c>
      <x:c t="n" s="0">
        <x:v>-12.52147</x:v>
      </x:c>
      <x:c t="n" s="0">
        <x:v>-8.730881</x:v>
      </x:c>
      <x:c t="n" s="0">
        <x:v>16.09169</x:v>
      </x:c>
      <x:c t="n" s="0">
        <x:v>-7.638196</x:v>
      </x:c>
      <x:c t="n" s="0">
        <x:v>14.03396</x:v>
      </x:c>
      <x:c t="n" s="0">
        <x:v>11.66905</x:v>
      </x:c>
      <x:c t="n" s="0">
        <x:v>10.96887</x:v>
      </x:c>
      <x:c t="n" s="0">
        <x:v>31.3435</x:v>
      </x:c>
      <x:c t="n" s="0">
        <x:v>15.86614</x:v>
      </x:c>
      <x:c t="n" s="0">
        <x:v>24.76166</x:v>
      </x:c>
      <x:c t="n" s="0">
        <x:v>14.86645</x:v>
      </x:c>
      <x:c t="n" s="0">
        <x:v>18.04111</x:v>
      </x:c>
      <x:c t="n" s="0">
        <x:v>14.96747</x:v>
      </x:c>
      <x:c t="n" s="0">
        <x:v>21.66125</x:v>
      </x:c>
      <x:c t="n" s="0">
        <x:v>21.1946</x:v>
      </x:c>
      <x:c t="n" s="0">
        <x:v>28.04349</x:v>
      </x:c>
      <x:c t="n" s="0">
        <x:v>23.61706</x:v>
      </x:c>
      <x:c t="n" s="0">
        <x:v>27.85902</x:v>
      </x:c>
      <x:c t="n" s="0">
        <x:v>20.18237</x:v>
      </x:c>
      <x:c t="n" s="0">
        <x:v>20.63469</x:v>
      </x:c>
      <x:c t="n" s="0">
        <x:v>20.17255</x:v>
      </x:c>
      <x:c t="n" s="0">
        <x:v>23.72043</x:v>
      </x:c>
      <x:c t="n" s="0">
        <x:v>20.81016</x:v>
      </x:c>
      <x:c t="n" s="0">
        <x:v>20.25209</x:v>
      </x:c>
      <x:c t="n" s="0">
        <x:v>16.49305</x:v>
      </x:c>
      <x:c t="n" s="0">
        <x:v>10.09279</x:v>
      </x:c>
      <x:c t="n" s="0">
        <x:v>7.949133</x:v>
      </x:c>
      <x:c t="n" s="0">
        <x:v>3.315639</x:v>
      </x:c>
      <x:c t="n" s="0">
        <x:v>4.693752</x:v>
      </x:c>
      <x:c t="n" s="0">
        <x:v>3.552527</x:v>
      </x:c>
      <x:c t="n" s="0">
        <x:v>2.127885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43942.9693402778</x:v>
      </x:c>
      <x:c t="n" s="7">
        <x:v>43942.9693402778</x:v>
      </x:c>
      <x:c t="n" s="0">
        <x:v>37.04558</x:v>
      </x:c>
      <x:c t="n" s="0">
        <x:v>54.20069</x:v>
      </x:c>
      <x:c t="n" s="0">
        <x:v>62.61747</x:v>
      </x:c>
      <x:c t="n" s="0">
        <x:v>68.10506</x:v>
      </x:c>
      <x:c t="n" s="0">
        <x:v>-29.41238</x:v>
      </x:c>
      <x:c t="n" s="0">
        <x:v>-18.76309</x:v>
      </x:c>
      <x:c t="n" s="0">
        <x:v>-22.15957</x:v>
      </x:c>
      <x:c t="n" s="0">
        <x:v>-21.38967</x:v>
      </x:c>
      <x:c t="n" s="0">
        <x:v>-5.596418</x:v>
      </x:c>
      <x:c t="n" s="0">
        <x:v>-10.39996</x:v>
      </x:c>
      <x:c t="n" s="0">
        <x:v>-2.938939</x:v>
      </x:c>
      <x:c t="n" s="0">
        <x:v>15.50108</x:v>
      </x:c>
      <x:c t="n" s="0">
        <x:v>9.136559</x:v>
      </x:c>
      <x:c t="n" s="0">
        <x:v>11.19397</x:v>
      </x:c>
      <x:c t="n" s="0">
        <x:v>22.85232</x:v>
      </x:c>
      <x:c t="n" s="0">
        <x:v>17.99847</x:v>
      </x:c>
      <x:c t="n" s="0">
        <x:v>30.33945</x:v>
      </x:c>
      <x:c t="n" s="0">
        <x:v>19.96829</x:v>
      </x:c>
      <x:c t="n" s="0">
        <x:v>21.6157</x:v>
      </x:c>
      <x:c t="n" s="0">
        <x:v>15.6903</x:v>
      </x:c>
      <x:c t="n" s="0">
        <x:v>15.57143</x:v>
      </x:c>
      <x:c t="n" s="0">
        <x:v>18.05778</x:v>
      </x:c>
      <x:c t="n" s="0">
        <x:v>20.69333</x:v>
      </x:c>
      <x:c t="n" s="0">
        <x:v>22.20056</x:v>
      </x:c>
      <x:c t="n" s="0">
        <x:v>24.95689</x:v>
      </x:c>
      <x:c t="n" s="0">
        <x:v>25.031</x:v>
      </x:c>
      <x:c t="n" s="0">
        <x:v>26.58451</x:v>
      </x:c>
      <x:c t="n" s="0">
        <x:v>25.95555</x:v>
      </x:c>
      <x:c t="n" s="0">
        <x:v>24.77739</x:v>
      </x:c>
      <x:c t="n" s="0">
        <x:v>21.26468</x:v>
      </x:c>
      <x:c t="n" s="0">
        <x:v>24.59446</x:v>
      </x:c>
      <x:c t="n" s="0">
        <x:v>24.72019</x:v>
      </x:c>
      <x:c t="n" s="0">
        <x:v>25.38668</x:v>
      </x:c>
      <x:c t="n" s="0">
        <x:v>18.85796</x:v>
      </x:c>
      <x:c t="n" s="0">
        <x:v>10.26854</x:v>
      </x:c>
      <x:c t="n" s="0">
        <x:v>7.379711</x:v>
      </x:c>
      <x:c t="n" s="0">
        <x:v>6.471854</x:v>
      </x:c>
      <x:c t="n" s="0">
        <x:v>4.87824</x:v>
      </x:c>
      <x:c t="n" s="0">
        <x:v>4.199385</x:v>
      </x:c>
      <x:c t="n" s="0">
        <x:v>2.718265</x:v>
      </x:c>
      <x:c t="n" s="0">
        <x:v>-30.06697</x:v>
      </x:c>
      <x:c t="n" s="0">
        <x:v>-19.08311</x:v>
      </x:c>
      <x:c t="n" s="0">
        <x:v>-26.38534</x:v>
      </x:c>
      <x:c t="n" s="0">
        <x:v>-26.77358</x:v>
      </x:c>
      <x:c t="n" s="0">
        <x:v>-4.008325</x:v>
      </x:c>
      <x:c t="n" s="0">
        <x:v>-12.52147</x:v>
      </x:c>
      <x:c t="n" s="0">
        <x:v>-8.730881</x:v>
      </x:c>
      <x:c t="n" s="0">
        <x:v>15.91926</x:v>
      </x:c>
      <x:c t="n" s="0">
        <x:v>9.595815</x:v>
      </x:c>
      <x:c t="n" s="0">
        <x:v>14.03396</x:v>
      </x:c>
      <x:c t="n" s="0">
        <x:v>14.14165</x:v>
      </x:c>
      <x:c t="n" s="0">
        <x:v>10.96887</x:v>
      </x:c>
      <x:c t="n" s="0">
        <x:v>30.14679</x:v>
      </x:c>
      <x:c t="n" s="0">
        <x:v>16.81394</x:v>
      </x:c>
      <x:c t="n" s="0">
        <x:v>22.38024</x:v>
      </x:c>
      <x:c t="n" s="0">
        <x:v>11.87251</x:v>
      </x:c>
      <x:c t="n" s="0">
        <x:v>14.61359</x:v>
      </x:c>
      <x:c t="n" s="0">
        <x:v>18.52217</x:v>
      </x:c>
      <x:c t="n" s="0">
        <x:v>15.75487</x:v>
      </x:c>
      <x:c t="n" s="0">
        <x:v>23.39673</x:v>
      </x:c>
      <x:c t="n" s="0">
        <x:v>22.59765</x:v>
      </x:c>
      <x:c t="n" s="0">
        <x:v>26.73587</x:v>
      </x:c>
      <x:c t="n" s="0">
        <x:v>26.21581</x:v>
      </x:c>
      <x:c t="n" s="0">
        <x:v>25.02851</x:v>
      </x:c>
      <x:c t="n" s="0">
        <x:v>27.58854</x:v>
      </x:c>
      <x:c t="n" s="0">
        <x:v>21.24918</x:v>
      </x:c>
      <x:c t="n" s="0">
        <x:v>23.55455</x:v>
      </x:c>
      <x:c t="n" s="0">
        <x:v>22.4522</x:v>
      </x:c>
      <x:c t="n" s="0">
        <x:v>26.39967</x:v>
      </x:c>
      <x:c t="n" s="0">
        <x:v>13.53662</x:v>
      </x:c>
      <x:c t="n" s="0">
        <x:v>8.983697</x:v>
      </x:c>
      <x:c t="n" s="0">
        <x:v>8.072636</x:v>
      </x:c>
      <x:c t="n" s="0">
        <x:v>5.539077</x:v>
      </x:c>
      <x:c t="n" s="0">
        <x:v>3.862734</x:v>
      </x:c>
      <x:c t="n" s="0">
        <x:v>5.077536</x:v>
      </x:c>
      <x:c t="n" s="0">
        <x:v>2.465438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43942.9693402778</x:v>
      </x:c>
      <x:c t="n" s="7">
        <x:v>43942.9693402778</x:v>
      </x:c>
      <x:c t="n" s="0">
        <x:v>36.71563</x:v>
      </x:c>
      <x:c t="n" s="0">
        <x:v>54.20069</x:v>
      </x:c>
      <x:c t="n" s="0">
        <x:v>61.85581</x:v>
      </x:c>
      <x:c t="n" s="0">
        <x:v>66.64378</x:v>
      </x:c>
      <x:c t="n" s="0">
        <x:v>-29.49914</x:v>
      </x:c>
      <x:c t="n" s="0">
        <x:v>-18.88871</x:v>
      </x:c>
      <x:c t="n" s="0">
        <x:v>-22.57336</x:v>
      </x:c>
      <x:c t="n" s="0">
        <x:v>-21.86549</x:v>
      </x:c>
      <x:c t="n" s="0">
        <x:v>-5.366156</x:v>
      </x:c>
      <x:c t="n" s="0">
        <x:v>-10.65216</x:v>
      </x:c>
      <x:c t="n" s="0">
        <x:v>-3.432905</x:v>
      </x:c>
      <x:c t="n" s="0">
        <x:v>15.56469</x:v>
      </x:c>
      <x:c t="n" s="0">
        <x:v>9.838685</x:v>
      </x:c>
      <x:c t="n" s="0">
        <x:v>12.10895</x:v>
      </x:c>
      <x:c t="n" s="0">
        <x:v>22.47742</x:v>
      </x:c>
      <x:c t="n" s="0">
        <x:v>18.14293</x:v>
      </x:c>
      <x:c t="n" s="0">
        <x:v>30.31186</x:v>
      </x:c>
      <x:c t="n" s="0">
        <x:v>19.9247</x:v>
      </x:c>
      <x:c t="n" s="0">
        <x:v>21.55323</x:v>
      </x:c>
      <x:c t="n" s="0">
        <x:v>15.06131</x:v>
      </x:c>
      <x:c t="n" s="0">
        <x:v>15.39834</x:v>
      </x:c>
      <x:c t="n" s="0">
        <x:v>17.77814</x:v>
      </x:c>
      <x:c t="n" s="0">
        <x:v>20.19191</x:v>
      </x:c>
      <x:c t="n" s="0">
        <x:v>21.85105</x:v>
      </x:c>
      <x:c t="n" s="0">
        <x:v>24.77194</x:v>
      </x:c>
      <x:c t="n" s="0">
        <x:v>25.37911</x:v>
      </x:c>
      <x:c t="n" s="0">
        <x:v>26.39958</x:v>
      </x:c>
      <x:c t="n" s="0">
        <x:v>26.2629</x:v>
      </x:c>
      <x:c t="n" s="0">
        <x:v>24.93402</x:v>
      </x:c>
      <x:c t="n" s="0">
        <x:v>21.03894</x:v>
      </x:c>
      <x:c t="n" s="0">
        <x:v>24.09193</x:v>
      </x:c>
      <x:c t="n" s="0">
        <x:v>24.63157</x:v>
      </x:c>
      <x:c t="n" s="0">
        <x:v>25.44514</x:v>
      </x:c>
      <x:c t="n" s="0">
        <x:v>18.46675</x:v>
      </x:c>
      <x:c t="n" s="0">
        <x:v>10.08192</x:v>
      </x:c>
      <x:c t="n" s="0">
        <x:v>7.600242</x:v>
      </x:c>
      <x:c t="n" s="0">
        <x:v>6.634252</x:v>
      </x:c>
      <x:c t="n" s="0">
        <x:v>4.733757</x:v>
      </x:c>
      <x:c t="n" s="0">
        <x:v>4.251208</x:v>
      </x:c>
      <x:c t="n" s="0">
        <x:v>2.783092</x:v>
      </x:c>
      <x:c t="n" s="0">
        <x:v>-29.64053</x:v>
      </x:c>
      <x:c t="n" s="0">
        <x:v>-20.35834</x:v>
      </x:c>
      <x:c t="n" s="0">
        <x:v>-26.38534</x:v>
      </x:c>
      <x:c t="n" s="0">
        <x:v>-26.77358</x:v>
      </x:c>
      <x:c t="n" s="0">
        <x:v>-4.420292</x:v>
      </x:c>
      <x:c t="n" s="0">
        <x:v>-12.52147</x:v>
      </x:c>
      <x:c t="n" s="0">
        <x:v>-8.730881</x:v>
      </x:c>
      <x:c t="n" s="0">
        <x:v>15.91926</x:v>
      </x:c>
      <x:c t="n" s="0">
        <x:v>12.56487</x:v>
      </x:c>
      <x:c t="n" s="0">
        <x:v>16.27985</x:v>
      </x:c>
      <x:c t="n" s="0">
        <x:v>20.20407</x:v>
      </x:c>
      <x:c t="n" s="0">
        <x:v>21.35808</x:v>
      </x:c>
      <x:c t="n" s="0">
        <x:v>30.44924</x:v>
      </x:c>
      <x:c t="n" s="0">
        <x:v>20.89469</x:v>
      </x:c>
      <x:c t="n" s="0">
        <x:v>21.46339</x:v>
      </x:c>
      <x:c t="n" s="0">
        <x:v>5.626915</x:v>
      </x:c>
      <x:c t="n" s="0">
        <x:v>14.86438</x:v>
      </x:c>
      <x:c t="n" s="0">
        <x:v>16.36583</x:v>
      </x:c>
      <x:c t="n" s="0">
        <x:v>15.44448</x:v>
      </x:c>
      <x:c t="n" s="0">
        <x:v>19.34614</x:v>
      </x:c>
      <x:c t="n" s="0">
        <x:v>24.68467</x:v>
      </x:c>
      <x:c t="n" s="0">
        <x:v>26.78379</x:v>
      </x:c>
      <x:c t="n" s="0">
        <x:v>24.62725</x:v>
      </x:c>
      <x:c t="n" s="0">
        <x:v>27.56941</x:v>
      </x:c>
      <x:c t="n" s="0">
        <x:v>23.68895</x:v>
      </x:c>
      <x:c t="n" s="0">
        <x:v>17.40892</x:v>
      </x:c>
      <x:c t="n" s="0">
        <x:v>18.71035</x:v>
      </x:c>
      <x:c t="n" s="0">
        <x:v>25.45847</x:v>
      </x:c>
      <x:c t="n" s="0">
        <x:v>26.11454</x:v>
      </x:c>
      <x:c t="n" s="0">
        <x:v>14.78342</x:v>
      </x:c>
      <x:c t="n" s="0">
        <x:v>9.65391</x:v>
      </x:c>
      <x:c t="n" s="0">
        <x:v>8.753461</x:v>
      </x:c>
      <x:c t="n" s="0">
        <x:v>7.70537</x:v>
      </x:c>
      <x:c t="n" s="0">
        <x:v>3.813683</x:v>
      </x:c>
      <x:c t="n" s="0">
        <x:v>3.435801</x:v>
      </x:c>
      <x:c t="n" s="0">
        <x:v>3.105448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43942.9693402778</x:v>
      </x:c>
      <x:c t="n" s="7">
        <x:v>43942.9693402778</x:v>
      </x:c>
      <x:c t="n" s="0">
        <x:v>36.42798</x:v>
      </x:c>
      <x:c t="n" s="0">
        <x:v>54.20069</x:v>
      </x:c>
      <x:c t="n" s="0">
        <x:v>60.64513</x:v>
      </x:c>
      <x:c t="n" s="0">
        <x:v>65.2171</x:v>
      </x:c>
      <x:c t="n" s="0">
        <x:v>-29.48452</x:v>
      </x:c>
      <x:c t="n" s="0">
        <x:v>-19.12876</x:v>
      </x:c>
      <x:c t="n" s="0">
        <x:v>-22.96107</x:v>
      </x:c>
      <x:c t="n" s="0">
        <x:v>-22.31775</x:v>
      </x:c>
      <x:c t="n" s="0">
        <x:v>-5.239895</x:v>
      </x:c>
      <x:c t="n" s="0">
        <x:v>-10.87978</x:v>
      </x:c>
      <x:c t="n" s="0">
        <x:v>-3.38031</x:v>
      </x:c>
      <x:c t="n" s="0">
        <x:v>15.61841</x:v>
      </x:c>
      <x:c t="n" s="0">
        <x:v>10.3598</x:v>
      </x:c>
      <x:c t="n" s="0">
        <x:v>13.20388</x:v>
      </x:c>
      <x:c t="n" s="0">
        <x:v>22.21106</x:v>
      </x:c>
      <x:c t="n" s="0">
        <x:v>19.12163</x:v>
      </x:c>
      <x:c t="n" s="0">
        <x:v>30.55078</x:v>
      </x:c>
      <x:c t="n" s="0">
        <x:v>20.14657</x:v>
      </x:c>
      <x:c t="n" s="0">
        <x:v>21.74452</x:v>
      </x:c>
      <x:c t="n" s="0">
        <x:v>14.80935</x:v>
      </x:c>
      <x:c t="n" s="0">
        <x:v>15.40455</x:v>
      </x:c>
      <x:c t="n" s="0">
        <x:v>17.98281</x:v>
      </x:c>
      <x:c t="n" s="0">
        <x:v>20.23412</x:v>
      </x:c>
      <x:c t="n" s="0">
        <x:v>21.84103</x:v>
      </x:c>
      <x:c t="n" s="0">
        <x:v>25.54322</x:v>
      </x:c>
      <x:c t="n" s="0">
        <x:v>25.64116</x:v>
      </x:c>
      <x:c t="n" s="0">
        <x:v>26.15798</x:v>
      </x:c>
      <x:c t="n" s="0">
        <x:v>26.53472</x:v>
      </x:c>
      <x:c t="n" s="0">
        <x:v>24.7713</x:v>
      </x:c>
      <x:c t="n" s="0">
        <x:v>20.74625</x:v>
      </x:c>
      <x:c t="n" s="0">
        <x:v>23.70267</x:v>
      </x:c>
      <x:c t="n" s="0">
        <x:v>24.6364</x:v>
      </x:c>
      <x:c t="n" s="0">
        <x:v>25.55824</x:v>
      </x:c>
      <x:c t="n" s="0">
        <x:v>18.05028</x:v>
      </x:c>
      <x:c t="n" s="0">
        <x:v>9.995508</x:v>
      </x:c>
      <x:c t="n" s="0">
        <x:v>7.541938</x:v>
      </x:c>
      <x:c t="n" s="0">
        <x:v>6.501438</x:v>
      </x:c>
      <x:c t="n" s="0">
        <x:v>4.683481</x:v>
      </x:c>
      <x:c t="n" s="0">
        <x:v>4.254276</x:v>
      </x:c>
      <x:c t="n" s="0">
        <x:v>2.735029</x:v>
      </x:c>
      <x:c t="n" s="0">
        <x:v>-29.38506</x:v>
      </x:c>
      <x:c t="n" s="0">
        <x:v>-20.88285</x:v>
      </x:c>
      <x:c t="n" s="0">
        <x:v>-26.38534</x:v>
      </x:c>
      <x:c t="n" s="0">
        <x:v>-26.77358</x:v>
      </x:c>
      <x:c t="n" s="0">
        <x:v>-4.566782</x:v>
      </x:c>
      <x:c t="n" s="0">
        <x:v>-9.164223</x:v>
      </x:c>
      <x:c t="n" s="0">
        <x:v>-1.613292</x:v>
      </x:c>
      <x:c t="n" s="0">
        <x:v>15.92046</x:v>
      </x:c>
      <x:c t="n" s="0">
        <x:v>12.56487</x:v>
      </x:c>
      <x:c t="n" s="0">
        <x:v>16.82824</x:v>
      </x:c>
      <x:c t="n" s="0">
        <x:v>20.20407</x:v>
      </x:c>
      <x:c t="n" s="0">
        <x:v>22.50705</x:v>
      </x:c>
      <x:c t="n" s="0">
        <x:v>32.12511</x:v>
      </x:c>
      <x:c t="n" s="0">
        <x:v>21.08978</x:v>
      </x:c>
      <x:c t="n" s="0">
        <x:v>23.10526</x:v>
      </x:c>
      <x:c t="n" s="0">
        <x:v>14.08069</x:v>
      </x:c>
      <x:c t="n" s="0">
        <x:v>14.06114</x:v>
      </x:c>
      <x:c t="n" s="0">
        <x:v>19.12207</x:v>
      </x:c>
      <x:c t="n" s="0">
        <x:v>24.20224</x:v>
      </x:c>
      <x:c t="n" s="0">
        <x:v>23.4504</x:v>
      </x:c>
      <x:c t="n" s="0">
        <x:v>29.39743</x:v>
      </x:c>
      <x:c t="n" s="0">
        <x:v>26.6656</x:v>
      </x:c>
      <x:c t="n" s="0">
        <x:v>22.50889</x:v>
      </x:c>
      <x:c t="n" s="0">
        <x:v>29.568</x:v>
      </x:c>
      <x:c t="n" s="0">
        <x:v>23.06586</x:v>
      </x:c>
      <x:c t="n" s="0">
        <x:v>20.09404</x:v>
      </x:c>
      <x:c t="n" s="0">
        <x:v>18.95435</x:v>
      </x:c>
      <x:c t="n" s="0">
        <x:v>23.16648</x:v>
      </x:c>
      <x:c t="n" s="0">
        <x:v>26.82372</x:v>
      </x:c>
      <x:c t="n" s="0">
        <x:v>13.14931</x:v>
      </x:c>
      <x:c t="n" s="0">
        <x:v>9.235383</x:v>
      </x:c>
      <x:c t="n" s="0">
        <x:v>6.741081</x:v>
      </x:c>
      <x:c t="n" s="0">
        <x:v>5.447766</x:v>
      </x:c>
      <x:c t="n" s="0">
        <x:v>4.035017</x:v>
      </x:c>
      <x:c t="n" s="0">
        <x:v>5.814185</x:v>
      </x:c>
      <x:c t="n" s="0">
        <x:v>2.904567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43942.9693402778</x:v>
      </x:c>
      <x:c t="n" s="7">
        <x:v>43942.9693402778</x:v>
      </x:c>
      <x:c t="n" s="0">
        <x:v>36.42176</x:v>
      </x:c>
      <x:c t="n" s="0">
        <x:v>54.20069</x:v>
      </x:c>
      <x:c t="n" s="0">
        <x:v>57.8251</x:v>
      </x:c>
      <x:c t="n" s="0">
        <x:v>63.80381</x:v>
      </x:c>
      <x:c t="n" s="0">
        <x:v>-29.47194</x:v>
      </x:c>
      <x:c t="n" s="0">
        <x:v>-19.34483</x:v>
      </x:c>
      <x:c t="n" s="0">
        <x:v>-23.32185</x:v>
      </x:c>
      <x:c t="n" s="0">
        <x:v>-22.74521</x:v>
      </x:c>
      <x:c t="n" s="0">
        <x:v>-5.1349</x:v>
      </x:c>
      <x:c t="n" s="0">
        <x:v>-8.658741</x:v>
      </x:c>
      <x:c t="n" s="0">
        <x:v>-3.073119</x:v>
      </x:c>
      <x:c t="n" s="0">
        <x:v>15.66383</x:v>
      </x:c>
      <x:c t="n" s="0">
        <x:v>10.76015</x:v>
      </x:c>
      <x:c t="n" s="0">
        <x:v>13.96051</x:v>
      </x:c>
      <x:c t="n" s="0">
        <x:v>21.96988</x:v>
      </x:c>
      <x:c t="n" s="0">
        <x:v>19.81207</x:v>
      </x:c>
      <x:c t="n" s="0">
        <x:v>30.8193</x:v>
      </x:c>
      <x:c t="n" s="0">
        <x:v>20.14201</x:v>
      </x:c>
      <x:c t="n" s="0">
        <x:v>21.70301</x:v>
      </x:c>
      <x:c t="n" s="0">
        <x:v>14.63718</x:v>
      </x:c>
      <x:c t="n" s="0">
        <x:v>14.95963</x:v>
      </x:c>
      <x:c t="n" s="0">
        <x:v>18.26426</x:v>
      </x:c>
      <x:c t="n" s="0">
        <x:v>23.1163</x:v>
      </x:c>
      <x:c t="n" s="0">
        <x:v>22.16892</x:v>
      </x:c>
      <x:c t="n" s="0">
        <x:v>25.55334</x:v>
      </x:c>
      <x:c t="n" s="0">
        <x:v>25.75392</x:v>
      </x:c>
      <x:c t="n" s="0">
        <x:v>26.68943</x:v>
      </x:c>
      <x:c t="n" s="0">
        <x:v>26.76245</x:v>
      </x:c>
      <x:c t="n" s="0">
        <x:v>24.41449</x:v>
      </x:c>
      <x:c t="n" s="0">
        <x:v>20.8661</x:v>
      </x:c>
      <x:c t="n" s="0">
        <x:v>23.2956</x:v>
      </x:c>
      <x:c t="n" s="0">
        <x:v>24.53927</x:v>
      </x:c>
      <x:c t="n" s="0">
        <x:v>25.41928</x:v>
      </x:c>
      <x:c t="n" s="0">
        <x:v>17.56178</x:v>
      </x:c>
      <x:c t="n" s="0">
        <x:v>9.748997</x:v>
      </x:c>
      <x:c t="n" s="0">
        <x:v>7.446016</x:v>
      </x:c>
      <x:c t="n" s="0">
        <x:v>6.347031</x:v>
      </x:c>
      <x:c t="n" s="0">
        <x:v>4.581377</x:v>
      </x:c>
      <x:c t="n" s="0">
        <x:v>4.434594</x:v>
      </x:c>
      <x:c t="n" s="0">
        <x:v>2.844023</x:v>
      </x:c>
      <x:c t="n" s="0">
        <x:v>-29.38506</x:v>
      </x:c>
      <x:c t="n" s="0">
        <x:v>-20.88285</x:v>
      </x:c>
      <x:c t="n" s="0">
        <x:v>-26.38534</x:v>
      </x:c>
      <x:c t="n" s="0">
        <x:v>-26.77358</x:v>
      </x:c>
      <x:c t="n" s="0">
        <x:v>-4.566782</x:v>
      </x:c>
      <x:c t="n" s="0">
        <x:v>-2.380195</x:v>
      </x:c>
      <x:c t="n" s="0">
        <x:v>-1.613292</x:v>
      </x:c>
      <x:c t="n" s="0">
        <x:v>15.92046</x:v>
      </x:c>
      <x:c t="n" s="0">
        <x:v>11.01274</x:v>
      </x:c>
      <x:c t="n" s="0">
        <x:v>16.82824</x:v>
      </x:c>
      <x:c t="n" s="0">
        <x:v>20.20407</x:v>
      </x:c>
      <x:c t="n" s="0">
        <x:v>22.50705</x:v>
      </x:c>
      <x:c t="n" s="0">
        <x:v>32.12511</x:v>
      </x:c>
      <x:c t="n" s="0">
        <x:v>19.69326</x:v>
      </x:c>
      <x:c t="n" s="0">
        <x:v>19.0896</x:v>
      </x:c>
      <x:c t="n" s="0">
        <x:v>13.08153</x:v>
      </x:c>
      <x:c t="n" s="0">
        <x:v>9.570537</x:v>
      </x:c>
      <x:c t="n" s="0">
        <x:v>22.2426</x:v>
      </x:c>
      <x:c t="n" s="0">
        <x:v>30.15166</x:v>
      </x:c>
      <x:c t="n" s="0">
        <x:v>22.44398</x:v>
      </x:c>
      <x:c t="n" s="0">
        <x:v>21.78501</x:v>
      </x:c>
      <x:c t="n" s="0">
        <x:v>27.25705</x:v>
      </x:c>
      <x:c t="n" s="0">
        <x:v>29.61501</x:v>
      </x:c>
      <x:c t="n" s="0">
        <x:v>24.48181</x:v>
      </x:c>
      <x:c t="n" s="0">
        <x:v>24.2864</x:v>
      </x:c>
      <x:c t="n" s="0">
        <x:v>21.10951</x:v>
      </x:c>
      <x:c t="n" s="0">
        <x:v>20.46538</x:v>
      </x:c>
      <x:c t="n" s="0">
        <x:v>24.09803</x:v>
      </x:c>
      <x:c t="n" s="0">
        <x:v>23.95647</x:v>
      </x:c>
      <x:c t="n" s="0">
        <x:v>15.61054</x:v>
      </x:c>
      <x:c t="n" s="0">
        <x:v>7.700042</x:v>
      </x:c>
      <x:c t="n" s="0">
        <x:v>6.335542</x:v>
      </x:c>
      <x:c t="n" s="0">
        <x:v>5.967578</x:v>
      </x:c>
      <x:c t="n" s="0">
        <x:v>4.405709</x:v>
      </x:c>
      <x:c t="n" s="0">
        <x:v>4.332291</x:v>
      </x:c>
      <x:c t="n" s="0">
        <x:v>2.830796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43942.9693402778</x:v>
      </x:c>
      <x:c t="n" s="7">
        <x:v>43942.9693402778</x:v>
      </x:c>
      <x:c t="n" s="0">
        <x:v>37.50986</x:v>
      </x:c>
      <x:c t="n" s="0">
        <x:v>54.20069</x:v>
      </x:c>
      <x:c t="n" s="0">
        <x:v>60.85865</x:v>
      </x:c>
      <x:c t="n" s="0">
        <x:v>66.97801</x:v>
      </x:c>
      <x:c t="n" s="0">
        <x:v>-29.46071</x:v>
      </x:c>
      <x:c t="n" s="0">
        <x:v>-19.53834</x:v>
      </x:c>
      <x:c t="n" s="0">
        <x:v>-23.65547</x:v>
      </x:c>
      <x:c t="n" s="0">
        <x:v>-23.14684</x:v>
      </x:c>
      <x:c t="n" s="0">
        <x:v>-5.047197</x:v>
      </x:c>
      <x:c t="n" s="0">
        <x:v>-6.974778</x:v>
      </x:c>
      <x:c t="n" s="0">
        <x:v>-2.826943</x:v>
      </x:c>
      <x:c t="n" s="0">
        <x:v>15.70225</x:v>
      </x:c>
      <x:c t="n" s="0">
        <x:v>10.29275</x:v>
      </x:c>
      <x:c t="n" s="0">
        <x:v>14.27948</x:v>
      </x:c>
      <x:c t="n" s="0">
        <x:v>21.76431</x:v>
      </x:c>
      <x:c t="n" s="0">
        <x:v>19.69874</x:v>
      </x:c>
      <x:c t="n" s="0">
        <x:v>31.00005</x:v>
      </x:c>
      <x:c t="n" s="0">
        <x:v>20.07933</x:v>
      </x:c>
      <x:c t="n" s="0">
        <x:v>21.21371</x:v>
      </x:c>
      <x:c t="n" s="0">
        <x:v>15.10762</x:v>
      </x:c>
      <x:c t="n" s="0">
        <x:v>14.40388</x:v>
      </x:c>
      <x:c t="n" s="0">
        <x:v>19.4806</x:v>
      </x:c>
      <x:c t="n" s="0">
        <x:v>24.90334</x:v>
      </x:c>
      <x:c t="n" s="0">
        <x:v>22.15598</x:v>
      </x:c>
      <x:c t="n" s="0">
        <x:v>25.29367</x:v>
      </x:c>
      <x:c t="n" s="0">
        <x:v>25.80904</x:v>
      </x:c>
      <x:c t="n" s="0">
        <x:v>26.44842</x:v>
      </x:c>
      <x:c t="n" s="0">
        <x:v>26.87687</x:v>
      </x:c>
      <x:c t="n" s="0">
        <x:v>24.83978</x:v>
      </x:c>
      <x:c t="n" s="0">
        <x:v>20.84488</x:v>
      </x:c>
      <x:c t="n" s="0">
        <x:v>23.06793</x:v>
      </x:c>
      <x:c t="n" s="0">
        <x:v>24.38613</x:v>
      </x:c>
      <x:c t="n" s="0">
        <x:v>26.25307</x:v>
      </x:c>
      <x:c t="n" s="0">
        <x:v>17.39881</x:v>
      </x:c>
      <x:c t="n" s="0">
        <x:v>9.66887</x:v>
      </x:c>
      <x:c t="n" s="0">
        <x:v>7.500285</x:v>
      </x:c>
      <x:c t="n" s="0">
        <x:v>6.536259</x:v>
      </x:c>
      <x:c t="n" s="0">
        <x:v>4.615428</x:v>
      </x:c>
      <x:c t="n" s="0">
        <x:v>4.395476</x:v>
      </x:c>
      <x:c t="n" s="0">
        <x:v>2.949418</x:v>
      </x:c>
      <x:c t="n" s="0">
        <x:v>-29.38506</x:v>
      </x:c>
      <x:c t="n" s="0">
        <x:v>-20.88285</x:v>
      </x:c>
      <x:c t="n" s="0">
        <x:v>-26.38534</x:v>
      </x:c>
      <x:c t="n" s="0">
        <x:v>-26.77358</x:v>
      </x:c>
      <x:c t="n" s="0">
        <x:v>-4.566782</x:v>
      </x:c>
      <x:c t="n" s="0">
        <x:v>-2.380195</x:v>
      </x:c>
      <x:c t="n" s="0">
        <x:v>-1.613292</x:v>
      </x:c>
      <x:c t="n" s="0">
        <x:v>15.92046</x:v>
      </x:c>
      <x:c t="n" s="0">
        <x:v>5.546105</x:v>
      </x:c>
      <x:c t="n" s="0">
        <x:v>13.78542</x:v>
      </x:c>
      <x:c t="n" s="0">
        <x:v>20.46351</x:v>
      </x:c>
      <x:c t="n" s="0">
        <x:v>13.77488</x:v>
      </x:c>
      <x:c t="n" s="0">
        <x:v>31.81637</x:v>
      </x:c>
      <x:c t="n" s="0">
        <x:v>18.24772</x:v>
      </x:c>
      <x:c t="n" s="0">
        <x:v>15.18106</x:v>
      </x:c>
      <x:c t="n" s="0">
        <x:v>19.05572</x:v>
      </x:c>
      <x:c t="n" s="0">
        <x:v>7.337964</x:v>
      </x:c>
      <x:c t="n" s="0">
        <x:v>20.7758</x:v>
      </x:c>
      <x:c t="n" s="0">
        <x:v>31.20967</x:v>
      </x:c>
      <x:c t="n" s="0">
        <x:v>21.61373</x:v>
      </x:c>
      <x:c t="n" s="0">
        <x:v>26.03664</x:v>
      </x:c>
      <x:c t="n" s="0">
        <x:v>25.2385</x:v>
      </x:c>
      <x:c t="n" s="0">
        <x:v>21.48076</x:v>
      </x:c>
      <x:c t="n" s="0">
        <x:v>27.73435</x:v>
      </x:c>
      <x:c t="n" s="0">
        <x:v>25.45848</x:v>
      </x:c>
      <x:c t="n" s="0">
        <x:v>21.8321</x:v>
      </x:c>
      <x:c t="n" s="0">
        <x:v>22.80066</x:v>
      </x:c>
      <x:c t="n" s="0">
        <x:v>22.0056</x:v>
      </x:c>
      <x:c t="n" s="0">
        <x:v>30.56706</x:v>
      </x:c>
      <x:c t="n" s="0">
        <x:v>13.52572</x:v>
      </x:c>
      <x:c t="n" s="0">
        <x:v>9.414012</x:v>
      </x:c>
      <x:c t="n" s="0">
        <x:v>7.855748</x:v>
      </x:c>
      <x:c t="n" s="0">
        <x:v>7.004418</x:v>
      </x:c>
      <x:c t="n" s="0">
        <x:v>4.751993</x:v>
      </x:c>
      <x:c t="n" s="0">
        <x:v>4.281103</x:v>
      </x:c>
      <x:c t="n" s="0">
        <x:v>3.605461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43942.9693402778</x:v>
      </x:c>
      <x:c t="n" s="7">
        <x:v>43942.9693402778</x:v>
      </x:c>
      <x:c t="n" s="0">
        <x:v>36.48528</x:v>
      </x:c>
      <x:c t="n" s="0">
        <x:v>54.20069</x:v>
      </x:c>
      <x:c t="n" s="0">
        <x:v>67.74904</x:v>
      </x:c>
      <x:c t="n" s="0">
        <x:v>71.90717</x:v>
      </x:c>
      <x:c t="n" s="0">
        <x:v>-29.45082</x:v>
      </x:c>
      <x:c t="n" s="0">
        <x:v>-19.79469</x:v>
      </x:c>
      <x:c t="n" s="0">
        <x:v>-24.15417</x:v>
      </x:c>
      <x:c t="n" s="0">
        <x:v>-23.17952</x:v>
      </x:c>
      <x:c t="n" s="0">
        <x:v>-4.973672</x:v>
      </x:c>
      <x:c t="n" s="0">
        <x:v>-5.921391</x:v>
      </x:c>
      <x:c t="n" s="0">
        <x:v>-2.627214</x:v>
      </x:c>
      <x:c t="n" s="0">
        <x:v>15.75909</x:v>
      </x:c>
      <x:c t="n" s="0">
        <x:v>9.849428</x:v>
      </x:c>
      <x:c t="n" s="0">
        <x:v>13.84577</x:v>
      </x:c>
      <x:c t="n" s="0">
        <x:v>21.614</x:v>
      </x:c>
      <x:c t="n" s="0">
        <x:v>19.19918</x:v>
      </x:c>
      <x:c t="n" s="0">
        <x:v>31.12921</x:v>
      </x:c>
      <x:c t="n" s="0">
        <x:v>19.55733</x:v>
      </x:c>
      <x:c t="n" s="0">
        <x:v>20.61297</x:v>
      </x:c>
      <x:c t="n" s="0">
        <x:v>16.12661</x:v>
      </x:c>
      <x:c t="n" s="0">
        <x:v>13.83314</x:v>
      </x:c>
      <x:c t="n" s="0">
        <x:v>20.19486</x:v>
      </x:c>
      <x:c t="n" s="0">
        <x:v>26.82177</x:v>
      </x:c>
      <x:c t="n" s="0">
        <x:v>22.19097</x:v>
      </x:c>
      <x:c t="n" s="0">
        <x:v>25.16471</x:v>
      </x:c>
      <x:c t="n" s="0">
        <x:v>25.8119</x:v>
      </x:c>
      <x:c t="n" s="0">
        <x:v>26.33569</x:v>
      </x:c>
      <x:c t="n" s="0">
        <x:v>26.62504</x:v>
      </x:c>
      <x:c t="n" s="0">
        <x:v>24.43859</x:v>
      </x:c>
      <x:c t="n" s="0">
        <x:v>20.74003</x:v>
      </x:c>
      <x:c t="n" s="0">
        <x:v>23.16149</x:v>
      </x:c>
      <x:c t="n" s="0">
        <x:v>24.19869</x:v>
      </x:c>
      <x:c t="n" s="0">
        <x:v>26.94187</x:v>
      </x:c>
      <x:c t="n" s="0">
        <x:v>17.05756</x:v>
      </x:c>
      <x:c t="n" s="0">
        <x:v>9.600538</x:v>
      </x:c>
      <x:c t="n" s="0">
        <x:v>7.333686</x:v>
      </x:c>
      <x:c t="n" s="0">
        <x:v>6.66236</x:v>
      </x:c>
      <x:c t="n" s="0">
        <x:v>4.603061</x:v>
      </x:c>
      <x:c t="n" s="0">
        <x:v>4.38496</x:v>
      </x:c>
      <x:c t="n" s="0">
        <x:v>2.898703</x:v>
      </x:c>
      <x:c t="n" s="0">
        <x:v>-29.38506</x:v>
      </x:c>
      <x:c t="n" s="0">
        <x:v>-22.3656</x:v>
      </x:c>
      <x:c t="n" s="0">
        <x:v>-28.18997</x:v>
      </x:c>
      <x:c t="n" s="0">
        <x:v>-22.0014</x:v>
      </x:c>
      <x:c t="n" s="0">
        <x:v>-4.566782</x:v>
      </x:c>
      <x:c t="n" s="0">
        <x:v>-2.380195</x:v>
      </x:c>
      <x:c t="n" s="0">
        <x:v>-1.613292</x:v>
      </x:c>
      <x:c t="n" s="0">
        <x:v>16.18159</x:v>
      </x:c>
      <x:c t="n" s="0">
        <x:v>5.546105</x:v>
      </x:c>
      <x:c t="n" s="0">
        <x:v>9.706975</x:v>
      </x:c>
      <x:c t="n" s="0">
        <x:v>20.61204</x:v>
      </x:c>
      <x:c t="n" s="0">
        <x:v>13.77488</x:v>
      </x:c>
      <x:c t="n" s="0">
        <x:v>31.81637</x:v>
      </x:c>
      <x:c t="n" s="0">
        <x:v>13.58509</x:v>
      </x:c>
      <x:c t="n" s="0">
        <x:v>10.77126</x:v>
      </x:c>
      <x:c t="n" s="0">
        <x:v>18.94427</x:v>
      </x:c>
      <x:c t="n" s="0">
        <x:v>5.358033</x:v>
      </x:c>
      <x:c t="n" s="0">
        <x:v>23.63596</x:v>
      </x:c>
      <x:c t="n" s="0">
        <x:v>29.84488</x:v>
      </x:c>
      <x:c t="n" s="0">
        <x:v>21.59535</x:v>
      </x:c>
      <x:c t="n" s="0">
        <x:v>22.20639</x:v>
      </x:c>
      <x:c t="n" s="0">
        <x:v>25.82688</x:v>
      </x:c>
      <x:c t="n" s="0">
        <x:v>27.82666</x:v>
      </x:c>
      <x:c t="n" s="0">
        <x:v>26.19231</x:v>
      </x:c>
      <x:c t="n" s="0">
        <x:v>23.74915</x:v>
      </x:c>
      <x:c t="n" s="0">
        <x:v>19.85234</x:v>
      </x:c>
      <x:c t="n" s="0">
        <x:v>23.48805</x:v>
      </x:c>
      <x:c t="n" s="0">
        <x:v>24.35057</x:v>
      </x:c>
      <x:c t="n" s="0">
        <x:v>27.079</x:v>
      </x:c>
      <x:c t="n" s="0">
        <x:v>14.71827</x:v>
      </x:c>
      <x:c t="n" s="0">
        <x:v>8.738414</x:v>
      </x:c>
      <x:c t="n" s="0">
        <x:v>8.277945</x:v>
      </x:c>
      <x:c t="n" s="0">
        <x:v>7.501333</x:v>
      </x:c>
      <x:c t="n" s="0">
        <x:v>4.383145</x:v>
      </x:c>
      <x:c t="n" s="0">
        <x:v>4.540163</x:v>
      </x:c>
      <x:c t="n" s="0">
        <x:v>2.81534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43942.9693402778</x:v>
      </x:c>
      <x:c t="n" s="7">
        <x:v>43942.9693402778</x:v>
      </x:c>
      <x:c t="n" s="0">
        <x:v>36.24058</x:v>
      </x:c>
      <x:c t="n" s="0">
        <x:v>54.20069</x:v>
      </x:c>
      <x:c t="n" s="0">
        <x:v>56.16617</x:v>
      </x:c>
      <x:c t="n" s="0">
        <x:v>61.69528</x:v>
      </x:c>
      <x:c t="n" s="0">
        <x:v>-29.44206</x:v>
      </x:c>
      <x:c t="n" s="0">
        <x:v>-20.10963</x:v>
      </x:c>
      <x:c t="n" s="0">
        <x:v>-24.83785</x:v>
      </x:c>
      <x:c t="n" s="0">
        <x:v>-22.91156</x:v>
      </x:c>
      <x:c t="n" s="0">
        <x:v>-4.911852</x:v>
      </x:c>
      <x:c t="n" s="0">
        <x:v>-5.188107</x:v>
      </x:c>
      <x:c t="n" s="0">
        <x:v>-2.067959</x:v>
      </x:c>
      <x:c t="n" s="0">
        <x:v>15.82912</x:v>
      </x:c>
      <x:c t="n" s="0">
        <x:v>9.655471</x:v>
      </x:c>
      <x:c t="n" s="0">
        <x:v>13.43767</x:v>
      </x:c>
      <x:c t="n" s="0">
        <x:v>21.48138</x:v>
      </x:c>
      <x:c t="n" s="0">
        <x:v>18.72172</x:v>
      </x:c>
      <x:c t="n" s="0">
        <x:v>31.18689</x:v>
      </x:c>
      <x:c t="n" s="0">
        <x:v>19.16159</x:v>
      </x:c>
      <x:c t="n" s="0">
        <x:v>20.47275</x:v>
      </x:c>
      <x:c t="n" s="0">
        <x:v>16.46283</x:v>
      </x:c>
      <x:c t="n" s="0">
        <x:v>13.91409</x:v>
      </x:c>
      <x:c t="n" s="0">
        <x:v>19.93262</x:v>
      </x:c>
      <x:c t="n" s="0">
        <x:v>27.37425</x:v>
      </x:c>
      <x:c t="n" s="0">
        <x:v>21.8926</x:v>
      </x:c>
      <x:c t="n" s="0">
        <x:v>24.80253</x:v>
      </x:c>
      <x:c t="n" s="0">
        <x:v>25.6583</x:v>
      </x:c>
      <x:c t="n" s="0">
        <x:v>26.62115</x:v>
      </x:c>
      <x:c t="n" s="0">
        <x:v>26.80373</x:v>
      </x:c>
      <x:c t="n" s="0">
        <x:v>24.43582</x:v>
      </x:c>
      <x:c t="n" s="0">
        <x:v>21.15075</x:v>
      </x:c>
      <x:c t="n" s="0">
        <x:v>23.18756</x:v>
      </x:c>
      <x:c t="n" s="0">
        <x:v>24.09958</x:v>
      </x:c>
      <x:c t="n" s="0">
        <x:v>26.42013</x:v>
      </x:c>
      <x:c t="n" s="0">
        <x:v>16.67714</x:v>
      </x:c>
      <x:c t="n" s="0">
        <x:v>9.390097</x:v>
      </x:c>
      <x:c t="n" s="0">
        <x:v>7.378583</x:v>
      </x:c>
      <x:c t="n" s="0">
        <x:v>6.668864</x:v>
      </x:c>
      <x:c t="n" s="0">
        <x:v>4.621671</x:v>
      </x:c>
      <x:c t="n" s="0">
        <x:v>4.431916</x:v>
      </x:c>
      <x:c t="n" s="0">
        <x:v>2.854726</x:v>
      </x:c>
      <x:c t="n" s="0">
        <x:v>-29.38506</x:v>
      </x:c>
      <x:c t="n" s="0">
        <x:v>-22.62571</x:v>
      </x:c>
      <x:c t="n" s="0">
        <x:v>-28.18997</x:v>
      </x:c>
      <x:c t="n" s="0">
        <x:v>-21.60627</x:v>
      </x:c>
      <x:c t="n" s="0">
        <x:v>-5.179544</x:v>
      </x:c>
      <x:c t="n" s="0">
        <x:v>-2.380195</x:v>
      </x:c>
      <x:c t="n" s="0">
        <x:v>1.023168</x:v>
      </x:c>
      <x:c t="n" s="0">
        <x:v>16.21765</x:v>
      </x:c>
      <x:c t="n" s="0">
        <x:v>9.311322</x:v>
      </x:c>
      <x:c t="n" s="0">
        <x:v>9.706975</x:v>
      </x:c>
      <x:c t="n" s="0">
        <x:v>20.61204</x:v>
      </x:c>
      <x:c t="n" s="0">
        <x:v>13.77488</x:v>
      </x:c>
      <x:c t="n" s="0">
        <x:v>31.05519</x:v>
      </x:c>
      <x:c t="n" s="0">
        <x:v>17.39597</x:v>
      </x:c>
      <x:c t="n" s="0">
        <x:v>21.56911</x:v>
      </x:c>
      <x:c t="n" s="0">
        <x:v>17.72775</x:v>
      </x:c>
      <x:c t="n" s="0">
        <x:v>16.43596</x:v>
      </x:c>
      <x:c t="n" s="0">
        <x:v>17.28539</x:v>
      </x:c>
      <x:c t="n" s="0">
        <x:v>29.16643</x:v>
      </x:c>
      <x:c t="n" s="0">
        <x:v>20.02052</x:v>
      </x:c>
      <x:c t="n" s="0">
        <x:v>19.724</x:v>
      </x:c>
      <x:c t="n" s="0">
        <x:v>25.48465</x:v>
      </x:c>
      <x:c t="n" s="0">
        <x:v>26.40552</x:v>
      </x:c>
      <x:c t="n" s="0">
        <x:v>27.34252</x:v>
      </x:c>
      <x:c t="n" s="0">
        <x:v>22.97356</x:v>
      </x:c>
      <x:c t="n" s="0">
        <x:v>23.11819</x:v>
      </x:c>
      <x:c t="n" s="0">
        <x:v>22.91147</x:v>
      </x:c>
      <x:c t="n" s="0">
        <x:v>22.46576</x:v>
      </x:c>
      <x:c t="n" s="0">
        <x:v>19.26893</x:v>
      </x:c>
      <x:c t="n" s="0">
        <x:v>14.07554</x:v>
      </x:c>
      <x:c t="n" s="0">
        <x:v>9.23956</x:v>
      </x:c>
      <x:c t="n" s="0">
        <x:v>5.515602</x:v>
      </x:c>
      <x:c t="n" s="0">
        <x:v>6.653157</x:v>
      </x:c>
      <x:c t="n" s="0">
        <x:v>5.059228</x:v>
      </x:c>
      <x:c t="n" s="0">
        <x:v>4.46932</x:v>
      </x:c>
      <x:c t="n" s="0">
        <x:v>2.050202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43942.9693402778</x:v>
      </x:c>
      <x:c t="n" s="7">
        <x:v>43942.9693402778</x:v>
      </x:c>
      <x:c t="n" s="0">
        <x:v>37.17593</x:v>
      </x:c>
      <x:c t="n" s="0">
        <x:v>54.20069</x:v>
      </x:c>
      <x:c t="n" s="0">
        <x:v>59.66507</x:v>
      </x:c>
      <x:c t="n" s="0">
        <x:v>65.45191</x:v>
      </x:c>
      <x:c t="n" s="0">
        <x:v>-29.43593</x:v>
      </x:c>
      <x:c t="n" s="0">
        <x:v>-20.398</x:v>
      </x:c>
      <x:c t="n" s="0">
        <x:v>-25.52143</x:v>
      </x:c>
      <x:c t="n" s="0">
        <x:v>-22.69514</x:v>
      </x:c>
      <x:c t="n" s="0">
        <x:v>-5.187165</x:v>
      </x:c>
      <x:c t="n" s="0">
        <x:v>-4.647028</x:v>
      </x:c>
      <x:c t="n" s="0">
        <x:v>-1.455471</x:v>
      </x:c>
      <x:c t="n" s="0">
        <x:v>15.86705</x:v>
      </x:c>
      <x:c t="n" s="0">
        <x:v>9.606902</x:v>
      </x:c>
      <x:c t="n" s="0">
        <x:v>12.90348</x:v>
      </x:c>
      <x:c t="n" s="0">
        <x:v>21.36482</x:v>
      </x:c>
      <x:c t="n" s="0">
        <x:v>18.51677</x:v>
      </x:c>
      <x:c t="n" s="0">
        <x:v>31.09632</x:v>
      </x:c>
      <x:c t="n" s="0">
        <x:v>19.09731</x:v>
      </x:c>
      <x:c t="n" s="0">
        <x:v>20.75247</x:v>
      </x:c>
      <x:c t="n" s="0">
        <x:v>16.59069</x:v>
      </x:c>
      <x:c t="n" s="0">
        <x:v>15.61017</x:v>
      </x:c>
      <x:c t="n" s="0">
        <x:v>19.77143</x:v>
      </x:c>
      <x:c t="n" s="0">
        <x:v>27.40761</x:v>
      </x:c>
      <x:c t="n" s="0">
        <x:v>21.69169</x:v>
      </x:c>
      <x:c t="n" s="0">
        <x:v>24.61325</x:v>
      </x:c>
      <x:c t="n" s="0">
        <x:v>25.56473</x:v>
      </x:c>
      <x:c t="n" s="0">
        <x:v>26.55836</x:v>
      </x:c>
      <x:c t="n" s="0">
        <x:v>27.17101</x:v>
      </x:c>
      <x:c t="n" s="0">
        <x:v>24.30562</x:v>
      </x:c>
      <x:c t="n" s="0">
        <x:v>21.42629</x:v>
      </x:c>
      <x:c t="n" s="0">
        <x:v>23.03032</x:v>
      </x:c>
      <x:c t="n" s="0">
        <x:v>24.24833</x:v>
      </x:c>
      <x:c t="n" s="0">
        <x:v>25.91002</x:v>
      </x:c>
      <x:c t="n" s="0">
        <x:v>16.78601</x:v>
      </x:c>
      <x:c t="n" s="0">
        <x:v>9.50571</x:v>
      </x:c>
      <x:c t="n" s="0">
        <x:v>7.269567</x:v>
      </x:c>
      <x:c t="n" s="0">
        <x:v>6.714828</x:v>
      </x:c>
      <x:c t="n" s="0">
        <x:v>4.660651</x:v>
      </x:c>
      <x:c t="n" s="0">
        <x:v>4.412826</x:v>
      </x:c>
      <x:c t="n" s="0">
        <x:v>2.884305</x:v>
      </x:c>
      <x:c t="n" s="0">
        <x:v>-29.38506</x:v>
      </x:c>
      <x:c t="n" s="0">
        <x:v>-22.62571</x:v>
      </x:c>
      <x:c t="n" s="0">
        <x:v>-28.18997</x:v>
      </x:c>
      <x:c t="n" s="0">
        <x:v>-21.60627</x:v>
      </x:c>
      <x:c t="n" s="0">
        <x:v>-7.812371</x:v>
      </x:c>
      <x:c t="n" s="0">
        <x:v>-2.380195</x:v>
      </x:c>
      <x:c t="n" s="0">
        <x:v>1.023168</x:v>
      </x:c>
      <x:c t="n" s="0">
        <x:v>15.68977</x:v>
      </x:c>
      <x:c t="n" s="0">
        <x:v>9.311322</x:v>
      </x:c>
      <x:c t="n" s="0">
        <x:v>1.160779</x:v>
      </x:c>
      <x:c t="n" s="0">
        <x:v>20.41249</x:v>
      </x:c>
      <x:c t="n" s="0">
        <x:v>18.42122</x:v>
      </x:c>
      <x:c t="n" s="0">
        <x:v>30.52491</x:v>
      </x:c>
      <x:c t="n" s="0">
        <x:v>18.70093</x:v>
      </x:c>
      <x:c t="n" s="0">
        <x:v>20.91689</x:v>
      </x:c>
      <x:c t="n" s="0">
        <x:v>16.26599</x:v>
      </x:c>
      <x:c t="n" s="0">
        <x:v>21.33222</x:v>
      </x:c>
      <x:c t="n" s="0">
        <x:v>17.74462</x:v>
      </x:c>
      <x:c t="n" s="0">
        <x:v>28.04431</x:v>
      </x:c>
      <x:c t="n" s="0">
        <x:v>22.88177</x:v>
      </x:c>
      <x:c t="n" s="0">
        <x:v>28.25044</x:v>
      </x:c>
      <x:c t="n" s="0">
        <x:v>23.49898</x:v>
      </x:c>
      <x:c t="n" s="0">
        <x:v>25.75317</x:v>
      </x:c>
      <x:c t="n" s="0">
        <x:v>27.6289</x:v>
      </x:c>
      <x:c t="n" s="0">
        <x:v>22.55304</x:v>
      </x:c>
      <x:c t="n" s="0">
        <x:v>23.27196</x:v>
      </x:c>
      <x:c t="n" s="0">
        <x:v>22.14572</x:v>
      </x:c>
      <x:c t="n" s="0">
        <x:v>26.54628</x:v>
      </x:c>
      <x:c t="n" s="0">
        <x:v>22.08624</x:v>
      </x:c>
      <x:c t="n" s="0">
        <x:v>17.75901</x:v>
      </x:c>
      <x:c t="n" s="0">
        <x:v>9.285881</x:v>
      </x:c>
      <x:c t="n" s="0">
        <x:v>8.027678</x:v>
      </x:c>
      <x:c t="n" s="0">
        <x:v>7.515977</x:v>
      </x:c>
      <x:c t="n" s="0">
        <x:v>4.845692</x:v>
      </x:c>
      <x:c t="n" s="0">
        <x:v>3.946724</x:v>
      </x:c>
      <x:c t="n" s="0">
        <x:v>3.444142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43942.9693402778</x:v>
      </x:c>
      <x:c t="n" s="7">
        <x:v>43942.9693402778</x:v>
      </x:c>
      <x:c t="n" s="0">
        <x:v>37.23279</x:v>
      </x:c>
      <x:c t="n" s="0">
        <x:v>54.20069</x:v>
      </x:c>
      <x:c t="n" s="0">
        <x:v>61.33739</x:v>
      </x:c>
      <x:c t="n" s="0">
        <x:v>67.578</x:v>
      </x:c>
      <x:c t="n" s="0">
        <x:v>-29.43069</x:v>
      </x:c>
      <x:c t="n" s="0">
        <x:v>-20.66035</x:v>
      </x:c>
      <x:c t="n" s="0">
        <x:v>-26.20457</x:v>
      </x:c>
      <x:c t="n" s="0">
        <x:v>-22.51844</x:v>
      </x:c>
      <x:c t="n" s="0">
        <x:v>-5.484729</x:v>
      </x:c>
      <x:c t="n" s="0">
        <x:v>-4.232944</x:v>
      </x:c>
      <x:c t="n" s="0">
        <x:v>-0.9931115</x:v>
      </x:c>
      <x:c t="n" s="0">
        <x:v>15.76177</x:v>
      </x:c>
      <x:c t="n" s="0">
        <x:v>9.564988</x:v>
      </x:c>
      <x:c t="n" s="0">
        <x:v>12.22418</x:v>
      </x:c>
      <x:c t="n" s="0">
        <x:v>21.11017</x:v>
      </x:c>
      <x:c t="n" s="0">
        <x:v>18.56096</x:v>
      </x:c>
      <x:c t="n" s="0">
        <x:v>31.05169</x:v>
      </x:c>
      <x:c t="n" s="0">
        <x:v>18.92924</x:v>
      </x:c>
      <x:c t="n" s="0">
        <x:v>20.22151</x:v>
      </x:c>
      <x:c t="n" s="0">
        <x:v>16.27861</x:v>
      </x:c>
      <x:c t="n" s="0">
        <x:v>16.34844</x:v>
      </x:c>
      <x:c t="n" s="0">
        <x:v>19.66144</x:v>
      </x:c>
      <x:c t="n" s="0">
        <x:v>27.89212</x:v>
      </x:c>
      <x:c t="n" s="0">
        <x:v>22.23819</x:v>
      </x:c>
      <x:c t="n" s="0">
        <x:v>25.14551</x:v>
      </x:c>
      <x:c t="n" s="0">
        <x:v>25.54112</x:v>
      </x:c>
      <x:c t="n" s="0">
        <x:v>26.37708</x:v>
      </x:c>
      <x:c t="n" s="0">
        <x:v>27.07538</x:v>
      </x:c>
      <x:c t="n" s="0">
        <x:v>23.90599</x:v>
      </x:c>
      <x:c t="n" s="0">
        <x:v>21.34199</x:v>
      </x:c>
      <x:c t="n" s="0">
        <x:v>23.06696</x:v>
      </x:c>
      <x:c t="n" s="0">
        <x:v>24.55993</x:v>
      </x:c>
      <x:c t="n" s="0">
        <x:v>25.51052</x:v>
      </x:c>
      <x:c t="n" s="0">
        <x:v>16.6632</x:v>
      </x:c>
      <x:c t="n" s="0">
        <x:v>9.443106</x:v>
      </x:c>
      <x:c t="n" s="0">
        <x:v>7.213782</x:v>
      </x:c>
      <x:c t="n" s="0">
        <x:v>6.737079</x:v>
      </x:c>
      <x:c t="n" s="0">
        <x:v>4.557918</x:v>
      </x:c>
      <x:c t="n" s="0">
        <x:v>4.387192</x:v>
      </x:c>
      <x:c t="n" s="0">
        <x:v>2.975803</x:v>
      </x:c>
      <x:c t="n" s="0">
        <x:v>-29.38506</x:v>
      </x:c>
      <x:c t="n" s="0">
        <x:v>-22.62571</x:v>
      </x:c>
      <x:c t="n" s="0">
        <x:v>-28.18997</x:v>
      </x:c>
      <x:c t="n" s="0">
        <x:v>-21.60627</x:v>
      </x:c>
      <x:c t="n" s="0">
        <x:v>-7.812371</x:v>
      </x:c>
      <x:c t="n" s="0">
        <x:v>-2.380195</x:v>
      </x:c>
      <x:c t="n" s="0">
        <x:v>1.023168</x:v>
      </x:c>
      <x:c t="n" s="0">
        <x:v>15.08875</x:v>
      </x:c>
      <x:c t="n" s="0">
        <x:v>9.311322</x:v>
      </x:c>
      <x:c t="n" s="0">
        <x:v>-8.022479</x:v>
      </x:c>
      <x:c t="n" s="0">
        <x:v>18.67878</x:v>
      </x:c>
      <x:c t="n" s="0">
        <x:v>18.8108</x:v>
      </x:c>
      <x:c t="n" s="0">
        <x:v>31.41323</x:v>
      </x:c>
      <x:c t="n" s="0">
        <x:v>17.03384</x:v>
      </x:c>
      <x:c t="n" s="0">
        <x:v>8.498586</x:v>
      </x:c>
      <x:c t="n" s="0">
        <x:v>13.42125</x:v>
      </x:c>
      <x:c t="n" s="0">
        <x:v>17.19733</x:v>
      </x:c>
      <x:c t="n" s="0">
        <x:v>18.14938</x:v>
      </x:c>
      <x:c t="n" s="0">
        <x:v>30.27259</x:v>
      </x:c>
      <x:c t="n" s="0">
        <x:v>23.10394</x:v>
      </x:c>
      <x:c t="n" s="0">
        <x:v>22.5034</x:v>
      </x:c>
      <x:c t="n" s="0">
        <x:v>26.29302</x:v>
      </x:c>
      <x:c t="n" s="0">
        <x:v>25.24864</x:v>
      </x:c>
      <x:c t="n" s="0">
        <x:v>27.91076</x:v>
      </x:c>
      <x:c t="n" s="0">
        <x:v>20.78715</x:v>
      </x:c>
      <x:c t="n" s="0">
        <x:v>17.86788</x:v>
      </x:c>
      <x:c t="n" s="0">
        <x:v>22.75577</x:v>
      </x:c>
      <x:c t="n" s="0">
        <x:v>24.68622</x:v>
      </x:c>
      <x:c t="n" s="0">
        <x:v>20.59962</x:v>
      </x:c>
      <x:c t="n" s="0">
        <x:v>14.81192</x:v>
      </x:c>
      <x:c t="n" s="0">
        <x:v>9.571957</x:v>
      </x:c>
      <x:c t="n" s="0">
        <x:v>5.631793</x:v>
      </x:c>
      <x:c t="n" s="0">
        <x:v>7.320267</x:v>
      </x:c>
      <x:c t="n" s="0">
        <x:v>3.897782</x:v>
      </x:c>
      <x:c t="n" s="0">
        <x:v>4.610224</x:v>
      </x:c>
      <x:c t="n" s="0">
        <x:v>3.50734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43942.9693402778</x:v>
      </x:c>
      <x:c t="n" s="7">
        <x:v>43942.9693402778</x:v>
      </x:c>
      <x:c t="n" s="0">
        <x:v>37.35076</x:v>
      </x:c>
      <x:c t="n" s="0">
        <x:v>54.20069</x:v>
      </x:c>
      <x:c t="n" s="0">
        <x:v>55.56377</x:v>
      </x:c>
      <x:c t="n" s="0">
        <x:v>62.2068</x:v>
      </x:c>
      <x:c t="n" s="0">
        <x:v>-29.40651</x:v>
      </x:c>
      <x:c t="n" s="0">
        <x:v>-20.89771</x:v>
      </x:c>
      <x:c t="n" s="0">
        <x:v>-26.88739</x:v>
      </x:c>
      <x:c t="n" s="0">
        <x:v>-22.3731</x:v>
      </x:c>
      <x:c t="n" s="0">
        <x:v>-5.756066</x:v>
      </x:c>
      <x:c t="n" s="0">
        <x:v>-4.024707</x:v>
      </x:c>
      <x:c t="n" s="0">
        <x:v>-0.6338187</x:v>
      </x:c>
      <x:c t="n" s="0">
        <x:v>15.66979</x:v>
      </x:c>
      <x:c t="n" s="0">
        <x:v>9.302057</x:v>
      </x:c>
      <x:c t="n" s="0">
        <x:v>11.54589</x:v>
      </x:c>
      <x:c t="n" s="0">
        <x:v>20.82951</x:v>
      </x:c>
      <x:c t="n" s="0">
        <x:v>18.59833</x:v>
      </x:c>
      <x:c t="n" s="0">
        <x:v>31.23045</x:v>
      </x:c>
      <x:c t="n" s="0">
        <x:v>18.67005</x:v>
      </x:c>
      <x:c t="n" s="0">
        <x:v>20.42371</x:v>
      </x:c>
      <x:c t="n" s="0">
        <x:v>15.88112</x:v>
      </x:c>
      <x:c t="n" s="0">
        <x:v>16.44011</x:v>
      </x:c>
      <x:c t="n" s="0">
        <x:v>19.28648</x:v>
      </x:c>
      <x:c t="n" s="0">
        <x:v>28.00305</x:v>
      </x:c>
      <x:c t="n" s="0">
        <x:v>21.92409</x:v>
      </x:c>
      <x:c t="n" s="0">
        <x:v>24.94205</x:v>
      </x:c>
      <x:c t="n" s="0">
        <x:v>25.90909</x:v>
      </x:c>
      <x:c t="n" s="0">
        <x:v>26.25039</x:v>
      </x:c>
      <x:c t="n" s="0">
        <x:v>27.27661</x:v>
      </x:c>
      <x:c t="n" s="0">
        <x:v>23.89017</x:v>
      </x:c>
      <x:c t="n" s="0">
        <x:v>21.29286</x:v>
      </x:c>
      <x:c t="n" s="0">
        <x:v>22.71861</x:v>
      </x:c>
      <x:c t="n" s="0">
        <x:v>24.33154</x:v>
      </x:c>
      <x:c t="n" s="0">
        <x:v>25.05742</x:v>
      </x:c>
      <x:c t="n" s="0">
        <x:v>16.77326</x:v>
      </x:c>
      <x:c t="n" s="0">
        <x:v>9.445556</x:v>
      </x:c>
      <x:c t="n" s="0">
        <x:v>7.14879</x:v>
      </x:c>
      <x:c t="n" s="0">
        <x:v>6.78871</x:v>
      </x:c>
      <x:c t="n" s="0">
        <x:v>4.588869</x:v>
      </x:c>
      <x:c t="n" s="0">
        <x:v>4.470936</x:v>
      </x:c>
      <x:c t="n" s="0">
        <x:v>3.058349</x:v>
      </x:c>
      <x:c t="n" s="0">
        <x:v>-29.17251</x:v>
      </x:c>
      <x:c t="n" s="0">
        <x:v>-22.62571</x:v>
      </x:c>
      <x:c t="n" s="0">
        <x:v>-28.18997</x:v>
      </x:c>
      <x:c t="n" s="0">
        <x:v>-21.60627</x:v>
      </x:c>
      <x:c t="n" s="0">
        <x:v>-7.812371</x:v>
      </x:c>
      <x:c t="n" s="0">
        <x:v>-3.431094</x:v>
      </x:c>
      <x:c t="n" s="0">
        <x:v>1.023168</x:v>
      </x:c>
      <x:c t="n" s="0">
        <x:v>15.08875</x:v>
      </x:c>
      <x:c t="n" s="0">
        <x:v>5.142949</x:v>
      </x:c>
      <x:c t="n" s="0">
        <x:v>-8.022479</x:v>
      </x:c>
      <x:c t="n" s="0">
        <x:v>18.67878</x:v>
      </x:c>
      <x:c t="n" s="0">
        <x:v>18.75184</x:v>
      </x:c>
      <x:c t="n" s="0">
        <x:v>32.15034</x:v>
      </x:c>
      <x:c t="n" s="0">
        <x:v>17.05997</x:v>
      </x:c>
      <x:c t="n" s="0">
        <x:v>23.62062</x:v>
      </x:c>
      <x:c t="n" s="0">
        <x:v>13.3823</x:v>
      </x:c>
      <x:c t="n" s="0">
        <x:v>15.99446</x:v>
      </x:c>
      <x:c t="n" s="0">
        <x:v>17.49403</x:v>
      </x:c>
      <x:c t="n" s="0">
        <x:v>28.03838</x:v>
      </x:c>
      <x:c t="n" s="0">
        <x:v>18.07167</x:v>
      </x:c>
      <x:c t="n" s="0">
        <x:v>22.10994</x:v>
      </x:c>
      <x:c t="n" s="0">
        <x:v>26.76714</x:v>
      </x:c>
      <x:c t="n" s="0">
        <x:v>26.95286</x:v>
      </x:c>
      <x:c t="n" s="0">
        <x:v>28.44778</x:v>
      </x:c>
      <x:c t="n" s="0">
        <x:v>23.1637</x:v>
      </x:c>
      <x:c t="n" s="0">
        <x:v>21.91502</x:v>
      </x:c>
      <x:c t="n" s="0">
        <x:v>20.96445</x:v>
      </x:c>
      <x:c t="n" s="0">
        <x:v>23.93416</x:v>
      </x:c>
      <x:c t="n" s="0">
        <x:v>22.30803</x:v>
      </x:c>
      <x:c t="n" s="0">
        <x:v>16.99049</x:v>
      </x:c>
      <x:c t="n" s="0">
        <x:v>8.91833</x:v>
      </x:c>
      <x:c t="n" s="0">
        <x:v>6.805856</x:v>
      </x:c>
      <x:c t="n" s="0">
        <x:v>6.714632</x:v>
      </x:c>
      <x:c t="n" s="0">
        <x:v>4.31846</x:v>
      </x:c>
      <x:c t="n" s="0">
        <x:v>4.418228</x:v>
      </x:c>
      <x:c t="n" s="0">
        <x:v>3.978114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43942.9693402778</x:v>
      </x:c>
      <x:c t="n" s="7">
        <x:v>43942.9693402778</x:v>
      </x:c>
      <x:c t="n" s="0">
        <x:v>37.07032</x:v>
      </x:c>
      <x:c t="n" s="0">
        <x:v>54.20069</x:v>
      </x:c>
      <x:c t="n" s="0">
        <x:v>54.20044</x:v>
      </x:c>
      <x:c t="n" s="0">
        <x:v>62.66438</x:v>
      </x:c>
      <x:c t="n" s="0">
        <x:v>-29.36867</x:v>
      </x:c>
      <x:c t="n" s="0">
        <x:v>-21.11124</x:v>
      </x:c>
      <x:c t="n" s="0">
        <x:v>-27.56975</x:v>
      </x:c>
      <x:c t="n" s="0">
        <x:v>-22.25268</x:v>
      </x:c>
      <x:c t="n" s="0">
        <x:v>-6.002021</x:v>
      </x:c>
      <x:c t="n" s="0">
        <x:v>-3.960755</x:v>
      </x:c>
      <x:c t="n" s="0">
        <x:v>-0.3488795</x:v>
      </x:c>
      <x:c t="n" s="0">
        <x:v>15.58967</x:v>
      </x:c>
      <x:c t="n" s="0">
        <x:v>8.83072</x:v>
      </x:c>
      <x:c t="n" s="0">
        <x:v>11.2591</x:v>
      </x:c>
      <x:c t="n" s="0">
        <x:v>20.57457</x:v>
      </x:c>
      <x:c t="n" s="0">
        <x:v>18.57515</x:v>
      </x:c>
      <x:c t="n" s="0">
        <x:v>31.37749</x:v>
      </x:c>
      <x:c t="n" s="0">
        <x:v>18.63574</x:v>
      </x:c>
      <x:c t="n" s="0">
        <x:v>21.21912</x:v>
      </x:c>
      <x:c t="n" s="0">
        <x:v>16.07567</x:v>
      </x:c>
      <x:c t="n" s="0">
        <x:v>16.04858</x:v>
      </x:c>
      <x:c t="n" s="0">
        <x:v>19.10649</x:v>
      </x:c>
      <x:c t="n" s="0">
        <x:v>27.91392</x:v>
      </x:c>
      <x:c t="n" s="0">
        <x:v>21.48128</x:v>
      </x:c>
      <x:c t="n" s="0">
        <x:v>24.65634</x:v>
      </x:c>
      <x:c t="n" s="0">
        <x:v>25.44915</x:v>
      </x:c>
      <x:c t="n" s="0">
        <x:v>26.34758</x:v>
      </x:c>
      <x:c t="n" s="0">
        <x:v>27.26546</x:v>
      </x:c>
      <x:c t="n" s="0">
        <x:v>23.99627</x:v>
      </x:c>
      <x:c t="n" s="0">
        <x:v>21.37406</x:v>
      </x:c>
      <x:c t="n" s="0">
        <x:v>22.75123</x:v>
      </x:c>
      <x:c t="n" s="0">
        <x:v>24.21566</x:v>
      </x:c>
      <x:c t="n" s="0">
        <x:v>24.8167</x:v>
      </x:c>
      <x:c t="n" s="0">
        <x:v>16.7146</x:v>
      </x:c>
      <x:c t="n" s="0">
        <x:v>9.410088</x:v>
      </x:c>
      <x:c t="n" s="0">
        <x:v>7.145593</x:v>
      </x:c>
      <x:c t="n" s="0">
        <x:v>6.872348</x:v>
      </x:c>
      <x:c t="n" s="0">
        <x:v>4.70435</x:v>
      </x:c>
      <x:c t="n" s="0">
        <x:v>4.272817</x:v>
      </x:c>
      <x:c t="n" s="0">
        <x:v>3.049702</x:v>
      </x:c>
      <x:c t="n" s="0">
        <x:v>-29.14298</x:v>
      </x:c>
      <x:c t="n" s="0">
        <x:v>-22.62571</x:v>
      </x:c>
      <x:c t="n" s="0">
        <x:v>-28.10843</x:v>
      </x:c>
      <x:c t="n" s="0">
        <x:v>-18.34989</x:v>
      </x:c>
      <x:c t="n" s="0">
        <x:v>-7.812371</x:v>
      </x:c>
      <x:c t="n" s="0">
        <x:v>-3.604355</x:v>
      </x:c>
      <x:c t="n" s="0">
        <x:v>0.3958279</x:v>
      </x:c>
      <x:c t="n" s="0">
        <x:v>13.96706</x:v>
      </x:c>
      <x:c t="n" s="0">
        <x:v>4.006903</x:v>
      </x:c>
      <x:c t="n" s="0">
        <x:v>11.80448</x:v>
      </x:c>
      <x:c t="n" s="0">
        <x:v>18.67878</x:v>
      </x:c>
      <x:c t="n" s="0">
        <x:v>18.31505</x:v>
      </x:c>
      <x:c t="n" s="0">
        <x:v>32.14648</x:v>
      </x:c>
      <x:c t="n" s="0">
        <x:v>18.84148</x:v>
      </x:c>
      <x:c t="n" s="0">
        <x:v>23.76961</x:v>
      </x:c>
      <x:c t="n" s="0">
        <x:v>17.89617</x:v>
      </x:c>
      <x:c t="n" s="0">
        <x:v>15.85301</x:v>
      </x:c>
      <x:c t="n" s="0">
        <x:v>18.45005</x:v>
      </x:c>
      <x:c t="n" s="0">
        <x:v>28.3564</x:v>
      </x:c>
      <x:c t="n" s="0">
        <x:v>18.17679</x:v>
      </x:c>
      <x:c t="n" s="0">
        <x:v>22.54055</x:v>
      </x:c>
      <x:c t="n" s="0">
        <x:v>21.55746</x:v>
      </x:c>
      <x:c t="n" s="0">
        <x:v>28.61734</x:v>
      </x:c>
      <x:c t="n" s="0">
        <x:v>26.62273</x:v>
      </x:c>
      <x:c t="n" s="0">
        <x:v>25.48373</x:v>
      </x:c>
      <x:c t="n" s="0">
        <x:v>21.69164</x:v>
      </x:c>
      <x:c t="n" s="0">
        <x:v>24.01791</x:v>
      </x:c>
      <x:c t="n" s="0">
        <x:v>21.13536</x:v>
      </x:c>
      <x:c t="n" s="0">
        <x:v>21.85099</x:v>
      </x:c>
      <x:c t="n" s="0">
        <x:v>16.88263</x:v>
      </x:c>
      <x:c t="n" s="0">
        <x:v>9.490749</x:v>
      </x:c>
      <x:c t="n" s="0">
        <x:v>7.432821</x:v>
      </x:c>
      <x:c t="n" s="0">
        <x:v>6.871741</x:v>
      </x:c>
      <x:c t="n" s="0">
        <x:v>5.491519</x:v>
      </x:c>
      <x:c t="n" s="0">
        <x:v>2.648674</x:v>
      </x:c>
      <x:c t="n" s="0">
        <x:v>2.483708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43942.9693402778</x:v>
      </x:c>
      <x:c t="n" s="7">
        <x:v>43942.9693402778</x:v>
      </x:c>
      <x:c t="n" s="0">
        <x:v>36.94179</x:v>
      </x:c>
      <x:c t="n" s="0">
        <x:v>54.20069</x:v>
      </x:c>
      <x:c t="n" s="0">
        <x:v>48.13337</x:v>
      </x:c>
      <x:c t="n" s="0">
        <x:v>57.43559</x:v>
      </x:c>
      <x:c t="n" s="0">
        <x:v>-29.33671</x:v>
      </x:c>
      <x:c t="n" s="0">
        <x:v>-21.30236</x:v>
      </x:c>
      <x:c t="n" s="0">
        <x:v>-27.44722</x:v>
      </x:c>
      <x:c t="n" s="0">
        <x:v>-20.41206</x:v>
      </x:c>
      <x:c t="n" s="0">
        <x:v>-6.223694</x:v>
      </x:c>
      <x:c t="n" s="0">
        <x:v>-3.906875</x:v>
      </x:c>
      <x:c t="n" s="0">
        <x:v>-0.4258903</x:v>
      </x:c>
      <x:c t="n" s="0">
        <x:v>15.15685</x:v>
      </x:c>
      <x:c t="n" s="0">
        <x:v>8.494264</x:v>
      </x:c>
      <x:c t="n" s="0">
        <x:v>11.56966</x:v>
      </x:c>
      <x:c t="n" s="0">
        <x:v>20.448</x:v>
      </x:c>
      <x:c t="n" s="0">
        <x:v>18.53814</x:v>
      </x:c>
      <x:c t="n" s="0">
        <x:v>31.49525</x:v>
      </x:c>
      <x:c t="n" s="0">
        <x:v>18.66639</x:v>
      </x:c>
      <x:c t="n" s="0">
        <x:v>21.52449</x:v>
      </x:c>
      <x:c t="n" s="0">
        <x:v>15.79597</x:v>
      </x:c>
      <x:c t="n" s="0">
        <x:v>16.51432</x:v>
      </x:c>
      <x:c t="n" s="0">
        <x:v>19.06305</x:v>
      </x:c>
      <x:c t="n" s="0">
        <x:v>27.93036</x:v>
      </x:c>
      <x:c t="n" s="0">
        <x:v>21.09521</x:v>
      </x:c>
      <x:c t="n" s="0">
        <x:v>24.59751</x:v>
      </x:c>
      <x:c t="n" s="0">
        <x:v>25.36322</x:v>
      </x:c>
      <x:c t="n" s="0">
        <x:v>26.55894</x:v>
      </x:c>
      <x:c t="n" s="0">
        <x:v>27.21612</x:v>
      </x:c>
      <x:c t="n" s="0">
        <x:v>23.81127</x:v>
      </x:c>
      <x:c t="n" s="0">
        <x:v>21.24259</x:v>
      </x:c>
      <x:c t="n" s="0">
        <x:v>22.70053</x:v>
      </x:c>
      <x:c t="n" s="0">
        <x:v>24.00563</x:v>
      </x:c>
      <x:c t="n" s="0">
        <x:v>24.35929</x:v>
      </x:c>
      <x:c t="n" s="0">
        <x:v>16.71264</x:v>
      </x:c>
      <x:c t="n" s="0">
        <x:v>9.374179</x:v>
      </x:c>
      <x:c t="n" s="0">
        <x:v>7.056709</x:v>
      </x:c>
      <x:c t="n" s="0">
        <x:v>6.786713</x:v>
      </x:c>
      <x:c t="n" s="0">
        <x:v>4.601</x:v>
      </x:c>
      <x:c t="n" s="0">
        <x:v>4.272983</x:v>
      </x:c>
      <x:c t="n" s="0">
        <x:v>3.067985</x:v>
      </x:c>
      <x:c t="n" s="0">
        <x:v>-29.14298</x:v>
      </x:c>
      <x:c t="n" s="0">
        <x:v>-22.62571</x:v>
      </x:c>
      <x:c t="n" s="0">
        <x:v>-26.78639</x:v>
      </x:c>
      <x:c t="n" s="0">
        <x:v>-15.61007</x:v>
      </x:c>
      <x:c t="n" s="0">
        <x:v>-7.812371</x:v>
      </x:c>
      <x:c t="n" s="0">
        <x:v>-3.604355</x:v>
      </x:c>
      <x:c t="n" s="0">
        <x:v>-0.9060335</x:v>
      </x:c>
      <x:c t="n" s="0">
        <x:v>11.03285</x:v>
      </x:c>
      <x:c t="n" s="0">
        <x:v>7.323086</x:v>
      </x:c>
      <x:c t="n" s="0">
        <x:v>13.04255</x:v>
      </x:c>
      <x:c t="n" s="0">
        <x:v>20.64558</x:v>
      </x:c>
      <x:c t="n" s="0">
        <x:v>18.31505</x:v>
      </x:c>
      <x:c t="n" s="0">
        <x:v>32.1194</x:v>
      </x:c>
      <x:c t="n" s="0">
        <x:v>18.1237</x:v>
      </x:c>
      <x:c t="n" s="0">
        <x:v>22.97718</x:v>
      </x:c>
      <x:c t="n" s="0">
        <x:v>2.816697</x:v>
      </x:c>
      <x:c t="n" s="0">
        <x:v>17.0135</x:v>
      </x:c>
      <x:c t="n" s="0">
        <x:v>16.77989</x:v>
      </x:c>
      <x:c t="n" s="0">
        <x:v>28.79391</x:v>
      </x:c>
      <x:c t="n" s="0">
        <x:v>18.61588</x:v>
      </x:c>
      <x:c t="n" s="0">
        <x:v>23.76229</x:v>
      </x:c>
      <x:c t="n" s="0">
        <x:v>23.83483</x:v>
      </x:c>
      <x:c t="n" s="0">
        <x:v>23.4249</x:v>
      </x:c>
      <x:c t="n" s="0">
        <x:v>25.95156</x:v>
      </x:c>
      <x:c t="n" s="0">
        <x:v>22.69971</x:v>
      </x:c>
      <x:c t="n" s="0">
        <x:v>19.40891</x:v>
      </x:c>
      <x:c t="n" s="0">
        <x:v>21.42015</x:v>
      </x:c>
      <x:c t="n" s="0">
        <x:v>23.33856</x:v>
      </x:c>
      <x:c t="n" s="0">
        <x:v>21.34972</x:v>
      </x:c>
      <x:c t="n" s="0">
        <x:v>17.56133</x:v>
      </x:c>
      <x:c t="n" s="0">
        <x:v>8.685857</x:v>
      </x:c>
      <x:c t="n" s="0">
        <x:v>6.539776</x:v>
      </x:c>
      <x:c t="n" s="0">
        <x:v>6.443223</x:v>
      </x:c>
      <x:c t="n" s="0">
        <x:v>3.94577</x:v>
      </x:c>
      <x:c t="n" s="0">
        <x:v>4.924934</x:v>
      </x:c>
      <x:c t="n" s="0">
        <x:v>3.242379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43942.9693518519</x:v>
      </x:c>
      <x:c t="n" s="7">
        <x:v>43942.9693518519</x:v>
      </x:c>
      <x:c t="n" s="0">
        <x:v>36.51191</x:v>
      </x:c>
      <x:c t="n" s="0">
        <x:v>54.20069</x:v>
      </x:c>
      <x:c t="n" s="0">
        <x:v>48.87055</x:v>
      </x:c>
      <x:c t="n" s="0">
        <x:v>57.43559</x:v>
      </x:c>
      <x:c t="n" s="0">
        <x:v>-29.30944</x:v>
      </x:c>
      <x:c t="n" s="0">
        <x:v>-21.4724</x:v>
      </x:c>
      <x:c t="n" s="0">
        <x:v>-27.34523</x:v>
      </x:c>
      <x:c t="n" s="0">
        <x:v>-19.28929</x:v>
      </x:c>
      <x:c t="n" s="0">
        <x:v>-6.422401</x:v>
      </x:c>
      <x:c t="n" s="0">
        <x:v>-3.861383</x:v>
      </x:c>
      <x:c t="n" s="0">
        <x:v>-0.4927581</x:v>
      </x:c>
      <x:c t="n" s="0">
        <x:v>14.74966</x:v>
      </x:c>
      <x:c t="n" s="0">
        <x:v>8.49952</x:v>
      </x:c>
      <x:c t="n" s="0">
        <x:v>11.81836</x:v>
      </x:c>
      <x:c t="n" s="0">
        <x:v>20.61908</x:v>
      </x:c>
      <x:c t="n" s="0">
        <x:v>18.50628</x:v>
      </x:c>
      <x:c t="n" s="0">
        <x:v>31.59214</x:v>
      </x:c>
      <x:c t="n" s="0">
        <x:v>18.41732</x:v>
      </x:c>
      <x:c t="n" s="0">
        <x:v>21.28093</x:v>
      </x:c>
      <x:c t="n" s="0">
        <x:v>15.65653</x:v>
      </x:c>
      <x:c t="n" s="0">
        <x:v>16.15479</x:v>
      </x:c>
      <x:c t="n" s="0">
        <x:v>18.8951</x:v>
      </x:c>
      <x:c t="n" s="0">
        <x:v>28.48002</x:v>
      </x:c>
      <x:c t="n" s="0">
        <x:v>21.02622</x:v>
      </x:c>
      <x:c t="n" s="0">
        <x:v>24.0828</x:v>
      </x:c>
      <x:c t="n" s="0">
        <x:v>24.89468</x:v>
      </x:c>
      <x:c t="n" s="0">
        <x:v>26.19263</x:v>
      </x:c>
      <x:c t="n" s="0">
        <x:v>26.86572</x:v>
      </x:c>
      <x:c t="n" s="0">
        <x:v>23.89809</x:v>
      </x:c>
      <x:c t="n" s="0">
        <x:v>21.21306</x:v>
      </x:c>
      <x:c t="n" s="0">
        <x:v>22.66968</x:v>
      </x:c>
      <x:c t="n" s="0">
        <x:v>23.84825</x:v>
      </x:c>
      <x:c t="n" s="0">
        <x:v>24.78541</x:v>
      </x:c>
      <x:c t="n" s="0">
        <x:v>16.73167</x:v>
      </x:c>
      <x:c t="n" s="0">
        <x:v>9.265518</x:v>
      </x:c>
      <x:c t="n" s="0">
        <x:v>7.050581</x:v>
      </x:c>
      <x:c t="n" s="0">
        <x:v>6.764395</x:v>
      </x:c>
      <x:c t="n" s="0">
        <x:v>4.61838</x:v>
      </x:c>
      <x:c t="n" s="0">
        <x:v>4.239039</x:v>
      </x:c>
      <x:c t="n" s="0">
        <x:v>3.005952</x:v>
      </x:c>
      <x:c t="n" s="0">
        <x:v>-29.14298</x:v>
      </x:c>
      <x:c t="n" s="0">
        <x:v>-22.62571</x:v>
      </x:c>
      <x:c t="n" s="0">
        <x:v>-26.78639</x:v>
      </x:c>
      <x:c t="n" s="0">
        <x:v>-15.61007</x:v>
      </x:c>
      <x:c t="n" s="0">
        <x:v>-7.812371</x:v>
      </x:c>
      <x:c t="n" s="0">
        <x:v>-3.604355</x:v>
      </x:c>
      <x:c t="n" s="0">
        <x:v>-0.9060335</x:v>
      </x:c>
      <x:c t="n" s="0">
        <x:v>11.03285</x:v>
      </x:c>
      <x:c t="n" s="0">
        <x:v>8.53015</x:v>
      </x:c>
      <x:c t="n" s="0">
        <x:v>13.04255</x:v>
      </x:c>
      <x:c t="n" s="0">
        <x:v>21.50391</x:v>
      </x:c>
      <x:c t="n" s="0">
        <x:v>18.31505</x:v>
      </x:c>
      <x:c t="n" s="0">
        <x:v>32.1194</x:v>
      </x:c>
      <x:c t="n" s="0">
        <x:v>16.57761</x:v>
      </x:c>
      <x:c t="n" s="0">
        <x:v>14.51494</x:v>
      </x:c>
      <x:c t="n" s="0">
        <x:v>16.8842</x:v>
      </x:c>
      <x:c t="n" s="0">
        <x:v>12.83323</x:v>
      </x:c>
      <x:c t="n" s="0">
        <x:v>19.73821</x:v>
      </x:c>
      <x:c t="n" s="0">
        <x:v>30.69393</x:v>
      </x:c>
      <x:c t="n" s="0">
        <x:v>24.09707</x:v>
      </x:c>
      <x:c t="n" s="0">
        <x:v>22.43118</x:v>
      </x:c>
      <x:c t="n" s="0">
        <x:v>21.44367</x:v>
      </x:c>
      <x:c t="n" s="0">
        <x:v>25.97089</x:v>
      </x:c>
      <x:c t="n" s="0">
        <x:v>24.19998</x:v>
      </x:c>
      <x:c t="n" s="0">
        <x:v>24.68117</x:v>
      </x:c>
      <x:c t="n" s="0">
        <x:v>21.58405</x:v>
      </x:c>
      <x:c t="n" s="0">
        <x:v>22.60149</x:v>
      </x:c>
      <x:c t="n" s="0">
        <x:v>23.61455</x:v>
      </x:c>
      <x:c t="n" s="0">
        <x:v>26.93198</x:v>
      </x:c>
      <x:c t="n" s="0">
        <x:v>15.91185</x:v>
      </x:c>
      <x:c t="n" s="0">
        <x:v>10.13616</x:v>
      </x:c>
      <x:c t="n" s="0">
        <x:v>8.10522</x:v>
      </x:c>
      <x:c t="n" s="0">
        <x:v>6.208825</x:v>
      </x:c>
      <x:c t="n" s="0">
        <x:v>4.95512</x:v>
      </x:c>
      <x:c t="n" s="0">
        <x:v>3.242861</x:v>
      </x:c>
      <x:c t="n" s="0">
        <x:v>2.92825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43942.9693518519</x:v>
      </x:c>
      <x:c t="n" s="7">
        <x:v>43942.9693518519</x:v>
      </x:c>
      <x:c t="n" s="0">
        <x:v>36.76627</x:v>
      </x:c>
      <x:c t="n" s="0">
        <x:v>54.20069</x:v>
      </x:c>
      <x:c t="n" s="0">
        <x:v>57.56322</x:v>
      </x:c>
      <x:c t="n" s="0">
        <x:v>63.0783</x:v>
      </x:c>
      <x:c t="n" s="0">
        <x:v>-29.432</x:v>
      </x:c>
      <x:c t="n" s="0">
        <x:v>-21.64681</x:v>
      </x:c>
      <x:c t="n" s="0">
        <x:v>-27.25999</x:v>
      </x:c>
      <x:c t="n" s="0">
        <x:v>-18.51719</x:v>
      </x:c>
      <x:c t="n" s="0">
        <x:v>-6.750131</x:v>
      </x:c>
      <x:c t="n" s="0">
        <x:v>-3.822907</x:v>
      </x:c>
      <x:c t="n" s="0">
        <x:v>-0.5506917</x:v>
      </x:c>
      <x:c t="n" s="0">
        <x:v>14.39282</x:v>
      </x:c>
      <x:c t="n" s="0">
        <x:v>8.504004</x:v>
      </x:c>
      <x:c t="n" s="0">
        <x:v>12.25507</x:v>
      </x:c>
      <x:c t="n" s="0">
        <x:v>20.76003</x:v>
      </x:c>
      <x:c t="n" s="0">
        <x:v>18.09614</x:v>
      </x:c>
      <x:c t="n" s="0">
        <x:v>31.32363</x:v>
      </x:c>
      <x:c t="n" s="0">
        <x:v>18.21754</x:v>
      </x:c>
      <x:c t="n" s="0">
        <x:v>20.7492</x:v>
      </x:c>
      <x:c t="n" s="0">
        <x:v>15.64475</x:v>
      </x:c>
      <x:c t="n" s="0">
        <x:v>15.79582</x:v>
      </x:c>
      <x:c t="n" s="0">
        <x:v>19.23327</x:v>
      </x:c>
      <x:c t="n" s="0">
        <x:v>29.31309</x:v>
      </x:c>
      <x:c t="n" s="0">
        <x:v>22.0059</x:v>
      </x:c>
      <x:c t="n" s="0">
        <x:v>24.11168</x:v>
      </x:c>
      <x:c t="n" s="0">
        <x:v>25.36792</x:v>
      </x:c>
      <x:c t="n" s="0">
        <x:v>26.13725</x:v>
      </x:c>
      <x:c t="n" s="0">
        <x:v>26.93343</x:v>
      </x:c>
      <x:c t="n" s="0">
        <x:v>24.01937</x:v>
      </x:c>
      <x:c t="n" s="0">
        <x:v>21.31923</x:v>
      </x:c>
      <x:c t="n" s="0">
        <x:v>23.21415</x:v>
      </x:c>
      <x:c t="n" s="0">
        <x:v>23.78972</x:v>
      </x:c>
      <x:c t="n" s="0">
        <x:v>24.77497</x:v>
      </x:c>
      <x:c t="n" s="0">
        <x:v>17.68492</x:v>
      </x:c>
      <x:c t="n" s="0">
        <x:v>9.496881</x:v>
      </x:c>
      <x:c t="n" s="0">
        <x:v>7.392769</x:v>
      </x:c>
      <x:c t="n" s="0">
        <x:v>6.822815</x:v>
      </x:c>
      <x:c t="n" s="0">
        <x:v>4.553779</x:v>
      </x:c>
      <x:c t="n" s="0">
        <x:v>4.20194</x:v>
      </x:c>
      <x:c t="n" s="0">
        <x:v>2.969962</x:v>
      </x:c>
      <x:c t="n" s="0">
        <x:v>-30.06697</x:v>
      </x:c>
      <x:c t="n" s="0">
        <x:v>-22.9533</x:v>
      </x:c>
      <x:c t="n" s="0">
        <x:v>-26.78639</x:v>
      </x:c>
      <x:c t="n" s="0">
        <x:v>-15.61007</x:v>
      </x:c>
      <x:c t="n" s="0">
        <x:v>-10.6486</x:v>
      </x:c>
      <x:c t="n" s="0">
        <x:v>-3.604355</x:v>
      </x:c>
      <x:c t="n" s="0">
        <x:v>-0.9060335</x:v>
      </x:c>
      <x:c t="n" s="0">
        <x:v>11.55183</x:v>
      </x:c>
      <x:c t="n" s="0">
        <x:v>8.53015</x:v>
      </x:c>
      <x:c t="n" s="0">
        <x:v>14.70952</x:v>
      </x:c>
      <x:c t="n" s="0">
        <x:v>21.50391</x:v>
      </x:c>
      <x:c t="n" s="0">
        <x:v>6.591625</x:v>
      </x:c>
      <x:c t="n" s="0">
        <x:v>26.21696</x:v>
      </x:c>
      <x:c t="n" s="0">
        <x:v>17.12556</x:v>
      </x:c>
      <x:c t="n" s="0">
        <x:v>12.59352</x:v>
      </x:c>
      <x:c t="n" s="0">
        <x:v>12.68046</x:v>
      </x:c>
      <x:c t="n" s="0">
        <x:v>13.02499</x:v>
      </x:c>
      <x:c t="n" s="0">
        <x:v>21.31721</x:v>
      </x:c>
      <x:c t="n" s="0">
        <x:v>32.76035</x:v>
      </x:c>
      <x:c t="n" s="0">
        <x:v>23.72406</x:v>
      </x:c>
      <x:c t="n" s="0">
        <x:v>23.43272</x:v>
      </x:c>
      <x:c t="n" s="0">
        <x:v>29.25484</x:v>
      </x:c>
      <x:c t="n" s="0">
        <x:v>25.35065</x:v>
      </x:c>
      <x:c t="n" s="0">
        <x:v>27.93414</x:v>
      </x:c>
      <x:c t="n" s="0">
        <x:v>23.18898</x:v>
      </x:c>
      <x:c t="n" s="0">
        <x:v>22.5072</x:v>
      </x:c>
      <x:c t="n" s="0">
        <x:v>24.53798</x:v>
      </x:c>
      <x:c t="n" s="0">
        <x:v>22.32344</x:v>
      </x:c>
      <x:c t="n" s="0">
        <x:v>23.9474</x:v>
      </x:c>
      <x:c t="n" s="0">
        <x:v>23.65239</x:v>
      </x:c>
      <x:c t="n" s="0">
        <x:v>8.945197</x:v>
      </x:c>
      <x:c t="n" s="0">
        <x:v>7.946708</x:v>
      </x:c>
      <x:c t="n" s="0">
        <x:v>7.270461</x:v>
      </x:c>
      <x:c t="n" s="0">
        <x:v>3.865668</x:v>
      </x:c>
      <x:c t="n" s="0">
        <x:v>3.71489</x:v>
      </x:c>
      <x:c t="n" s="0">
        <x:v>2.127251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43942.9693518519</x:v>
      </x:c>
      <x:c t="n" s="7">
        <x:v>43942.9693518519</x:v>
      </x:c>
      <x:c t="n" s="0">
        <x:v>36.51421</x:v>
      </x:c>
      <x:c t="n" s="0">
        <x:v>54.20069</x:v>
      </x:c>
      <x:c t="n" s="0">
        <x:v>55.00383</x:v>
      </x:c>
      <x:c t="n" s="0">
        <x:v>60.44589</x:v>
      </x:c>
      <x:c t="n" s="0">
        <x:v>-29.6252</x:v>
      </x:c>
      <x:c t="n" s="0">
        <x:v>-21.81501</x:v>
      </x:c>
      <x:c t="n" s="0">
        <x:v>-27.18829</x:v>
      </x:c>
      <x:c t="n" s="0">
        <x:v>-17.95161</x:v>
      </x:c>
      <x:c t="n" s="0">
        <x:v>-7.142992</x:v>
      </x:c>
      <x:c t="n" s="0">
        <x:v>-3.879355</x:v>
      </x:c>
      <x:c t="n" s="0">
        <x:v>-0.6654685</x:v>
      </x:c>
      <x:c t="n" s="0">
        <x:v>14.07724</x:v>
      </x:c>
      <x:c t="n" s="0">
        <x:v>8.568797</x:v>
      </x:c>
      <x:c t="n" s="0">
        <x:v>12.71183</x:v>
      </x:c>
      <x:c t="n" s="0">
        <x:v>20.87688</x:v>
      </x:c>
      <x:c t="n" s="0">
        <x:v>17.46303</x:v>
      </x:c>
      <x:c t="n" s="0">
        <x:v>30.86154</x:v>
      </x:c>
      <x:c t="n" s="0">
        <x:v>18.11035</x:v>
      </x:c>
      <x:c t="n" s="0">
        <x:v>20.07212</x:v>
      </x:c>
      <x:c t="n" s="0">
        <x:v>15.24276</x:v>
      </x:c>
      <x:c t="n" s="0">
        <x:v>15.48906</x:v>
      </x:c>
      <x:c t="n" s="0">
        <x:v>19.54595</x:v>
      </x:c>
      <x:c t="n" s="0">
        <x:v>30.0321</x:v>
      </x:c>
      <x:c t="n" s="0">
        <x:v>21.97551</x:v>
      </x:c>
      <x:c t="n" s="0">
        <x:v>23.9211</x:v>
      </x:c>
      <x:c t="n" s="0">
        <x:v>25.71989</x:v>
      </x:c>
      <x:c t="n" s="0">
        <x:v>25.85762</x:v>
      </x:c>
      <x:c t="n" s="0">
        <x:v>27.02121</x:v>
      </x:c>
      <x:c t="n" s="0">
        <x:v>23.96608</x:v>
      </x:c>
      <x:c t="n" s="0">
        <x:v>21.1575</x:v>
      </x:c>
      <x:c t="n" s="0">
        <x:v>22.84955</x:v>
      </x:c>
      <x:c t="n" s="0">
        <x:v>23.51632</x:v>
      </x:c>
      <x:c t="n" s="0">
        <x:v>25.01554</x:v>
      </x:c>
      <x:c t="n" s="0">
        <x:v>19.49023</x:v>
      </x:c>
      <x:c t="n" s="0">
        <x:v>9.434696</x:v>
      </x:c>
      <x:c t="n" s="0">
        <x:v>7.402649</x:v>
      </x:c>
      <x:c t="n" s="0">
        <x:v>6.730303</x:v>
      </x:c>
      <x:c t="n" s="0">
        <x:v>4.605373</x:v>
      </x:c>
      <x:c t="n" s="0">
        <x:v>4.111963</x:v>
      </x:c>
      <x:c t="n" s="0">
        <x:v>2.990154</x:v>
      </x:c>
      <x:c t="n" s="0">
        <x:v>-30.06697</x:v>
      </x:c>
      <x:c t="n" s="0">
        <x:v>-22.9533</x:v>
      </x:c>
      <x:c t="n" s="0">
        <x:v>-26.78639</x:v>
      </x:c>
      <x:c t="n" s="0">
        <x:v>-15.61007</x:v>
      </x:c>
      <x:c t="n" s="0">
        <x:v>-10.6486</x:v>
      </x:c>
      <x:c t="n" s="0">
        <x:v>-6.584601</x:v>
      </x:c>
      <x:c t="n" s="0">
        <x:v>-3.168196</x:v>
      </x:c>
      <x:c t="n" s="0">
        <x:v>11.55183</x:v>
      </x:c>
      <x:c t="n" s="0">
        <x:v>9.865705</x:v>
      </x:c>
      <x:c t="n" s="0">
        <x:v>14.70952</x:v>
      </x:c>
      <x:c t="n" s="0">
        <x:v>21.28906</x:v>
      </x:c>
      <x:c t="n" s="0">
        <x:v>6.591625</x:v>
      </x:c>
      <x:c t="n" s="0">
        <x:v>26.21696</x:v>
      </x:c>
      <x:c t="n" s="0">
        <x:v>17.42394</x:v>
      </x:c>
      <x:c t="n" s="0">
        <x:v>7.948269</x:v>
      </x:c>
      <x:c t="n" s="0">
        <x:v>14.09535</x:v>
      </x:c>
      <x:c t="n" s="0">
        <x:v>12.83942</x:v>
      </x:c>
      <x:c t="n" s="0">
        <x:v>20.11792</x:v>
      </x:c>
      <x:c t="n" s="0">
        <x:v>32.98587</x:v>
      </x:c>
      <x:c t="n" s="0">
        <x:v>20.61027</x:v>
      </x:c>
      <x:c t="n" s="0">
        <x:v>22.28957</x:v>
      </x:c>
      <x:c t="n" s="0">
        <x:v>23.91376</x:v>
      </x:c>
      <x:c t="n" s="0">
        <x:v>24.21671</x:v>
      </x:c>
      <x:c t="n" s="0">
        <x:v>27.80298</x:v>
      </x:c>
      <x:c t="n" s="0">
        <x:v>24.89824</x:v>
      </x:c>
      <x:c t="n" s="0">
        <x:v>21.46831</x:v>
      </x:c>
      <x:c t="n" s="0">
        <x:v>21.50383</x:v>
      </x:c>
      <x:c t="n" s="0">
        <x:v>22.03983</x:v>
      </x:c>
      <x:c t="n" s="0">
        <x:v>26.11627</x:v>
      </x:c>
      <x:c t="n" s="0">
        <x:v>23.94482</x:v>
      </x:c>
      <x:c t="n" s="0">
        <x:v>10.4517</x:v>
      </x:c>
      <x:c t="n" s="0">
        <x:v>7.030487</x:v>
      </x:c>
      <x:c t="n" s="0">
        <x:v>5.527476</x:v>
      </x:c>
      <x:c t="n" s="0">
        <x:v>4.868198</x:v>
      </x:c>
      <x:c t="n" s="0">
        <x:v>3.725269</x:v>
      </x:c>
      <x:c t="n" s="0">
        <x:v>2.463844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43942.9693518519</x:v>
      </x:c>
      <x:c t="n" s="7">
        <x:v>43942.9693518519</x:v>
      </x:c>
      <x:c t="n" s="0">
        <x:v>36.27514</x:v>
      </x:c>
      <x:c t="n" s="0">
        <x:v>54.20069</x:v>
      </x:c>
      <x:c t="n" s="0">
        <x:v>50.88947</x:v>
      </x:c>
      <x:c t="n" s="0">
        <x:v>57.43559</x:v>
      </x:c>
      <x:c t="n" s="0">
        <x:v>-29.79759</x:v>
      </x:c>
      <x:c t="n" s="0">
        <x:v>-21.96396</x:v>
      </x:c>
      <x:c t="n" s="0">
        <x:v>-27.12812</x:v>
      </x:c>
      <x:c t="n" s="0">
        <x:v>-17.52082</x:v>
      </x:c>
      <x:c t="n" s="0">
        <x:v>-7.509161</x:v>
      </x:c>
      <x:c t="n" s="0">
        <x:v>-4.561104</x:v>
      </x:c>
      <x:c t="n" s="0">
        <x:v>-1.220705</x:v>
      </x:c>
      <x:c t="n" s="0">
        <x:v>13.7883</x:v>
      </x:c>
      <x:c t="n" s="0">
        <x:v>8.994132</x:v>
      </x:c>
      <x:c t="n" s="0">
        <x:v>13.06715</x:v>
      </x:c>
      <x:c t="n" s="0">
        <x:v>20.75748</x:v>
      </x:c>
      <x:c t="n" s="0">
        <x:v>16.83804</x:v>
      </x:c>
      <x:c t="n" s="0">
        <x:v>30.49668</x:v>
      </x:c>
      <x:c t="n" s="0">
        <x:v>17.92599</x:v>
      </x:c>
      <x:c t="n" s="0">
        <x:v>19.61018</x:v>
      </x:c>
      <x:c t="n" s="0">
        <x:v>15.2644</x:v>
      </x:c>
      <x:c t="n" s="0">
        <x:v>15.29911</x:v>
      </x:c>
      <x:c t="n" s="0">
        <x:v>19.43343</x:v>
      </x:c>
      <x:c t="n" s="0">
        <x:v>30.49203</x:v>
      </x:c>
      <x:c t="n" s="0">
        <x:v>21.70027</x:v>
      </x:c>
      <x:c t="n" s="0">
        <x:v>24.04759</x:v>
      </x:c>
      <x:c t="n" s="0">
        <x:v>25.59082</x:v>
      </x:c>
      <x:c t="n" s="0">
        <x:v>26.68113</x:v>
      </x:c>
      <x:c t="n" s="0">
        <x:v>26.91995</x:v>
      </x:c>
      <x:c t="n" s="0">
        <x:v>23.96993</x:v>
      </x:c>
      <x:c t="n" s="0">
        <x:v>21.67375</x:v>
      </x:c>
      <x:c t="n" s="0">
        <x:v>22.71666</x:v>
      </x:c>
      <x:c t="n" s="0">
        <x:v>23.46689</x:v>
      </x:c>
      <x:c t="n" s="0">
        <x:v>24.6179</x:v>
      </x:c>
      <x:c t="n" s="0">
        <x:v>19.98975</x:v>
      </x:c>
      <x:c t="n" s="0">
        <x:v>9.739886</x:v>
      </x:c>
      <x:c t="n" s="0">
        <x:v>7.460618</x:v>
      </x:c>
      <x:c t="n" s="0">
        <x:v>6.561113</x:v>
      </x:c>
      <x:c t="n" s="0">
        <x:v>4.565715</x:v>
      </x:c>
      <x:c t="n" s="0">
        <x:v>4.095685</x:v>
      </x:c>
      <x:c t="n" s="0">
        <x:v>2.945693</x:v>
      </x:c>
      <x:c t="n" s="0">
        <x:v>-30.06697</x:v>
      </x:c>
      <x:c t="n" s="0">
        <x:v>-22.9533</x:v>
      </x:c>
      <x:c t="n" s="0">
        <x:v>-26.78639</x:v>
      </x:c>
      <x:c t="n" s="0">
        <x:v>-15.61007</x:v>
      </x:c>
      <x:c t="n" s="0">
        <x:v>-10.6486</x:v>
      </x:c>
      <x:c t="n" s="0">
        <x:v>-25.18805</x:v>
      </x:c>
      <x:c t="n" s="0">
        <x:v>-8.164628</x:v>
      </x:c>
      <x:c t="n" s="0">
        <x:v>11.55183</x:v>
      </x:c>
      <x:c t="n" s="0">
        <x:v>10.8857</x:v>
      </x:c>
      <x:c t="n" s="0">
        <x:v>14.70952</x:v>
      </x:c>
      <x:c t="n" s="0">
        <x:v>19.38461</x:v>
      </x:c>
      <x:c t="n" s="0">
        <x:v>5.408167</x:v>
      </x:c>
      <x:c t="n" s="0">
        <x:v>28.57279</x:v>
      </x:c>
      <x:c t="n" s="0">
        <x:v>16.03836</x:v>
      </x:c>
      <x:c t="n" s="0">
        <x:v>16.09087</x:v>
      </x:c>
      <x:c t="n" s="0">
        <x:v>14.31537</x:v>
      </x:c>
      <x:c t="n" s="0">
        <x:v>14.69189</x:v>
      </x:c>
      <x:c t="n" s="0">
        <x:v>18.96912</x:v>
      </x:c>
      <x:c t="n" s="0">
        <x:v>32.51505</x:v>
      </x:c>
      <x:c t="n" s="0">
        <x:v>22.22594</x:v>
      </x:c>
      <x:c t="n" s="0">
        <x:v>24.50094</x:v>
      </x:c>
      <x:c t="n" s="0">
        <x:v>24.83899</x:v>
      </x:c>
      <x:c t="n" s="0">
        <x:v>28.67338</x:v>
      </x:c>
      <x:c t="n" s="0">
        <x:v>25.1067</x:v>
      </x:c>
      <x:c t="n" s="0">
        <x:v>21.50143</x:v>
      </x:c>
      <x:c t="n" s="0">
        <x:v>23.07066</x:v>
      </x:c>
      <x:c t="n" s="0">
        <x:v>22.25699</x:v>
      </x:c>
      <x:c t="n" s="0">
        <x:v>23.69123</x:v>
      </x:c>
      <x:c t="n" s="0">
        <x:v>18.73734</x:v>
      </x:c>
      <x:c t="n" s="0">
        <x:v>19.32421</x:v>
      </x:c>
      <x:c t="n" s="0">
        <x:v>11.34481</x:v>
      </x:c>
      <x:c t="n" s="0">
        <x:v>7.874666</x:v>
      </x:c>
      <x:c t="n" s="0">
        <x:v>7.066876</x:v>
      </x:c>
      <x:c t="n" s="0">
        <x:v>4.703216</x:v>
      </x:c>
      <x:c t="n" s="0">
        <x:v>3.979618</x:v>
      </x:c>
      <x:c t="n" s="0">
        <x:v>3.250378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43942.9693518519</x:v>
      </x:c>
      <x:c t="n" s="7">
        <x:v>43942.9693518519</x:v>
      </x:c>
      <x:c t="n" s="0">
        <x:v>36.5852</x:v>
      </x:c>
      <x:c t="n" s="0">
        <x:v>54.20069</x:v>
      </x:c>
      <x:c t="n" s="0">
        <x:v>56.50219</x:v>
      </x:c>
      <x:c t="n" s="0">
        <x:v>63.0783</x:v>
      </x:c>
      <x:c t="n" s="0">
        <x:v>-29.95044</x:v>
      </x:c>
      <x:c t="n" s="0">
        <x:v>-22.09536</x:v>
      </x:c>
      <x:c t="n" s="0">
        <x:v>-27.07754</x:v>
      </x:c>
      <x:c t="n" s="0">
        <x:v>-17.18396</x:v>
      </x:c>
      <x:c t="n" s="0">
        <x:v>-7.848348</x:v>
      </x:c>
      <x:c t="n" s="0">
        <x:v>-5.24225</x:v>
      </x:c>
      <x:c t="n" s="0">
        <x:v>-1.758501</x:v>
      </x:c>
      <x:c t="n" s="0">
        <x:v>13.82048</x:v>
      </x:c>
      <x:c t="n" s="0">
        <x:v>9.327065</x:v>
      </x:c>
      <x:c t="n" s="0">
        <x:v>13.00519</x:v>
      </x:c>
      <x:c t="n" s="0">
        <x:v>20.58217</x:v>
      </x:c>
      <x:c t="n" s="0">
        <x:v>16.16375</x:v>
      </x:c>
      <x:c t="n" s="0">
        <x:v>30.37023</x:v>
      </x:c>
      <x:c t="n" s="0">
        <x:v>17.67327</x:v>
      </x:c>
      <x:c t="n" s="0">
        <x:v>19.32865</x:v>
      </x:c>
      <x:c t="n" s="0">
        <x:v>14.93251</x:v>
      </x:c>
      <x:c t="n" s="0">
        <x:v>14.95825</x:v>
      </x:c>
      <x:c t="n" s="0">
        <x:v>19.3467</x:v>
      </x:c>
      <x:c t="n" s="0">
        <x:v>30.94756</x:v>
      </x:c>
      <x:c t="n" s="0">
        <x:v>21.54905</x:v>
      </x:c>
      <x:c t="n" s="0">
        <x:v>23.66774</x:v>
      </x:c>
      <x:c t="n" s="0">
        <x:v>25.24498</x:v>
      </x:c>
      <x:c t="n" s="0">
        <x:v>26.33533</x:v>
      </x:c>
      <x:c t="n" s="0">
        <x:v>26.56876</x:v>
      </x:c>
      <x:c t="n" s="0">
        <x:v>24.09975</x:v>
      </x:c>
      <x:c t="n" s="0">
        <x:v>21.49794</x:v>
      </x:c>
      <x:c t="n" s="0">
        <x:v>23.05752</x:v>
      </x:c>
      <x:c t="n" s="0">
        <x:v>23.54283</x:v>
      </x:c>
      <x:c t="n" s="0">
        <x:v>24.08535</x:v>
      </x:c>
      <x:c t="n" s="0">
        <x:v>19.71554</x:v>
      </x:c>
      <x:c t="n" s="0">
        <x:v>9.735916</x:v>
      </x:c>
      <x:c t="n" s="0">
        <x:v>7.439691</x:v>
      </x:c>
      <x:c t="n" s="0">
        <x:v>6.754194</x:v>
      </x:c>
      <x:c t="n" s="0">
        <x:v>4.51263</x:v>
      </x:c>
      <x:c t="n" s="0">
        <x:v>4.071148</x:v>
      </x:c>
      <x:c t="n" s="0">
        <x:v>2.977829</x:v>
      </x:c>
      <x:c t="n" s="0">
        <x:v>-30.06697</x:v>
      </x:c>
      <x:c t="n" s="0">
        <x:v>-22.81171</x:v>
      </x:c>
      <x:c t="n" s="0">
        <x:v>-26.22046</x:v>
      </x:c>
      <x:c t="n" s="0">
        <x:v>-15.37062</x:v>
      </x:c>
      <x:c t="n" s="0">
        <x:v>-10.6486</x:v>
      </x:c>
      <x:c t="n" s="0">
        <x:v>-25.18805</x:v>
      </x:c>
      <x:c t="n" s="0">
        <x:v>-8.164628</x:v>
      </x:c>
      <x:c t="n" s="0">
        <x:v>15.12662</x:v>
      </x:c>
      <x:c t="n" s="0">
        <x:v>11.36713</x:v>
      </x:c>
      <x:c t="n" s="0">
        <x:v>10.24732</x:v>
      </x:c>
      <x:c t="n" s="0">
        <x:v>19.38461</x:v>
      </x:c>
      <x:c t="n" s="0">
        <x:v>-6.791227</x:v>
      </x:c>
      <x:c t="n" s="0">
        <x:v>29.54609</x:v>
      </x:c>
      <x:c t="n" s="0">
        <x:v>17.86308</x:v>
      </x:c>
      <x:c t="n" s="0">
        <x:v>19.21471</x:v>
      </x:c>
      <x:c t="n" s="0">
        <x:v>13.15531</x:v>
      </x:c>
      <x:c t="n" s="0">
        <x:v>9.2303</x:v>
      </x:c>
      <x:c t="n" s="0">
        <x:v>17.0048</x:v>
      </x:c>
      <x:c t="n" s="0">
        <x:v>32.90273</x:v>
      </x:c>
      <x:c t="n" s="0">
        <x:v>15.00793</x:v>
      </x:c>
      <x:c t="n" s="0">
        <x:v>19.47319</x:v>
      </x:c>
      <x:c t="n" s="0">
        <x:v>24.11425</x:v>
      </x:c>
      <x:c t="n" s="0">
        <x:v>23.4051</x:v>
      </x:c>
      <x:c t="n" s="0">
        <x:v>25.30363</x:v>
      </x:c>
      <x:c t="n" s="0">
        <x:v>25.15749</x:v>
      </x:c>
      <x:c t="n" s="0">
        <x:v>18.033</x:v>
      </x:c>
      <x:c t="n" s="0">
        <x:v>24.17955</x:v>
      </x:c>
      <x:c t="n" s="0">
        <x:v>22.64534</x:v>
      </x:c>
      <x:c t="n" s="0">
        <x:v>19.45843</x:v>
      </x:c>
      <x:c t="n" s="0">
        <x:v>17.83334</x:v>
      </x:c>
      <x:c t="n" s="0">
        <x:v>9.058116</x:v>
      </x:c>
      <x:c t="n" s="0">
        <x:v>7.89016</x:v>
      </x:c>
      <x:c t="n" s="0">
        <x:v>7.108946</x:v>
      </x:c>
      <x:c t="n" s="0">
        <x:v>3.809567</x:v>
      </x:c>
      <x:c t="n" s="0">
        <x:v>3.954105</x:v>
      </x:c>
      <x:c t="n" s="0">
        <x:v>3.1982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43942.9693518519</x:v>
      </x:c>
      <x:c t="n" s="7">
        <x:v>43942.9693518519</x:v>
      </x:c>
      <x:c t="n" s="0">
        <x:v>37.49957</x:v>
      </x:c>
      <x:c t="n" s="0">
        <x:v>54.20069</x:v>
      </x:c>
      <x:c t="n" s="0">
        <x:v>62.0089</x:v>
      </x:c>
      <x:c t="n" s="0">
        <x:v>66.97801</x:v>
      </x:c>
      <x:c t="n" s="0">
        <x:v>-30.06697</x:v>
      </x:c>
      <x:c t="n" s="0">
        <x:v>-22.10386</x:v>
      </x:c>
      <x:c t="n" s="0">
        <x:v>-26.49783</x:v>
      </x:c>
      <x:c t="n" s="0">
        <x:v>-16.62844</x:v>
      </x:c>
      <x:c t="n" s="0">
        <x:v>-8.160592</x:v>
      </x:c>
      <x:c t="n" s="0">
        <x:v>-5.922693</x:v>
      </x:c>
      <x:c t="n" s="0">
        <x:v>-2.277222</x:v>
      </x:c>
      <x:c t="n" s="0">
        <x:v>14.10221</x:v>
      </x:c>
      <x:c t="n" s="0">
        <x:v>10.16528</x:v>
      </x:c>
      <x:c t="n" s="0">
        <x:v>12.60302</x:v>
      </x:c>
      <x:c t="n" s="0">
        <x:v>20.42664</x:v>
      </x:c>
      <x:c t="n" s="0">
        <x:v>15.48221</x:v>
      </x:c>
      <x:c t="n" s="0">
        <x:v>30.21901</x:v>
      </x:c>
      <x:c t="n" s="0">
        <x:v>18.81846</x:v>
      </x:c>
      <x:c t="n" s="0">
        <x:v>19.61904</x:v>
      </x:c>
      <x:c t="n" s="0">
        <x:v>14.85499</x:v>
      </x:c>
      <x:c t="n" s="0">
        <x:v>14.48366</x:v>
      </x:c>
      <x:c t="n" s="0">
        <x:v>19.01562</x:v>
      </x:c>
      <x:c t="n" s="0">
        <x:v>30.87755</x:v>
      </x:c>
      <x:c t="n" s="0">
        <x:v>20.98228</x:v>
      </x:c>
      <x:c t="n" s="0">
        <x:v>23.38924</x:v>
      </x:c>
      <x:c t="n" s="0">
        <x:v>25.12129</x:v>
      </x:c>
      <x:c t="n" s="0">
        <x:v>25.87291</x:v>
      </x:c>
      <x:c t="n" s="0">
        <x:v>26.58703</x:v>
      </x:c>
      <x:c t="n" s="0">
        <x:v>23.74144</x:v>
      </x:c>
      <x:c t="n" s="0">
        <x:v>21.40424</x:v>
      </x:c>
      <x:c t="n" s="0">
        <x:v>22.98734</x:v>
      </x:c>
      <x:c t="n" s="0">
        <x:v>23.21988</x:v>
      </x:c>
      <x:c t="n" s="0">
        <x:v>23.61734</x:v>
      </x:c>
      <x:c t="n" s="0">
        <x:v>19.34838</x:v>
      </x:c>
      <x:c t="n" s="0">
        <x:v>9.816714</x:v>
      </x:c>
      <x:c t="n" s="0">
        <x:v>7.588173</x:v>
      </x:c>
      <x:c t="n" s="0">
        <x:v>6.615455</x:v>
      </x:c>
      <x:c t="n" s="0">
        <x:v>4.628264</x:v>
      </x:c>
      <x:c t="n" s="0">
        <x:v>3.95482</x:v>
      </x:c>
      <x:c t="n" s="0">
        <x:v>2.979627</x:v>
      </x:c>
      <x:c t="n" s="0">
        <x:v>-30.06697</x:v>
      </x:c>
      <x:c t="n" s="0">
        <x:v>-21.932</x:v>
      </x:c>
      <x:c t="n" s="0">
        <x:v>-23.53646</x:v>
      </x:c>
      <x:c t="n" s="0">
        <x:v>-13.98598</x:v>
      </x:c>
      <x:c t="n" s="0">
        <x:v>-10.6486</x:v>
      </x:c>
      <x:c t="n" s="0">
        <x:v>-25.18805</x:v>
      </x:c>
      <x:c t="n" s="0">
        <x:v>-8.164628</x:v>
      </x:c>
      <x:c t="n" s="0">
        <x:v>15.4614</x:v>
      </x:c>
      <x:c t="n" s="0">
        <x:v>13.7589</x:v>
      </x:c>
      <x:c t="n" s="0">
        <x:v>8.961417</x:v>
      </x:c>
      <x:c t="n" s="0">
        <x:v>19.38461</x:v>
      </x:c>
      <x:c t="n" s="0">
        <x:v>-6.791227</x:v>
      </x:c>
      <x:c t="n" s="0">
        <x:v>28.1302</x:v>
      </x:c>
      <x:c t="n" s="0">
        <x:v>23.48396</x:v>
      </x:c>
      <x:c t="n" s="0">
        <x:v>20.8131</x:v>
      </x:c>
      <x:c t="n" s="0">
        <x:v>14.84443</x:v>
      </x:c>
      <x:c t="n" s="0">
        <x:v>13.00357</x:v>
      </x:c>
      <x:c t="n" s="0">
        <x:v>16.8977</x:v>
      </x:c>
      <x:c t="n" s="0">
        <x:v>27.38454</x:v>
      </x:c>
      <x:c t="n" s="0">
        <x:v>17.75764</x:v>
      </x:c>
      <x:c t="n" s="0">
        <x:v>23.06108</x:v>
      </x:c>
      <x:c t="n" s="0">
        <x:v>21.70168</x:v>
      </x:c>
      <x:c t="n" s="0">
        <x:v>27.67285</x:v>
      </x:c>
      <x:c t="n" s="0">
        <x:v>26.97571</x:v>
      </x:c>
      <x:c t="n" s="0">
        <x:v>22.78825</x:v>
      </x:c>
      <x:c t="n" s="0">
        <x:v>22.46822</x:v>
      </x:c>
      <x:c t="n" s="0">
        <x:v>22.5828</x:v>
      </x:c>
      <x:c t="n" s="0">
        <x:v>21.42731</x:v>
      </x:c>
      <x:c t="n" s="0">
        <x:v>18.19396</x:v>
      </x:c>
      <x:c t="n" s="0">
        <x:v>15.32595</x:v>
      </x:c>
      <x:c t="n" s="0">
        <x:v>9.947347</x:v>
      </x:c>
      <x:c t="n" s="0">
        <x:v>7.984923</x:v>
      </x:c>
      <x:c t="n" s="0">
        <x:v>4.835782</x:v>
      </x:c>
      <x:c t="n" s="0">
        <x:v>5.484879</x:v>
      </x:c>
      <x:c t="n" s="0">
        <x:v>3.107575</x:v>
      </x:c>
      <x:c t="n" s="0">
        <x:v>3.062669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43942.9693518519</x:v>
      </x:c>
      <x:c t="n" s="7">
        <x:v>43942.9693518519</x:v>
      </x:c>
      <x:c t="n" s="0">
        <x:v>37.89425</x:v>
      </x:c>
      <x:c t="n" s="0">
        <x:v>54.20069</x:v>
      </x:c>
      <x:c t="n" s="0">
        <x:v>61.20531</x:v>
      </x:c>
      <x:c t="n" s="0">
        <x:v>67.97917</x:v>
      </x:c>
      <x:c t="n" s="0">
        <x:v>-30.06697</x:v>
      </x:c>
      <x:c t="n" s="0">
        <x:v>-22.07865</x:v>
      </x:c>
      <x:c t="n" s="0">
        <x:v>-25.91924</x:v>
      </x:c>
      <x:c t="n" s="0">
        <x:v>-16.12754</x:v>
      </x:c>
      <x:c t="n" s="0">
        <x:v>-8.424899</x:v>
      </x:c>
      <x:c t="n" s="0">
        <x:v>-6.60231</x:v>
      </x:c>
      <x:c t="n" s="0">
        <x:v>-2.77526</x:v>
      </x:c>
      <x:c t="n" s="0">
        <x:v>14.32635</x:v>
      </x:c>
      <x:c t="n" s="0">
        <x:v>10.91325</x:v>
      </x:c>
      <x:c t="n" s="0">
        <x:v>12.22736</x:v>
      </x:c>
      <x:c t="n" s="0">
        <x:v>20.26266</x:v>
      </x:c>
      <x:c t="n" s="0">
        <x:v>14.8013</x:v>
      </x:c>
      <x:c t="n" s="0">
        <x:v>29.80695</x:v>
      </x:c>
      <x:c t="n" s="0">
        <x:v>19.89538</x:v>
      </x:c>
      <x:c t="n" s="0">
        <x:v>19.6187</x:v>
      </x:c>
      <x:c t="n" s="0">
        <x:v>15.01579</x:v>
      </x:c>
      <x:c t="n" s="0">
        <x:v>15.41624</x:v>
      </x:c>
      <x:c t="n" s="0">
        <x:v>18.86773</x:v>
      </x:c>
      <x:c t="n" s="0">
        <x:v>30.55247</x:v>
      </x:c>
      <x:c t="n" s="0">
        <x:v>20.75741</x:v>
      </x:c>
      <x:c t="n" s="0">
        <x:v>23.71</x:v>
      </x:c>
      <x:c t="n" s="0">
        <x:v>24.55212</x:v>
      </x:c>
      <x:c t="n" s="0">
        <x:v>26.35137</x:v>
      </x:c>
      <x:c t="n" s="0">
        <x:v>26.78427</x:v>
      </x:c>
      <x:c t="n" s="0">
        <x:v>23.79921</x:v>
      </x:c>
      <x:c t="n" s="0">
        <x:v>21.38597</x:v>
      </x:c>
      <x:c t="n" s="0">
        <x:v>22.96502</x:v>
      </x:c>
      <x:c t="n" s="0">
        <x:v>23.15973</x:v>
      </x:c>
      <x:c t="n" s="0">
        <x:v>23.34598</x:v>
      </x:c>
      <x:c t="n" s="0">
        <x:v>19.00451</x:v>
      </x:c>
      <x:c t="n" s="0">
        <x:v>9.636624</x:v>
      </x:c>
      <x:c t="n" s="0">
        <x:v>7.480222</x:v>
      </x:c>
      <x:c t="n" s="0">
        <x:v>6.434264</x:v>
      </x:c>
      <x:c t="n" s="0">
        <x:v>4.601719</x:v>
      </x:c>
      <x:c t="n" s="0">
        <x:v>4.140224</x:v>
      </x:c>
      <x:c t="n" s="0">
        <x:v>2.993376</x:v>
      </x:c>
      <x:c t="n" s="0">
        <x:v>-30.06697</x:v>
      </x:c>
      <x:c t="n" s="0">
        <x:v>-21.932</x:v>
      </x:c>
      <x:c t="n" s="0">
        <x:v>-23.53646</x:v>
      </x:c>
      <x:c t="n" s="0">
        <x:v>-13.98598</x:v>
      </x:c>
      <x:c t="n" s="0">
        <x:v>-9.821871</x:v>
      </x:c>
      <x:c t="n" s="0">
        <x:v>-25.18805</x:v>
      </x:c>
      <x:c t="n" s="0">
        <x:v>-8.164628</x:v>
      </x:c>
      <x:c t="n" s="0">
        <x:v>15.40605</x:v>
      </x:c>
      <x:c t="n" s="0">
        <x:v>13.7589</x:v>
      </x:c>
      <x:c t="n" s="0">
        <x:v>9.116208</x:v>
      </x:c>
      <x:c t="n" s="0">
        <x:v>18.45632</x:v>
      </x:c>
      <x:c t="n" s="0">
        <x:v>-2.1503</x:v>
      </x:c>
      <x:c t="n" s="0">
        <x:v>26.01583</x:v>
      </x:c>
      <x:c t="n" s="0">
        <x:v>21.6491</x:v>
      </x:c>
      <x:c t="n" s="0">
        <x:v>19.07758</x:v>
      </x:c>
      <x:c t="n" s="0">
        <x:v>15.93781</x:v>
      </x:c>
      <x:c t="n" s="0">
        <x:v>18.90411</x:v>
      </x:c>
      <x:c t="n" s="0">
        <x:v>20.97313</x:v>
      </x:c>
      <x:c t="n" s="0">
        <x:v>29.72684</x:v>
      </x:c>
      <x:c t="n" s="0">
        <x:v>15.89343</x:v>
      </x:c>
      <x:c t="n" s="0">
        <x:v>24.83529</x:v>
      </x:c>
      <x:c t="n" s="0">
        <x:v>25.4423</x:v>
      </x:c>
      <x:c t="n" s="0">
        <x:v>25.6094</x:v>
      </x:c>
      <x:c t="n" s="0">
        <x:v>27.0778</x:v>
      </x:c>
      <x:c t="n" s="0">
        <x:v>22.13373</x:v>
      </x:c>
      <x:c t="n" s="0">
        <x:v>19.44535</x:v>
      </x:c>
      <x:c t="n" s="0">
        <x:v>24.36961</x:v>
      </x:c>
      <x:c t="n" s="0">
        <x:v>25.52136</x:v>
      </x:c>
      <x:c t="n" s="0">
        <x:v>22.79592</x:v>
      </x:c>
      <x:c t="n" s="0">
        <x:v>15.37549</x:v>
      </x:c>
      <x:c t="n" s="0">
        <x:v>8.306136</x:v>
      </x:c>
      <x:c t="n" s="0">
        <x:v>6.235413</x:v>
      </x:c>
      <x:c t="n" s="0">
        <x:v>5.411849</x:v>
      </x:c>
      <x:c t="n" s="0">
        <x:v>4.092039</x:v>
      </x:c>
      <x:c t="n" s="0">
        <x:v>5.103001</x:v>
      </x:c>
      <x:c t="n" s="0">
        <x:v>2.657456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43942.9693518519</x:v>
      </x:c>
      <x:c t="n" s="7">
        <x:v>43942.9693518519</x:v>
      </x:c>
      <x:c t="n" s="0">
        <x:v>38.48714</x:v>
      </x:c>
      <x:c t="n" s="0">
        <x:v>54.20069</x:v>
      </x:c>
      <x:c t="n" s="0">
        <x:v>67.82654</x:v>
      </x:c>
      <x:c t="n" s="0">
        <x:v>70.3729</x:v>
      </x:c>
      <x:c t="n" s="0">
        <x:v>-30.06697</x:v>
      </x:c>
      <x:c t="n" s="0">
        <x:v>-22.05717</x:v>
      </x:c>
      <x:c t="n" s="0">
        <x:v>-25.47958</x:v>
      </x:c>
      <x:c t="n" s="0">
        <x:v>-15.74122</x:v>
      </x:c>
      <x:c t="n" s="0">
        <x:v>-8.520676</x:v>
      </x:c>
      <x:c t="n" s="0">
        <x:v>-7.280967</x:v>
      </x:c>
      <x:c t="n" s="0">
        <x:v>-3.207958</x:v>
      </x:c>
      <x:c t="n" s="0">
        <x:v>14.49167</x:v>
      </x:c>
      <x:c t="n" s="0">
        <x:v>11.46365</x:v>
      </x:c>
      <x:c t="n" s="0">
        <x:v>11.94991</x:v>
      </x:c>
      <x:c t="n" s="0">
        <x:v>19.93522</x:v>
      </x:c>
      <x:c t="n" s="0">
        <x:v>14.18081</x:v>
      </x:c>
      <x:c t="n" s="0">
        <x:v>29.42117</x:v>
      </x:c>
      <x:c t="n" s="0">
        <x:v>19.34549</x:v>
      </x:c>
      <x:c t="n" s="0">
        <x:v>19.982</x:v>
      </x:c>
      <x:c t="n" s="0">
        <x:v>15.09249</x:v>
      </x:c>
      <x:c t="n" s="0">
        <x:v>15.44079</x:v>
      </x:c>
      <x:c t="n" s="0">
        <x:v>19.3224</x:v>
      </x:c>
      <x:c t="n" s="0">
        <x:v>30.71571</x:v>
      </x:c>
      <x:c t="n" s="0">
        <x:v>20.4187</x:v>
      </x:c>
      <x:c t="n" s="0">
        <x:v>23.39549</x:v>
      </x:c>
      <x:c t="n" s="0">
        <x:v>25.05548</x:v>
      </x:c>
      <x:c t="n" s="0">
        <x:v>26.25524</x:v>
      </x:c>
      <x:c t="n" s="0">
        <x:v>27.13604</x:v>
      </x:c>
      <x:c t="n" s="0">
        <x:v>23.59276</x:v>
      </x:c>
      <x:c t="n" s="0">
        <x:v>21.44643</x:v>
      </x:c>
      <x:c t="n" s="0">
        <x:v>23.27806</x:v>
      </x:c>
      <x:c t="n" s="0">
        <x:v>24.27526</x:v>
      </x:c>
      <x:c t="n" s="0">
        <x:v>23.44841</x:v>
      </x:c>
      <x:c t="n" s="0">
        <x:v>18.55263</x:v>
      </x:c>
      <x:c t="n" s="0">
        <x:v>9.498785</x:v>
      </x:c>
      <x:c t="n" s="0">
        <x:v>7.325699</x:v>
      </x:c>
      <x:c t="n" s="0">
        <x:v>6.524101</x:v>
      </x:c>
      <x:c t="n" s="0">
        <x:v>4.568033</x:v>
      </x:c>
      <x:c t="n" s="0">
        <x:v>3.995687</x:v>
      </x:c>
      <x:c t="n" s="0">
        <x:v>2.950272</x:v>
      </x:c>
      <x:c t="n" s="0">
        <x:v>-30.06697</x:v>
      </x:c>
      <x:c t="n" s="0">
        <x:v>-21.932</x:v>
      </x:c>
      <x:c t="n" s="0">
        <x:v>-23.53646</x:v>
      </x:c>
      <x:c t="n" s="0">
        <x:v>-13.98598</x:v>
      </x:c>
      <x:c t="n" s="0">
        <x:v>-9.127637</x:v>
      </x:c>
      <x:c t="n" s="0">
        <x:v>-25.18805</x:v>
      </x:c>
      <x:c t="n" s="0">
        <x:v>-6.691575</x:v>
      </x:c>
      <x:c t="n" s="0">
        <x:v>15.34998</x:v>
      </x:c>
      <x:c t="n" s="0">
        <x:v>13.7589</x:v>
      </x:c>
      <x:c t="n" s="0">
        <x:v>10.06825</x:v>
      </x:c>
      <x:c t="n" s="0">
        <x:v>17.2741</x:v>
      </x:c>
      <x:c t="n" s="0">
        <x:v>5.328171</x:v>
      </x:c>
      <x:c t="n" s="0">
        <x:v>25.70717</x:v>
      </x:c>
      <x:c t="n" s="0">
        <x:v>12.57383</x:v>
      </x:c>
      <x:c t="n" s="0">
        <x:v>23.71629</x:v>
      </x:c>
      <x:c t="n" s="0">
        <x:v>15.34978</x:v>
      </x:c>
      <x:c t="n" s="0">
        <x:v>14.74147</x:v>
      </x:c>
      <x:c t="n" s="0">
        <x:v>18.81533</x:v>
      </x:c>
      <x:c t="n" s="0">
        <x:v>32.16308</x:v>
      </x:c>
      <x:c t="n" s="0">
        <x:v>19.94467</x:v>
      </x:c>
      <x:c t="n" s="0">
        <x:v>21.99701</x:v>
      </x:c>
      <x:c t="n" s="0">
        <x:v>25.74551</x:v>
      </x:c>
      <x:c t="n" s="0">
        <x:v>25.69892</x:v>
      </x:c>
      <x:c t="n" s="0">
        <x:v>28.8307</x:v>
      </x:c>
      <x:c t="n" s="0">
        <x:v>21.78469</x:v>
      </x:c>
      <x:c t="n" s="0">
        <x:v>23.34907</x:v>
      </x:c>
      <x:c t="n" s="0">
        <x:v>22.84639</x:v>
      </x:c>
      <x:c t="n" s="0">
        <x:v>26.54971</x:v>
      </x:c>
      <x:c t="n" s="0">
        <x:v>22.93858</x:v>
      </x:c>
      <x:c t="n" s="0">
        <x:v>14.94472</x:v>
      </x:c>
      <x:c t="n" s="0">
        <x:v>8.412462</x:v>
      </x:c>
      <x:c t="n" s="0">
        <x:v>6.968393</x:v>
      </x:c>
      <x:c t="n" s="0">
        <x:v>6.99508</x:v>
      </x:c>
      <x:c t="n" s="0">
        <x:v>4.777774</x:v>
      </x:c>
      <x:c t="n" s="0">
        <x:v>3.845791</x:v>
      </x:c>
      <x:c t="n" s="0">
        <x:v>3.215038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43942.9693518519</x:v>
      </x:c>
      <x:c t="n" s="7">
        <x:v>43942.9693518519</x:v>
      </x:c>
      <x:c t="n" s="0">
        <x:v>36.95995</x:v>
      </x:c>
      <x:c t="n" s="0">
        <x:v>54.20069</x:v>
      </x:c>
      <x:c t="n" s="0">
        <x:v>61.15244</x:v>
      </x:c>
      <x:c t="n" s="0">
        <x:v>67.13596</x:v>
      </x:c>
      <x:c t="n" s="0">
        <x:v>-30.06697</x:v>
      </x:c>
      <x:c t="n" s="0">
        <x:v>-22.03895</x:v>
      </x:c>
      <x:c t="n" s="0">
        <x:v>-25.13651</x:v>
      </x:c>
      <x:c t="n" s="0">
        <x:v>-15.4365</x:v>
      </x:c>
      <x:c t="n" s="0">
        <x:v>-8.604174</x:v>
      </x:c>
      <x:c t="n" s="0">
        <x:v>-7.9585</x:v>
      </x:c>
      <x:c t="n" s="0">
        <x:v>-3.543019</x:v>
      </x:c>
      <x:c t="n" s="0">
        <x:v>14.62804</x:v>
      </x:c>
      <x:c t="n" s="0">
        <x:v>11.26162</x:v>
      </x:c>
      <x:c t="n" s="0">
        <x:v>11.72108</x:v>
      </x:c>
      <x:c t="n" s="0">
        <x:v>19.63461</x:v>
      </x:c>
      <x:c t="n" s="0">
        <x:v>13.59112</x:v>
      </x:c>
      <x:c t="n" s="0">
        <x:v>28.92823</x:v>
      </x:c>
      <x:c t="n" s="0">
        <x:v>18.99265</x:v>
      </x:c>
      <x:c t="n" s="0">
        <x:v>21.23606</x:v>
      </x:c>
      <x:c t="n" s="0">
        <x:v>15.47101</x:v>
      </x:c>
      <x:c t="n" s="0">
        <x:v>15.37409</x:v>
      </x:c>
      <x:c t="n" s="0">
        <x:v>18.9282</x:v>
      </x:c>
      <x:c t="n" s="0">
        <x:v>31.05013</x:v>
      </x:c>
      <x:c t="n" s="0">
        <x:v>20.58578</x:v>
      </x:c>
      <x:c t="n" s="0">
        <x:v>23.12046</x:v>
      </x:c>
      <x:c t="n" s="0">
        <x:v>25.40617</x:v>
      </x:c>
      <x:c t="n" s="0">
        <x:v>26.12347</x:v>
      </x:c>
      <x:c t="n" s="0">
        <x:v>26.83085</x:v>
      </x:c>
      <x:c t="n" s="0">
        <x:v>23.25805</x:v>
      </x:c>
      <x:c t="n" s="0">
        <x:v>21.72265</x:v>
      </x:c>
      <x:c t="n" s="0">
        <x:v>23.23337</x:v>
      </x:c>
      <x:c t="n" s="0">
        <x:v>24.40788</x:v>
      </x:c>
      <x:c t="n" s="0">
        <x:v>23.10615</x:v>
      </x:c>
      <x:c t="n" s="0">
        <x:v>18.21443</x:v>
      </x:c>
      <x:c t="n" s="0">
        <x:v>9.434658</x:v>
      </x:c>
      <x:c t="n" s="0">
        <x:v>7.295625</x:v>
      </x:c>
      <x:c t="n" s="0">
        <x:v>6.536195</x:v>
      </x:c>
      <x:c t="n" s="0">
        <x:v>4.64912</x:v>
      </x:c>
      <x:c t="n" s="0">
        <x:v>4.046829</x:v>
      </x:c>
      <x:c t="n" s="0">
        <x:v>2.984064</x:v>
      </x:c>
      <x:c t="n" s="0">
        <x:v>-30.06697</x:v>
      </x:c>
      <x:c t="n" s="0">
        <x:v>-21.932</x:v>
      </x:c>
      <x:c t="n" s="0">
        <x:v>-23.53646</x:v>
      </x:c>
      <x:c t="n" s="0">
        <x:v>-13.98598</x:v>
      </x:c>
      <x:c t="n" s="0">
        <x:v>-9.127637</x:v>
      </x:c>
      <x:c t="n" s="0">
        <x:v>-8.320696</x:v>
      </x:c>
      <x:c t="n" s="0">
        <x:v>-6.293935</x:v>
      </x:c>
      <x:c t="n" s="0">
        <x:v>15.34998</x:v>
      </x:c>
      <x:c t="n" s="0">
        <x:v>2.602601</x:v>
      </x:c>
      <x:c t="n" s="0">
        <x:v>10.06825</x:v>
      </x:c>
      <x:c t="n" s="0">
        <x:v>17.2741</x:v>
      </x:c>
      <x:c t="n" s="0">
        <x:v>5.328171</x:v>
      </x:c>
      <x:c t="n" s="0">
        <x:v>22.55927</x:v>
      </x:c>
      <x:c t="n" s="0">
        <x:v>18.44171</x:v>
      </x:c>
      <x:c t="n" s="0">
        <x:v>24.19146</x:v>
      </x:c>
      <x:c t="n" s="0">
        <x:v>17.96119</x:v>
      </x:c>
      <x:c t="n" s="0">
        <x:v>14.73321</x:v>
      </x:c>
      <x:c t="n" s="0">
        <x:v>14.91234</x:v>
      </x:c>
      <x:c t="n" s="0">
        <x:v>32.25554</x:v>
      </x:c>
      <x:c t="n" s="0">
        <x:v>21.44807</x:v>
      </x:c>
      <x:c t="n" s="0">
        <x:v>12.56502</x:v>
      </x:c>
      <x:c t="n" s="0">
        <x:v>26.36761</x:v>
      </x:c>
      <x:c t="n" s="0">
        <x:v>24.74197</x:v>
      </x:c>
      <x:c t="n" s="0">
        <x:v>24.72014</x:v>
      </x:c>
      <x:c t="n" s="0">
        <x:v>23.32679</x:v>
      </x:c>
      <x:c t="n" s="0">
        <x:v>22.16119</x:v>
      </x:c>
      <x:c t="n" s="0">
        <x:v>24.02225</x:v>
      </x:c>
      <x:c t="n" s="0">
        <x:v>25.60778</x:v>
      </x:c>
      <x:c t="n" s="0">
        <x:v>20.62534</x:v>
      </x:c>
      <x:c t="n" s="0">
        <x:v>15.80828</x:v>
      </x:c>
      <x:c t="n" s="0">
        <x:v>9.964835</x:v>
      </x:c>
      <x:c t="n" s="0">
        <x:v>7.154944</x:v>
      </x:c>
      <x:c t="n" s="0">
        <x:v>6.648521</x:v>
      </x:c>
      <x:c t="n" s="0">
        <x:v>5.21505</x:v>
      </x:c>
      <x:c t="n" s="0">
        <x:v>4.382645</x:v>
      </x:c>
      <x:c t="n" s="0">
        <x:v>3.015157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43942.9693518519</x:v>
      </x:c>
      <x:c t="n" s="7">
        <x:v>43942.9693518519</x:v>
      </x:c>
      <x:c t="n" s="0">
        <x:v>37.8791</x:v>
      </x:c>
      <x:c t="n" s="0">
        <x:v>54.20069</x:v>
      </x:c>
      <x:c t="n" s="0">
        <x:v>50.28923</x:v>
      </x:c>
      <x:c t="n" s="0">
        <x:v>59.65408</x:v>
      </x:c>
      <x:c t="n" s="0">
        <x:v>-30.06697</x:v>
      </x:c>
      <x:c t="n" s="0">
        <x:v>-22.02343</x:v>
      </x:c>
      <x:c t="n" s="0">
        <x:v>-24.86353</x:v>
      </x:c>
      <x:c t="n" s="0">
        <x:v>-15.19217</x:v>
      </x:c>
      <x:c t="n" s="0">
        <x:v>-8.676775</x:v>
      </x:c>
      <x:c t="n" s="0">
        <x:v>-6.74505</x:v>
      </x:c>
      <x:c t="n" s="0">
        <x:v>-3.851178</x:v>
      </x:c>
      <x:c t="n" s="0">
        <x:v>14.7412</x:v>
      </x:c>
      <x:c t="n" s="0">
        <x:v>10.67625</x:v>
      </x:c>
      <x:c t="n" s="0">
        <x:v>11.51562</x:v>
      </x:c>
      <x:c t="n" s="0">
        <x:v>19.36031</x:v>
      </x:c>
      <x:c t="n" s="0">
        <x:v>13.01517</x:v>
      </x:c>
      <x:c t="n" s="0">
        <x:v>28.41091</x:v>
      </x:c>
      <x:c t="n" s="0">
        <x:v>19.16207</x:v>
      </x:c>
      <x:c t="n" s="0">
        <x:v>21.05952</x:v>
      </x:c>
      <x:c t="n" s="0">
        <x:v>15.58196</x:v>
      </x:c>
      <x:c t="n" s="0">
        <x:v>15.14845</x:v>
      </x:c>
      <x:c t="n" s="0">
        <x:v>18.72148</x:v>
      </x:c>
      <x:c t="n" s="0">
        <x:v>30.95095</x:v>
      </x:c>
      <x:c t="n" s="0">
        <x:v>20.56743</x:v>
      </x:c>
      <x:c t="n" s="0">
        <x:v>22.97827</x:v>
      </x:c>
      <x:c t="n" s="0">
        <x:v>25.42399</x:v>
      </x:c>
      <x:c t="n" s="0">
        <x:v>26.0226</x:v>
      </x:c>
      <x:c t="n" s="0">
        <x:v>26.62672</x:v>
      </x:c>
      <x:c t="n" s="0">
        <x:v>23.23941</x:v>
      </x:c>
      <x:c t="n" s="0">
        <x:v>21.51183</x:v>
      </x:c>
      <x:c t="n" s="0">
        <x:v>23.25396</x:v>
      </x:c>
      <x:c t="n" s="0">
        <x:v>24.60553</x:v>
      </x:c>
      <x:c t="n" s="0">
        <x:v>22.74191</x:v>
      </x:c>
      <x:c t="n" s="0">
        <x:v>17.86825</x:v>
      </x:c>
      <x:c t="n" s="0">
        <x:v>9.523352</x:v>
      </x:c>
      <x:c t="n" s="0">
        <x:v>7.278926</x:v>
      </x:c>
      <x:c t="n" s="0">
        <x:v>6.384298</x:v>
      </x:c>
      <x:c t="n" s="0">
        <x:v>4.564995</x:v>
      </x:c>
      <x:c t="n" s="0">
        <x:v>4.123318</x:v>
      </x:c>
      <x:c t="n" s="0">
        <x:v>2.897117</x:v>
      </x:c>
      <x:c t="n" s="0">
        <x:v>-30.06697</x:v>
      </x:c>
      <x:c t="n" s="0">
        <x:v>-21.932</x:v>
      </x:c>
      <x:c t="n" s="0">
        <x:v>-23.53646</x:v>
      </x:c>
      <x:c t="n" s="0">
        <x:v>-13.98598</x:v>
      </x:c>
      <x:c t="n" s="0">
        <x:v>-9.127637</x:v>
      </x:c>
      <x:c t="n" s="0">
        <x:v>-2.359638</x:v>
      </x:c>
      <x:c t="n" s="0">
        <x:v>-6.293935</x:v>
      </x:c>
      <x:c t="n" s="0">
        <x:v>14.45444</x:v>
      </x:c>
      <x:c t="n" s="0">
        <x:v>2.602601</x:v>
      </x:c>
      <x:c t="n" s="0">
        <x:v>10.06825</x:v>
      </x:c>
      <x:c t="n" s="0">
        <x:v>17.2741</x:v>
      </x:c>
      <x:c t="n" s="0">
        <x:v>15.82174</x:v>
      </x:c>
      <x:c t="n" s="0">
        <x:v>22.55927</x:v>
      </x:c>
      <x:c t="n" s="0">
        <x:v>20.03928</x:v>
      </x:c>
      <x:c t="n" s="0">
        <x:v>18.20451</x:v>
      </x:c>
      <x:c t="n" s="0">
        <x:v>14.33109</x:v>
      </x:c>
      <x:c t="n" s="0">
        <x:v>11.9533</x:v>
      </x:c>
      <x:c t="n" s="0">
        <x:v>18.26054</x:v>
      </x:c>
      <x:c t="n" s="0">
        <x:v>30.38442</x:v>
      </x:c>
      <x:c t="n" s="0">
        <x:v>21.37496</x:v>
      </x:c>
      <x:c t="n" s="0">
        <x:v>23.58092</x:v>
      </x:c>
      <x:c t="n" s="0">
        <x:v>25.8522</x:v>
      </x:c>
      <x:c t="n" s="0">
        <x:v>24.07705</x:v>
      </x:c>
      <x:c t="n" s="0">
        <x:v>25.61557</x:v>
      </x:c>
      <x:c t="n" s="0">
        <x:v>24.24541</x:v>
      </x:c>
      <x:c t="n" s="0">
        <x:v>19.3063</x:v>
      </x:c>
      <x:c t="n" s="0">
        <x:v>23.98734</x:v>
      </x:c>
      <x:c t="n" s="0">
        <x:v>26.26097</x:v>
      </x:c>
      <x:c t="n" s="0">
        <x:v>20.50822</x:v>
      </x:c>
      <x:c t="n" s="0">
        <x:v>15.19375</x:v>
      </x:c>
      <x:c t="n" s="0">
        <x:v>9.3428</x:v>
      </x:c>
      <x:c t="n" s="0">
        <x:v>6.710101</x:v>
      </x:c>
      <x:c t="n" s="0">
        <x:v>7.091449</x:v>
      </x:c>
      <x:c t="n" s="0">
        <x:v>3.322768</x:v>
      </x:c>
      <x:c t="n" s="0">
        <x:v>4.351419</x:v>
      </x:c>
      <x:c t="n" s="0">
        <x:v>2.058921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43942.9693518519</x:v>
      </x:c>
      <x:c t="n" s="7">
        <x:v>43942.9693518519</x:v>
      </x:c>
      <x:c t="n" s="0">
        <x:v>37.85675</x:v>
      </x:c>
      <x:c t="n" s="0">
        <x:v>54.20069</x:v>
      </x:c>
      <x:c t="n" s="0">
        <x:v>57.35287</x:v>
      </x:c>
      <x:c t="n" s="0">
        <x:v>62.66438</x:v>
      </x:c>
      <x:c t="n" s="0">
        <x:v>-30.06697</x:v>
      </x:c>
      <x:c t="n" s="0">
        <x:v>-22.01019</x:v>
      </x:c>
      <x:c t="n" s="0">
        <x:v>-24.55122</x:v>
      </x:c>
      <x:c t="n" s="0">
        <x:v>-14.96824</x:v>
      </x:c>
      <x:c t="n" s="0">
        <x:v>-8.739755</x:v>
      </x:c>
      <x:c t="n" s="0">
        <x:v>-5.759563</x:v>
      </x:c>
      <x:c t="n" s="0">
        <x:v>-4.132852</x:v>
      </x:c>
      <x:c t="n" s="0">
        <x:v>14.46562</x:v>
      </x:c>
      <x:c t="n" s="0">
        <x:v>10.17428</x:v>
      </x:c>
      <x:c t="n" s="0">
        <x:v>11.46012</x:v>
      </x:c>
      <x:c t="n" s="0">
        <x:v>19.24711</x:v>
      </x:c>
      <x:c t="n" s="0">
        <x:v>14.93371</x:v>
      </x:c>
      <x:c t="n" s="0">
        <x:v>27.92921</x:v>
      </x:c>
      <x:c t="n" s="0">
        <x:v>19.07923</x:v>
      </x:c>
      <x:c t="n" s="0">
        <x:v>20.74497</x:v>
      </x:c>
      <x:c t="n" s="0">
        <x:v>15.3417</x:v>
      </x:c>
      <x:c t="n" s="0">
        <x:v>14.62928</x:v>
      </x:c>
      <x:c t="n" s="0">
        <x:v>18.44786</x:v>
      </x:c>
      <x:c t="n" s="0">
        <x:v>31.17506</x:v>
      </x:c>
      <x:c t="n" s="0">
        <x:v>22.21111</x:v>
      </x:c>
      <x:c t="n" s="0">
        <x:v>24.50638</x:v>
      </x:c>
      <x:c t="n" s="0">
        <x:v>25.1544</x:v>
      </x:c>
      <x:c t="n" s="0">
        <x:v>25.49496</x:v>
      </x:c>
      <x:c t="n" s="0">
        <x:v>26.43909</x:v>
      </x:c>
      <x:c t="n" s="0">
        <x:v>23.33402</x:v>
      </x:c>
      <x:c t="n" s="0">
        <x:v>21.63029</x:v>
      </x:c>
      <x:c t="n" s="0">
        <x:v>23.28008</x:v>
      </x:c>
      <x:c t="n" s="0">
        <x:v>24.89327</x:v>
      </x:c>
      <x:c t="n" s="0">
        <x:v>22.53896</x:v>
      </x:c>
      <x:c t="n" s="0">
        <x:v>18.36279</x:v>
      </x:c>
      <x:c t="n" s="0">
        <x:v>9.520733</x:v>
      </x:c>
      <x:c t="n" s="0">
        <x:v>7.453366</x:v>
      </x:c>
      <x:c t="n" s="0">
        <x:v>6.584088</x:v>
      </x:c>
      <x:c t="n" s="0">
        <x:v>4.688174</x:v>
      </x:c>
      <x:c t="n" s="0">
        <x:v>4.073359</x:v>
      </x:c>
      <x:c t="n" s="0">
        <x:v>2.904877</x:v>
      </x:c>
      <x:c t="n" s="0">
        <x:v>-30.06697</x:v>
      </x:c>
      <x:c t="n" s="0">
        <x:v>-21.932</x:v>
      </x:c>
      <x:c t="n" s="0">
        <x:v>-22.50733</x:v>
      </x:c>
      <x:c t="n" s="0">
        <x:v>-13.66843</x:v>
      </x:c>
      <x:c t="n" s="0">
        <x:v>-9.127637</x:v>
      </x:c>
      <x:c t="n" s="0">
        <x:v>-2.359638</x:v>
      </x:c>
      <x:c t="n" s="0">
        <x:v>-6.293935</x:v>
      </x:c>
      <x:c t="n" s="0">
        <x:v>12.36658</x:v>
      </x:c>
      <x:c t="n" s="0">
        <x:v>6.511303</x:v>
      </x:c>
      <x:c t="n" s="0">
        <x:v>11.60967</x:v>
      </x:c>
      <x:c t="n" s="0">
        <x:v>19.08002</x:v>
      </x:c>
      <x:c t="n" s="0">
        <x:v>19.83213</x:v>
      </x:c>
      <x:c t="n" s="0">
        <x:v>23.0703</x:v>
      </x:c>
      <x:c t="n" s="0">
        <x:v>17.14907</x:v>
      </x:c>
      <x:c t="n" s="0">
        <x:v>18.26698</x:v>
      </x:c>
      <x:c t="n" s="0">
        <x:v>13.78118</x:v>
      </x:c>
      <x:c t="n" s="0">
        <x:v>7.763485</x:v>
      </x:c>
      <x:c t="n" s="0">
        <x:v>12.06681</x:v>
      </x:c>
      <x:c t="n" s="0">
        <x:v>32.95275</x:v>
      </x:c>
      <x:c t="n" s="0">
        <x:v>26.13934</x:v>
      </x:c>
      <x:c t="n" s="0">
        <x:v>29.3124</x:v>
      </x:c>
      <x:c t="n" s="0">
        <x:v>21.29437</x:v>
      </x:c>
      <x:c t="n" s="0">
        <x:v>21.60851</x:v>
      </x:c>
      <x:c t="n" s="0">
        <x:v>27.70008</x:v>
      </x:c>
      <x:c t="n" s="0">
        <x:v>23.46754</x:v>
      </x:c>
      <x:c t="n" s="0">
        <x:v>22.02183</x:v>
      </x:c>
      <x:c t="n" s="0">
        <x:v>22.66323</x:v>
      </x:c>
      <x:c t="n" s="0">
        <x:v>26.57777</x:v>
      </x:c>
      <x:c t="n" s="0">
        <x:v>22.92179</x:v>
      </x:c>
      <x:c t="n" s="0">
        <x:v>20.85579</x:v>
      </x:c>
      <x:c t="n" s="0">
        <x:v>11.12467</x:v>
      </x:c>
      <x:c t="n" s="0">
        <x:v>8.421838</x:v>
      </x:c>
      <x:c t="n" s="0">
        <x:v>7.635901</x:v>
      </x:c>
      <x:c t="n" s="0">
        <x:v>5.738586</x:v>
      </x:c>
      <x:c t="n" s="0">
        <x:v>3.68805</x:v>
      </x:c>
      <x:c t="n" s="0">
        <x:v>3.25269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43942.9693518519</x:v>
      </x:c>
      <x:c t="n" s="7">
        <x:v>43942.9693518519</x:v>
      </x:c>
      <x:c t="n" s="0">
        <x:v>37.92429</x:v>
      </x:c>
      <x:c t="n" s="0">
        <x:v>54.20069</x:v>
      </x:c>
      <x:c t="n" s="0">
        <x:v>57.53746</x:v>
      </x:c>
      <x:c t="n" s="0">
        <x:v>61.69528</x:v>
      </x:c>
      <x:c t="n" s="0">
        <x:v>-30.06697</x:v>
      </x:c>
      <x:c t="n" s="0">
        <x:v>-21.99899</x:v>
      </x:c>
      <x:c t="n" s="0">
        <x:v>-24.06996</x:v>
      </x:c>
      <x:c t="n" s="0">
        <x:v>-14.71827</x:v>
      </x:c>
      <x:c t="n" s="0">
        <x:v>-8.794273</x:v>
      </x:c>
      <x:c t="n" s="0">
        <x:v>-5.065185</x:v>
      </x:c>
      <x:c t="n" s="0">
        <x:v>-4.056499</x:v>
      </x:c>
      <x:c t="n" s="0">
        <x:v>14.21558</x:v>
      </x:c>
      <x:c t="n" s="0">
        <x:v>9.901811</x:v>
      </x:c>
      <x:c t="n" s="0">
        <x:v>11.48227</x:v>
      </x:c>
      <x:c t="n" s="0">
        <x:v>19.22311</x:v>
      </x:c>
      <x:c t="n" s="0">
        <x:v>16.08972</x:v>
      </x:c>
      <x:c t="n" s="0">
        <x:v>27.47988</x:v>
      </x:c>
      <x:c t="n" s="0">
        <x:v>18.78725</x:v>
      </x:c>
      <x:c t="n" s="0">
        <x:v>20.46346</x:v>
      </x:c>
      <x:c t="n" s="0">
        <x:v>15.2854</x:v>
      </x:c>
      <x:c t="n" s="0">
        <x:v>14.36493</x:v>
      </x:c>
      <x:c t="n" s="0">
        <x:v>17.82854</x:v>
      </x:c>
      <x:c t="n" s="0">
        <x:v>31.56788</x:v>
      </x:c>
      <x:c t="n" s="0">
        <x:v>21.92563</x:v>
      </x:c>
      <x:c t="n" s="0">
        <x:v>24.44657</x:v>
      </x:c>
      <x:c t="n" s="0">
        <x:v>24.73484</x:v>
      </x:c>
      <x:c t="n" s="0">
        <x:v>25.13532</x:v>
      </x:c>
      <x:c t="n" s="0">
        <x:v>26.78598</x:v>
      </x:c>
      <x:c t="n" s="0">
        <x:v>23.36265</x:v>
      </x:c>
      <x:c t="n" s="0">
        <x:v>21.61089</x:v>
      </x:c>
      <x:c t="n" s="0">
        <x:v>23.09857</x:v>
      </x:c>
      <x:c t="n" s="0">
        <x:v>25.11665</x:v>
      </x:c>
      <x:c t="n" s="0">
        <x:v>23.06285</x:v>
      </x:c>
      <x:c t="n" s="0">
        <x:v>18.15424</x:v>
      </x:c>
      <x:c t="n" s="0">
        <x:v>9.88501</x:v>
      </x:c>
      <x:c t="n" s="0">
        <x:v>7.416068</x:v>
      </x:c>
      <x:c t="n" s="0">
        <x:v>6.706669</x:v>
      </x:c>
      <x:c t="n" s="0">
        <x:v>4.614571</x:v>
      </x:c>
      <x:c t="n" s="0">
        <x:v>4.190109</x:v>
      </x:c>
      <x:c t="n" s="0">
        <x:v>2.969298</x:v>
      </x:c>
      <x:c t="n" s="0">
        <x:v>-30.06697</x:v>
      </x:c>
      <x:c t="n" s="0">
        <x:v>-21.932</x:v>
      </x:c>
      <x:c t="n" s="0">
        <x:v>-21.98968</x:v>
      </x:c>
      <x:c t="n" s="0">
        <x:v>-13.48848</x:v>
      </x:c>
      <x:c t="n" s="0">
        <x:v>-9.127637</x:v>
      </x:c>
      <x:c t="n" s="0">
        <x:v>-2.359638</x:v>
      </x:c>
      <x:c t="n" s="0">
        <x:v>-2.452111</x:v>
      </x:c>
      <x:c t="n" s="0">
        <x:v>12.31782</x:v>
      </x:c>
      <x:c t="n" s="0">
        <x:v>7.834095</x:v>
      </x:c>
      <x:c t="n" s="0">
        <x:v>11.60967</x:v>
      </x:c>
      <x:c t="n" s="0">
        <x:v>19.08002</x:v>
      </x:c>
      <x:c t="n" s="0">
        <x:v>19.83213</x:v>
      </x:c>
      <x:c t="n" s="0">
        <x:v>23.0703</x:v>
      </x:c>
      <x:c t="n" s="0">
        <x:v>17.28736</x:v>
      </x:c>
      <x:c t="n" s="0">
        <x:v>17.39284</x:v>
      </x:c>
      <x:c t="n" s="0">
        <x:v>16.82859</x:v>
      </x:c>
      <x:c t="n" s="0">
        <x:v>14.61485</x:v>
      </x:c>
      <x:c t="n" s="0">
        <x:v>11.07023</x:v>
      </x:c>
      <x:c t="n" s="0">
        <x:v>33.17311</x:v>
      </x:c>
      <x:c t="n" s="0">
        <x:v>21.77765</x:v>
      </x:c>
      <x:c t="n" s="0">
        <x:v>22.44671</x:v>
      </x:c>
      <x:c t="n" s="0">
        <x:v>20.37768</x:v>
      </x:c>
      <x:c t="n" s="0">
        <x:v>20.92794</x:v>
      </x:c>
      <x:c t="n" s="0">
        <x:v>25.91454</x:v>
      </x:c>
      <x:c t="n" s="0">
        <x:v>23.48518</x:v>
      </x:c>
      <x:c t="n" s="0">
        <x:v>23.54561</x:v>
      </x:c>
      <x:c t="n" s="0">
        <x:v>22.78019</x:v>
      </x:c>
      <x:c t="n" s="0">
        <x:v>24.54332</x:v>
      </x:c>
      <x:c t="n" s="0">
        <x:v>24.67871</x:v>
      </x:c>
      <x:c t="n" s="0">
        <x:v>15.33345</x:v>
      </x:c>
      <x:c t="n" s="0">
        <x:v>9.753627</x:v>
      </x:c>
      <x:c t="n" s="0">
        <x:v>7.54557</x:v>
      </x:c>
      <x:c t="n" s="0">
        <x:v>5.937334</x:v>
      </x:c>
      <x:c t="n" s="0">
        <x:v>3.920425</x:v>
      </x:c>
      <x:c t="n" s="0">
        <x:v>4.590101</x:v>
      </x:c>
      <x:c t="n" s="0">
        <x:v>3.124959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43942.9693518519</x:v>
      </x:c>
      <x:c t="n" s="7">
        <x:v>43942.9693518519</x:v>
      </x:c>
      <x:c t="n" s="0">
        <x:v>38.34148</x:v>
      </x:c>
      <x:c t="n" s="0">
        <x:v>54.20069</x:v>
      </x:c>
      <x:c t="n" s="0">
        <x:v>53.12128</x:v>
      </x:c>
      <x:c t="n" s="0">
        <x:v>60.44589</x:v>
      </x:c>
      <x:c t="n" s="0">
        <x:v>-30.06697</x:v>
      </x:c>
      <x:c t="n" s="0">
        <x:v>-21.98937</x:v>
      </x:c>
      <x:c t="n" s="0">
        <x:v>-23.69736</x:v>
      </x:c>
      <x:c t="n" s="0">
        <x:v>-14.51561</x:v>
      </x:c>
      <x:c t="n" s="0">
        <x:v>-8.841381</x:v>
      </x:c>
      <x:c t="n" s="0">
        <x:v>-4.549067</x:v>
      </x:c>
      <x:c t="n" s="0">
        <x:v>-3.71041</x:v>
      </x:c>
      <x:c t="n" s="0">
        <x:v>13.96012</x:v>
      </x:c>
      <x:c t="n" s="0">
        <x:v>9.654766</x:v>
      </x:c>
      <x:c t="n" s="0">
        <x:v>11.5011</x:v>
      </x:c>
      <x:c t="n" s="0">
        <x:v>19.20252</x:v>
      </x:c>
      <x:c t="n" s="0">
        <x:v>16.88002</x:v>
      </x:c>
      <x:c t="n" s="0">
        <x:v>27.03402</x:v>
      </x:c>
      <x:c t="n" s="0">
        <x:v>18.97062</x:v>
      </x:c>
      <x:c t="n" s="0">
        <x:v>19.92517</x:v>
      </x:c>
      <x:c t="n" s="0">
        <x:v>15.93945</x:v>
      </x:c>
      <x:c t="n" s="0">
        <x:v>14.63243</x:v>
      </x:c>
      <x:c t="n" s="0">
        <x:v>17.28382</x:v>
      </x:c>
      <x:c t="n" s="0">
        <x:v>31.71703</x:v>
      </x:c>
      <x:c t="n" s="0">
        <x:v>22.11708</x:v>
      </x:c>
      <x:c t="n" s="0">
        <x:v>24.22168</x:v>
      </x:c>
      <x:c t="n" s="0">
        <x:v>24.57496</x:v>
      </x:c>
      <x:c t="n" s="0">
        <x:v>24.80565</x:v>
      </x:c>
      <x:c t="n" s="0">
        <x:v>26.87965</x:v>
      </x:c>
      <x:c t="n" s="0">
        <x:v>23.50036</x:v>
      </x:c>
      <x:c t="n" s="0">
        <x:v>21.68818</x:v>
      </x:c>
      <x:c t="n" s="0">
        <x:v>23.08522</x:v>
      </x:c>
      <x:c t="n" s="0">
        <x:v>24.96292</x:v>
      </x:c>
      <x:c t="n" s="0">
        <x:v>22.96476</x:v>
      </x:c>
      <x:c t="n" s="0">
        <x:v>17.78689</x:v>
      </x:c>
      <x:c t="n" s="0">
        <x:v>9.631181</x:v>
      </x:c>
      <x:c t="n" s="0">
        <x:v>7.406747</x:v>
      </x:c>
      <x:c t="n" s="0">
        <x:v>6.779082</x:v>
      </x:c>
      <x:c t="n" s="0">
        <x:v>4.517909</x:v>
      </x:c>
      <x:c t="n" s="0">
        <x:v>4.186025</x:v>
      </x:c>
      <x:c t="n" s="0">
        <x:v>2.884151</x:v>
      </x:c>
      <x:c t="n" s="0">
        <x:v>-30.06697</x:v>
      </x:c>
      <x:c t="n" s="0">
        <x:v>-21.6738</x:v>
      </x:c>
      <x:c t="n" s="0">
        <x:v>-21.98968</x:v>
      </x:c>
      <x:c t="n" s="0">
        <x:v>-13.48848</x:v>
      </x:c>
      <x:c t="n" s="0">
        <x:v>-8.026672</x:v>
      </x:c>
      <x:c t="n" s="0">
        <x:v>-2.359638</x:v>
      </x:c>
      <x:c t="n" s="0">
        <x:v>-2.102318</x:v>
      </x:c>
      <x:c t="n" s="0">
        <x:v>11.9602</x:v>
      </x:c>
      <x:c t="n" s="0">
        <x:v>7.834095</x:v>
      </x:c>
      <x:c t="n" s="0">
        <x:v>10.82097</x:v>
      </x:c>
      <x:c t="n" s="0">
        <x:v>19.08002</x:v>
      </x:c>
      <x:c t="n" s="0">
        <x:v>19.61407</x:v>
      </x:c>
      <x:c t="n" s="0">
        <x:v>22.30614</x:v>
      </x:c>
      <x:c t="n" s="0">
        <x:v>20.58178</x:v>
      </x:c>
      <x:c t="n" s="0">
        <x:v>12.15916</x:v>
      </x:c>
      <x:c t="n" s="0">
        <x:v>18.75496</x:v>
      </x:c>
      <x:c t="n" s="0">
        <x:v>16.09023</x:v>
      </x:c>
      <x:c t="n" s="0">
        <x:v>16.60159</x:v>
      </x:c>
      <x:c t="n" s="0">
        <x:v>33.85624</x:v>
      </x:c>
      <x:c t="n" s="0">
        <x:v>21.52303</x:v>
      </x:c>
      <x:c t="n" s="0">
        <x:v>23.62629</x:v>
      </x:c>
      <x:c t="n" s="0">
        <x:v>24.17221</x:v>
      </x:c>
      <x:c t="n" s="0">
        <x:v>25.86012</x:v>
      </x:c>
      <x:c t="n" s="0">
        <x:v>26.8611</x:v>
      </x:c>
      <x:c t="n" s="0">
        <x:v>23.99679</x:v>
      </x:c>
      <x:c t="n" s="0">
        <x:v>18.43568</x:v>
      </x:c>
      <x:c t="n" s="0">
        <x:v>21.57503</x:v>
      </x:c>
      <x:c t="n" s="0">
        <x:v>24.09555</x:v>
      </x:c>
      <x:c t="n" s="0">
        <x:v>20.49154</x:v>
      </x:c>
      <x:c t="n" s="0">
        <x:v>12.5914</x:v>
      </x:c>
      <x:c t="n" s="0">
        <x:v>8.904293</x:v>
      </x:c>
      <x:c t="n" s="0">
        <x:v>7.866974</x:v>
      </x:c>
      <x:c t="n" s="0">
        <x:v>7.419918</x:v>
      </x:c>
      <x:c t="n" s="0">
        <x:v>3.12679</x:v>
      </x:c>
      <x:c t="n" s="0">
        <x:v>4.498983</x:v>
      </x:c>
      <x:c t="n" s="0">
        <x:v>1.859195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43942.9693518519</x:v>
      </x:c>
      <x:c t="n" s="7">
        <x:v>43942.9693518519</x:v>
      </x:c>
      <x:c t="n" s="0">
        <x:v>38.89817</x:v>
      </x:c>
      <x:c t="n" s="0">
        <x:v>54.20069</x:v>
      </x:c>
      <x:c t="n" s="0">
        <x:v>53.70934</x:v>
      </x:c>
      <x:c t="n" s="0">
        <x:v>61.11536</x:v>
      </x:c>
      <x:c t="n" s="0">
        <x:v>-30.06697</x:v>
      </x:c>
      <x:c t="n" s="0">
        <x:v>-21.84457</x:v>
      </x:c>
      <x:c t="n" s="0">
        <x:v>-23.40263</x:v>
      </x:c>
      <x:c t="n" s="0">
        <x:v>-14.34971</x:v>
      </x:c>
      <x:c t="n" s="0">
        <x:v>-8.310467</x:v>
      </x:c>
      <x:c t="n" s="0">
        <x:v>-4.152174</x:v>
      </x:c>
      <x:c t="n" s="0">
        <x:v>-3.435218</x:v>
      </x:c>
      <x:c t="n" s="0">
        <x:v>13.71963</x:v>
      </x:c>
      <x:c t="n" s="0">
        <x:v>9.427447</x:v>
      </x:c>
      <x:c t="n" s="0">
        <x:v>11.11939</x:v>
      </x:c>
      <x:c t="n" s="0">
        <x:v>19.22244</x:v>
      </x:c>
      <x:c t="n" s="0">
        <x:v>17.2632</x:v>
      </x:c>
      <x:c t="n" s="0">
        <x:v>26.57653</x:v>
      </x:c>
      <x:c t="n" s="0">
        <x:v>19.24643</x:v>
      </x:c>
      <x:c t="n" s="0">
        <x:v>19.62026</x:v>
      </x:c>
      <x:c t="n" s="0">
        <x:v>16.56948</x:v>
      </x:c>
      <x:c t="n" s="0">
        <x:v>14.93256</x:v>
      </x:c>
      <x:c t="n" s="0">
        <x:v>18.05801</x:v>
      </x:c>
      <x:c t="n" s="0">
        <x:v>32.26507</x:v>
      </x:c>
      <x:c t="n" s="0">
        <x:v>21.82429</x:v>
      </x:c>
      <x:c t="n" s="0">
        <x:v>24.3252</x:v>
      </x:c>
      <x:c t="n" s="0">
        <x:v>24.24391</x:v>
      </x:c>
      <x:c t="n" s="0">
        <x:v>25.46493</x:v>
      </x:c>
      <x:c t="n" s="0">
        <x:v>27.09831</x:v>
      </x:c>
      <x:c t="n" s="0">
        <x:v>23.45532</x:v>
      </x:c>
      <x:c t="n" s="0">
        <x:v>21.41283</x:v>
      </x:c>
      <x:c t="n" s="0">
        <x:v>23.29617</x:v>
      </x:c>
      <x:c t="n" s="0">
        <x:v>24.73653</x:v>
      </x:c>
      <x:c t="n" s="0">
        <x:v>22.67872</x:v>
      </x:c>
      <x:c t="n" s="0">
        <x:v>17.43808</x:v>
      </x:c>
      <x:c t="n" s="0">
        <x:v>9.843821</x:v>
      </x:c>
      <x:c t="n" s="0">
        <x:v>7.428206</x:v>
      </x:c>
      <x:c t="n" s="0">
        <x:v>6.857722</x:v>
      </x:c>
      <x:c t="n" s="0">
        <x:v>4.488404</x:v>
      </x:c>
      <x:c t="n" s="0">
        <x:v>4.270158</x:v>
      </x:c>
      <x:c t="n" s="0">
        <x:v>2.801541</x:v>
      </x:c>
      <x:c t="n" s="0">
        <x:v>-30.06697</x:v>
      </x:c>
      <x:c t="n" s="0">
        <x:v>-20.9802</x:v>
      </x:c>
      <x:c t="n" s="0">
        <x:v>-21.98968</x:v>
      </x:c>
      <x:c t="n" s="0">
        <x:v>-13.48848</x:v>
      </x:c>
      <x:c t="n" s="0">
        <x:v>-5.794892</x:v>
      </x:c>
      <x:c t="n" s="0">
        <x:v>-2.359638</x:v>
      </x:c>
      <x:c t="n" s="0">
        <x:v>-2.102318</x:v>
      </x:c>
      <x:c t="n" s="0">
        <x:v>11.9602</x:v>
      </x:c>
      <x:c t="n" s="0">
        <x:v>7.66038</x:v>
      </x:c>
      <x:c t="n" s="0">
        <x:v>6.869468</x:v>
      </x:c>
      <x:c t="n" s="0">
        <x:v>19.97189</x:v>
      </x:c>
      <x:c t="n" s="0">
        <x:v>18.88534</x:v>
      </x:c>
      <x:c t="n" s="0">
        <x:v>22.01831</x:v>
      </x:c>
      <x:c t="n" s="0">
        <x:v>19.49425</x:v>
      </x:c>
      <x:c t="n" s="0">
        <x:v>19.3154</x:v>
      </x:c>
      <x:c t="n" s="0">
        <x:v>18.8116</x:v>
      </x:c>
      <x:c t="n" s="0">
        <x:v>16.18924</x:v>
      </x:c>
      <x:c t="n" s="0">
        <x:v>19.63725</x:v>
      </x:c>
      <x:c t="n" s="0">
        <x:v>33.68643</x:v>
      </x:c>
      <x:c t="n" s="0">
        <x:v>19.38981</x:v>
      </x:c>
      <x:c t="n" s="0">
        <x:v>22.7295</x:v>
      </x:c>
      <x:c t="n" s="0">
        <x:v>20.33406</x:v>
      </x:c>
      <x:c t="n" s="0">
        <x:v>28.83004</x:v>
      </x:c>
      <x:c t="n" s="0">
        <x:v>28.23487</x:v>
      </x:c>
      <x:c t="n" s="0">
        <x:v>21.35326</x:v>
      </x:c>
      <x:c t="n" s="0">
        <x:v>19.73724</x:v>
      </x:c>
      <x:c t="n" s="0">
        <x:v>24.92921</x:v>
      </x:c>
      <x:c t="n" s="0">
        <x:v>23.45215</x:v>
      </x:c>
      <x:c t="n" s="0">
        <x:v>20.83449</x:v>
      </x:c>
      <x:c t="n" s="0">
        <x:v>16.86014</x:v>
      </x:c>
      <x:c t="n" s="0">
        <x:v>10.9601</x:v>
      </x:c>
      <x:c t="n" s="0">
        <x:v>7.02209</x:v>
      </x:c>
      <x:c t="n" s="0">
        <x:v>6.96352</x:v>
      </x:c>
      <x:c t="n" s="0">
        <x:v>4.265552</x:v>
      </x:c>
      <x:c t="n" s="0">
        <x:v>4.329755</x:v>
      </x:c>
      <x:c t="n" s="0">
        <x:v>2.726632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43942.9693518519</x:v>
      </x:c>
      <x:c t="n" s="7">
        <x:v>43942.9693518519</x:v>
      </x:c>
      <x:c t="n" s="0">
        <x:v>38.63283</x:v>
      </x:c>
      <x:c t="n" s="0">
        <x:v>54.20069</x:v>
      </x:c>
      <x:c t="n" s="0">
        <x:v>56.85757</x:v>
      </x:c>
      <x:c t="n" s="0">
        <x:v>64.12566</x:v>
      </x:c>
      <x:c t="n" s="0">
        <x:v>-30.06697</x:v>
      </x:c>
      <x:c t="n" s="0">
        <x:v>-21.70743</x:v>
      </x:c>
      <x:c t="n" s="0">
        <x:v>-23.16581</x:v>
      </x:c>
      <x:c t="n" s="0">
        <x:v>-14.21289</x:v>
      </x:c>
      <x:c t="n" s="0">
        <x:v>-7.83951</x:v>
      </x:c>
      <x:c t="n" s="0">
        <x:v>-4.142961</x:v>
      </x:c>
      <x:c t="n" s="0">
        <x:v>-3.213258</x:v>
      </x:c>
      <x:c t="n" s="0">
        <x:v>13.50314</x:v>
      </x:c>
      <x:c t="n" s="0">
        <x:v>9.192037</x:v>
      </x:c>
      <x:c t="n" s="0">
        <x:v>10.70449</x:v>
      </x:c>
      <x:c t="n" s="0">
        <x:v>19.47426</x:v>
      </x:c>
      <x:c t="n" s="0">
        <x:v>17.54119</x:v>
      </x:c>
      <x:c t="n" s="0">
        <x:v>26.23353</x:v>
      </x:c>
      <x:c t="n" s="0">
        <x:v>18.95582</x:v>
      </x:c>
      <x:c t="n" s="0">
        <x:v>19.73484</x:v>
      </x:c>
      <x:c t="n" s="0">
        <x:v>16.80767</x:v>
      </x:c>
      <x:c t="n" s="0">
        <x:v>14.84164</x:v>
      </x:c>
      <x:c t="n" s="0">
        <x:v>17.61401</x:v>
      </x:c>
      <x:c t="n" s="0">
        <x:v>32.61942</x:v>
      </x:c>
      <x:c t="n" s="0">
        <x:v>21.75123</x:v>
      </x:c>
      <x:c t="n" s="0">
        <x:v>23.7753</x:v>
      </x:c>
      <x:c t="n" s="0">
        <x:v>23.95938</x:v>
      </x:c>
      <x:c t="n" s="0">
        <x:v>25.79325</x:v>
      </x:c>
      <x:c t="n" s="0">
        <x:v>27.18256</x:v>
      </x:c>
      <x:c t="n" s="0">
        <x:v>23.4732</x:v>
      </x:c>
      <x:c t="n" s="0">
        <x:v>21.37488</x:v>
      </x:c>
      <x:c t="n" s="0">
        <x:v>23.49666</x:v>
      </x:c>
      <x:c t="n" s="0">
        <x:v>24.53204</x:v>
      </x:c>
      <x:c t="n" s="0">
        <x:v>22.41952</x:v>
      </x:c>
      <x:c t="n" s="0">
        <x:v>17.349</x:v>
      </x:c>
      <x:c t="n" s="0">
        <x:v>9.713024</x:v>
      </x:c>
      <x:c t="n" s="0">
        <x:v>7.276313</x:v>
      </x:c>
      <x:c t="n" s="0">
        <x:v>6.852758</x:v>
      </x:c>
      <x:c t="n" s="0">
        <x:v>4.48728</x:v>
      </x:c>
      <x:c t="n" s="0">
        <x:v>4.131576</x:v>
      </x:c>
      <x:c t="n" s="0">
        <x:v>2.782585</x:v>
      </x:c>
      <x:c t="n" s="0">
        <x:v>-30.06697</x:v>
      </x:c>
      <x:c t="n" s="0">
        <x:v>-20.9802</x:v>
      </x:c>
      <x:c t="n" s="0">
        <x:v>-21.98968</x:v>
      </x:c>
      <x:c t="n" s="0">
        <x:v>-13.48848</x:v>
      </x:c>
      <x:c t="n" s="0">
        <x:v>-5.794892</x:v>
      </x:c>
      <x:c t="n" s="0">
        <x:v>-6.631084</x:v>
      </x:c>
      <x:c t="n" s="0">
        <x:v>-2.102318</x:v>
      </x:c>
      <x:c t="n" s="0">
        <x:v>11.9602</x:v>
      </x:c>
      <x:c t="n" s="0">
        <x:v>7.479425</x:v>
      </x:c>
      <x:c t="n" s="0">
        <x:v>6.869468</x:v>
      </x:c>
      <x:c t="n" s="0">
        <x:v>20.71144</x:v>
      </x:c>
      <x:c t="n" s="0">
        <x:v>18.88534</x:v>
      </x:c>
      <x:c t="n" s="0">
        <x:v>25.79197</x:v>
      </x:c>
      <x:c t="n" s="0">
        <x:v>16.70194</x:v>
      </x:c>
      <x:c t="n" s="0">
        <x:v>18.78826</x:v>
      </x:c>
      <x:c t="n" s="0">
        <x:v>17.27771</x:v>
      </x:c>
      <x:c t="n" s="0">
        <x:v>14.17331</x:v>
      </x:c>
      <x:c t="n" s="0">
        <x:v>14.75118</x:v>
      </x:c>
      <x:c t="n" s="0">
        <x:v>34.94053</x:v>
      </x:c>
      <x:c t="n" s="0">
        <x:v>23.96795</x:v>
      </x:c>
      <x:c t="n" s="0">
        <x:v>17.29879</x:v>
      </x:c>
      <x:c t="n" s="0">
        <x:v>20.92861</x:v>
      </x:c>
      <x:c t="n" s="0">
        <x:v>24.79112</x:v>
      </x:c>
      <x:c t="n" s="0">
        <x:v>28.75772</x:v>
      </x:c>
      <x:c t="n" s="0">
        <x:v>22.95405</x:v>
      </x:c>
      <x:c t="n" s="0">
        <x:v>22.55911</x:v>
      </x:c>
      <x:c t="n" s="0">
        <x:v>24.17614</x:v>
      </x:c>
      <x:c t="n" s="0">
        <x:v>22.84406</x:v>
      </x:c>
      <x:c t="n" s="0">
        <x:v>21.68217</x:v>
      </x:c>
      <x:c t="n" s="0">
        <x:v>14.69369</x:v>
      </x:c>
      <x:c t="n" s="0">
        <x:v>7.071202</x:v>
      </x:c>
      <x:c t="n" s="0">
        <x:v>5.765485</x:v>
      </x:c>
      <x:c t="n" s="0">
        <x:v>6.386907</x:v>
      </x:c>
      <x:c t="n" s="0">
        <x:v>5.382941</x:v>
      </x:c>
      <x:c t="n" s="0">
        <x:v>3.487562</x:v>
      </x:c>
      <x:c t="n" s="0">
        <x:v>2.532119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43942.9693518519</x:v>
      </x:c>
      <x:c t="n" s="7">
        <x:v>43942.9693518519</x:v>
      </x:c>
      <x:c t="n" s="0">
        <x:v>39.32824</x:v>
      </x:c>
      <x:c t="n" s="0">
        <x:v>54.20069</x:v>
      </x:c>
      <x:c t="n" s="0">
        <x:v>61.4725</x:v>
      </x:c>
      <x:c t="n" s="0">
        <x:v>66.46649</x:v>
      </x:c>
      <x:c t="n" s="0">
        <x:v>-30.06697</x:v>
      </x:c>
      <x:c t="n" s="0">
        <x:v>-21.59367</x:v>
      </x:c>
      <x:c t="n" s="0">
        <x:v>-22.9732</x:v>
      </x:c>
      <x:c t="n" s="0">
        <x:v>-14.09935</x:v>
      </x:c>
      <x:c t="n" s="0">
        <x:v>-7.474151</x:v>
      </x:c>
      <x:c t="n" s="0">
        <x:v>-4.647069</x:v>
      </x:c>
      <x:c t="n" s="0">
        <x:v>-3.032285</x:v>
      </x:c>
      <x:c t="n" s="0">
        <x:v>13.5808</x:v>
      </x:c>
      <x:c t="n" s="0">
        <x:v>8.980366</x:v>
      </x:c>
      <x:c t="n" s="0">
        <x:v>10.3158</x:v>
      </x:c>
      <x:c t="n" s="0">
        <x:v>19.67834</x:v>
      </x:c>
      <x:c t="n" s="0">
        <x:v>17.97404</x:v>
      </x:c>
      <x:c t="n" s="0">
        <x:v>26.4966</x:v>
      </x:c>
      <x:c t="n" s="0">
        <x:v>18.73448</x:v>
      </x:c>
      <x:c t="n" s="0">
        <x:v>19.21263</x:v>
      </x:c>
      <x:c t="n" s="0">
        <x:v>16.38143</x:v>
      </x:c>
      <x:c t="n" s="0">
        <x:v>15.00605</x:v>
      </x:c>
      <x:c t="n" s="0">
        <x:v>17.79473</x:v>
      </x:c>
      <x:c t="n" s="0">
        <x:v>33.06153</x:v>
      </x:c>
      <x:c t="n" s="0">
        <x:v>21.96185</x:v>
      </x:c>
      <x:c t="n" s="0">
        <x:v>23.58978</x:v>
      </x:c>
      <x:c t="n" s="0">
        <x:v>23.55548</x:v>
      </x:c>
      <x:c t="n" s="0">
        <x:v>26.11526</x:v>
      </x:c>
      <x:c t="n" s="0">
        <x:v>27.34177</x:v>
      </x:c>
      <x:c t="n" s="0">
        <x:v>23.35704</x:v>
      </x:c>
      <x:c t="n" s="0">
        <x:v>21.55413</x:v>
      </x:c>
      <x:c t="n" s="0">
        <x:v>23.30972</x:v>
      </x:c>
      <x:c t="n" s="0">
        <x:v>24.18858</x:v>
      </x:c>
      <x:c t="n" s="0">
        <x:v>22.34091</x:v>
      </x:c>
      <x:c t="n" s="0">
        <x:v>17.11678</x:v>
      </x:c>
      <x:c t="n" s="0">
        <x:v>9.616035</x:v>
      </x:c>
      <x:c t="n" s="0">
        <x:v>7.113502</x:v>
      </x:c>
      <x:c t="n" s="0">
        <x:v>6.76507</x:v>
      </x:c>
      <x:c t="n" s="0">
        <x:v>4.458865</x:v>
      </x:c>
      <x:c t="n" s="0">
        <x:v>4.188698</x:v>
      </x:c>
      <x:c t="n" s="0">
        <x:v>2.737122</x:v>
      </x:c>
      <x:c t="n" s="0">
        <x:v>-30.06697</x:v>
      </x:c>
      <x:c t="n" s="0">
        <x:v>-20.9802</x:v>
      </x:c>
      <x:c t="n" s="0">
        <x:v>-21.98968</x:v>
      </x:c>
      <x:c t="n" s="0">
        <x:v>-13.48848</x:v>
      </x:c>
      <x:c t="n" s="0">
        <x:v>-5.794892</x:v>
      </x:c>
      <x:c t="n" s="0">
        <x:v>-10.17652</x:v>
      </x:c>
      <x:c t="n" s="0">
        <x:v>-1.124053</x:v>
      </x:c>
      <x:c t="n" s="0">
        <x:v>14.83173</x:v>
      </x:c>
      <x:c t="n" s="0">
        <x:v>8.776251</x:v>
      </x:c>
      <x:c t="n" s="0">
        <x:v>7.293209</x:v>
      </x:c>
      <x:c t="n" s="0">
        <x:v>20.71144</x:v>
      </x:c>
      <x:c t="n" s="0">
        <x:v>20.96654</x:v>
      </x:c>
      <x:c t="n" s="0">
        <x:v>27.78018</x:v>
      </x:c>
      <x:c t="n" s="0">
        <x:v>17.69022</x:v>
      </x:c>
      <x:c t="n" s="0">
        <x:v>13.23482</x:v>
      </x:c>
      <x:c t="n" s="0">
        <x:v>5.936384</x:v>
      </x:c>
      <x:c t="n" s="0">
        <x:v>14.9437</x:v>
      </x:c>
      <x:c t="n" s="0">
        <x:v>17.72227</x:v>
      </x:c>
      <x:c t="n" s="0">
        <x:v>35.04105</x:v>
      </x:c>
      <x:c t="n" s="0">
        <x:v>19.5123</x:v>
      </x:c>
      <x:c t="n" s="0">
        <x:v>21.96862</x:v>
      </x:c>
      <x:c t="n" s="0">
        <x:v>20.46137</x:v>
      </x:c>
      <x:c t="n" s="0">
        <x:v>27.4805</x:v>
      </x:c>
      <x:c t="n" s="0">
        <x:v>25.88425</x:v>
      </x:c>
      <x:c t="n" s="0">
        <x:v>23.58231</x:v>
      </x:c>
      <x:c t="n" s="0">
        <x:v>21.95246</x:v>
      </x:c>
      <x:c t="n" s="0">
        <x:v>21.29218</x:v>
      </x:c>
      <x:c t="n" s="0">
        <x:v>20.67216</x:v>
      </x:c>
      <x:c t="n" s="0">
        <x:v>20.89023</x:v>
      </x:c>
      <x:c t="n" s="0">
        <x:v>16.88155</x:v>
      </x:c>
      <x:c t="n" s="0">
        <x:v>11.36097</x:v>
      </x:c>
      <x:c t="n" s="0">
        <x:v>7.348707</x:v>
      </x:c>
      <x:c t="n" s="0">
        <x:v>7.265863</x:v>
      </x:c>
      <x:c t="n" s="0">
        <x:v>3.480468</x:v>
      </x:c>
      <x:c t="n" s="0">
        <x:v>4.568986</x:v>
      </x:c>
      <x:c t="n" s="0">
        <x:v>3.073715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43942.9693518519</x:v>
      </x:c>
      <x:c t="n" s="7">
        <x:v>43942.9693518519</x:v>
      </x:c>
      <x:c t="n" s="0">
        <x:v>38.44551</x:v>
      </x:c>
      <x:c t="n" s="0">
        <x:v>54.20069</x:v>
      </x:c>
      <x:c t="n" s="0">
        <x:v>58.71464</x:v>
      </x:c>
      <x:c t="n" s="0">
        <x:v>65.67467</x:v>
      </x:c>
      <x:c t="n" s="0">
        <x:v>-30.06697</x:v>
      </x:c>
      <x:c t="n" s="0">
        <x:v>-21.4988</x:v>
      </x:c>
      <x:c t="n" s="0">
        <x:v>-22.81532</x:v>
      </x:c>
      <x:c t="n" s="0">
        <x:v>-14.00469</x:v>
      </x:c>
      <x:c t="n" s="0">
        <x:v>-7.184751</x:v>
      </x:c>
      <x:c t="n" s="0">
        <x:v>-5.129389</x:v>
      </x:c>
      <x:c t="n" s="0">
        <x:v>-1.845322</x:v>
      </x:c>
      <x:c t="n" s="0">
        <x:v>13.78743</x:v>
      </x:c>
      <x:c t="n" s="0">
        <x:v>9.689095</x:v>
      </x:c>
      <x:c t="n" s="0">
        <x:v>10.14495</x:v>
      </x:c>
      <x:c t="n" s="0">
        <x:v>19.84534</x:v>
      </x:c>
      <x:c t="n" s="0">
        <x:v>18.80621</x:v>
      </x:c>
      <x:c t="n" s="0">
        <x:v>26.70931</x:v>
      </x:c>
      <x:c t="n" s="0">
        <x:v>18.65921</x:v>
      </x:c>
      <x:c t="n" s="0">
        <x:v>18.76929</x:v>
      </x:c>
      <x:c t="n" s="0">
        <x:v>16.20446</x:v>
      </x:c>
      <x:c t="n" s="0">
        <x:v>14.47839</x:v>
      </x:c>
      <x:c t="n" s="0">
        <x:v>17.40051</x:v>
      </x:c>
      <x:c t="n" s="0">
        <x:v>33.3169</x:v>
      </x:c>
      <x:c t="n" s="0">
        <x:v>21.61093</x:v>
      </x:c>
      <x:c t="n" s="0">
        <x:v>23.28153</x:v>
      </x:c>
      <x:c t="n" s="0">
        <x:v>23.65689</x:v>
      </x:c>
      <x:c t="n" s="0">
        <x:v>25.97602</x:v>
      </x:c>
      <x:c t="n" s="0">
        <x:v>27.10089</x:v>
      </x:c>
      <x:c t="n" s="0">
        <x:v>23.48579</x:v>
      </x:c>
      <x:c t="n" s="0">
        <x:v>21.86021</x:v>
      </x:c>
      <x:c t="n" s="0">
        <x:v>22.97405</x:v>
      </x:c>
      <x:c t="n" s="0">
        <x:v>24.13024</x:v>
      </x:c>
      <x:c t="n" s="0">
        <x:v>22.08956</x:v>
      </x:c>
      <x:c t="n" s="0">
        <x:v>16.99106</x:v>
      </x:c>
      <x:c t="n" s="0">
        <x:v>9.830634</x:v>
      </x:c>
      <x:c t="n" s="0">
        <x:v>7.332304</x:v>
      </x:c>
      <x:c t="n" s="0">
        <x:v>6.861518</x:v>
      </x:c>
      <x:c t="n" s="0">
        <x:v>4.36211</x:v>
      </x:c>
      <x:c t="n" s="0">
        <x:v>4.296337</x:v>
      </x:c>
      <x:c t="n" s="0">
        <x:v>2.783673</x:v>
      </x:c>
      <x:c t="n" s="0">
        <x:v>-30.06697</x:v>
      </x:c>
      <x:c t="n" s="0">
        <x:v>-21.01803</x:v>
      </x:c>
      <x:c t="n" s="0">
        <x:v>-21.7524</x:v>
      </x:c>
      <x:c t="n" s="0">
        <x:v>-12.82744</x:v>
      </x:c>
      <x:c t="n" s="0">
        <x:v>-5.794892</x:v>
      </x:c>
      <x:c t="n" s="0">
        <x:v>-10.17652</x:v>
      </x:c>
      <x:c t="n" s="0">
        <x:v>2.699372</x:v>
      </x:c>
      <x:c t="n" s="0">
        <x:v>14.83173</x:v>
      </x:c>
      <x:c t="n" s="0">
        <x:v>13.25873</x:v>
      </x:c>
      <x:c t="n" s="0">
        <x:v>9.469967</x:v>
      </x:c>
      <x:c t="n" s="0">
        <x:v>20.71144</x:v>
      </x:c>
      <x:c t="n" s="0">
        <x:v>21.86007</x:v>
      </x:c>
      <x:c t="n" s="0">
        <x:v>26.8874</x:v>
      </x:c>
      <x:c t="n" s="0">
        <x:v>18.1906</x:v>
      </x:c>
      <x:c t="n" s="0">
        <x:v>15.34169</x:v>
      </x:c>
      <x:c t="n" s="0">
        <x:v>16.71222</x:v>
      </x:c>
      <x:c t="n" s="0">
        <x:v>5.721731</x:v>
      </x:c>
      <x:c t="n" s="0">
        <x:v>16.12128</x:v>
      </x:c>
      <x:c t="n" s="0">
        <x:v>34.71288</x:v>
      </x:c>
      <x:c t="n" s="0">
        <x:v>22.64091</x:v>
      </x:c>
      <x:c t="n" s="0">
        <x:v>21.04057</x:v>
      </x:c>
      <x:c t="n" s="0">
        <x:v>27.30654</x:v>
      </x:c>
      <x:c t="n" s="0">
        <x:v>27.27431</x:v>
      </x:c>
      <x:c t="n" s="0">
        <x:v>26.21981</x:v>
      </x:c>
      <x:c t="n" s="0">
        <x:v>24.01225</x:v>
      </x:c>
      <x:c t="n" s="0">
        <x:v>22.35495</x:v>
      </x:c>
      <x:c t="n" s="0">
        <x:v>20.65156</x:v>
      </x:c>
      <x:c t="n" s="0">
        <x:v>24.62656</x:v>
      </x:c>
      <x:c t="n" s="0">
        <x:v>21.13722</x:v>
      </x:c>
      <x:c t="n" s="0">
        <x:v>14.94207</x:v>
      </x:c>
      <x:c t="n" s="0">
        <x:v>8.795145</x:v>
      </x:c>
      <x:c t="n" s="0">
        <x:v>8.30183</x:v>
      </x:c>
      <x:c t="n" s="0">
        <x:v>7.074394</x:v>
      </x:c>
      <x:c t="n" s="0">
        <x:v>3.487728</x:v>
      </x:c>
      <x:c t="n" s="0">
        <x:v>5.36493</x:v>
      </x:c>
      <x:c t="n" s="0">
        <x:v>2.876319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43942.9693518519</x:v>
      </x:c>
      <x:c t="n" s="7">
        <x:v>43942.9693518519</x:v>
      </x:c>
      <x:c t="n" s="0">
        <x:v>37.64531</x:v>
      </x:c>
      <x:c t="n" s="0">
        <x:v>54.20069</x:v>
      </x:c>
      <x:c t="n" s="0">
        <x:v>55.65053</x:v>
      </x:c>
      <x:c t="n" s="0">
        <x:v>59.65408</x:v>
      </x:c>
      <x:c t="n" s="0">
        <x:v>-30.06697</x:v>
      </x:c>
      <x:c t="n" s="0">
        <x:v>-21.43566</x:v>
      </x:c>
      <x:c t="n" s="0">
        <x:v>-22.57481</x:v>
      </x:c>
      <x:c t="n" s="0">
        <x:v>-13.62848</x:v>
      </x:c>
      <x:c t="n" s="0">
        <x:v>-6.951998</x:v>
      </x:c>
      <x:c t="n" s="0">
        <x:v>-5.588479</x:v>
      </x:c>
      <x:c t="n" s="0">
        <x:v>-0.8083264</x:v>
      </x:c>
      <x:c t="n" s="0">
        <x:v>14.00158</x:v>
      </x:c>
      <x:c t="n" s="0">
        <x:v>10.43033</x:v>
      </x:c>
      <x:c t="n" s="0">
        <x:v>10.05272</x:v>
      </x:c>
      <x:c t="n" s="0">
        <x:v>19.6473</x:v>
      </x:c>
      <x:c t="n" s="0">
        <x:v>19.4091</x:v>
      </x:c>
      <x:c t="n" s="0">
        <x:v>26.3385</x:v>
      </x:c>
      <x:c t="n" s="0">
        <x:v>18.58862</x:v>
      </x:c>
      <x:c t="n" s="0">
        <x:v>18.44861</x:v>
      </x:c>
      <x:c t="n" s="0">
        <x:v>16.16872</x:v>
      </x:c>
      <x:c t="n" s="0">
        <x:v>13.9551</x:v>
      </x:c>
      <x:c t="n" s="0">
        <x:v>17.32354</x:v>
      </x:c>
      <x:c t="n" s="0">
        <x:v>33.61201</x:v>
      </x:c>
      <x:c t="n" s="0">
        <x:v>22.6879</x:v>
      </x:c>
      <x:c t="n" s="0">
        <x:v>23.03251</x:v>
      </x:c>
      <x:c t="n" s="0">
        <x:v>23.97242</x:v>
      </x:c>
      <x:c t="n" s="0">
        <x:v>26.08649</x:v>
      </x:c>
      <x:c t="n" s="0">
        <x:v>26.90785</x:v>
      </x:c>
      <x:c t="n" s="0">
        <x:v>23.57221</x:v>
      </x:c>
      <x:c t="n" s="0">
        <x:v>21.66714</x:v>
      </x:c>
      <x:c t="n" s="0">
        <x:v>22.73894</x:v>
      </x:c>
      <x:c t="n" s="0">
        <x:v>24.18904</x:v>
      </x:c>
      <x:c t="n" s="0">
        <x:v>22.08068</x:v>
      </x:c>
      <x:c t="n" s="0">
        <x:v>16.78118</x:v>
      </x:c>
      <x:c t="n" s="0">
        <x:v>9.622635</x:v>
      </x:c>
      <x:c t="n" s="0">
        <x:v>7.427738</x:v>
      </x:c>
      <x:c t="n" s="0">
        <x:v>6.748761</x:v>
      </x:c>
      <x:c t="n" s="0">
        <x:v>4.198974</x:v>
      </x:c>
      <x:c t="n" s="0">
        <x:v>4.403978</x:v>
      </x:c>
      <x:c t="n" s="0">
        <x:v>2.817127</x:v>
      </x:c>
      <x:c t="n" s="0">
        <x:v>-30.06697</x:v>
      </x:c>
      <x:c t="n" s="0">
        <x:v>-21.08181</x:v>
      </x:c>
      <x:c t="n" s="0">
        <x:v>-21.38364</x:v>
      </x:c>
      <x:c t="n" s="0">
        <x:v>-11.90964</x:v>
      </x:c>
      <x:c t="n" s="0">
        <x:v>-5.794892</x:v>
      </x:c>
      <x:c t="n" s="0">
        <x:v>-10.17652</x:v>
      </x:c>
      <x:c t="n" s="0">
        <x:v>2.699372</x:v>
      </x:c>
      <x:c t="n" s="0">
        <x:v>15.39328</x:v>
      </x:c>
      <x:c t="n" s="0">
        <x:v>13.25873</x:v>
      </x:c>
      <x:c t="n" s="0">
        <x:v>9.469967</x:v>
      </x:c>
      <x:c t="n" s="0">
        <x:v>15.89848</x:v>
      </x:c>
      <x:c t="n" s="0">
        <x:v>21.86007</x:v>
      </x:c>
      <x:c t="n" s="0">
        <x:v>21.87495</x:v>
      </x:c>
      <x:c t="n" s="0">
        <x:v>18.11479</x:v>
      </x:c>
      <x:c t="n" s="0">
        <x:v>16.03491</x:v>
      </x:c>
      <x:c t="n" s="0">
        <x:v>15.34625</x:v>
      </x:c>
      <x:c t="n" s="0">
        <x:v>8.349884</x:v>
      </x:c>
      <x:c t="n" s="0">
        <x:v>16.15534</x:v>
      </x:c>
      <x:c t="n" s="0">
        <x:v>34.80498</x:v>
      </x:c>
      <x:c t="n" s="0">
        <x:v>25.92645</x:v>
      </x:c>
      <x:c t="n" s="0">
        <x:v>21.42756</x:v>
      </x:c>
      <x:c t="n" s="0">
        <x:v>19.71098</x:v>
      </x:c>
      <x:c t="n" s="0">
        <x:v>26.34193</x:v>
      </x:c>
      <x:c t="n" s="0">
        <x:v>25.92969</x:v>
      </x:c>
      <x:c t="n" s="0">
        <x:v>24.18035</x:v>
      </x:c>
      <x:c t="n" s="0">
        <x:v>19.97876</x:v>
      </x:c>
      <x:c t="n" s="0">
        <x:v>21.40037</x:v>
      </x:c>
      <x:c t="n" s="0">
        <x:v>24.21905</x:v>
      </x:c>
      <x:c t="n" s="0">
        <x:v>22.40754</x:v>
      </x:c>
      <x:c t="n" s="0">
        <x:v>15.61901</x:v>
      </x:c>
      <x:c t="n" s="0">
        <x:v>8.507163</x:v>
      </x:c>
      <x:c t="n" s="0">
        <x:v>6.86162</x:v>
      </x:c>
      <x:c t="n" s="0">
        <x:v>5.469293</x:v>
      </x:c>
      <x:c t="n" s="0">
        <x:v>3.991459</x:v>
      </x:c>
      <x:c t="n" s="0">
        <x:v>5.114057</x:v>
      </x:c>
      <x:c t="n" s="0">
        <x:v>3.219493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43942.9693518519</x:v>
      </x:c>
      <x:c t="n" s="7">
        <x:v>43942.9693518519</x:v>
      </x:c>
      <x:c t="n" s="0">
        <x:v>38.69383</x:v>
      </x:c>
      <x:c t="n" s="0">
        <x:v>54.20069</x:v>
      </x:c>
      <x:c t="n" s="0">
        <x:v>62.48322</x:v>
      </x:c>
      <x:c t="n" s="0">
        <x:v>67.13596</x:v>
      </x:c>
      <x:c t="n" s="0">
        <x:v>-30.06697</x:v>
      </x:c>
      <x:c t="n" s="0">
        <x:v>-21.38242</x:v>
      </x:c>
      <x:c t="n" s="0">
        <x:v>-22.3796</x:v>
      </x:c>
      <x:c t="n" s="0">
        <x:v>-13.33112</x:v>
      </x:c>
      <x:c t="n" s="0">
        <x:v>-6.77315</x:v>
      </x:c>
      <x:c t="n" s="0">
        <x:v>-6.023063</x:v>
      </x:c>
      <x:c t="n" s="0">
        <x:v>-0.08434572</x:v>
      </x:c>
      <x:c t="n" s="0">
        <x:v>14.29452</x:v>
      </x:c>
      <x:c t="n" s="0">
        <x:v>10.97646</x:v>
      </x:c>
      <x:c t="n" s="0">
        <x:v>10.1208</x:v>
      </x:c>
      <x:c t="n" s="0">
        <x:v>19.26435</x:v>
      </x:c>
      <x:c t="n" s="0">
        <x:v>19.90461</x:v>
      </x:c>
      <x:c t="n" s="0">
        <x:v>25.91101</x:v>
      </x:c>
      <x:c t="n" s="0">
        <x:v>18.51921</x:v>
      </x:c>
      <x:c t="n" s="0">
        <x:v>18.19421</x:v>
      </x:c>
      <x:c t="n" s="0">
        <x:v>16.01419</x:v>
      </x:c>
      <x:c t="n" s="0">
        <x:v>14.25881</x:v>
      </x:c>
      <x:c t="n" s="0">
        <x:v>16.93755</x:v>
      </x:c>
      <x:c t="n" s="0">
        <x:v>34.09527</x:v>
      </x:c>
      <x:c t="n" s="0">
        <x:v>22.43386</x:v>
      </x:c>
      <x:c t="n" s="0">
        <x:v>23.27215</x:v>
      </x:c>
      <x:c t="n" s="0">
        <x:v>24.49791</x:v>
      </x:c>
      <x:c t="n" s="0">
        <x:v>26.25118</x:v>
      </x:c>
      <x:c t="n" s="0">
        <x:v>26.6621</x:v>
      </x:c>
      <x:c t="n" s="0">
        <x:v>23.8329</x:v>
      </x:c>
      <x:c t="n" s="0">
        <x:v>21.43308</x:v>
      </x:c>
      <x:c t="n" s="0">
        <x:v>22.53869</x:v>
      </x:c>
      <x:c t="n" s="0">
        <x:v>24.21478</x:v>
      </x:c>
      <x:c t="n" s="0">
        <x:v>22.50665</x:v>
      </x:c>
      <x:c t="n" s="0">
        <x:v>18.01559</x:v>
      </x:c>
      <x:c t="n" s="0">
        <x:v>9.842235</x:v>
      </x:c>
      <x:c t="n" s="0">
        <x:v>7.276879</x:v>
      </x:c>
      <x:c t="n" s="0">
        <x:v>6.726439</x:v>
      </x:c>
      <x:c t="n" s="0">
        <x:v>4.324977</x:v>
      </x:c>
      <x:c t="n" s="0">
        <x:v>4.330258</x:v>
      </x:c>
      <x:c t="n" s="0">
        <x:v>2.801768</x:v>
      </x:c>
      <x:c t="n" s="0">
        <x:v>-30.06697</x:v>
      </x:c>
      <x:c t="n" s="0">
        <x:v>-21.08181</x:v>
      </x:c>
      <x:c t="n" s="0">
        <x:v>-21.38364</x:v>
      </x:c>
      <x:c t="n" s="0">
        <x:v>-11.90964</x:v>
      </x:c>
      <x:c t="n" s="0">
        <x:v>-5.892835</x:v>
      </x:c>
      <x:c t="n" s="0">
        <x:v>-10.17652</x:v>
      </x:c>
      <x:c t="n" s="0">
        <x:v>2.699372</x:v>
      </x:c>
      <x:c t="n" s="0">
        <x:v>15.69836</x:v>
      </x:c>
      <x:c t="n" s="0">
        <x:v>13.25873</x:v>
      </x:c>
      <x:c t="n" s="0">
        <x:v>12.47847</x:v>
      </x:c>
      <x:c t="n" s="0">
        <x:v>15.89848</x:v>
      </x:c>
      <x:c t="n" s="0">
        <x:v>22.45935</x:v>
      </x:c>
      <x:c t="n" s="0">
        <x:v>21.87495</x:v>
      </x:c>
      <x:c t="n" s="0">
        <x:v>18.08922</x:v>
      </x:c>
      <x:c t="n" s="0">
        <x:v>16.30369</x:v>
      </x:c>
      <x:c t="n" s="0">
        <x:v>14.85791</x:v>
      </x:c>
      <x:c t="n" s="0">
        <x:v>18.88315</x:v>
      </x:c>
      <x:c t="n" s="0">
        <x:v>10.52505</x:v>
      </x:c>
      <x:c t="n" s="0">
        <x:v>36.15399</x:v>
      </x:c>
      <x:c t="n" s="0">
        <x:v>18.18427</x:v>
      </x:c>
      <x:c t="n" s="0">
        <x:v>24.68185</x:v>
      </x:c>
      <x:c t="n" s="0">
        <x:v>26.63631</x:v>
      </x:c>
      <x:c t="n" s="0">
        <x:v>25.52851</x:v>
      </x:c>
      <x:c t="n" s="0">
        <x:v>24.90228</x:v>
      </x:c>
      <x:c t="n" s="0">
        <x:v>25.48622</x:v>
      </x:c>
      <x:c t="n" s="0">
        <x:v>22.40014</x:v>
      </x:c>
      <x:c t="n" s="0">
        <x:v>19.70951</x:v>
      </x:c>
      <x:c t="n" s="0">
        <x:v>25.42092</x:v>
      </x:c>
      <x:c t="n" s="0">
        <x:v>25.0091</x:v>
      </x:c>
      <x:c t="n" s="0">
        <x:v>23.69905</x:v>
      </x:c>
      <x:c t="n" s="0">
        <x:v>10.99173</x:v>
      </x:c>
      <x:c t="n" s="0">
        <x:v>6.285581</x:v>
      </x:c>
      <x:c t="n" s="0">
        <x:v>6.789161</x:v>
      </x:c>
      <x:c t="n" s="0">
        <x:v>4.912759</x:v>
      </x:c>
      <x:c t="n" s="0">
        <x:v>2.581091</x:v>
      </x:c>
      <x:c t="n" s="0">
        <x:v>2.376464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43942.9693518519</x:v>
      </x:c>
      <x:c t="n" s="7">
        <x:v>43942.9693518519</x:v>
      </x:c>
      <x:c t="n" s="0">
        <x:v>39.30035</x:v>
      </x:c>
      <x:c t="n" s="0">
        <x:v>54.20069</x:v>
      </x:c>
      <x:c t="n" s="0">
        <x:v>57.84375</x:v>
      </x:c>
      <x:c t="n" s="0">
        <x:v>63.0783</x:v>
      </x:c>
      <x:c t="n" s="0">
        <x:v>-30.06697</x:v>
      </x:c>
      <x:c t="n" s="0">
        <x:v>-21.33751</x:v>
      </x:c>
      <x:c t="n" s="0">
        <x:v>-22.21951</x:v>
      </x:c>
      <x:c t="n" s="0">
        <x:v>-13.09235</x:v>
      </x:c>
      <x:c t="n" s="0">
        <x:v>-6.635439</x:v>
      </x:c>
      <x:c t="n" s="0">
        <x:v>-6.432081</x:v>
      </x:c>
      <x:c t="n" s="0">
        <x:v>0.4507959</x:v>
      </x:c>
      <x:c t="n" s="0">
        <x:v>14.52994</x:v>
      </x:c>
      <x:c t="n" s="0">
        <x:v>11.18064</x:v>
      </x:c>
      <x:c t="n" s="0">
        <x:v>11.02266</x:v>
      </x:c>
      <x:c t="n" s="0">
        <x:v>18.90824</x:v>
      </x:c>
      <x:c t="n" s="0">
        <x:v>20.51455</x:v>
      </x:c>
      <x:c t="n" s="0">
        <x:v>25.50068</x:v>
      </x:c>
      <x:c t="n" s="0">
        <x:v>18.1845</x:v>
      </x:c>
      <x:c t="n" s="0">
        <x:v>17.75747</x:v>
      </x:c>
      <x:c t="n" s="0">
        <x:v>16.00056</x:v>
      </x:c>
      <x:c t="n" s="0">
        <x:v>15.25571</x:v>
      </x:c>
      <x:c t="n" s="0">
        <x:v>16.84912</x:v>
      </x:c>
      <x:c t="n" s="0">
        <x:v>34.27554</x:v>
      </x:c>
      <x:c t="n" s="0">
        <x:v>22.68176</x:v>
      </x:c>
      <x:c t="n" s="0">
        <x:v>23.07357</x:v>
      </x:c>
      <x:c t="n" s="0">
        <x:v>24.42986</x:v>
      </x:c>
      <x:c t="n" s="0">
        <x:v>26.35686</x:v>
      </x:c>
      <x:c t="n" s="0">
        <x:v>26.44417</x:v>
      </x:c>
      <x:c t="n" s="0">
        <x:v>23.93964</x:v>
      </x:c>
      <x:c t="n" s="0">
        <x:v>22.0118</x:v>
      </x:c>
      <x:c t="n" s="0">
        <x:v>22.44221</x:v>
      </x:c>
      <x:c t="n" s="0">
        <x:v>24.35865</x:v>
      </x:c>
      <x:c t="n" s="0">
        <x:v>22.87911</x:v>
      </x:c>
      <x:c t="n" s="0">
        <x:v>19.48643</x:v>
      </x:c>
      <x:c t="n" s="0">
        <x:v>9.698123</x:v>
      </x:c>
      <x:c t="n" s="0">
        <x:v>7.244635</x:v>
      </x:c>
      <x:c t="n" s="0">
        <x:v>6.688672</x:v>
      </x:c>
      <x:c t="n" s="0">
        <x:v>4.516879</x:v>
      </x:c>
      <x:c t="n" s="0">
        <x:v>4.328544</x:v>
      </x:c>
      <x:c t="n" s="0">
        <x:v>2.791667</x:v>
      </x:c>
      <x:c t="n" s="0">
        <x:v>-30.06697</x:v>
      </x:c>
      <x:c t="n" s="0">
        <x:v>-21.08181</x:v>
      </x:c>
      <x:c t="n" s="0">
        <x:v>-21.38364</x:v>
      </x:c>
      <x:c t="n" s="0">
        <x:v>-11.90964</x:v>
      </x:c>
      <x:c t="n" s="0">
        <x:v>-5.907009</x:v>
      </x:c>
      <x:c t="n" s="0">
        <x:v>-10.17652</x:v>
      </x:c>
      <x:c t="n" s="0">
        <x:v>3.082397</x:v>
      </x:c>
      <x:c t="n" s="0">
        <x:v>15.69836</x:v>
      </x:c>
      <x:c t="n" s="0">
        <x:v>11.50463</x:v>
      </x:c>
      <x:c t="n" s="0">
        <x:v>14.23878</x:v>
      </x:c>
      <x:c t="n" s="0">
        <x:v>15.89848</x:v>
      </x:c>
      <x:c t="n" s="0">
        <x:v>22.98587</x:v>
      </x:c>
      <x:c t="n" s="0">
        <x:v>21.65727</x:v>
      </x:c>
      <x:c t="n" s="0">
        <x:v>12.70984</x:v>
      </x:c>
      <x:c t="n" s="0">
        <x:v>9.587414</x:v>
      </x:c>
      <x:c t="n" s="0">
        <x:v>17.11247</x:v>
      </x:c>
      <x:c t="n" s="0">
        <x:v>15.1507</x:v>
      </x:c>
      <x:c t="n" s="0">
        <x:v>17.97889</x:v>
      </x:c>
      <x:c t="n" s="0">
        <x:v>35.31353</x:v>
      </x:c>
      <x:c t="n" s="0">
        <x:v>23.86354</x:v>
      </x:c>
      <x:c t="n" s="0">
        <x:v>20.42237</x:v>
      </x:c>
      <x:c t="n" s="0">
        <x:v>24.50174</x:v>
      </x:c>
      <x:c t="n" s="0">
        <x:v>29.04296</x:v>
      </x:c>
      <x:c t="n" s="0">
        <x:v>24.92365</x:v>
      </x:c>
      <x:c t="n" s="0">
        <x:v>23.56332</x:v>
      </x:c>
      <x:c t="n" s="0">
        <x:v>23.77009</x:v>
      </x:c>
      <x:c t="n" s="0">
        <x:v>23.21007</x:v>
      </x:c>
      <x:c t="n" s="0">
        <x:v>25.68935</x:v>
      </x:c>
      <x:c t="n" s="0">
        <x:v>22.9342</x:v>
      </x:c>
      <x:c t="n" s="0">
        <x:v>27.18863</x:v>
      </x:c>
      <x:c t="n" s="0">
        <x:v>8.32631</x:v>
      </x:c>
      <x:c t="n" s="0">
        <x:v>8.155723</x:v>
      </x:c>
      <x:c t="n" s="0">
        <x:v>7.238526</x:v>
      </x:c>
      <x:c t="n" s="0">
        <x:v>6.322288</x:v>
      </x:c>
      <x:c t="n" s="0">
        <x:v>4.685693</x:v>
      </x:c>
      <x:c t="n" s="0">
        <x:v>2.423349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43942.9693518519</x:v>
      </x:c>
      <x:c t="n" s="7">
        <x:v>43942.9693518519</x:v>
      </x:c>
      <x:c t="n" s="0">
        <x:v>38.44994</x:v>
      </x:c>
      <x:c t="n" s="0">
        <x:v>54.20069</x:v>
      </x:c>
      <x:c t="n" s="0">
        <x:v>55.45219</x:v>
      </x:c>
      <x:c t="n" s="0">
        <x:v>62.66438</x:v>
      </x:c>
      <x:c t="n" s="0">
        <x:v>-30.06697</x:v>
      </x:c>
      <x:c t="n" s="0">
        <x:v>-21.2995</x:v>
      </x:c>
      <x:c t="n" s="0">
        <x:v>-22.0873</x:v>
      </x:c>
      <x:c t="n" s="0">
        <x:v>-12.89834</x:v>
      </x:c>
      <x:c t="n" s="0">
        <x:v>-6.521194</x:v>
      </x:c>
      <x:c t="n" s="0">
        <x:v>-6.619493</x:v>
      </x:c>
      <x:c t="n" s="0">
        <x:v>1.165308</x:v>
      </x:c>
      <x:c t="n" s="0">
        <x:v>14.69577</x:v>
      </x:c>
      <x:c t="n" s="0">
        <x:v>11.22947</x:v>
      </x:c>
      <x:c t="n" s="0">
        <x:v>11.66779</x:v>
      </x:c>
      <x:c t="n" s="0">
        <x:v>18.55167</x:v>
      </x:c>
      <x:c t="n" s="0">
        <x:v>20.97522</x:v>
      </x:c>
      <x:c t="n" s="0">
        <x:v>25.11143</x:v>
      </x:c>
      <x:c t="n" s="0">
        <x:v>17.7047</x:v>
      </x:c>
      <x:c t="n" s="0">
        <x:v>17.43461</x:v>
      </x:c>
      <x:c t="n" s="0">
        <x:v>16.28697</x:v>
      </x:c>
      <x:c t="n" s="0">
        <x:v>14.73724</x:v>
      </x:c>
      <x:c t="n" s="0">
        <x:v>16.95862</x:v>
      </x:c>
      <x:c t="n" s="0">
        <x:v>34.70118</x:v>
      </x:c>
      <x:c t="n" s="0">
        <x:v>22.36047</x:v>
      </x:c>
      <x:c t="n" s="0">
        <x:v>22.57083</x:v>
      </x:c>
      <x:c t="n" s="0">
        <x:v>24.16277</x:v>
      </x:c>
      <x:c t="n" s="0">
        <x:v>26.94448</x:v>
      </x:c>
      <x:c t="n" s="0">
        <x:v>26.21627</x:v>
      </x:c>
      <x:c t="n" s="0">
        <x:v>23.53099</x:v>
      </x:c>
      <x:c t="n" s="0">
        <x:v>21.87335</x:v>
      </x:c>
      <x:c t="n" s="0">
        <x:v>23.6758</x:v>
      </x:c>
      <x:c t="n" s="0">
        <x:v>24.52411</x:v>
      </x:c>
      <x:c t="n" s="0">
        <x:v>24.0375</x:v>
      </x:c>
      <x:c t="n" s="0">
        <x:v>21.87427</x:v>
      </x:c>
      <x:c t="n" s="0">
        <x:v>9.537107</x:v>
      </x:c>
      <x:c t="n" s="0">
        <x:v>7.388167</x:v>
      </x:c>
      <x:c t="n" s="0">
        <x:v>6.83708</x:v>
      </x:c>
      <x:c t="n" s="0">
        <x:v>4.719294</x:v>
      </x:c>
      <x:c t="n" s="0">
        <x:v>4.230606</x:v>
      </x:c>
      <x:c t="n" s="0">
        <x:v>2.846033</x:v>
      </x:c>
      <x:c t="n" s="0">
        <x:v>-30.06697</x:v>
      </x:c>
      <x:c t="n" s="0">
        <x:v>-21.08181</x:v>
      </x:c>
      <x:c t="n" s="0">
        <x:v>-21.38364</x:v>
      </x:c>
      <x:c t="n" s="0">
        <x:v>-11.90964</x:v>
      </x:c>
      <x:c t="n" s="0">
        <x:v>-5.907009</x:v>
      </x:c>
      <x:c t="n" s="0">
        <x:v>-4.670717</x:v>
      </x:c>
      <x:c t="n" s="0">
        <x:v>4.062785</x:v>
      </x:c>
      <x:c t="n" s="0">
        <x:v>15.1424</x:v>
      </x:c>
      <x:c t="n" s="0">
        <x:v>11.50463</x:v>
      </x:c>
      <x:c t="n" s="0">
        <x:v>14.23878</x:v>
      </x:c>
      <x:c t="n" s="0">
        <x:v>14.3544</x:v>
      </x:c>
      <x:c t="n" s="0">
        <x:v>22.98587</x:v>
      </x:c>
      <x:c t="n" s="0">
        <x:v>21.65727</x:v>
      </x:c>
      <x:c t="n" s="0">
        <x:v>14.72782</x:v>
      </x:c>
      <x:c t="n" s="0">
        <x:v>20.07705</x:v>
      </x:c>
      <x:c t="n" s="0">
        <x:v>16.26302</x:v>
      </x:c>
      <x:c t="n" s="0">
        <x:v>10.44162</x:v>
      </x:c>
      <x:c t="n" s="0">
        <x:v>18.00539</x:v>
      </x:c>
      <x:c t="n" s="0">
        <x:v>37.1993</x:v>
      </x:c>
      <x:c t="n" s="0">
        <x:v>21.18633</x:v>
      </x:c>
      <x:c t="n" s="0">
        <x:v>17.88256</x:v>
      </x:c>
      <x:c t="n" s="0">
        <x:v>20.71258</x:v>
      </x:c>
      <x:c t="n" s="0">
        <x:v>28.10625</x:v>
      </x:c>
      <x:c t="n" s="0">
        <x:v>22.0027</x:v>
      </x:c>
      <x:c t="n" s="0">
        <x:v>20.37767</x:v>
      </x:c>
      <x:c t="n" s="0">
        <x:v>21.99134</x:v>
      </x:c>
      <x:c t="n" s="0">
        <x:v>27.84834</x:v>
      </x:c>
      <x:c t="n" s="0">
        <x:v>22.49063</x:v>
      </x:c>
      <x:c t="n" s="0">
        <x:v>28.92759</x:v>
      </x:c>
      <x:c t="n" s="0">
        <x:v>22.86696</x:v>
      </x:c>
      <x:c t="n" s="0">
        <x:v>8.235543</x:v>
      </x:c>
      <x:c t="n" s="0">
        <x:v>7.387586</x:v>
      </x:c>
      <x:c t="n" s="0">
        <x:v>7.08569</x:v>
      </x:c>
      <x:c t="n" s="0">
        <x:v>4.554446</x:v>
      </x:c>
      <x:c t="n" s="0">
        <x:v>3.328549</x:v>
      </x:c>
      <x:c t="n" s="0">
        <x:v>3.623338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43942.9693518519</x:v>
      </x:c>
      <x:c t="n" s="7">
        <x:v>43942.9693518519</x:v>
      </x:c>
      <x:c t="n" s="0">
        <x:v>38.19048</x:v>
      </x:c>
      <x:c t="n" s="0">
        <x:v>54.20069</x:v>
      </x:c>
      <x:c t="n" s="0">
        <x:v>57.28059</x:v>
      </x:c>
      <x:c t="n" s="0">
        <x:v>63.0783</x:v>
      </x:c>
      <x:c t="n" s="0">
        <x:v>-30.06697</x:v>
      </x:c>
      <x:c t="n" s="0">
        <x:v>-21.26722</x:v>
      </x:c>
      <x:c t="n" s="0">
        <x:v>-21.97748</x:v>
      </x:c>
      <x:c t="n" s="0">
        <x:v>-12.73925</x:v>
      </x:c>
      <x:c t="n" s="0">
        <x:v>-6.425944</x:v>
      </x:c>
      <x:c t="n" s="0">
        <x:v>-5.660983</x:v>
      </x:c>
      <x:c t="n" s="0">
        <x:v>1.728596</x:v>
      </x:c>
      <x:c t="n" s="0">
        <x:v>14.66839</x:v>
      </x:c>
      <x:c t="n" s="0">
        <x:v>11.3345</x:v>
      </x:c>
      <x:c t="n" s="0">
        <x:v>12.15177</x:v>
      </x:c>
      <x:c t="n" s="0">
        <x:v>18.02526</x:v>
      </x:c>
      <x:c t="n" s="0">
        <x:v>20.97783</x:v>
      </x:c>
      <x:c t="n" s="0">
        <x:v>24.67487</x:v>
      </x:c>
      <x:c t="n" s="0">
        <x:v>17.69095</x:v>
      </x:c>
      <x:c t="n" s="0">
        <x:v>18.83085</x:v>
      </x:c>
      <x:c t="n" s="0">
        <x:v>15.94219</x:v>
      </x:c>
      <x:c t="n" s="0">
        <x:v>14.42277</x:v>
      </x:c>
      <x:c t="n" s="0">
        <x:v>17.00647</x:v>
      </x:c>
      <x:c t="n" s="0">
        <x:v>35.09163</x:v>
      </x:c>
      <x:c t="n" s="0">
        <x:v>22.15706</x:v>
      </x:c>
      <x:c t="n" s="0">
        <x:v>22.96044</x:v>
      </x:c>
      <x:c t="n" s="0">
        <x:v>23.99627</x:v>
      </x:c>
      <x:c t="n" s="0">
        <x:v>26.94685</x:v>
      </x:c>
      <x:c t="n" s="0">
        <x:v>26.02973</x:v>
      </x:c>
      <x:c t="n" s="0">
        <x:v>23.25337</x:v>
      </x:c>
      <x:c t="n" s="0">
        <x:v>22.03931</x:v>
      </x:c>
      <x:c t="n" s="0">
        <x:v>23.88937</x:v>
      </x:c>
      <x:c t="n" s="0">
        <x:v>24.20133</x:v>
      </x:c>
      <x:c t="n" s="0">
        <x:v>24.12303</x:v>
      </x:c>
      <x:c t="n" s="0">
        <x:v>21.44776</x:v>
      </x:c>
      <x:c t="n" s="0">
        <x:v>9.525988</x:v>
      </x:c>
      <x:c t="n" s="0">
        <x:v>7.423584</x:v>
      </x:c>
      <x:c t="n" s="0">
        <x:v>6.723568</x:v>
      </x:c>
      <x:c t="n" s="0">
        <x:v>4.656716</x:v>
      </x:c>
      <x:c t="n" s="0">
        <x:v>4.307069</x:v>
      </x:c>
      <x:c t="n" s="0">
        <x:v>2.959186</x:v>
      </x:c>
      <x:c t="n" s="0">
        <x:v>-30.06697</x:v>
      </x:c>
      <x:c t="n" s="0">
        <x:v>-21.08181</x:v>
      </x:c>
      <x:c t="n" s="0">
        <x:v>-21.38364</x:v>
      </x:c>
      <x:c t="n" s="0">
        <x:v>-11.90964</x:v>
      </x:c>
      <x:c t="n" s="0">
        <x:v>-5.907009</x:v>
      </x:c>
      <x:c t="n" s="0">
        <x:v>-2.319125</x:v>
      </x:c>
      <x:c t="n" s="0">
        <x:v>4.062785</x:v>
      </x:c>
      <x:c t="n" s="0">
        <x:v>14.50469</x:v>
      </x:c>
      <x:c t="n" s="0">
        <x:v>12.23423</x:v>
      </x:c>
      <x:c t="n" s="0">
        <x:v>13.51231</x:v>
      </x:c>
      <x:c t="n" s="0">
        <x:v>11.93635</x:v>
      </x:c>
      <x:c t="n" s="0">
        <x:v>17.73978</x:v>
      </x:c>
      <x:c t="n" s="0">
        <x:v>19.06266</x:v>
      </x:c>
      <x:c t="n" s="0">
        <x:v>17.98082</x:v>
      </x:c>
      <x:c t="n" s="0">
        <x:v>22.99477</x:v>
      </x:c>
      <x:c t="n" s="0">
        <x:v>14.43331</x:v>
      </x:c>
      <x:c t="n" s="0">
        <x:v>12.28999</x:v>
      </x:c>
      <x:c t="n" s="0">
        <x:v>15.39103</x:v>
      </x:c>
      <x:c t="n" s="0">
        <x:v>36.33218</x:v>
      </x:c>
      <x:c t="n" s="0">
        <x:v>18.28866</x:v>
      </x:c>
      <x:c t="n" s="0">
        <x:v>25.58075</x:v>
      </x:c>
      <x:c t="n" s="0">
        <x:v>23.7694</x:v>
      </x:c>
      <x:c t="n" s="0">
        <x:v>25.8605</x:v>
      </x:c>
      <x:c t="n" s="0">
        <x:v>25.14558</x:v>
      </x:c>
      <x:c t="n" s="0">
        <x:v>20.11744</x:v>
      </x:c>
      <x:c t="n" s="0">
        <x:v>21.46553</x:v>
      </x:c>
      <x:c t="n" s="0">
        <x:v>23.84986</x:v>
      </x:c>
      <x:c t="n" s="0">
        <x:v>22.80231</x:v>
      </x:c>
      <x:c t="n" s="0">
        <x:v>20.08902</x:v>
      </x:c>
      <x:c t="n" s="0">
        <x:v>16.52928</x:v>
      </x:c>
      <x:c t="n" s="0">
        <x:v>9.44796</x:v>
      </x:c>
      <x:c t="n" s="0">
        <x:v>7.264957</x:v>
      </x:c>
      <x:c t="n" s="0">
        <x:v>6.001121</x:v>
      </x:c>
      <x:c t="n" s="0">
        <x:v>4.860045</x:v>
      </x:c>
      <x:c t="n" s="0">
        <x:v>4.794554</x:v>
      </x:c>
      <x:c t="n" s="0">
        <x:v>3.310896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43942.9693518519</x:v>
      </x:c>
      <x:c t="n" s="7">
        <x:v>43942.9693518519</x:v>
      </x:c>
      <x:c t="n" s="0">
        <x:v>37.06023</x:v>
      </x:c>
      <x:c t="n" s="0">
        <x:v>54.20069</x:v>
      </x:c>
      <x:c t="n" s="0">
        <x:v>62.53568</x:v>
      </x:c>
      <x:c t="n" s="0">
        <x:v>66.28165</x:v>
      </x:c>
      <x:c t="n" s="0">
        <x:v>-30.06697</x:v>
      </x:c>
      <x:c t="n" s="0">
        <x:v>-21.23989</x:v>
      </x:c>
      <x:c t="n" s="0">
        <x:v>-22.01614</x:v>
      </x:c>
      <x:c t="n" s="0">
        <x:v>-12.58353</x:v>
      </x:c>
      <x:c t="n" s="0">
        <x:v>-6.346224</x:v>
      </x:c>
      <x:c t="n" s="0">
        <x:v>-4.982332</x:v>
      </x:c>
      <x:c t="n" s="0">
        <x:v>2.157837</x:v>
      </x:c>
      <x:c t="n" s="0">
        <x:v>14.64488</x:v>
      </x:c>
      <x:c t="n" s="0">
        <x:v>11.51676</x:v>
      </x:c>
      <x:c t="n" s="0">
        <x:v>12.12173</x:v>
      </x:c>
      <x:c t="n" s="0">
        <x:v>17.51891</x:v>
      </x:c>
      <x:c t="n" s="0">
        <x:v>20.36857</x:v>
      </x:c>
      <x:c t="n" s="0">
        <x:v>24.13543</x:v>
      </x:c>
      <x:c t="n" s="0">
        <x:v>17.71906</x:v>
      </x:c>
      <x:c t="n" s="0">
        <x:v>19.30757</x:v>
      </x:c>
      <x:c t="n" s="0">
        <x:v>15.95673</x:v>
      </x:c>
      <x:c t="n" s="0">
        <x:v>14.10457</x:v>
      </x:c>
      <x:c t="n" s="0">
        <x:v>16.75927</x:v>
      </x:c>
      <x:c t="n" s="0">
        <x:v>35.21473</x:v>
      </x:c>
      <x:c t="n" s="0">
        <x:v>21.85439</x:v>
      </x:c>
      <x:c t="n" s="0">
        <x:v>23.26639</x:v>
      </x:c>
      <x:c t="n" s="0">
        <x:v>23.69502</x:v>
      </x:c>
      <x:c t="n" s="0">
        <x:v>26.82745</x:v>
      </x:c>
      <x:c t="n" s="0">
        <x:v>25.85185</x:v>
      </x:c>
      <x:c t="n" s="0">
        <x:v>23.2123</x:v>
      </x:c>
      <x:c t="n" s="0">
        <x:v>21.9368</x:v>
      </x:c>
      <x:c t="n" s="0">
        <x:v>23.73439</x:v>
      </x:c>
      <x:c t="n" s="0">
        <x:v>24.30342</x:v>
      </x:c>
      <x:c t="n" s="0">
        <x:v>23.65124</x:v>
      </x:c>
      <x:c t="n" s="0">
        <x:v>20.9336</x:v>
      </x:c>
      <x:c t="n" s="0">
        <x:v>9.214626</x:v>
      </x:c>
      <x:c t="n" s="0">
        <x:v>7.39357</x:v>
      </x:c>
      <x:c t="n" s="0">
        <x:v>6.803982</x:v>
      </x:c>
      <x:c t="n" s="0">
        <x:v>4.852548</x:v>
      </x:c>
      <x:c t="n" s="0">
        <x:v>4.327013</x:v>
      </x:c>
      <x:c t="n" s="0">
        <x:v>2.860082</x:v>
      </x:c>
      <x:c t="n" s="0">
        <x:v>-30.06697</x:v>
      </x:c>
      <x:c t="n" s="0">
        <x:v>-21.08181</x:v>
      </x:c>
      <x:c t="n" s="0">
        <x:v>-22.95585</x:v>
      </x:c>
      <x:c t="n" s="0">
        <x:v>-11.67658</x:v>
      </x:c>
      <x:c t="n" s="0">
        <x:v>-5.907009</x:v>
      </x:c>
      <x:c t="n" s="0">
        <x:v>-2.319125</x:v>
      </x:c>
      <x:c t="n" s="0">
        <x:v>4.062785</x:v>
      </x:c>
      <x:c t="n" s="0">
        <x:v>14.46447</x:v>
      </x:c>
      <x:c t="n" s="0">
        <x:v>12.45252</x:v>
      </x:c>
      <x:c t="n" s="0">
        <x:v>11.94172</x:v>
      </x:c>
      <x:c t="n" s="0">
        <x:v>11.93635</x:v>
      </x:c>
      <x:c t="n" s="0">
        <x:v>11.12013</x:v>
      </x:c>
      <x:c t="n" s="0">
        <x:v>17.68111</x:v>
      </x:c>
      <x:c t="n" s="0">
        <x:v>17.59126</x:v>
      </x:c>
      <x:c t="n" s="0">
        <x:v>19.7598</x:v>
      </x:c>
      <x:c t="n" s="0">
        <x:v>15.11518</x:v>
      </x:c>
      <x:c t="n" s="0">
        <x:v>10.44553</x:v>
      </x:c>
      <x:c t="n" s="0">
        <x:v>19.02913</x:v>
      </x:c>
      <x:c t="n" s="0">
        <x:v>35.55488</x:v>
      </x:c>
      <x:c t="n" s="0">
        <x:v>21.29223</x:v>
      </x:c>
      <x:c t="n" s="0">
        <x:v>24.85886</x:v>
      </x:c>
      <x:c t="n" s="0">
        <x:v>22.49522</x:v>
      </x:c>
      <x:c t="n" s="0">
        <x:v>26.57463</x:v>
      </x:c>
      <x:c t="n" s="0">
        <x:v>26.34687</x:v>
      </x:c>
      <x:c t="n" s="0">
        <x:v>25.54571</x:v>
      </x:c>
      <x:c t="n" s="0">
        <x:v>21.59879</x:v>
      </x:c>
      <x:c t="n" s="0">
        <x:v>23.10301</x:v>
      </x:c>
      <x:c t="n" s="0">
        <x:v>24.62959</x:v>
      </x:c>
      <x:c t="n" s="0">
        <x:v>20.1449</x:v>
      </x:c>
      <x:c t="n" s="0">
        <x:v>15.52726</x:v>
      </x:c>
      <x:c t="n" s="0">
        <x:v>6.035385</x:v>
      </x:c>
      <x:c t="n" s="0">
        <x:v>7.450841</x:v>
      </x:c>
      <x:c t="n" s="0">
        <x:v>7.201772</x:v>
      </x:c>
      <x:c t="n" s="0">
        <x:v>5.739491</x:v>
      </x:c>
      <x:c t="n" s="0">
        <x:v>4.657306</x:v>
      </x:c>
      <x:c t="n" s="0">
        <x:v>1.909233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43942.9693518519</x:v>
      </x:c>
      <x:c t="n" s="7">
        <x:v>43942.9693518519</x:v>
      </x:c>
      <x:c t="n" s="0">
        <x:v>37.48053</x:v>
      </x:c>
      <x:c t="n" s="0">
        <x:v>54.20069</x:v>
      </x:c>
      <x:c t="n" s="0">
        <x:v>64.76269</x:v>
      </x:c>
      <x:c t="n" s="0">
        <x:v>68.68498</x:v>
      </x:c>
      <x:c t="n" s="0">
        <x:v>-30.06697</x:v>
      </x:c>
      <x:c t="n" s="0">
        <x:v>-21.21668</x:v>
      </x:c>
      <x:c t="n" s="0">
        <x:v>-22.1744</x:v>
      </x:c>
      <x:c t="n" s="0">
        <x:v>-12.43313</x:v>
      </x:c>
      <x:c t="n" s="0">
        <x:v>-6.279281</x:v>
      </x:c>
      <x:c t="n" s="0">
        <x:v>-4.476408</x:v>
      </x:c>
      <x:c t="n" s="0">
        <x:v>2.493569</x:v>
      </x:c>
      <x:c t="n" s="0">
        <x:v>14.58978</x:v>
      </x:c>
      <x:c t="n" s="0">
        <x:v>11.66657</x:v>
      </x:c>
      <x:c t="n" s="0">
        <x:v>12.09592</x:v>
      </x:c>
      <x:c t="n" s="0">
        <x:v>17.03418</x:v>
      </x:c>
      <x:c t="n" s="0">
        <x:v>19.77064</x:v>
      </x:c>
      <x:c t="n" s="0">
        <x:v>23.81507</x:v>
      </x:c>
      <x:c t="n" s="0">
        <x:v>17.64223</x:v>
      </x:c>
      <x:c t="n" s="0">
        <x:v>19.25933</x:v>
      </x:c>
      <x:c t="n" s="0">
        <x:v>15.5083</x:v>
      </x:c>
      <x:c t="n" s="0">
        <x:v>13.52254</x:v>
      </x:c>
      <x:c t="n" s="0">
        <x:v>17.61211</x:v>
      </x:c>
      <x:c t="n" s="0">
        <x:v>35.2276</x:v>
      </x:c>
      <x:c t="n" s="0">
        <x:v>22.43688</x:v>
      </x:c>
      <x:c t="n" s="0">
        <x:v>23.79461</x:v>
      </x:c>
      <x:c t="n" s="0">
        <x:v>23.73264</x:v>
      </x:c>
      <x:c t="n" s="0">
        <x:v>26.66171</x:v>
      </x:c>
      <x:c t="n" s="0">
        <x:v>26.40595</x:v>
      </x:c>
      <x:c t="n" s="0">
        <x:v>23.58111</x:v>
      </x:c>
      <x:c t="n" s="0">
        <x:v>21.62309</x:v>
      </x:c>
      <x:c t="n" s="0">
        <x:v>23.4256</x:v>
      </x:c>
      <x:c t="n" s="0">
        <x:v>24.14529</x:v>
      </x:c>
      <x:c t="n" s="0">
        <x:v>23.54614</x:v>
      </x:c>
      <x:c t="n" s="0">
        <x:v>20.44785</x:v>
      </x:c>
      <x:c t="n" s="0">
        <x:v>8.903605</x:v>
      </x:c>
      <x:c t="n" s="0">
        <x:v>7.248083</x:v>
      </x:c>
      <x:c t="n" s="0">
        <x:v>6.903273</x:v>
      </x:c>
      <x:c t="n" s="0">
        <x:v>4.783449</x:v>
      </x:c>
      <x:c t="n" s="0">
        <x:v>4.302548</x:v>
      </x:c>
      <x:c t="n" s="0">
        <x:v>2.797659</x:v>
      </x:c>
      <x:c t="n" s="0">
        <x:v>-30.06697</x:v>
      </x:c>
      <x:c t="n" s="0">
        <x:v>-21.08181</x:v>
      </x:c>
      <x:c t="n" s="0">
        <x:v>-23.23529</x:v>
      </x:c>
      <x:c t="n" s="0">
        <x:v>-11.64428</x:v>
      </x:c>
      <x:c t="n" s="0">
        <x:v>-5.907009</x:v>
      </x:c>
      <x:c t="n" s="0">
        <x:v>-2.319125</x:v>
      </x:c>
      <x:c t="n" s="0">
        <x:v>4.062785</x:v>
      </x:c>
      <x:c t="n" s="0">
        <x:v>14.17201</x:v>
      </x:c>
      <x:c t="n" s="0">
        <x:v>12.45252</x:v>
      </x:c>
      <x:c t="n" s="0">
        <x:v>11.94172</x:v>
      </x:c>
      <x:c t="n" s="0">
        <x:v>11.93635</x:v>
      </x:c>
      <x:c t="n" s="0">
        <x:v>11.12013</x:v>
      </x:c>
      <x:c t="n" s="0">
        <x:v>25.26613</x:v>
      </x:c>
      <x:c t="n" s="0">
        <x:v>17.1633</x:v>
      </x:c>
      <x:c t="n" s="0">
        <x:v>18.83485</x:v>
      </x:c>
      <x:c t="n" s="0">
        <x:v>12.55158</x:v>
      </x:c>
      <x:c t="n" s="0">
        <x:v>4.408767</x:v>
      </x:c>
      <x:c t="n" s="0">
        <x:v>18.34766</x:v>
      </x:c>
      <x:c t="n" s="0">
        <x:v>35.2487</x:v>
      </x:c>
      <x:c t="n" s="0">
        <x:v>23.71124</x:v>
      </x:c>
      <x:c t="n" s="0">
        <x:v>25.85877</x:v>
      </x:c>
      <x:c t="n" s="0">
        <x:v>24.49448</x:v>
      </x:c>
      <x:c t="n" s="0">
        <x:v>23.60042</x:v>
      </x:c>
      <x:c t="n" s="0">
        <x:v>28.02489</x:v>
      </x:c>
      <x:c t="n" s="0">
        <x:v>22.95494</x:v>
      </x:c>
      <x:c t="n" s="0">
        <x:v>18.19275</x:v>
      </x:c>
      <x:c t="n" s="0">
        <x:v>19.68808</x:v>
      </x:c>
      <x:c t="n" s="0">
        <x:v>22.35638</x:v>
      </x:c>
      <x:c t="n" s="0">
        <x:v>21.89471</x:v>
      </x:c>
      <x:c t="n" s="0">
        <x:v>13.30215</x:v>
      </x:c>
      <x:c t="n" s="0">
        <x:v>6.883444</x:v>
      </x:c>
      <x:c t="n" s="0">
        <x:v>6.287817</x:v>
      </x:c>
      <x:c t="n" s="0">
        <x:v>7.957978</x:v>
      </x:c>
      <x:c t="n" s="0">
        <x:v>4.375096</x:v>
      </x:c>
      <x:c t="n" s="0">
        <x:v>3.729329</x:v>
      </x:c>
      <x:c t="n" s="0">
        <x:v>2.583016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43942.9693518519</x:v>
      </x:c>
      <x:c t="n" s="7">
        <x:v>43942.9693518519</x:v>
      </x:c>
      <x:c t="n" s="0">
        <x:v>36.80212</x:v>
      </x:c>
      <x:c t="n" s="0">
        <x:v>54.20069</x:v>
      </x:c>
      <x:c t="n" s="0">
        <x:v>57.68631</x:v>
      </x:c>
      <x:c t="n" s="0">
        <x:v>64.42529</x:v>
      </x:c>
      <x:c t="n" s="0">
        <x:v>-30.06697</x:v>
      </x:c>
      <x:c t="n" s="0">
        <x:v>-21.24904</x:v>
      </x:c>
      <x:c t="n" s="0">
        <x:v>-22.31437</x:v>
      </x:c>
      <x:c t="n" s="0">
        <x:v>-12.30868</x:v>
      </x:c>
      <x:c t="n" s="0">
        <x:v>-6.379837</x:v>
      </x:c>
      <x:c t="n" s="0">
        <x:v>-4.086584</x:v>
      </x:c>
      <x:c t="n" s="0">
        <x:v>2.662971</x:v>
      </x:c>
      <x:c t="n" s="0">
        <x:v>14.53125</x:v>
      </x:c>
      <x:c t="n" s="0">
        <x:v>11.59481</x:v>
      </x:c>
      <x:c t="n" s="0">
        <x:v>11.94181</x:v>
      </x:c>
      <x:c t="n" s="0">
        <x:v>17.00455</x:v>
      </x:c>
      <x:c t="n" s="0">
        <x:v>19.29107</x:v>
      </x:c>
      <x:c t="n" s="0">
        <x:v>24.70083</x:v>
      </x:c>
      <x:c t="n" s="0">
        <x:v>17.73704</x:v>
      </x:c>
      <x:c t="n" s="0">
        <x:v>19.17545</x:v>
      </x:c>
      <x:c t="n" s="0">
        <x:v>15.96145</x:v>
      </x:c>
      <x:c t="n" s="0">
        <x:v>13.07874</x:v>
      </x:c>
      <x:c t="n" s="0">
        <x:v>17.13555</x:v>
      </x:c>
      <x:c t="n" s="0">
        <x:v>35.29785</x:v>
      </x:c>
      <x:c t="n" s="0">
        <x:v>22.03015</x:v>
      </x:c>
      <x:c t="n" s="0">
        <x:v>23.95859</x:v>
      </x:c>
      <x:c t="n" s="0">
        <x:v>23.59367</x:v>
      </x:c>
      <x:c t="n" s="0">
        <x:v>26.22469</x:v>
      </x:c>
      <x:c t="n" s="0">
        <x:v>25.97921</x:v>
      </x:c>
      <x:c t="n" s="0">
        <x:v>23.48138</x:v>
      </x:c>
      <x:c t="n" s="0">
        <x:v>21.58688</x:v>
      </x:c>
      <x:c t="n" s="0">
        <x:v>23.33088</x:v>
      </x:c>
      <x:c t="n" s="0">
        <x:v>23.92495</x:v>
      </x:c>
      <x:c t="n" s="0">
        <x:v>23.10917</x:v>
      </x:c>
      <x:c t="n" s="0">
        <x:v>19.92178</x:v>
      </x:c>
      <x:c t="n" s="0">
        <x:v>8.546146</x:v>
      </x:c>
      <x:c t="n" s="0">
        <x:v>7.151247</x:v>
      </x:c>
      <x:c t="n" s="0">
        <x:v>7.069378</x:v>
      </x:c>
      <x:c t="n" s="0">
        <x:v>4.990396</x:v>
      </x:c>
      <x:c t="n" s="0">
        <x:v>4.296694</x:v>
      </x:c>
      <x:c t="n" s="0">
        <x:v>2.73917</x:v>
      </x:c>
      <x:c t="n" s="0">
        <x:v>-30.06697</x:v>
      </x:c>
      <x:c t="n" s="0">
        <x:v>-21.9846</x:v>
      </x:c>
      <x:c t="n" s="0">
        <x:v>-23.23529</x:v>
      </x:c>
      <x:c t="n" s="0">
        <x:v>-11.64428</x:v>
      </x:c>
      <x:c t="n" s="0">
        <x:v>-9.215398</x:v>
      </x:c>
      <x:c t="n" s="0">
        <x:v>-2.319125</x:v>
      </x:c>
      <x:c t="n" s="0">
        <x:v>2.711184</x:v>
      </x:c>
      <x:c t="n" s="0">
        <x:v>14.17201</x:v>
      </x:c>
      <x:c t="n" s="0">
        <x:v>8.347335</x:v>
      </x:c>
      <x:c t="n" s="0">
        <x:v>8.945311</x:v>
      </x:c>
      <x:c t="n" s="0">
        <x:v>18.20866</x:v>
      </x:c>
      <x:c t="n" s="0">
        <x:v>16.61923</x:v>
      </x:c>
      <x:c t="n" s="0">
        <x:v>27.88023</x:v>
      </x:c>
      <x:c t="n" s="0">
        <x:v>19.04932</x:v>
      </x:c>
      <x:c t="n" s="0">
        <x:v>18.64931</x:v>
      </x:c>
      <x:c t="n" s="0">
        <x:v>18.95702</x:v>
      </x:c>
      <x:c t="n" s="0">
        <x:v>12.18905</x:v>
      </x:c>
      <x:c t="n" s="0">
        <x:v>14.19619</x:v>
      </x:c>
      <x:c t="n" s="0">
        <x:v>36.16606</x:v>
      </x:c>
      <x:c t="n" s="0">
        <x:v>18.08845</x:v>
      </x:c>
      <x:c t="n" s="0">
        <x:v>24.60602</x:v>
      </x:c>
      <x:c t="n" s="0">
        <x:v>23.38297</x:v>
      </x:c>
      <x:c t="n" s="0">
        <x:v>25.35117</x:v>
      </x:c>
      <x:c t="n" s="0">
        <x:v>21.37618</x:v>
      </x:c>
      <x:c t="n" s="0">
        <x:v>23.93458</x:v>
      </x:c>
      <x:c t="n" s="0">
        <x:v>21.81564</x:v>
      </x:c>
      <x:c t="n" s="0">
        <x:v>22.58883</x:v>
      </x:c>
      <x:c t="n" s="0">
        <x:v>21.95284</x:v>
      </x:c>
      <x:c t="n" s="0">
        <x:v>20.51768</x:v>
      </x:c>
      <x:c t="n" s="0">
        <x:v>13.53779</x:v>
      </x:c>
      <x:c t="n" s="0">
        <x:v>5.773449</x:v>
      </x:c>
      <x:c t="n" s="0">
        <x:v>6.121881</x:v>
      </x:c>
      <x:c t="n" s="0">
        <x:v>6.69497</x:v>
      </x:c>
      <x:c t="n" s="0">
        <x:v>6.442869</x:v>
      </x:c>
      <x:c t="n" s="0">
        <x:v>4.793563</x:v>
      </x:c>
      <x:c t="n" s="0">
        <x:v>2.692986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43942.9693518519</x:v>
      </x:c>
      <x:c t="n" s="7">
        <x:v>43942.9693518519</x:v>
      </x:c>
      <x:c t="n" s="0">
        <x:v>37.10331</x:v>
      </x:c>
      <x:c t="n" s="0">
        <x:v>54.20069</x:v>
      </x:c>
      <x:c t="n" s="0">
        <x:v>61.76462</x:v>
      </x:c>
      <x:c t="n" s="0">
        <x:v>67.84952</x:v>
      </x:c>
      <x:c t="n" s="0">
        <x:v>-30.06697</x:v>
      </x:c>
      <x:c t="n" s="0">
        <x:v>-21.42584</x:v>
      </x:c>
      <x:c t="n" s="0">
        <x:v>-22.43766</x:v>
      </x:c>
      <x:c t="n" s="0">
        <x:v>-12.20516</x:v>
      </x:c>
      <x:c t="n" s="0">
        <x:v>-6.945198</x:v>
      </x:c>
      <x:c t="n" s="0">
        <x:v>-3.779303</x:v>
      </x:c>
      <x:c t="n" s="0">
        <x:v>2.527535</x:v>
      </x:c>
      <x:c t="n" s="0">
        <x:v>14.48062</x:v>
      </x:c>
      <x:c t="n" s="0">
        <x:v>10.92912</x:v>
      </x:c>
      <x:c t="n" s="0">
        <x:v>11.40433</x:v>
      </x:c>
      <x:c t="n" s="0">
        <x:v>17.20252</x:v>
      </x:c>
      <x:c t="n" s="0">
        <x:v>19.14499</x:v>
      </x:c>
      <x:c t="n" s="0">
        <x:v>25.3363</x:v>
      </x:c>
      <x:c t="n" s="0">
        <x:v>18.04986</x:v>
      </x:c>
      <x:c t="n" s="0">
        <x:v>19.02164</x:v>
      </x:c>
      <x:c t="n" s="0">
        <x:v>16.79464</x:v>
      </x:c>
      <x:c t="n" s="0">
        <x:v>13.57597</x:v>
      </x:c>
      <x:c t="n" s="0">
        <x:v>17.11946</x:v>
      </x:c>
      <x:c t="n" s="0">
        <x:v>35.32734</x:v>
      </x:c>
      <x:c t="n" s="0">
        <x:v>21.49654</x:v>
      </x:c>
      <x:c t="n" s="0">
        <x:v>23.63627</x:v>
      </x:c>
      <x:c t="n" s="0">
        <x:v>23.56809</x:v>
      </x:c>
      <x:c t="n" s="0">
        <x:v>26.70092</x:v>
      </x:c>
      <x:c t="n" s="0">
        <x:v>25.81364</x:v>
      </x:c>
      <x:c t="n" s="0">
        <x:v>23.26614</x:v>
      </x:c>
      <x:c t="n" s="0">
        <x:v>21.39648</x:v>
      </x:c>
      <x:c t="n" s="0">
        <x:v>22.96898</x:v>
      </x:c>
      <x:c t="n" s="0">
        <x:v>23.59301</x:v>
      </x:c>
      <x:c t="n" s="0">
        <x:v>22.74431</x:v>
      </x:c>
      <x:c t="n" s="0">
        <x:v>19.34108</x:v>
      </x:c>
      <x:c t="n" s="0">
        <x:v>8.206941</x:v>
      </x:c>
      <x:c t="n" s="0">
        <x:v>7.135467</x:v>
      </x:c>
      <x:c t="n" s="0">
        <x:v>7.018235</x:v>
      </x:c>
      <x:c t="n" s="0">
        <x:v>4.960533</x:v>
      </x:c>
      <x:c t="n" s="0">
        <x:v>4.30221</x:v>
      </x:c>
      <x:c t="n" s="0">
        <x:v>2.815289</x:v>
      </x:c>
      <x:c t="n" s="0">
        <x:v>-30.06697</x:v>
      </x:c>
      <x:c t="n" s="0">
        <x:v>-22.63274</x:v>
      </x:c>
      <x:c t="n" s="0">
        <x:v>-23.23529</x:v>
      </x:c>
      <x:c t="n" s="0">
        <x:v>-11.64428</x:v>
      </x:c>
      <x:c t="n" s="0">
        <x:v>-14.23584</x:v>
      </x:c>
      <x:c t="n" s="0">
        <x:v>-2.319125</x:v>
      </x:c>
      <x:c t="n" s="0">
        <x:v>1.637407</x:v>
      </x:c>
      <x:c t="n" s="0">
        <x:v>14.17201</x:v>
      </x:c>
      <x:c t="n" s="0">
        <x:v>-4.177103</x:v>
      </x:c>
      <x:c t="n" s="0">
        <x:v>5.007318</x:v>
      </x:c>
      <x:c t="n" s="0">
        <x:v>18.20866</x:v>
      </x:c>
      <x:c t="n" s="0">
        <x:v>18.17521</x:v>
      </x:c>
      <x:c t="n" s="0">
        <x:v>26.63691</x:v>
      </x:c>
      <x:c t="n" s="0">
        <x:v>19.53149</x:v>
      </x:c>
      <x:c t="n" s="0">
        <x:v>17.58122</x:v>
      </x:c>
      <x:c t="n" s="0">
        <x:v>20.2772</x:v>
      </x:c>
      <x:c t="n" s="0">
        <x:v>15.42766</x:v>
      </x:c>
      <x:c t="n" s="0">
        <x:v>17.34102</x:v>
      </x:c>
      <x:c t="n" s="0">
        <x:v>35.19948</x:v>
      </x:c>
      <x:c t="n" s="0">
        <x:v>16.05488</x:v>
      </x:c>
      <x:c t="n" s="0">
        <x:v>20.78076</x:v>
      </x:c>
      <x:c t="n" s="0">
        <x:v>21.56864</x:v>
      </x:c>
      <x:c t="n" s="0">
        <x:v>28.57191</x:v>
      </x:c>
      <x:c t="n" s="0">
        <x:v>25.2581</x:v>
      </x:c>
      <x:c t="n" s="0">
        <x:v>19.27674</x:v>
      </x:c>
      <x:c t="n" s="0">
        <x:v>18.37324</x:v>
      </x:c>
      <x:c t="n" s="0">
        <x:v>19.6677</x:v>
      </x:c>
      <x:c t="n" s="0">
        <x:v>21.62906</x:v>
      </x:c>
      <x:c t="n" s="0">
        <x:v>18.68636</x:v>
      </x:c>
      <x:c t="n" s="0">
        <x:v>12.00696</x:v>
      </x:c>
      <x:c t="n" s="0">
        <x:v>4.850821</x:v>
      </x:c>
      <x:c t="n" s="0">
        <x:v>7.411847</x:v>
      </x:c>
      <x:c t="n" s="0">
        <x:v>7.602374</x:v>
      </x:c>
      <x:c t="n" s="0">
        <x:v>4.177319</x:v>
      </x:c>
      <x:c t="n" s="0">
        <x:v>4.076594</x:v>
      </x:c>
      <x:c t="n" s="0">
        <x:v>3.132584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43942.9693518519</x:v>
      </x:c>
      <x:c t="n" s="7">
        <x:v>43942.9693518519</x:v>
      </x:c>
      <x:c t="n" s="0">
        <x:v>36.73489</x:v>
      </x:c>
      <x:c t="n" s="0">
        <x:v>54.20069</x:v>
      </x:c>
      <x:c t="n" s="0">
        <x:v>53.30109</x:v>
      </x:c>
      <x:c t="n" s="0">
        <x:v>61.69528</x:v>
      </x:c>
      <x:c t="n" s="0">
        <x:v>-30.06697</x:v>
      </x:c>
      <x:c t="n" s="0">
        <x:v>-21.58274</x:v>
      </x:c>
      <x:c t="n" s="0">
        <x:v>-22.54564</x:v>
      </x:c>
      <x:c t="n" s="0">
        <x:v>-12.11866</x:v>
      </x:c>
      <x:c t="n" s="0">
        <x:v>-7.494144</x:v>
      </x:c>
      <x:c t="n" s="0">
        <x:v>-3.292455</x:v>
      </x:c>
      <x:c t="n" s="0">
        <x:v>2.40843</x:v>
      </x:c>
      <x:c t="n" s="0">
        <x:v>14.53653</x:v>
      </x:c>
      <x:c t="n" s="0">
        <x:v>10.26667</x:v>
      </x:c>
      <x:c t="n" s="0">
        <x:v>10.88596</x:v>
      </x:c>
      <x:c t="n" s="0">
        <x:v>17.36473</x:v>
      </x:c>
      <x:c t="n" s="0">
        <x:v>19.01623</x:v>
      </x:c>
      <x:c t="n" s="0">
        <x:v>24.80846</x:v>
      </x:c>
      <x:c t="n" s="0">
        <x:v>18.38279</x:v>
      </x:c>
      <x:c t="n" s="0">
        <x:v>18.79012</x:v>
      </x:c>
      <x:c t="n" s="0">
        <x:v>17.43049</x:v>
      </x:c>
      <x:c t="n" s="0">
        <x:v>13.63398</x:v>
      </x:c>
      <x:c t="n" s="0">
        <x:v>17.82866</x:v>
      </x:c>
      <x:c t="n" s="0">
        <x:v>35.1596</x:v>
      </x:c>
      <x:c t="n" s="0">
        <x:v>20.98308</x:v>
      </x:c>
      <x:c t="n" s="0">
        <x:v>23.56189</x:v>
      </x:c>
      <x:c t="n" s="0">
        <x:v>23.96207</x:v>
      </x:c>
      <x:c t="n" s="0">
        <x:v>26.68172</x:v>
      </x:c>
      <x:c t="n" s="0">
        <x:v>25.74473</x:v>
      </x:c>
      <x:c t="n" s="0">
        <x:v>23.37664</x:v>
      </x:c>
      <x:c t="n" s="0">
        <x:v>20.99946</x:v>
      </x:c>
      <x:c t="n" s="0">
        <x:v>22.81466</x:v>
      </x:c>
      <x:c t="n" s="0">
        <x:v>23.26741</x:v>
      </x:c>
      <x:c t="n" s="0">
        <x:v>22.73547</x:v>
      </x:c>
      <x:c t="n" s="0">
        <x:v>18.74737</x:v>
      </x:c>
      <x:c t="n" s="0">
        <x:v>7.986384</x:v>
      </x:c>
      <x:c t="n" s="0">
        <x:v>6.983394</x:v>
      </x:c>
      <x:c t="n" s="0">
        <x:v>6.907654</x:v>
      </x:c>
      <x:c t="n" s="0">
        <x:v>4.934971</x:v>
      </x:c>
      <x:c t="n" s="0">
        <x:v>4.307451</x:v>
      </x:c>
      <x:c t="n" s="0">
        <x:v>2.944512</x:v>
      </x:c>
      <x:c t="n" s="0">
        <x:v>-30.06697</x:v>
      </x:c>
      <x:c t="n" s="0">
        <x:v>-22.63274</x:v>
      </x:c>
      <x:c t="n" s="0">
        <x:v>-23.23529</x:v>
      </x:c>
      <x:c t="n" s="0">
        <x:v>-11.64428</x:v>
      </x:c>
      <x:c t="n" s="0">
        <x:v>-14.23584</x:v>
      </x:c>
      <x:c t="n" s="0">
        <x:v>-0.6796286</x:v>
      </x:c>
      <x:c t="n" s="0">
        <x:v>1.637407</x:v>
      </x:c>
      <x:c t="n" s="0">
        <x:v>15.1846</x:v>
      </x:c>
      <x:c t="n" s="0">
        <x:v>8.87959</x:v>
      </x:c>
      <x:c t="n" s="0">
        <x:v>5.007318</x:v>
      </x:c>
      <x:c t="n" s="0">
        <x:v>18.20866</x:v>
      </x:c>
      <x:c t="n" s="0">
        <x:v>18.17521</x:v>
      </x:c>
      <x:c t="n" s="0">
        <x:v>4.107774</x:v>
      </x:c>
      <x:c t="n" s="0">
        <x:v>20.15306</x:v>
      </x:c>
      <x:c t="n" s="0">
        <x:v>16.38305</x:v>
      </x:c>
      <x:c t="n" s="0">
        <x:v>19.75656</x:v>
      </x:c>
      <x:c t="n" s="0">
        <x:v>14.03441</x:v>
      </x:c>
      <x:c t="n" s="0">
        <x:v>21.324</x:v>
      </x:c>
      <x:c t="n" s="0">
        <x:v>34.50145</x:v>
      </x:c>
      <x:c t="n" s="0">
        <x:v>14.88657</x:v>
      </x:c>
      <x:c t="n" s="0">
        <x:v>22.56584</x:v>
      </x:c>
      <x:c t="n" s="0">
        <x:v>26.64775</x:v>
      </x:c>
      <x:c t="n" s="0">
        <x:v>24.6363</x:v>
      </x:c>
      <x:c t="n" s="0">
        <x:v>23.8789</x:v>
      </x:c>
      <x:c t="n" s="0">
        <x:v>23.99314</x:v>
      </x:c>
      <x:c t="n" s="0">
        <x:v>18.06346</x:v>
      </x:c>
      <x:c t="n" s="0">
        <x:v>21.38038</x:v>
      </x:c>
      <x:c t="n" s="0">
        <x:v>21.9638</x:v>
      </x:c>
      <x:c t="n" s="0">
        <x:v>24.81812</x:v>
      </x:c>
      <x:c t="n" s="0">
        <x:v>12.85977</x:v>
      </x:c>
      <x:c t="n" s="0">
        <x:v>5.304494</x:v>
      </x:c>
      <x:c t="n" s="0">
        <x:v>7.441838</x:v>
      </x:c>
      <x:c t="n" s="0">
        <x:v>8.050128</x:v>
      </x:c>
      <x:c t="n" s="0">
        <x:v>5.313319</x:v>
      </x:c>
      <x:c t="n" s="0">
        <x:v>3.806736</x:v>
      </x:c>
      <x:c t="n" s="0">
        <x:v>3.216532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43942.9693518519</x:v>
      </x:c>
      <x:c t="n" s="7">
        <x:v>43942.9693518519</x:v>
      </x:c>
      <x:c t="n" s="0">
        <x:v>37.672</x:v>
      </x:c>
      <x:c t="n" s="0">
        <x:v>54.20069</x:v>
      </x:c>
      <x:c t="n" s="0">
        <x:v>60.49621</x:v>
      </x:c>
      <x:c t="n" s="0">
        <x:v>66.64378</x:v>
      </x:c>
      <x:c t="n" s="0">
        <x:v>-30.06697</x:v>
      </x:c>
      <x:c t="n" s="0">
        <x:v>-21.72138</x:v>
      </x:c>
      <x:c t="n" s="0">
        <x:v>-22.64005</x:v>
      </x:c>
      <x:c t="n" s="0">
        <x:v>-12.04612</x:v>
      </x:c>
      <x:c t="n" s="0">
        <x:v>-8.025043</x:v>
      </x:c>
      <x:c t="n" s="0">
        <x:v>-2.798563</x:v>
      </x:c>
      <x:c t="n" s="0">
        <x:v>2.304059</x:v>
      </x:c>
      <x:c t="n" s="0">
        <x:v>14.63737</x:v>
      </x:c>
      <x:c t="n" s="0">
        <x:v>11.11438</x:v>
      </x:c>
      <x:c t="n" s="0">
        <x:v>10.38027</x:v>
      </x:c>
      <x:c t="n" s="0">
        <x:v>17.61138</x:v>
      </x:c>
      <x:c t="n" s="0">
        <x:v>18.85619</x:v>
      </x:c>
      <x:c t="n" s="0">
        <x:v>24.12947</x:v>
      </x:c>
      <x:c t="n" s="0">
        <x:v>18.69065</x:v>
      </x:c>
      <x:c t="n" s="0">
        <x:v>18.43696</x:v>
      </x:c>
      <x:c t="n" s="0">
        <x:v>17.64498</x:v>
      </x:c>
      <x:c t="n" s="0">
        <x:v>13.94691</x:v>
      </x:c>
      <x:c t="n" s="0">
        <x:v>17.76451</x:v>
      </x:c>
      <x:c t="n" s="0">
        <x:v>35.22644</x:v>
      </x:c>
      <x:c t="n" s="0">
        <x:v>21.02871</x:v>
      </x:c>
      <x:c t="n" s="0">
        <x:v>23.3816</x:v>
      </x:c>
      <x:c t="n" s="0">
        <x:v>24.40472</x:v>
      </x:c>
      <x:c t="n" s="0">
        <x:v>26.22152</x:v>
      </x:c>
      <x:c t="n" s="0">
        <x:v>25.45472</x:v>
      </x:c>
      <x:c t="n" s="0">
        <x:v>22.96622</x:v>
      </x:c>
      <x:c t="n" s="0">
        <x:v>20.79191</x:v>
      </x:c>
      <x:c t="n" s="0">
        <x:v>22.28387</x:v>
      </x:c>
      <x:c t="n" s="0">
        <x:v>23.19597</x:v>
      </x:c>
      <x:c t="n" s="0">
        <x:v>24.0845</x:v>
      </x:c>
      <x:c t="n" s="0">
        <x:v>18.42818</x:v>
      </x:c>
      <x:c t="n" s="0">
        <x:v>7.527499</x:v>
      </x:c>
      <x:c t="n" s="0">
        <x:v>7.11179</x:v>
      </x:c>
      <x:c t="n" s="0">
        <x:v>7.218927</x:v>
      </x:c>
      <x:c t="n" s="0">
        <x:v>5.001325</x:v>
      </x:c>
      <x:c t="n" s="0">
        <x:v>4.213141</x:v>
      </x:c>
      <x:c t="n" s="0">
        <x:v>2.743815</x:v>
      </x:c>
      <x:c t="n" s="0">
        <x:v>-30.06697</x:v>
      </x:c>
      <x:c t="n" s="0">
        <x:v>-22.63274</x:v>
      </x:c>
      <x:c t="n" s="0">
        <x:v>-23.23529</x:v>
      </x:c>
      <x:c t="n" s="0">
        <x:v>-11.64428</x:v>
      </x:c>
      <x:c t="n" s="0">
        <x:v>-14.23584</x:v>
      </x:c>
      <x:c t="n" s="0">
        <x:v>-0.6796286</x:v>
      </x:c>
      <x:c t="n" s="0">
        <x:v>1.637407</x:v>
      </x:c>
      <x:c t="n" s="0">
        <x:v>15.1846</x:v>
      </x:c>
      <x:c t="n" s="0">
        <x:v>14.73599</x:v>
      </x:c>
      <x:c t="n" s="0">
        <x:v>4.23348</x:v>
      </x:c>
      <x:c t="n" s="0">
        <x:v>20.17262</x:v>
      </x:c>
      <x:c t="n" s="0">
        <x:v>17.48627</x:v>
      </x:c>
      <x:c t="n" s="0">
        <x:v>10.78629</x:v>
      </x:c>
      <x:c t="n" s="0">
        <x:v>19.11414</x:v>
      </x:c>
      <x:c t="n" s="0">
        <x:v>15.04464</x:v>
      </x:c>
      <x:c t="n" s="0">
        <x:v>17.63205</x:v>
      </x:c>
      <x:c t="n" s="0">
        <x:v>16.73199</x:v>
      </x:c>
      <x:c t="n" s="0">
        <x:v>15.36647</x:v>
      </x:c>
      <x:c t="n" s="0">
        <x:v>34.87027</x:v>
      </x:c>
      <x:c t="n" s="0">
        <x:v>21.96214</x:v>
      </x:c>
      <x:c t="n" s="0">
        <x:v>20.81496</x:v>
      </x:c>
      <x:c t="n" s="0">
        <x:v>24.44402</x:v>
      </x:c>
      <x:c t="n" s="0">
        <x:v>22.1024</x:v>
      </x:c>
      <x:c t="n" s="0">
        <x:v>24.54021</x:v>
      </x:c>
      <x:c t="n" s="0">
        <x:v>19.81868</x:v>
      </x:c>
      <x:c t="n" s="0">
        <x:v>19.17081</x:v>
      </x:c>
      <x:c t="n" s="0">
        <x:v>18.5935</x:v>
      </x:c>
      <x:c t="n" s="0">
        <x:v>22.12303</x:v>
      </x:c>
      <x:c t="n" s="0">
        <x:v>29.77023</x:v>
      </x:c>
      <x:c t="n" s="0">
        <x:v>14.68551</x:v>
      </x:c>
      <x:c t="n" s="0">
        <x:v>4.206094</x:v>
      </x:c>
      <x:c t="n" s="0">
        <x:v>6.748509</x:v>
      </x:c>
      <x:c t="n" s="0">
        <x:v>7.278199</x:v>
      </x:c>
      <x:c t="n" s="0">
        <x:v>4.547942</x:v>
      </x:c>
      <x:c t="n" s="0">
        <x:v>4.654605</x:v>
      </x:c>
      <x:c t="n" s="0">
        <x:v>1.72623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43942.9693518519</x:v>
      </x:c>
      <x:c t="n" s="7">
        <x:v>43942.9693518519</x:v>
      </x:c>
      <x:c t="n" s="0">
        <x:v>39.02643</x:v>
      </x:c>
      <x:c t="n" s="0">
        <x:v>54.20069</x:v>
      </x:c>
      <x:c t="n" s="0">
        <x:v>57.70253</x:v>
      </x:c>
      <x:c t="n" s="0">
        <x:v>64.42529</x:v>
      </x:c>
      <x:c t="n" s="0">
        <x:v>-30.06697</x:v>
      </x:c>
      <x:c t="n" s="0">
        <x:v>-21.92188</x:v>
      </x:c>
      <x:c t="n" s="0">
        <x:v>-22.77944</x:v>
      </x:c>
      <x:c t="n" s="0">
        <x:v>-12.10982</x:v>
      </x:c>
      <x:c t="n" s="0">
        <x:v>-8.536263</x:v>
      </x:c>
      <x:c t="n" s="0">
        <x:v>-2.41712</x:v>
      </x:c>
      <x:c t="n" s="0">
        <x:v>2.198176</x:v>
      </x:c>
      <x:c t="n" s="0">
        <x:v>14.69449</x:v>
      </x:c>
      <x:c t="n" s="0">
        <x:v>11.87023</x:v>
      </x:c>
      <x:c t="n" s="0">
        <x:v>9.837704</x:v>
      </x:c>
      <x:c t="n" s="0">
        <x:v>18.45024</x:v>
      </x:c>
      <x:c t="n" s="0">
        <x:v>18.66936</x:v>
      </x:c>
      <x:c t="n" s="0">
        <x:v>23.61332</x:v>
      </x:c>
      <x:c t="n" s="0">
        <x:v>18.25594</x:v>
      </x:c>
      <x:c t="n" s="0">
        <x:v>17.912</x:v>
      </x:c>
      <x:c t="n" s="0">
        <x:v>17.48116</x:v>
      </x:c>
      <x:c t="n" s="0">
        <x:v>14.57915</x:v>
      </x:c>
      <x:c t="n" s="0">
        <x:v>18.22702</x:v>
      </x:c>
      <x:c t="n" s="0">
        <x:v>35.12165</x:v>
      </x:c>
      <x:c t="n" s="0">
        <x:v>20.60575</x:v>
      </x:c>
      <x:c t="n" s="0">
        <x:v>23.10015</x:v>
      </x:c>
      <x:c t="n" s="0">
        <x:v>25.00392</x:v>
      </x:c>
      <x:c t="n" s="0">
        <x:v>25.79807</x:v>
      </x:c>
      <x:c t="n" s="0">
        <x:v>25.09104</x:v>
      </x:c>
      <x:c t="n" s="0">
        <x:v>22.7792</x:v>
      </x:c>
      <x:c t="n" s="0">
        <x:v>20.53369</x:v>
      </x:c>
      <x:c t="n" s="0">
        <x:v>22.18874</x:v>
      </x:c>
      <x:c t="n" s="0">
        <x:v>22.95457</x:v>
      </x:c>
      <x:c t="n" s="0">
        <x:v>25.46357</x:v>
      </x:c>
      <x:c t="n" s="0">
        <x:v>18.05491</x:v>
      </x:c>
      <x:c t="n" s="0">
        <x:v>7.323953</x:v>
      </x:c>
      <x:c t="n" s="0">
        <x:v>7.068683</x:v>
      </x:c>
      <x:c t="n" s="0">
        <x:v>7.187702</x:v>
      </x:c>
      <x:c t="n" s="0">
        <x:v>4.937932</x:v>
      </x:c>
      <x:c t="n" s="0">
        <x:v>4.37097</x:v>
      </x:c>
      <x:c t="n" s="0">
        <x:v>2.748909</x:v>
      </x:c>
      <x:c t="n" s="0">
        <x:v>-30.06697</x:v>
      </x:c>
      <x:c t="n" s="0">
        <x:v>-24.48384</x:v>
      </x:c>
      <x:c t="n" s="0">
        <x:v>-24.41324</x:v>
      </x:c>
      <x:c t="n" s="0">
        <x:v>-14.03111</x:v>
      </x:c>
      <x:c t="n" s="0">
        <x:v>-14.23584</x:v>
      </x:c>
      <x:c t="n" s="0">
        <x:v>-0.6796286</x:v>
      </x:c>
      <x:c t="n" s="0">
        <x:v>1.357542</x:v>
      </x:c>
      <x:c t="n" s="0">
        <x:v>14.77191</x:v>
      </x:c>
      <x:c t="n" s="0">
        <x:v>14.73599</x:v>
      </x:c>
      <x:c t="n" s="0">
        <x:v>3.291202</x:v>
      </x:c>
      <x:c t="n" s="0">
        <x:v>21.52008</x:v>
      </x:c>
      <x:c t="n" s="0">
        <x:v>17.37827</x:v>
      </x:c>
      <x:c t="n" s="0">
        <x:v>18.91275</x:v>
      </x:c>
      <x:c t="n" s="0">
        <x:v>11.8839</x:v>
      </x:c>
      <x:c t="n" s="0">
        <x:v>9.658679</x:v>
      </x:c>
      <x:c t="n" s="0">
        <x:v>15.47975</x:v>
      </x:c>
      <x:c t="n" s="0">
        <x:v>16.42029</x:v>
      </x:c>
      <x:c t="n" s="0">
        <x:v>21.72863</x:v>
      </x:c>
      <x:c t="n" s="0">
        <x:v>34.36734</x:v>
      </x:c>
      <x:c t="n" s="0">
        <x:v>9.48273</x:v>
      </x:c>
      <x:c t="n" s="0">
        <x:v>22.49426</x:v>
      </x:c>
      <x:c t="n" s="0">
        <x:v>28.73821</x:v>
      </x:c>
      <x:c t="n" s="0">
        <x:v>20.92562</x:v>
      </x:c>
      <x:c t="n" s="0">
        <x:v>25.73407</x:v>
      </x:c>
      <x:c t="n" s="0">
        <x:v>21.67927</x:v>
      </x:c>
      <x:c t="n" s="0">
        <x:v>21.79332</x:v>
      </x:c>
      <x:c t="n" s="0">
        <x:v>20.3775</x:v>
      </x:c>
      <x:c t="n" s="0">
        <x:v>19.75043</x:v>
      </x:c>
      <x:c t="n" s="0">
        <x:v>31.16841</x:v>
      </x:c>
      <x:c t="n" s="0">
        <x:v>18.41399</x:v>
      </x:c>
      <x:c t="n" s="0">
        <x:v>5.871471</x:v>
      </x:c>
      <x:c t="n" s="0">
        <x:v>6.937894</x:v>
      </x:c>
      <x:c t="n" s="0">
        <x:v>6.871933</x:v>
      </x:c>
      <x:c t="n" s="0">
        <x:v>4.208832</x:v>
      </x:c>
      <x:c t="n" s="0">
        <x:v>4.661516</x:v>
      </x:c>
      <x:c t="n" s="0">
        <x:v>2.749833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43942.9693518519</x:v>
      </x:c>
      <x:c t="n" s="7">
        <x:v>43942.9693518519</x:v>
      </x:c>
      <x:c t="n" s="0">
        <x:v>38.80493</x:v>
      </x:c>
      <x:c t="n" s="0">
        <x:v>54.20069</x:v>
      </x:c>
      <x:c t="n" s="0">
        <x:v>64.20888</x:v>
      </x:c>
      <x:c t="n" s="0">
        <x:v>70.79352</x:v>
      </x:c>
      <x:c t="n" s="0">
        <x:v>-30.06697</x:v>
      </x:c>
      <x:c t="n" s="0">
        <x:v>-22.33583</x:v>
      </x:c>
      <x:c t="n" s="0">
        <x:v>-23.06934</x:v>
      </x:c>
      <x:c t="n" s="0">
        <x:v>-12.53574</x:v>
      </x:c>
      <x:c t="n" s="0">
        <x:v>-9.026218</x:v>
      </x:c>
      <x:c t="n" s="0">
        <x:v>-2.115943</x:v>
      </x:c>
      <x:c t="n" s="0">
        <x:v>2.063684</x:v>
      </x:c>
      <x:c t="n" s="0">
        <x:v>14.66721</x:v>
      </x:c>
      <x:c t="n" s="0">
        <x:v>12.42562</x:v>
      </x:c>
      <x:c t="n" s="0">
        <x:v>9.313785</x:v>
      </x:c>
      <x:c t="n" s="0">
        <x:v>19.05724</x:v>
      </x:c>
      <x:c t="n" s="0">
        <x:v>18.50319</x:v>
      </x:c>
      <x:c t="n" s="0">
        <x:v>23.17251</x:v>
      </x:c>
      <x:c t="n" s="0">
        <x:v>17.79632</x:v>
      </x:c>
      <x:c t="n" s="0">
        <x:v>17.44057</x:v>
      </x:c>
      <x:c t="n" s="0">
        <x:v>17.10641</x:v>
      </x:c>
      <x:c t="n" s="0">
        <x:v>14.41933</x:v>
      </x:c>
      <x:c t="n" s="0">
        <x:v>19.04142</x:v>
      </x:c>
      <x:c t="n" s="0">
        <x:v>35.04951</x:v>
      </x:c>
      <x:c t="n" s="0">
        <x:v>20.3916</x:v>
      </x:c>
      <x:c t="n" s="0">
        <x:v>22.92416</x:v>
      </x:c>
      <x:c t="n" s="0">
        <x:v>24.94637</x:v>
      </x:c>
      <x:c t="n" s="0">
        <x:v>25.45701</x:v>
      </x:c>
      <x:c t="n" s="0">
        <x:v>25.43246</x:v>
      </x:c>
      <x:c t="n" s="0">
        <x:v>22.62386</x:v>
      </x:c>
      <x:c t="n" s="0">
        <x:v>20.66021</x:v>
      </x:c>
      <x:c t="n" s="0">
        <x:v>21.72924</x:v>
      </x:c>
      <x:c t="n" s="0">
        <x:v>22.79121</x:v>
      </x:c>
      <x:c t="n" s="0">
        <x:v>29.04386</x:v>
      </x:c>
      <x:c t="n" s="0">
        <x:v>19.90589</x:v>
      </x:c>
      <x:c t="n" s="0">
        <x:v>7.143677</x:v>
      </x:c>
      <x:c t="n" s="0">
        <x:v>7.165204</x:v>
      </x:c>
      <x:c t="n" s="0">
        <x:v>7.223241</x:v>
      </x:c>
      <x:c t="n" s="0">
        <x:v>4.74516</x:v>
      </x:c>
      <x:c t="n" s="0">
        <x:v>4.399909</x:v>
      </x:c>
      <x:c t="n" s="0">
        <x:v>2.740299</x:v>
      </x:c>
      <x:c t="n" s="0">
        <x:v>-30.06697</x:v>
      </x:c>
      <x:c t="n" s="0">
        <x:v>-26.15163</x:v>
      </x:c>
      <x:c t="n" s="0">
        <x:v>-25.31206</x:v>
      </x:c>
      <x:c t="n" s="0">
        <x:v>-16.54551</x:v>
      </x:c>
      <x:c t="n" s="0">
        <x:v>-12.74635</x:v>
      </x:c>
      <x:c t="n" s="0">
        <x:v>-0.6796286</x:v>
      </x:c>
      <x:c t="n" s="0">
        <x:v>1.180537</x:v>
      </x:c>
      <x:c t="n" s="0">
        <x:v>14.50405</x:v>
      </x:c>
      <x:c t="n" s="0">
        <x:v>14.61586</x:v>
      </x:c>
      <x:c t="n" s="0">
        <x:v>3.291202</x:v>
      </x:c>
      <x:c t="n" s="0">
        <x:v>21.52008</x:v>
      </x:c>
      <x:c t="n" s="0">
        <x:v>17.37827</x:v>
      </x:c>
      <x:c t="n" s="0">
        <x:v>18.91275</x:v>
      </x:c>
      <x:c t="n" s="0">
        <x:v>15.54028</x:v>
      </x:c>
      <x:c t="n" s="0">
        <x:v>14.21954</x:v>
      </x:c>
      <x:c t="n" s="0">
        <x:v>17.34376</x:v>
      </x:c>
      <x:c t="n" s="0">
        <x:v>10.01052</x:v>
      </x:c>
      <x:c t="n" s="0">
        <x:v>21.47007</x:v>
      </x:c>
      <x:c t="n" s="0">
        <x:v>34.21612</x:v>
      </x:c>
      <x:c t="n" s="0">
        <x:v>21.30422</x:v>
      </x:c>
      <x:c t="n" s="0">
        <x:v>21.47246</x:v>
      </x:c>
      <x:c t="n" s="0">
        <x:v>21.54464</x:v>
      </x:c>
      <x:c t="n" s="0">
        <x:v>26.30173</x:v>
      </x:c>
      <x:c t="n" s="0">
        <x:v>24.45607</x:v>
      </x:c>
      <x:c t="n" s="0">
        <x:v>20.85169</x:v>
      </x:c>
      <x:c t="n" s="0">
        <x:v>18.89218</x:v>
      </x:c>
      <x:c t="n" s="0">
        <x:v>16.86852</x:v>
      </x:c>
      <x:c t="n" s="0">
        <x:v>23.39097</x:v>
      </x:c>
      <x:c t="n" s="0">
        <x:v>35.14986</x:v>
      </x:c>
      <x:c t="n" s="0">
        <x:v>28.36312</x:v>
      </x:c>
      <x:c t="n" s="0">
        <x:v>5.823019</x:v>
      </x:c>
      <x:c t="n" s="0">
        <x:v>7.371058</x:v>
      </x:c>
      <x:c t="n" s="0">
        <x:v>7.564192</x:v>
      </x:c>
      <x:c t="n" s="0">
        <x:v>4.436107</x:v>
      </x:c>
      <x:c t="n" s="0">
        <x:v>4.707352</x:v>
      </x:c>
      <x:c t="n" s="0">
        <x:v>2.150781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43942.9693518519</x:v>
      </x:c>
      <x:c t="n" s="7">
        <x:v>43942.9693518519</x:v>
      </x:c>
      <x:c t="n" s="0">
        <x:v>35.64452</x:v>
      </x:c>
      <x:c t="n" s="0">
        <x:v>54.20069</x:v>
      </x:c>
      <x:c t="n" s="0">
        <x:v>61.81904</x:v>
      </x:c>
      <x:c t="n" s="0">
        <x:v>70.14626</x:v>
      </x:c>
      <x:c t="n" s="0">
        <x:v>-30.06697</x:v>
      </x:c>
      <x:c t="n" s="0">
        <x:v>-22.72352</x:v>
      </x:c>
      <x:c t="n" s="0">
        <x:v>-23.33331</x:v>
      </x:c>
      <x:c t="n" s="0">
        <x:v>-12.9358</x:v>
      </x:c>
      <x:c t="n" s="0">
        <x:v>-8.991249</x:v>
      </x:c>
      <x:c t="n" s="0">
        <x:v>-1.874296</x:v>
      </x:c>
      <x:c t="n" s="0">
        <x:v>1.945431</x:v>
      </x:c>
      <x:c t="n" s="0">
        <x:v>14.64377</x:v>
      </x:c>
      <x:c t="n" s="0">
        <x:v>12.68297</x:v>
      </x:c>
      <x:c t="n" s="0">
        <x:v>8.975325</x:v>
      </x:c>
      <x:c t="n" s="0">
        <x:v>19.51594</x:v>
      </x:c>
      <x:c t="n" s="0">
        <x:v>18.19041</x:v>
      </x:c>
      <x:c t="n" s="0">
        <x:v>23.48313</x:v>
      </x:c>
      <x:c t="n" s="0">
        <x:v>17.75387</x:v>
      </x:c>
      <x:c t="n" s="0">
        <x:v>17.16548</x:v>
      </x:c>
      <x:c t="n" s="0">
        <x:v>17.71392</x:v>
      </x:c>
      <x:c t="n" s="0">
        <x:v>14.3194</x:v>
      </x:c>
      <x:c t="n" s="0">
        <x:v>19.22653</x:v>
      </x:c>
      <x:c t="n" s="0">
        <x:v>34.78286</x:v>
      </x:c>
      <x:c t="n" s="0">
        <x:v>20.27749</x:v>
      </x:c>
      <x:c t="n" s="0">
        <x:v>22.55293</x:v>
      </x:c>
      <x:c t="n" s="0">
        <x:v>24.7499</x:v>
      </x:c>
      <x:c t="n" s="0">
        <x:v>25.70496</x:v>
      </x:c>
      <x:c t="n" s="0">
        <x:v>25.29937</x:v>
      </x:c>
      <x:c t="n" s="0">
        <x:v>22.27275</x:v>
      </x:c>
      <x:c t="n" s="0">
        <x:v>20.50061</x:v>
      </x:c>
      <x:c t="n" s="0">
        <x:v>21.29499</x:v>
      </x:c>
      <x:c t="n" s="0">
        <x:v>23.02649</x:v>
      </x:c>
      <x:c t="n" s="0">
        <x:v>29.33355</x:v>
      </x:c>
      <x:c t="n" s="0">
        <x:v>22.2888</x:v>
      </x:c>
      <x:c t="n" s="0">
        <x:v>6.906394</x:v>
      </x:c>
      <x:c t="n" s="0">
        <x:v>7.04985</x:v>
      </x:c>
      <x:c t="n" s="0">
        <x:v>7.108772</x:v>
      </x:c>
      <x:c t="n" s="0">
        <x:v>4.684954</x:v>
      </x:c>
      <x:c t="n" s="0">
        <x:v>4.45146</x:v>
      </x:c>
      <x:c t="n" s="0">
        <x:v>2.530345</x:v>
      </x:c>
      <x:c t="n" s="0">
        <x:v>-30.06697</x:v>
      </x:c>
      <x:c t="n" s="0">
        <x:v>-26.15163</x:v>
      </x:c>
      <x:c t="n" s="0">
        <x:v>-25.31206</x:v>
      </x:c>
      <x:c t="n" s="0">
        <x:v>-16.54551</x:v>
      </x:c>
      <x:c t="n" s="0">
        <x:v>-7.928514</x:v>
      </x:c>
      <x:c t="n" s="0">
        <x:v>-0.6796286</x:v>
      </x:c>
      <x:c t="n" s="0">
        <x:v>1.180537</x:v>
      </x:c>
      <x:c t="n" s="0">
        <x:v>14.50405</x:v>
      </x:c>
      <x:c t="n" s="0">
        <x:v>13.66656</x:v>
      </x:c>
      <x:c t="n" s="0">
        <x:v>7.76816</x:v>
      </x:c>
      <x:c t="n" s="0">
        <x:v>21.52008</x:v>
      </x:c>
      <x:c t="n" s="0">
        <x:v>13.2683</x:v>
      </x:c>
      <x:c t="n" s="0">
        <x:v>27.21012</x:v>
      </x:c>
      <x:c t="n" s="0">
        <x:v>17.49682</x:v>
      </x:c>
      <x:c t="n" s="0">
        <x:v>16.31742</x:v>
      </x:c>
      <x:c t="n" s="0">
        <x:v>19.32</x:v>
      </x:c>
      <x:c t="n" s="0">
        <x:v>15.47162</x:v>
      </x:c>
      <x:c t="n" s="0">
        <x:v>18.86902</x:v>
      </x:c>
      <x:c t="n" s="0">
        <x:v>32.89212</x:v>
      </x:c>
      <x:c t="n" s="0">
        <x:v>16.03328</x:v>
      </x:c>
      <x:c t="n" s="0">
        <x:v>18.39322</x:v>
      </x:c>
      <x:c t="n" s="0">
        <x:v>25.77646</x:v>
      </x:c>
      <x:c t="n" s="0">
        <x:v>26.92489</x:v>
      </x:c>
      <x:c t="n" s="0">
        <x:v>23.78474</x:v>
      </x:c>
      <x:c t="n" s="0">
        <x:v>21.14258</x:v>
      </x:c>
      <x:c t="n" s="0">
        <x:v>19.10754</x:v>
      </x:c>
      <x:c t="n" s="0">
        <x:v>18.52173</x:v>
      </x:c>
      <x:c t="n" s="0">
        <x:v>23.09197</x:v>
      </x:c>
      <x:c t="n" s="0">
        <x:v>27.31314</x:v>
      </x:c>
      <x:c t="n" s="0">
        <x:v>22.4013</x:v>
      </x:c>
      <x:c t="n" s="0">
        <x:v>5.304313</x:v>
      </x:c>
      <x:c t="n" s="0">
        <x:v>6.113832</x:v>
      </x:c>
      <x:c t="n" s="0">
        <x:v>5.797508</x:v>
      </x:c>
      <x:c t="n" s="0">
        <x:v>3.944402</x:v>
      </x:c>
      <x:c t="n" s="0">
        <x:v>4.988835</x:v>
      </x:c>
      <x:c t="n" s="0">
        <x:v>2.336984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43942.9693518519</x:v>
      </x:c>
      <x:c t="n" s="7">
        <x:v>43942.9693518519</x:v>
      </x:c>
      <x:c t="n" s="0">
        <x:v>36.9057</x:v>
      </x:c>
      <x:c t="n" s="0">
        <x:v>54.20069</x:v>
      </x:c>
      <x:c t="n" s="0">
        <x:v>58.37488</x:v>
      </x:c>
      <x:c t="n" s="0">
        <x:v>65.45191</x:v>
      </x:c>
      <x:c t="n" s="0">
        <x:v>-30.06697</x:v>
      </x:c>
      <x:c t="n" s="0">
        <x:v>-23.08458</x:v>
      </x:c>
      <x:c t="n" s="0">
        <x:v>-23.57204</x:v>
      </x:c>
      <x:c t="n" s="0">
        <x:v>-13.3093</x:v>
      </x:c>
      <x:c t="n" s="0">
        <x:v>-8.818963</x:v>
      </x:c>
      <x:c t="n" s="0">
        <x:v>-1.678062</x:v>
      </x:c>
      <x:c t="n" s="0">
        <x:v>1.841828</x:v>
      </x:c>
      <x:c t="n" s="0">
        <x:v>14.57409</x:v>
      </x:c>
      <x:c t="n" s="0">
        <x:v>12.8412</x:v>
      </x:c>
      <x:c t="n" s="0">
        <x:v>8.92413</x:v>
      </x:c>
      <x:c t="n" s="0">
        <x:v>19.58232</x:v>
      </x:c>
      <x:c t="n" s="0">
        <x:v>17.61707</x:v>
      </x:c>
      <x:c t="n" s="0">
        <x:v>24.60968</x:v>
      </x:c>
      <x:c t="n" s="0">
        <x:v>17.86579</x:v>
      </x:c>
      <x:c t="n" s="0">
        <x:v>17.68608</x:v>
      </x:c>
      <x:c t="n" s="0">
        <x:v>17.48357</x:v>
      </x:c>
      <x:c t="n" s="0">
        <x:v>14.02471</x:v>
      </x:c>
      <x:c t="n" s="0">
        <x:v>18.79064</x:v>
      </x:c>
      <x:c t="n" s="0">
        <x:v>34.68505</x:v>
      </x:c>
      <x:c t="n" s="0">
        <x:v>20.35534</x:v>
      </x:c>
      <x:c t="n" s="0">
        <x:v>22.17184</x:v>
      </x:c>
      <x:c t="n" s="0">
        <x:v>25.83097</x:v>
      </x:c>
      <x:c t="n" s="0">
        <x:v>25.87422</x:v>
      </x:c>
      <x:c t="n" s="0">
        <x:v>25.18312</x:v>
      </x:c>
      <x:c t="n" s="0">
        <x:v>22.15425</x:v>
      </x:c>
      <x:c t="n" s="0">
        <x:v>20.54335</x:v>
      </x:c>
      <x:c t="n" s="0">
        <x:v>21.03206</x:v>
      </x:c>
      <x:c t="n" s="0">
        <x:v>22.71721</x:v>
      </x:c>
      <x:c t="n" s="0">
        <x:v>28.76267</x:v>
      </x:c>
      <x:c t="n" s="0">
        <x:v>21.66419</x:v>
      </x:c>
      <x:c t="n" s="0">
        <x:v>6.682681</x:v>
      </x:c>
      <x:c t="n" s="0">
        <x:v>7.188386</x:v>
      </x:c>
      <x:c t="n" s="0">
        <x:v>7.328712</x:v>
      </x:c>
      <x:c t="n" s="0">
        <x:v>4.766068</x:v>
      </x:c>
      <x:c t="n" s="0">
        <x:v>4.486948</x:v>
      </x:c>
      <x:c t="n" s="0">
        <x:v>2.645549</x:v>
      </x:c>
      <x:c t="n" s="0">
        <x:v>-30.06697</x:v>
      </x:c>
      <x:c t="n" s="0">
        <x:v>-26.15163</x:v>
      </x:c>
      <x:c t="n" s="0">
        <x:v>-25.31206</x:v>
      </x:c>
      <x:c t="n" s="0">
        <x:v>-16.54551</x:v>
      </x:c>
      <x:c t="n" s="0">
        <x:v>-7.928514</x:v>
      </x:c>
      <x:c t="n" s="0">
        <x:v>-0.6796286</x:v>
      </x:c>
      <x:c t="n" s="0">
        <x:v>1.180537</x:v>
      </x:c>
      <x:c t="n" s="0">
        <x:v>12.96358</x:v>
      </x:c>
      <x:c t="n" s="0">
        <x:v>13.66656</x:v>
      </x:c>
      <x:c t="n" s="0">
        <x:v>8.611897</x:v>
      </x:c>
      <x:c t="n" s="0">
        <x:v>18.7532</x:v>
      </x:c>
      <x:c t="n" s="0">
        <x:v>10.03124</x:v>
      </x:c>
      <x:c t="n" s="0">
        <x:v>28.29577</x:v>
      </x:c>
      <x:c t="n" s="0">
        <x:v>19.19281</x:v>
      </x:c>
      <x:c t="n" s="0">
        <x:v>20.70432</x:v>
      </x:c>
      <x:c t="n" s="0">
        <x:v>14.83294</x:v>
      </x:c>
      <x:c t="n" s="0">
        <x:v>9.14946</x:v>
      </x:c>
      <x:c t="n" s="0">
        <x:v>16.85761</x:v>
      </x:c>
      <x:c t="n" s="0">
        <x:v>34.43074</x:v>
      </x:c>
      <x:c t="n" s="0">
        <x:v>22.07018</x:v>
      </x:c>
      <x:c t="n" s="0">
        <x:v>20.09498</x:v>
      </x:c>
      <x:c t="n" s="0">
        <x:v>29.17128</x:v>
      </x:c>
      <x:c t="n" s="0">
        <x:v>25.14353</x:v>
      </x:c>
      <x:c t="n" s="0">
        <x:v>24.88198</x:v>
      </x:c>
      <x:c t="n" s="0">
        <x:v>19.19554</x:v>
      </x:c>
      <x:c t="n" s="0">
        <x:v>19.84102</x:v>
      </x:c>
      <x:c t="n" s="0">
        <x:v>17.84794</x:v>
      </x:c>
      <x:c t="n" s="0">
        <x:v>20.24242</x:v>
      </x:c>
      <x:c t="n" s="0">
        <x:v>22.14946</x:v>
      </x:c>
      <x:c t="n" s="0">
        <x:v>14.37026</x:v>
      </x:c>
      <x:c t="n" s="0">
        <x:v>5.347011</x:v>
      </x:c>
      <x:c t="n" s="0">
        <x:v>8.242948</x:v>
      </x:c>
      <x:c t="n" s="0">
        <x:v>8.518697</x:v>
      </x:c>
      <x:c t="n" s="0">
        <x:v>5.855316</x:v>
      </x:c>
      <x:c t="n" s="0">
        <x:v>4.133831</x:v>
      </x:c>
      <x:c t="n" s="0">
        <x:v>3.018732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43942.9693518519</x:v>
      </x:c>
      <x:c t="n" s="7">
        <x:v>43942.9693518519</x:v>
      </x:c>
      <x:c t="n" s="0">
        <x:v>36.60591</x:v>
      </x:c>
      <x:c t="n" s="0">
        <x:v>54.20069</x:v>
      </x:c>
      <x:c t="n" s="0">
        <x:v>61.77987</x:v>
      </x:c>
      <x:c t="n" s="0">
        <x:v>67.28836</x:v>
      </x:c>
      <x:c t="n" s="0">
        <x:v>-30.06697</x:v>
      </x:c>
      <x:c t="n" s="0">
        <x:v>-23.41846</x:v>
      </x:c>
      <x:c t="n" s="0">
        <x:v>-23.78691</x:v>
      </x:c>
      <x:c t="n" s="0">
        <x:v>-13.65586</x:v>
      </x:c>
      <x:c t="n" s="0">
        <x:v>-8.677052</x:v>
      </x:c>
      <x:c t="n" s="0">
        <x:v>-1.640127</x:v>
      </x:c>
      <x:c t="n" s="0">
        <x:v>1.751348</x:v>
      </x:c>
      <x:c t="n" s="0">
        <x:v>14.17345</x:v>
      </x:c>
      <x:c t="n" s="0">
        <x:v>12.70852</x:v>
      </x:c>
      <x:c t="n" s="0">
        <x:v>8.879928</x:v>
      </x:c>
      <x:c t="n" s="0">
        <x:v>19.47072</x:v>
      </x:c>
      <x:c t="n" s="0">
        <x:v>17.05931</x:v>
      </x:c>
      <x:c t="n" s="0">
        <x:v>25.14507</x:v>
      </x:c>
      <x:c t="n" s="0">
        <x:v>18.1739</x:v>
      </x:c>
      <x:c t="n" s="0">
        <x:v>18.05094</x:v>
      </x:c>
      <x:c t="n" s="0">
        <x:v>17.24363</x:v>
      </x:c>
      <x:c t="n" s="0">
        <x:v>14.46562</x:v>
      </x:c>
      <x:c t="n" s="0">
        <x:v>19.13394</x:v>
      </x:c>
      <x:c t="n" s="0">
        <x:v>34.43555</x:v>
      </x:c>
      <x:c t="n" s="0">
        <x:v>20.47581</x:v>
      </x:c>
      <x:c t="n" s="0">
        <x:v>23.04874</x:v>
      </x:c>
      <x:c t="n" s="0">
        <x:v>25.89867</x:v>
      </x:c>
      <x:c t="n" s="0">
        <x:v>25.79973</x:v>
      </x:c>
      <x:c t="n" s="0">
        <x:v>24.98577</x:v>
      </x:c>
      <x:c t="n" s="0">
        <x:v>22.15026</x:v>
      </x:c>
      <x:c t="n" s="0">
        <x:v>20.30528</x:v>
      </x:c>
      <x:c t="n" s="0">
        <x:v>20.88633</x:v>
      </x:c>
      <x:c t="n" s="0">
        <x:v>22.62326</x:v>
      </x:c>
      <x:c t="n" s="0">
        <x:v>28.21474</x:v>
      </x:c>
      <x:c t="n" s="0">
        <x:v>21.19371</x:v>
      </x:c>
      <x:c t="n" s="0">
        <x:v>6.431792</x:v>
      </x:c>
      <x:c t="n" s="0">
        <x:v>7.288379</x:v>
      </x:c>
      <x:c t="n" s="0">
        <x:v>7.169958</x:v>
      </x:c>
      <x:c t="n" s="0">
        <x:v>4.833879</x:v>
      </x:c>
      <x:c t="n" s="0">
        <x:v>4.395115</x:v>
      </x:c>
      <x:c t="n" s="0">
        <x:v>2.71043</x:v>
      </x:c>
      <x:c t="n" s="0">
        <x:v>-30.06697</x:v>
      </x:c>
      <x:c t="n" s="0">
        <x:v>-26.15163</x:v>
      </x:c>
      <x:c t="n" s="0">
        <x:v>-25.31206</x:v>
      </x:c>
      <x:c t="n" s="0">
        <x:v>-16.54551</x:v>
      </x:c>
      <x:c t="n" s="0">
        <x:v>-7.928514</x:v>
      </x:c>
      <x:c t="n" s="0">
        <x:v>-2.230834</x:v>
      </x:c>
      <x:c t="n" s="0">
        <x:v>1.180537</x:v>
      </x:c>
      <x:c t="n" s="0">
        <x:v>10.5545</x:v>
      </x:c>
      <x:c t="n" s="0">
        <x:v>9.050136</x:v>
      </x:c>
      <x:c t="n" s="0">
        <x:v>8.611897</x:v>
      </x:c>
      <x:c t="n" s="0">
        <x:v>18.7532</x:v>
      </x:c>
      <x:c t="n" s="0">
        <x:v>10.03124</x:v>
      </x:c>
      <x:c t="n" s="0">
        <x:v>25.76151</x:v>
      </x:c>
      <x:c t="n" s="0">
        <x:v>19.63729</x:v>
      </x:c>
      <x:c t="n" s="0">
        <x:v>18.60354</x:v>
      </x:c>
      <x:c t="n" s="0">
        <x:v>15.70792</x:v>
      </x:c>
      <x:c t="n" s="0">
        <x:v>16.91694</x:v>
      </x:c>
      <x:c t="n" s="0">
        <x:v>20.46802</x:v>
      </x:c>
      <x:c t="n" s="0">
        <x:v>32.66715</x:v>
      </x:c>
      <x:c t="n" s="0">
        <x:v>18.87206</x:v>
      </x:c>
      <x:c t="n" s="0">
        <x:v>26.14923</x:v>
      </x:c>
      <x:c t="n" s="0">
        <x:v>24.79269</x:v>
      </x:c>
      <x:c t="n" s="0">
        <x:v>25.80561</x:v>
      </x:c>
      <x:c t="n" s="0">
        <x:v>22.61736</x:v>
      </x:c>
      <x:c t="n" s="0">
        <x:v>22.15917</x:v>
      </x:c>
      <x:c t="n" s="0">
        <x:v>19.01112</x:v>
      </x:c>
      <x:c t="n" s="0">
        <x:v>21.21442</x:v>
      </x:c>
      <x:c t="n" s="0">
        <x:v>22.4838</x:v>
      </x:c>
      <x:c t="n" s="0">
        <x:v>24.16619</x:v>
      </x:c>
      <x:c t="n" s="0">
        <x:v>15.19193</x:v>
      </x:c>
      <x:c t="n" s="0">
        <x:v>3.816215</x:v>
      </x:c>
      <x:c t="n" s="0">
        <x:v>7.629605</x:v>
      </x:c>
      <x:c t="n" s="0">
        <x:v>6.907143</x:v>
      </x:c>
      <x:c t="n" s="0">
        <x:v>3.97129</x:v>
      </x:c>
      <x:c t="n" s="0">
        <x:v>4.149557</x:v>
      </x:c>
      <x:c t="n" s="0">
        <x:v>3.044703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43942.9693518519</x:v>
      </x:c>
      <x:c t="n" s="7">
        <x:v>43942.9693518519</x:v>
      </x:c>
      <x:c t="n" s="0">
        <x:v>37.31853</x:v>
      </x:c>
      <x:c t="n" s="0">
        <x:v>54.20069</x:v>
      </x:c>
      <x:c t="n" s="0">
        <x:v>55.91107</x:v>
      </x:c>
      <x:c t="n" s="0">
        <x:v>63.80381</x:v>
      </x:c>
      <x:c t="n" s="0">
        <x:v>-30.06697</x:v>
      </x:c>
      <x:c t="n" s="0">
        <x:v>-23.72555</x:v>
      </x:c>
      <x:c t="n" s="0">
        <x:v>-23.97935</x:v>
      </x:c>
      <x:c t="n" s="0">
        <x:v>-13.97543</x:v>
      </x:c>
      <x:c t="n" s="0">
        <x:v>-8.55942</x:v>
      </x:c>
      <x:c t="n" s="0">
        <x:v>-1.802948</x:v>
      </x:c>
      <x:c t="n" s="0">
        <x:v>1.673425</x:v>
      </x:c>
      <x:c t="n" s="0">
        <x:v>13.79935</x:v>
      </x:c>
      <x:c t="n" s="0">
        <x:v>12.13941</x:v>
      </x:c>
      <x:c t="n" s="0">
        <x:v>8.714729</x:v>
      </x:c>
      <x:c t="n" s="0">
        <x:v>19.37309</x:v>
      </x:c>
      <x:c t="n" s="0">
        <x:v>17.3497</x:v>
      </x:c>
      <x:c t="n" s="0">
        <x:v>24.88686</x:v>
      </x:c>
      <x:c t="n" s="0">
        <x:v>18.70642</x:v>
      </x:c>
      <x:c t="n" s="0">
        <x:v>17.9872</x:v>
      </x:c>
      <x:c t="n" s="0">
        <x:v>17.10982</x:v>
      </x:c>
      <x:c t="n" s="0">
        <x:v>14.50603</x:v>
      </x:c>
      <x:c t="n" s="0">
        <x:v>18.91713</x:v>
      </x:c>
      <x:c t="n" s="0">
        <x:v>34.4099</x:v>
      </x:c>
      <x:c t="n" s="0">
        <x:v>20.68352</x:v>
      </x:c>
      <x:c t="n" s="0">
        <x:v>22.90931</x:v>
      </x:c>
      <x:c t="n" s="0">
        <x:v>25.65686</x:v>
      </x:c>
      <x:c t="n" s="0">
        <x:v>25.54092</x:v>
      </x:c>
      <x:c t="n" s="0">
        <x:v>24.76964</x:v>
      </x:c>
      <x:c t="n" s="0">
        <x:v>21.8446</x:v>
      </x:c>
      <x:c t="n" s="0">
        <x:v>20.05677</x:v>
      </x:c>
      <x:c t="n" s="0">
        <x:v>20.91813</x:v>
      </x:c>
      <x:c t="n" s="0">
        <x:v>22.37747</x:v>
      </x:c>
      <x:c t="n" s="0">
        <x:v>28.14559</x:v>
      </x:c>
      <x:c t="n" s="0">
        <x:v>20.59657</x:v>
      </x:c>
      <x:c t="n" s="0">
        <x:v>6.231935</x:v>
      </x:c>
      <x:c t="n" s="0">
        <x:v>7.243974</x:v>
      </x:c>
      <x:c t="n" s="0">
        <x:v>7.079866</x:v>
      </x:c>
      <x:c t="n" s="0">
        <x:v>4.742082</x:v>
      </x:c>
      <x:c t="n" s="0">
        <x:v>4.341651</x:v>
      </x:c>
      <x:c t="n" s="0">
        <x:v>2.70767</x:v>
      </x:c>
      <x:c t="n" s="0">
        <x:v>-30.06697</x:v>
      </x:c>
      <x:c t="n" s="0">
        <x:v>-26.15163</x:v>
      </x:c>
      <x:c t="n" s="0">
        <x:v>-24.77973</x:v>
      </x:c>
      <x:c t="n" s="0">
        <x:v>-17.33191</x:v>
      </x:c>
      <x:c t="n" s="0">
        <x:v>-7.928514</x:v>
      </x:c>
      <x:c t="n" s="0">
        <x:v>-2.901516</x:v>
      </x:c>
      <x:c t="n" s="0">
        <x:v>1.190895</x:v>
      </x:c>
      <x:c t="n" s="0">
        <x:v>9.448534</x:v>
      </x:c>
      <x:c t="n" s="0">
        <x:v>4.712698</x:v>
      </x:c>
      <x:c t="n" s="0">
        <x:v>5.676434</x:v>
      </x:c>
      <x:c t="n" s="0">
        <x:v>18.7532</x:v>
      </x:c>
      <x:c t="n" s="0">
        <x:v>20.44542</x:v>
      </x:c>
      <x:c t="n" s="0">
        <x:v>22.95966</x:v>
      </x:c>
      <x:c t="n" s="0">
        <x:v>21.53232</x:v>
      </x:c>
      <x:c t="n" s="0">
        <x:v>16.76726</x:v>
      </x:c>
      <x:c t="n" s="0">
        <x:v>16.49698</x:v>
      </x:c>
      <x:c t="n" s="0">
        <x:v>13.14015</x:v>
      </x:c>
      <x:c t="n" s="0">
        <x:v>17.10995</x:v>
      </x:c>
      <x:c t="n" s="0">
        <x:v>34.1882</x:v>
      </x:c>
      <x:c t="n" s="0">
        <x:v>22.63298</x:v>
      </x:c>
      <x:c t="n" s="0">
        <x:v>20.83583</x:v>
      </x:c>
      <x:c t="n" s="0">
        <x:v>23.55481</x:v>
      </x:c>
      <x:c t="n" s="0">
        <x:v>23.36866</x:v>
      </x:c>
      <x:c t="n" s="0">
        <x:v>23.74937</x:v>
      </x:c>
      <x:c t="n" s="0">
        <x:v>22.30479</x:v>
      </x:c>
      <x:c t="n" s="0">
        <x:v>18.56126</x:v>
      </x:c>
      <x:c t="n" s="0">
        <x:v>19.3205</x:v>
      </x:c>
      <x:c t="n" s="0">
        <x:v>20.58044</x:v>
      </x:c>
      <x:c t="n" s="0">
        <x:v>27.56243</x:v>
      </x:c>
      <x:c t="n" s="0">
        <x:v>12.07087</x:v>
      </x:c>
      <x:c t="n" s="0">
        <x:v>4.443488</x:v>
      </x:c>
      <x:c t="n" s="0">
        <x:v>7.069135</x:v>
      </x:c>
      <x:c t="n" s="0">
        <x:v>4.903481</x:v>
      </x:c>
      <x:c t="n" s="0">
        <x:v>4.54236</x:v>
      </x:c>
      <x:c t="n" s="0">
        <x:v>3.794583</x:v>
      </x:c>
      <x:c t="n" s="0">
        <x:v>2.516475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43942.9693518519</x:v>
      </x:c>
      <x:c t="n" s="7">
        <x:v>43942.9693518519</x:v>
      </x:c>
      <x:c t="n" s="0">
        <x:v>37.58319</x:v>
      </x:c>
      <x:c t="n" s="0">
        <x:v>54.20069</x:v>
      </x:c>
      <x:c t="n" s="0">
        <x:v>60.03311</x:v>
      </x:c>
      <x:c t="n" s="0">
        <x:v>65.2171</x:v>
      </x:c>
      <x:c t="n" s="0">
        <x:v>-30.06697</x:v>
      </x:c>
      <x:c t="n" s="0">
        <x:v>-24.0062</x:v>
      </x:c>
      <x:c t="n" s="0">
        <x:v>-23.93268</x:v>
      </x:c>
      <x:c t="n" s="0">
        <x:v>-14.49369</x:v>
      </x:c>
      <x:c t="n" s="0">
        <x:v>-8.461424</x:v>
      </x:c>
      <x:c t="n" s="0">
        <x:v>-1.947002</x:v>
      </x:c>
      <x:c t="n" s="0">
        <x:v>1.606241</x:v>
      </x:c>
      <x:c t="n" s="0">
        <x:v>13.18573</x:v>
      </x:c>
      <x:c t="n" s="0">
        <x:v>11.58633</x:v>
      </x:c>
      <x:c t="n" s="0">
        <x:v>8.181797</x:v>
      </x:c>
      <x:c t="n" s="0">
        <x:v>19.28793</x:v>
      </x:c>
      <x:c t="n" s="0">
        <x:v>17.96338</x:v>
      </x:c>
      <x:c t="n" s="0">
        <x:v>24.65351</x:v>
      </x:c>
      <x:c t="n" s="0">
        <x:v>19.25194</x:v>
      </x:c>
      <x:c t="n" s="0">
        <x:v>17.55687</x:v>
      </x:c>
      <x:c t="n" s="0">
        <x:v>16.98888</x:v>
      </x:c>
      <x:c t="n" s="0">
        <x:v>14.10869</x:v>
      </x:c>
      <x:c t="n" s="0">
        <x:v>19.2883</x:v>
      </x:c>
      <x:c t="n" s="0">
        <x:v>34.22342</x:v>
      </x:c>
      <x:c t="n" s="0">
        <x:v>20.481</x:v>
      </x:c>
      <x:c t="n" s="0">
        <x:v>22.49249</x:v>
      </x:c>
      <x:c t="n" s="0">
        <x:v>25.24594</x:v>
      </x:c>
      <x:c t="n" s="0">
        <x:v>25.54013</x:v>
      </x:c>
      <x:c t="n" s="0">
        <x:v>24.82252</x:v>
      </x:c>
      <x:c t="n" s="0">
        <x:v>21.93234</x:v>
      </x:c>
      <x:c t="n" s="0">
        <x:v>20.12671</x:v>
      </x:c>
      <x:c t="n" s="0">
        <x:v>20.58729</x:v>
      </x:c>
      <x:c t="n" s="0">
        <x:v>22.23154</x:v>
      </x:c>
      <x:c t="n" s="0">
        <x:v>27.70983</x:v>
      </x:c>
      <x:c t="n" s="0">
        <x:v>20.03482</x:v>
      </x:c>
      <x:c t="n" s="0">
        <x:v>6.006989</x:v>
      </x:c>
      <x:c t="n" s="0">
        <x:v>7.053391</x:v>
      </x:c>
      <x:c t="n" s="0">
        <x:v>6.963607</x:v>
      </x:c>
      <x:c t="n" s="0">
        <x:v>4.561141</x:v>
      </x:c>
      <x:c t="n" s="0">
        <x:v>4.417952</x:v>
      </x:c>
      <x:c t="n" s="0">
        <x:v>2.706066</x:v>
      </x:c>
      <x:c t="n" s="0">
        <x:v>-30.06697</x:v>
      </x:c>
      <x:c t="n" s="0">
        <x:v>-26.15163</x:v>
      </x:c>
      <x:c t="n" s="0">
        <x:v>-23.48905</x:v>
      </x:c>
      <x:c t="n" s="0">
        <x:v>-21.26286</x:v>
      </x:c>
      <x:c t="n" s="0">
        <x:v>-7.928514</x:v>
      </x:c>
      <x:c t="n" s="0">
        <x:v>-2.901516</x:v>
      </x:c>
      <x:c t="n" s="0">
        <x:v>1.190895</x:v>
      </x:c>
      <x:c t="n" s="0">
        <x:v>0.5858341</x:v>
      </x:c>
      <x:c t="n" s="0">
        <x:v>4.712698</x:v>
      </x:c>
      <x:c t="n" s="0">
        <x:v>1.914107</x:v>
      </x:c>
      <x:c t="n" s="0">
        <x:v>18.86645</x:v>
      </x:c>
      <x:c t="n" s="0">
        <x:v>20.44542</x:v>
      </x:c>
      <x:c t="n" s="0">
        <x:v>22.75928</x:v>
      </x:c>
      <x:c t="n" s="0">
        <x:v>20.39928</x:v>
      </x:c>
      <x:c t="n" s="0">
        <x:v>12.45767</x:v>
      </x:c>
      <x:c t="n" s="0">
        <x:v>15.99285</x:v>
      </x:c>
      <x:c t="n" s="0">
        <x:v>10.17117</x:v>
      </x:c>
      <x:c t="n" s="0">
        <x:v>20.34108</x:v>
      </x:c>
      <x:c t="n" s="0">
        <x:v>31.69256</x:v>
      </x:c>
      <x:c t="n" s="0">
        <x:v>20.79809</x:v>
      </x:c>
      <x:c t="n" s="0">
        <x:v>19.50136</x:v>
      </x:c>
      <x:c t="n" s="0">
        <x:v>23.01204</x:v>
      </x:c>
      <x:c t="n" s="0">
        <x:v>25.0512</x:v>
      </x:c>
      <x:c t="n" s="0">
        <x:v>25.60605</x:v>
      </x:c>
      <x:c t="n" s="0">
        <x:v>21.10046</x:v>
      </x:c>
      <x:c t="n" s="0">
        <x:v>21.64132</x:v>
      </x:c>
      <x:c t="n" s="0">
        <x:v>17.57396</x:v>
      </x:c>
      <x:c t="n" s="0">
        <x:v>21.18707</x:v>
      </x:c>
      <x:c t="n" s="0">
        <x:v>19.61594</x:v>
      </x:c>
      <x:c t="n" s="0">
        <x:v>12.73757</x:v>
      </x:c>
      <x:c t="n" s="0">
        <x:v>4.267143</x:v>
      </x:c>
      <x:c t="n" s="0">
        <x:v>5.388083</x:v>
      </x:c>
      <x:c t="n" s="0">
        <x:v>6.116734</x:v>
      </x:c>
      <x:c t="n" s="0">
        <x:v>3.609112</x:v>
      </x:c>
      <x:c t="n" s="0">
        <x:v>4.278288</x:v>
      </x:c>
      <x:c t="n" s="0">
        <x:v>2.514975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43942.9693518519</x:v>
      </x:c>
      <x:c t="n" s="7">
        <x:v>43942.9693518519</x:v>
      </x:c>
      <x:c t="n" s="0">
        <x:v>38.40668</x:v>
      </x:c>
      <x:c t="n" s="0">
        <x:v>54.20069</x:v>
      </x:c>
      <x:c t="n" s="0">
        <x:v>63.96171</x:v>
      </x:c>
      <x:c t="n" s="0">
        <x:v>68.68498</x:v>
      </x:c>
      <x:c t="n" s="0">
        <x:v>-30.06697</x:v>
      </x:c>
      <x:c t="n" s="0">
        <x:v>-24.26105</x:v>
      </x:c>
      <x:c t="n" s="0">
        <x:v>-23.86546</x:v>
      </x:c>
      <x:c t="n" s="0">
        <x:v>-15.02559</x:v>
      </x:c>
      <x:c t="n" s="0">
        <x:v>-8.379443</x:v>
      </x:c>
      <x:c t="n" s="0">
        <x:v>-2.073929</x:v>
      </x:c>
      <x:c t="n" s="0">
        <x:v>1.54803</x:v>
      </x:c>
      <x:c t="n" s="0">
        <x:v>12.54104</x:v>
      </x:c>
      <x:c t="n" s="0">
        <x:v>11.03077</x:v>
      </x:c>
      <x:c t="n" s="0">
        <x:v>7.668369</x:v>
      </x:c>
      <x:c t="n" s="0">
        <x:v>19.25384</x:v>
      </x:c>
      <x:c t="n" s="0">
        <x:v>18.42653</x:v>
      </x:c>
      <x:c t="n" s="0">
        <x:v>24.3714</x:v>
      </x:c>
      <x:c t="n" s="0">
        <x:v>18.79698</x:v>
      </x:c>
      <x:c t="n" s="0">
        <x:v>17.48397</x:v>
      </x:c>
      <x:c t="n" s="0">
        <x:v>16.80703</x:v>
      </x:c>
      <x:c t="n" s="0">
        <x:v>13.87108</x:v>
      </x:c>
      <x:c t="n" s="0">
        <x:v>18.83636</x:v>
      </x:c>
      <x:c t="n" s="0">
        <x:v>33.92949</x:v>
      </x:c>
      <x:c t="n" s="0">
        <x:v>20.92702</x:v>
      </x:c>
      <x:c t="n" s="0">
        <x:v>22.84893</x:v>
      </x:c>
      <x:c t="n" s="0">
        <x:v>25.08391</x:v>
      </x:c>
      <x:c t="n" s="0">
        <x:v>25.44602</x:v>
      </x:c>
      <x:c t="n" s="0">
        <x:v>24.63981</x:v>
      </x:c>
      <x:c t="n" s="0">
        <x:v>21.7544</x:v>
      </x:c>
      <x:c t="n" s="0">
        <x:v>20.14263</x:v>
      </x:c>
      <x:c t="n" s="0">
        <x:v>20.03885</x:v>
      </x:c>
      <x:c t="n" s="0">
        <x:v>21.94895</x:v>
      </x:c>
      <x:c t="n" s="0">
        <x:v>27.36726</x:v>
      </x:c>
      <x:c t="n" s="0">
        <x:v>19.52441</x:v>
      </x:c>
      <x:c t="n" s="0">
        <x:v>5.700988</x:v>
      </x:c>
      <x:c t="n" s="0">
        <x:v>6.935276</x:v>
      </x:c>
      <x:c t="n" s="0">
        <x:v>6.819892</x:v>
      </x:c>
      <x:c t="n" s="0">
        <x:v>4.577192</x:v>
      </x:c>
      <x:c t="n" s="0">
        <x:v>4.360426</x:v>
      </x:c>
      <x:c t="n" s="0">
        <x:v>2.704562</x:v>
      </x:c>
      <x:c t="n" s="0">
        <x:v>-30.06697</x:v>
      </x:c>
      <x:c t="n" s="0">
        <x:v>-26.15163</x:v>
      </x:c>
      <x:c t="n" s="0">
        <x:v>-23.48905</x:v>
      </x:c>
      <x:c t="n" s="0">
        <x:v>-21.26286</x:v>
      </x:c>
      <x:c t="n" s="0">
        <x:v>-7.928514</x:v>
      </x:c>
      <x:c t="n" s="0">
        <x:v>-2.901516</x:v>
      </x:c>
      <x:c t="n" s="0">
        <x:v>1.190895</x:v>
      </x:c>
      <x:c t="n" s="0">
        <x:v>0.5858341</x:v>
      </x:c>
      <x:c t="n" s="0">
        <x:v>3.027756</x:v>
      </x:c>
      <x:c t="n" s="0">
        <x:v>1.914107</x:v>
      </x:c>
      <x:c t="n" s="0">
        <x:v>19.04886</x:v>
      </x:c>
      <x:c t="n" s="0">
        <x:v>20.44542</x:v>
      </x:c>
      <x:c t="n" s="0">
        <x:v>22.09587</x:v>
      </x:c>
      <x:c t="n" s="0">
        <x:v>10.64143</x:v>
      </x:c>
      <x:c t="n" s="0">
        <x:v>18.63009</x:v>
      </x:c>
      <x:c t="n" s="0">
        <x:v>15.20365</x:v>
      </x:c>
      <x:c t="n" s="0">
        <x:v>15.66522</x:v>
      </x:c>
      <x:c t="n" s="0">
        <x:v>14.05604</x:v>
      </x:c>
      <x:c t="n" s="0">
        <x:v>31.35531</x:v>
      </x:c>
      <x:c t="n" s="0">
        <x:v>21.46783</x:v>
      </x:c>
      <x:c t="n" s="0">
        <x:v>24.68337</x:v>
      </x:c>
      <x:c t="n" s="0">
        <x:v>25.34272</x:v>
      </x:c>
      <x:c t="n" s="0">
        <x:v>25.35966</x:v>
      </x:c>
      <x:c t="n" s="0">
        <x:v>23.59191</x:v>
      </x:c>
      <x:c t="n" s="0">
        <x:v>18.36115</x:v>
      </x:c>
      <x:c t="n" s="0">
        <x:v>18.7147</x:v>
      </x:c>
      <x:c t="n" s="0">
        <x:v>17.35485</x:v>
      </x:c>
      <x:c t="n" s="0">
        <x:v>18.94798</x:v>
      </x:c>
      <x:c t="n" s="0">
        <x:v>28.76002</x:v>
      </x:c>
      <x:c t="n" s="0">
        <x:v>13.01215</x:v>
      </x:c>
      <x:c t="n" s="0">
        <x:v>4.249537</x:v>
      </x:c>
      <x:c t="n" s="0">
        <x:v>6.362566</x:v>
      </x:c>
      <x:c t="n" s="0">
        <x:v>6.243758</x:v>
      </x:c>
      <x:c t="n" s="0">
        <x:v>5.017624</x:v>
      </x:c>
      <x:c t="n" s="0">
        <x:v>4.543388</x:v>
      </x:c>
      <x:c t="n" s="0">
        <x:v>2.731943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43942.9693518519</x:v>
      </x:c>
      <x:c t="n" s="7">
        <x:v>43942.9693518519</x:v>
      </x:c>
      <x:c t="n" s="0">
        <x:v>38.84657</x:v>
      </x:c>
      <x:c t="n" s="0">
        <x:v>54.20069</x:v>
      </x:c>
      <x:c t="n" s="0">
        <x:v>65.0329</x:v>
      </x:c>
      <x:c t="n" s="0">
        <x:v>69.47679</x:v>
      </x:c>
      <x:c t="n" s="0">
        <x:v>-30.06697</x:v>
      </x:c>
      <x:c t="n" s="0">
        <x:v>-24.66575</x:v>
      </x:c>
      <x:c t="n" s="0">
        <x:v>-23.80874</x:v>
      </x:c>
      <x:c t="n" s="0">
        <x:v>-15.53791</x:v>
      </x:c>
      <x:c t="n" s="0">
        <x:v>-7.883714</x:v>
      </x:c>
      <x:c t="n" s="0">
        <x:v>-2.185343</x:v>
      </x:c>
      <x:c t="n" s="0">
        <x:v>1.497691</x:v>
      </x:c>
      <x:c t="n" s="0">
        <x:v>11.90281</x:v>
      </x:c>
      <x:c t="n" s="0">
        <x:v>10.4288</x:v>
      </x:c>
      <x:c t="n" s="0">
        <x:v>8.106318</x:v>
      </x:c>
      <x:c t="n" s="0">
        <x:v>19.22451</x:v>
      </x:c>
      <x:c t="n" s="0">
        <x:v>18.36561</x:v>
      </x:c>
      <x:c t="n" s="0">
        <x:v>24.10483</x:v>
      </x:c>
      <x:c t="n" s="0">
        <x:v>18.27557</x:v>
      </x:c>
      <x:c t="n" s="0">
        <x:v>17.75617</x:v>
      </x:c>
      <x:c t="n" s="0">
        <x:v>16.46841</x:v>
      </x:c>
      <x:c t="n" s="0">
        <x:v>15.15772</x:v>
      </x:c>
      <x:c t="n" s="0">
        <x:v>19.26151</x:v>
      </x:c>
      <x:c t="n" s="0">
        <x:v>33.75904</x:v>
      </x:c>
      <x:c t="n" s="0">
        <x:v>20.53742</x:v>
      </x:c>
      <x:c t="n" s="0">
        <x:v>23.04562</x:v>
      </x:c>
      <x:c t="n" s="0">
        <x:v>25.05101</x:v>
      </x:c>
      <x:c t="n" s="0">
        <x:v>25.33617</x:v>
      </x:c>
      <x:c t="n" s="0">
        <x:v>24.41172</x:v>
      </x:c>
      <x:c t="n" s="0">
        <x:v>21.4215</x:v>
      </x:c>
      <x:c t="n" s="0">
        <x:v>19.92335</x:v>
      </x:c>
      <x:c t="n" s="0">
        <x:v>19.84503</x:v>
      </x:c>
      <x:c t="n" s="0">
        <x:v>22.85151</x:v>
      </x:c>
      <x:c t="n" s="0">
        <x:v>28.23371</x:v>
      </x:c>
      <x:c t="n" s="0">
        <x:v>18.96249</x:v>
      </x:c>
      <x:c t="n" s="0">
        <x:v>5.672859</x:v>
      </x:c>
      <x:c t="n" s="0">
        <x:v>6.744282</x:v>
      </x:c>
      <x:c t="n" s="0">
        <x:v>6.740834</x:v>
      </x:c>
      <x:c t="n" s="0">
        <x:v>4.592089</x:v>
      </x:c>
      <x:c t="n" s="0">
        <x:v>4.2521</x:v>
      </x:c>
      <x:c t="n" s="0">
        <x:v>2.774857</x:v>
      </x:c>
      <x:c t="n" s="0">
        <x:v>-30.06697</x:v>
      </x:c>
      <x:c t="n" s="0">
        <x:v>-29.16826</x:v>
      </x:c>
      <x:c t="n" s="0">
        <x:v>-23.48905</x:v>
      </x:c>
      <x:c t="n" s="0">
        <x:v>-21.26286</x:v>
      </x:c>
      <x:c t="n" s="0">
        <x:v>-4.724926</x:v>
      </x:c>
      <x:c t="n" s="0">
        <x:v>-2.901516</x:v>
      </x:c>
      <x:c t="n" s="0">
        <x:v>1.05273</x:v>
      </x:c>
      <x:c t="n" s="0">
        <x:v>0.2421183</x:v>
      </x:c>
      <x:c t="n" s="0">
        <x:v>1.5745</x:v>
      </x:c>
      <x:c t="n" s="0">
        <x:v>12.02303</x:v>
      </x:c>
      <x:c t="n" s="0">
        <x:v>19.04886</x:v>
      </x:c>
      <x:c t="n" s="0">
        <x:v>14.80923</x:v>
      </x:c>
      <x:c t="n" s="0">
        <x:v>23.46411</x:v>
      </x:c>
      <x:c t="n" s="0">
        <x:v>15.05285</x:v>
      </x:c>
      <x:c t="n" s="0">
        <x:v>19.7849</x:v>
      </x:c>
      <x:c t="n" s="0">
        <x:v>11.01069</x:v>
      </x:c>
      <x:c t="n" s="0">
        <x:v>20.22324</x:v>
      </x:c>
      <x:c t="n" s="0">
        <x:v>21.3425</x:v>
      </x:c>
      <x:c t="n" s="0">
        <x:v>33.17788</x:v>
      </x:c>
      <x:c t="n" s="0">
        <x:v>21.734</x:v>
      </x:c>
      <x:c t="n" s="0">
        <x:v>26.83699</x:v>
      </x:c>
      <x:c t="n" s="0">
        <x:v>22.70716</x:v>
      </x:c>
      <x:c t="n" s="0">
        <x:v>24.44734</x:v>
      </x:c>
      <x:c t="n" s="0">
        <x:v>20.08386</x:v>
      </x:c>
      <x:c t="n" s="0">
        <x:v>19.67203</x:v>
      </x:c>
      <x:c t="n" s="0">
        <x:v>17.35714</x:v>
      </x:c>
      <x:c t="n" s="0">
        <x:v>17.60871</x:v>
      </x:c>
      <x:c t="n" s="0">
        <x:v>27.8189</x:v>
      </x:c>
      <x:c t="n" s="0">
        <x:v>30.09749</x:v>
      </x:c>
      <x:c t="n" s="0">
        <x:v>11.50068</x:v>
      </x:c>
      <x:c t="n" s="0">
        <x:v>4.698321</x:v>
      </x:c>
      <x:c t="n" s="0">
        <x:v>5.472627</x:v>
      </x:c>
      <x:c t="n" s="0">
        <x:v>7.288304</x:v>
      </x:c>
      <x:c t="n" s="0">
        <x:v>3.431695</x:v>
      </x:c>
      <x:c t="n" s="0">
        <x:v>3.970733</x:v>
      </x:c>
      <x:c t="n" s="0">
        <x:v>3.39709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43942.9693518519</x:v>
      </x:c>
      <x:c t="n" s="7">
        <x:v>43942.9693518519</x:v>
      </x:c>
      <x:c t="n" s="0">
        <x:v>39.12309</x:v>
      </x:c>
      <x:c t="n" s="0">
        <x:v>54.20069</x:v>
      </x:c>
      <x:c t="n" s="0">
        <x:v>64.30821</x:v>
      </x:c>
      <x:c t="n" s="0">
        <x:v>70.79352</x:v>
      </x:c>
      <x:c t="n" s="0">
        <x:v>-30.06697</x:v>
      </x:c>
      <x:c t="n" s="0">
        <x:v>-25.22741</x:v>
      </x:c>
      <x:c t="n" s="0">
        <x:v>-23.76092</x:v>
      </x:c>
      <x:c t="n" s="0">
        <x:v>-16.02901</x:v>
      </x:c>
      <x:c t="n" s="0">
        <x:v>-7.169879</x:v>
      </x:c>
      <x:c t="n" s="0">
        <x:v>-2.282811</x:v>
      </x:c>
      <x:c t="n" s="0">
        <x:v>1.338422</x:v>
      </x:c>
      <x:c t="n" s="0">
        <x:v>11.24671</x:v>
      </x:c>
      <x:c t="n" s="0">
        <x:v>9.839086</x:v>
      </x:c>
      <x:c t="n" s="0">
        <x:v>9.110401</x:v>
      </x:c>
      <x:c t="n" s="0">
        <x:v>19.19931</x:v>
      </x:c>
      <x:c t="n" s="0">
        <x:v>17.87859</x:v>
      </x:c>
      <x:c t="n" s="0">
        <x:v>24.72743</x:v>
      </x:c>
      <x:c t="n" s="0">
        <x:v>18.13371</x:v>
      </x:c>
      <x:c t="n" s="0">
        <x:v>18.45907</x:v>
      </x:c>
      <x:c t="n" s="0">
        <x:v>15.85229</x:v>
      </x:c>
      <x:c t="n" s="0">
        <x:v>16.02194</x:v>
      </x:c>
      <x:c t="n" s="0">
        <x:v>19.06076</x:v>
      </x:c>
      <x:c t="n" s="0">
        <x:v>33.60655</x:v>
      </x:c>
      <x:c t="n" s="0">
        <x:v>20.98224</x:v>
      </x:c>
      <x:c t="n" s="0">
        <x:v>23.62979</x:v>
      </x:c>
      <x:c t="n" s="0">
        <x:v>25.31119</x:v>
      </x:c>
      <x:c t="n" s="0">
        <x:v>25.66159</x:v>
      </x:c>
      <x:c t="n" s="0">
        <x:v>24.24664</x:v>
      </x:c>
      <x:c t="n" s="0">
        <x:v>21.27855</x:v>
      </x:c>
      <x:c t="n" s="0">
        <x:v>19.55616</x:v>
      </x:c>
      <x:c t="n" s="0">
        <x:v>19.67649</x:v>
      </x:c>
      <x:c t="n" s="0">
        <x:v>25.75549</x:v>
      </x:c>
      <x:c t="n" s="0">
        <x:v>28.03002</x:v>
      </x:c>
      <x:c t="n" s="0">
        <x:v>18.35623</x:v>
      </x:c>
      <x:c t="n" s="0">
        <x:v>5.590913</x:v>
      </x:c>
      <x:c t="n" s="0">
        <x:v>6.794544</x:v>
      </x:c>
      <x:c t="n" s="0">
        <x:v>6.815531</x:v>
      </x:c>
      <x:c t="n" s="0">
        <x:v>4.480632</x:v>
      </x:c>
      <x:c t="n" s="0">
        <x:v>4.221977</x:v>
      </x:c>
      <x:c t="n" s="0">
        <x:v>2.828463</x:v>
      </x:c>
      <x:c t="n" s="0">
        <x:v>-30.06697</x:v>
      </x:c>
      <x:c t="n" s="0">
        <x:v>-29.16826</x:v>
      </x:c>
      <x:c t="n" s="0">
        <x:v>-23.48905</x:v>
      </x:c>
      <x:c t="n" s="0">
        <x:v>-21.26286</x:v>
      </x:c>
      <x:c t="n" s="0">
        <x:v>-4.412708</x:v>
      </x:c>
      <x:c t="n" s="0">
        <x:v>-2.235492</x:v>
      </x:c>
      <x:c t="n" s="0">
        <x:v>-0.06140701</x:v>
      </x:c>
      <x:c t="n" s="0">
        <x:v>-3.489522</x:v>
      </x:c>
      <x:c t="n" s="0">
        <x:v>2.185996</x:v>
      </x:c>
      <x:c t="n" s="0">
        <x:v>12.54968</x:v>
      </x:c>
      <x:c t="n" s="0">
        <x:v>19.04886</x:v>
      </x:c>
      <x:c t="n" s="0">
        <x:v>12.73198</x:v>
      </x:c>
      <x:c t="n" s="0">
        <x:v>28.07567</x:v>
      </x:c>
      <x:c t="n" s="0">
        <x:v>17.19566</x:v>
      </x:c>
      <x:c t="n" s="0">
        <x:v>21.40238</x:v>
      </x:c>
      <x:c t="n" s="0">
        <x:v>10.60415</x:v>
      </x:c>
      <x:c t="n" s="0">
        <x:v>15.95939</x:v>
      </x:c>
      <x:c t="n" s="0">
        <x:v>18.60842</x:v>
      </x:c>
      <x:c t="n" s="0">
        <x:v>32.396</x:v>
      </x:c>
      <x:c t="n" s="0">
        <x:v>19.68337</x:v>
      </x:c>
      <x:c t="n" s="0">
        <x:v>23.88915</x:v>
      </x:c>
      <x:c t="n" s="0">
        <x:v>26.28607</x:v>
      </x:c>
      <x:c t="n" s="0">
        <x:v>26.89627</x:v>
      </x:c>
      <x:c t="n" s="0">
        <x:v>23.37118</x:v>
      </x:c>
      <x:c t="n" s="0">
        <x:v>20.49047</x:v>
      </x:c>
      <x:c t="n" s="0">
        <x:v>17.50901</x:v>
      </x:c>
      <x:c t="n" s="0">
        <x:v>19.29419</x:v>
      </x:c>
      <x:c t="n" s="0">
        <x:v>32.07509</x:v>
      </x:c>
      <x:c t="n" s="0">
        <x:v>26.16731</x:v>
      </x:c>
      <x:c t="n" s="0">
        <x:v>8.926829</x:v>
      </x:c>
      <x:c t="n" s="0">
        <x:v>5.31785</x:v>
      </x:c>
      <x:c t="n" s="0">
        <x:v>7.288771</x:v>
      </x:c>
      <x:c t="n" s="0">
        <x:v>6.605226</x:v>
      </x:c>
      <x:c t="n" s="0">
        <x:v>4.632234</x:v>
      </x:c>
      <x:c t="n" s="0">
        <x:v>3.971997</x:v>
      </x:c>
      <x:c t="n" s="0">
        <x:v>2.599988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43942.9693518519</x:v>
      </x:c>
      <x:c t="n" s="7">
        <x:v>43942.9693518519</x:v>
      </x:c>
      <x:c t="n" s="0">
        <x:v>38.86056</x:v>
      </x:c>
      <x:c t="n" s="0">
        <x:v>54.20069</x:v>
      </x:c>
      <x:c t="n" s="0">
        <x:v>61.52655</x:v>
      </x:c>
      <x:c t="n" s="0">
        <x:v>69.47679</x:v>
      </x:c>
      <x:c t="n" s="0">
        <x:v>-30.06697</x:v>
      </x:c>
      <x:c t="n" s="0">
        <x:v>-25.77219</x:v>
      </x:c>
      <x:c t="n" s="0">
        <x:v>-23.72058</x:v>
      </x:c>
      <x:c t="n" s="0">
        <x:v>-16.49748</x:v>
      </x:c>
      <x:c t="n" s="0">
        <x:v>-6.64123</x:v>
      </x:c>
      <x:c t="n" s="0">
        <x:v>-2.051262</x:v>
      </x:c>
      <x:c t="n" s="0">
        <x:v>1.16013</x:v>
      </x:c>
      <x:c t="n" s="0">
        <x:v>10.58628</x:v>
      </x:c>
      <x:c t="n" s="0">
        <x:v>9.320392</x:v>
      </x:c>
      <x:c t="n" s="0">
        <x:v>9.815532</x:v>
      </x:c>
      <x:c t="n" s="0">
        <x:v>19.32322</x:v>
      </x:c>
      <x:c t="n" s="0">
        <x:v>17.41452</x:v>
      </x:c>
      <x:c t="n" s="0">
        <x:v>25.40781</x:v>
      </x:c>
      <x:c t="n" s="0">
        <x:v>18.30313</x:v>
      </x:c>
      <x:c t="n" s="0">
        <x:v>18.4737</x:v>
      </x:c>
      <x:c t="n" s="0">
        <x:v>15.56306</x:v>
      </x:c>
      <x:c t="n" s="0">
        <x:v>15.93463</x:v>
      </x:c>
      <x:c t="n" s="0">
        <x:v>18.75207</x:v>
      </x:c>
      <x:c t="n" s="0">
        <x:v>33.44977</x:v>
      </x:c>
      <x:c t="n" s="0">
        <x:v>20.57531</x:v>
      </x:c>
      <x:c t="n" s="0">
        <x:v>24.29587</x:v>
      </x:c>
      <x:c t="n" s="0">
        <x:v>25.37041</x:v>
      </x:c>
      <x:c t="n" s="0">
        <x:v>25.98499</x:v>
      </x:c>
      <x:c t="n" s="0">
        <x:v>24.0714</x:v>
      </x:c>
      <x:c t="n" s="0">
        <x:v>21.24445</x:v>
      </x:c>
      <x:c t="n" s="0">
        <x:v>19.38732</x:v>
      </x:c>
      <x:c t="n" s="0">
        <x:v>20.02279</x:v>
      </x:c>
      <x:c t="n" s="0">
        <x:v>26.60374</x:v>
      </x:c>
      <x:c t="n" s="0">
        <x:v>27.88841</x:v>
      </x:c>
      <x:c t="n" s="0">
        <x:v>17.76995</x:v>
      </x:c>
      <x:c t="n" s="0">
        <x:v>5.534351</x:v>
      </x:c>
      <x:c t="n" s="0">
        <x:v>6.802363</x:v>
      </x:c>
      <x:c t="n" s="0">
        <x:v>6.887612</x:v>
      </x:c>
      <x:c t="n" s="0">
        <x:v>4.613997</x:v>
      </x:c>
      <x:c t="n" s="0">
        <x:v>4.227937</x:v>
      </x:c>
      <x:c t="n" s="0">
        <x:v>2.778622</x:v>
      </x:c>
      <x:c t="n" s="0">
        <x:v>-30.06697</x:v>
      </x:c>
      <x:c t="n" s="0">
        <x:v>-29.16826</x:v>
      </x:c>
      <x:c t="n" s="0">
        <x:v>-23.48905</x:v>
      </x:c>
      <x:c t="n" s="0">
        <x:v>-21.26286</x:v>
      </x:c>
      <x:c t="n" s="0">
        <x:v>-4.412708</x:v>
      </x:c>
      <x:c t="n" s="0">
        <x:v>-0.6926762</x:v>
      </x:c>
      <x:c t="n" s="0">
        <x:v>-0.06140701</x:v>
      </x:c>
      <x:c t="n" s="0">
        <x:v>-3.489522</x:v>
      </x:c>
      <x:c t="n" s="0">
        <x:v>3.628676</x:v>
      </x:c>
      <x:c t="n" s="0">
        <x:v>12.54968</x:v>
      </x:c>
      <x:c t="n" s="0">
        <x:v>20.52534</x:v>
      </x:c>
      <x:c t="n" s="0">
        <x:v>14.81815</x:v>
      </x:c>
      <x:c t="n" s="0">
        <x:v>28.07567</x:v>
      </x:c>
      <x:c t="n" s="0">
        <x:v>20.42585</x:v>
      </x:c>
      <x:c t="n" s="0">
        <x:v>14.21371</x:v>
      </x:c>
      <x:c t="n" s="0">
        <x:v>12.35071</x:v>
      </x:c>
      <x:c t="n" s="0">
        <x:v>17.13899</x:v>
      </x:c>
      <x:c t="n" s="0">
        <x:v>11.51391</x:v>
      </x:c>
      <x:c t="n" s="0">
        <x:v>33.13966</x:v>
      </x:c>
      <x:c t="n" s="0">
        <x:v>16.03951</x:v>
      </x:c>
      <x:c t="n" s="0">
        <x:v>26.13097</x:v>
      </x:c>
      <x:c t="n" s="0">
        <x:v>27.56591</x:v>
      </x:c>
      <x:c t="n" s="0">
        <x:v>27.53662</x:v>
      </x:c>
      <x:c t="n" s="0">
        <x:v>22.34416</x:v>
      </x:c>
      <x:c t="n" s="0">
        <x:v>21.13584</x:v>
      </x:c>
      <x:c t="n" s="0">
        <x:v>19.0062</x:v>
      </x:c>
      <x:c t="n" s="0">
        <x:v>20.47577</x:v>
      </x:c>
      <x:c t="n" s="0">
        <x:v>27.51613</x:v>
      </x:c>
      <x:c t="n" s="0">
        <x:v>26.33749</x:v>
      </x:c>
      <x:c t="n" s="0">
        <x:v>9.898738</x:v>
      </x:c>
      <x:c t="n" s="0">
        <x:v>6.038691</x:v>
      </x:c>
      <x:c t="n" s="0">
        <x:v>5.743695</x:v>
      </x:c>
      <x:c t="n" s="0">
        <x:v>6.776038</x:v>
      </x:c>
      <x:c t="n" s="0">
        <x:v>5.665627</x:v>
      </x:c>
      <x:c t="n" s="0">
        <x:v>4.346025</x:v>
      </x:c>
      <x:c t="n" s="0">
        <x:v>2.770236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43942.9693518519</x:v>
      </x:c>
      <x:c t="n" s="7">
        <x:v>43942.9693518519</x:v>
      </x:c>
      <x:c t="n" s="0">
        <x:v>38.7826</x:v>
      </x:c>
      <x:c t="n" s="0">
        <x:v>54.20069</x:v>
      </x:c>
      <x:c t="n" s="0">
        <x:v>63.37544</x:v>
      </x:c>
      <x:c t="n" s="0">
        <x:v>69.98832</x:v>
      </x:c>
      <x:c t="n" s="0">
        <x:v>-30.06697</x:v>
      </x:c>
      <x:c t="n" s="0">
        <x:v>-26.29857</x:v>
      </x:c>
      <x:c t="n" s="0">
        <x:v>-23.68643</x:v>
      </x:c>
      <x:c t="n" s="0">
        <x:v>-16.94189</x:v>
      </x:c>
      <x:c t="n" s="0">
        <x:v>-6.235685</x:v>
      </x:c>
      <x:c t="n" s="0">
        <x:v>-1.824447</x:v>
      </x:c>
      <x:c t="n" s="0">
        <x:v>1.001847</x:v>
      </x:c>
      <x:c t="n" s="0">
        <x:v>9.948885</x:v>
      </x:c>
      <x:c t="n" s="0">
        <x:v>8.830798</x:v>
      </x:c>
      <x:c t="n" s="0">
        <x:v>10.04565</x:v>
      </x:c>
      <x:c t="n" s="0">
        <x:v>19.5536</x:v>
      </x:c>
      <x:c t="n" s="0">
        <x:v>17.7928</x:v>
      </x:c>
      <x:c t="n" s="0">
        <x:v>25.58925</x:v>
      </x:c>
      <x:c t="n" s="0">
        <x:v>18.84785</x:v>
      </x:c>
      <x:c t="n" s="0">
        <x:v>17.89701</x:v>
      </x:c>
      <x:c t="n" s="0">
        <x:v>15.07906</x:v>
      </x:c>
      <x:c t="n" s="0">
        <x:v>15.90788</x:v>
      </x:c>
      <x:c t="n" s="0">
        <x:v>18.15334</x:v>
      </x:c>
      <x:c t="n" s="0">
        <x:v>33.5139</x:v>
      </x:c>
      <x:c t="n" s="0">
        <x:v>20.9107</x:v>
      </x:c>
      <x:c t="n" s="0">
        <x:v>23.81762</x:v>
      </x:c>
      <x:c t="n" s="0">
        <x:v>25.46932</x:v>
      </x:c>
      <x:c t="n" s="0">
        <x:v>25.76633</x:v>
      </x:c>
      <x:c t="n" s="0">
        <x:v>23.70166</x:v>
      </x:c>
      <x:c t="n" s="0">
        <x:v>21.15695</x:v>
      </x:c>
      <x:c t="n" s="0">
        <x:v>19.28857</x:v>
      </x:c>
      <x:c t="n" s="0">
        <x:v>19.75481</x:v>
      </x:c>
      <x:c t="n" s="0">
        <x:v>26.21852</x:v>
      </x:c>
      <x:c t="n" s="0">
        <x:v>27.38076</x:v>
      </x:c>
      <x:c t="n" s="0">
        <x:v>17.16771</x:v>
      </x:c>
      <x:c t="n" s="0">
        <x:v>5.618007</x:v>
      </x:c>
      <x:c t="n" s="0">
        <x:v>6.815829</x:v>
      </x:c>
      <x:c t="n" s="0">
        <x:v>6.798223</x:v>
      </x:c>
      <x:c t="n" s="0">
        <x:v>4.656248</x:v>
      </x:c>
      <x:c t="n" s="0">
        <x:v>4.346601</x:v>
      </x:c>
      <x:c t="n" s="0">
        <x:v>2.838953</x:v>
      </x:c>
      <x:c t="n" s="0">
        <x:v>-30.06697</x:v>
      </x:c>
      <x:c t="n" s="0">
        <x:v>-29.16826</x:v>
      </x:c>
      <x:c t="n" s="0">
        <x:v>-23.48905</x:v>
      </x:c>
      <x:c t="n" s="0">
        <x:v>-21.26286</x:v>
      </x:c>
      <x:c t="n" s="0">
        <x:v>-4.412708</x:v>
      </x:c>
      <x:c t="n" s="0">
        <x:v>-0.6926762</x:v>
      </x:c>
      <x:c t="n" s="0">
        <x:v>-0.06140701</x:v>
      </x:c>
      <x:c t="n" s="0">
        <x:v>0.04174128</x:v>
      </x:c>
      <x:c t="n" s="0">
        <x:v>3.628676</x:v>
      </x:c>
      <x:c t="n" s="0">
        <x:v>9.436382</x:v>
      </x:c>
      <x:c t="n" s="0">
        <x:v>20.70057</x:v>
      </x:c>
      <x:c t="n" s="0">
        <x:v>20.46489</x:v>
      </x:c>
      <x:c t="n" s="0">
        <x:v>24.37709</x:v>
      </x:c>
      <x:c t="n" s="0">
        <x:v>21.12584</x:v>
      </x:c>
      <x:c t="n" s="0">
        <x:v>17.348</x:v>
      </x:c>
      <x:c t="n" s="0">
        <x:v>14.30798</x:v>
      </x:c>
      <x:c t="n" s="0">
        <x:v>13.75414</x:v>
      </x:c>
      <x:c t="n" s="0">
        <x:v>10.02024</x:v>
      </x:c>
      <x:c t="n" s="0">
        <x:v>33.98618</x:v>
      </x:c>
      <x:c t="n" s="0">
        <x:v>24.25698</x:v>
      </x:c>
      <x:c t="n" s="0">
        <x:v>20.88341</x:v>
      </x:c>
      <x:c t="n" s="0">
        <x:v>22.56543</x:v>
      </x:c>
      <x:c t="n" s="0">
        <x:v>23.96124</x:v>
      </x:c>
      <x:c t="n" s="0">
        <x:v>22.71809</x:v>
      </x:c>
      <x:c t="n" s="0">
        <x:v>20.82744</x:v>
      </x:c>
      <x:c t="n" s="0">
        <x:v>16.8075</x:v>
      </x:c>
      <x:c t="n" s="0">
        <x:v>19.14069</x:v>
      </x:c>
      <x:c t="n" s="0">
        <x:v>22.85625</x:v>
      </x:c>
      <x:c t="n" s="0">
        <x:v>24.45338</x:v>
      </x:c>
      <x:c t="n" s="0">
        <x:v>7.527525</x:v>
      </x:c>
      <x:c t="n" s="0">
        <x:v>5.933535</x:v>
      </x:c>
      <x:c t="n" s="0">
        <x:v>7.00203</x:v>
      </x:c>
      <x:c t="n" s="0">
        <x:v>6.323415</x:v>
      </x:c>
      <x:c t="n" s="0">
        <x:v>4.404583</x:v>
      </x:c>
      <x:c t="n" s="0">
        <x:v>4.446872</x:v>
      </x:c>
      <x:c t="n" s="0">
        <x:v>3.050256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43942.9693518519</x:v>
      </x:c>
      <x:c t="n" s="7">
        <x:v>43942.9693518519</x:v>
      </x:c>
      <x:c t="n" s="0">
        <x:v>39.27459</x:v>
      </x:c>
      <x:c t="n" s="0">
        <x:v>54.20069</x:v>
      </x:c>
      <x:c t="n" s="0">
        <x:v>66.83898</x:v>
      </x:c>
      <x:c t="n" s="0">
        <x:v>70.92513</x:v>
      </x:c>
      <x:c t="n" s="0">
        <x:v>-30.06697</x:v>
      </x:c>
      <x:c t="n" s="0">
        <x:v>-26.81142</x:v>
      </x:c>
      <x:c t="n" s="0">
        <x:v>-23.73446</x:v>
      </x:c>
      <x:c t="n" s="0">
        <x:v>-17.01822</x:v>
      </x:c>
      <x:c t="n" s="0">
        <x:v>-5.917006</x:v>
      </x:c>
      <x:c t="n" s="0">
        <x:v>-1.639699</x:v>
      </x:c>
      <x:c t="n" s="0">
        <x:v>0.861946</x:v>
      </x:c>
      <x:c t="n" s="0">
        <x:v>9.352572</x:v>
      </x:c>
      <x:c t="n" s="0">
        <x:v>8.363979</x:v>
      </x:c>
      <x:c t="n" s="0">
        <x:v>9.761067</x:v>
      </x:c>
      <x:c t="n" s="0">
        <x:v>19.74111</x:v>
      </x:c>
      <x:c t="n" s="0">
        <x:v>18.30086</x:v>
      </x:c>
      <x:c t="n" s="0">
        <x:v>25.20345</x:v>
      </x:c>
      <x:c t="n" s="0">
        <x:v>20.29997</x:v>
      </x:c>
      <x:c t="n" s="0">
        <x:v>18.52623</x:v>
      </x:c>
      <x:c t="n" s="0">
        <x:v>15.76536</x:v>
      </x:c>
      <x:c t="n" s="0">
        <x:v>15.6017</x:v>
      </x:c>
      <x:c t="n" s="0">
        <x:v>17.66612</x:v>
      </x:c>
      <x:c t="n" s="0">
        <x:v>33.65738</x:v>
      </x:c>
      <x:c t="n" s="0">
        <x:v>21.60151</x:v>
      </x:c>
      <x:c t="n" s="0">
        <x:v>23.82026</x:v>
      </x:c>
      <x:c t="n" s="0">
        <x:v>25.4343</x:v>
      </x:c>
      <x:c t="n" s="0">
        <x:v>25.40113</x:v>
      </x:c>
      <x:c t="n" s="0">
        <x:v>23.47975</x:v>
      </x:c>
      <x:c t="n" s="0">
        <x:v>21.12258</x:v>
      </x:c>
      <x:c t="n" s="0">
        <x:v>19.08859</x:v>
      </x:c>
      <x:c t="n" s="0">
        <x:v>19.37209</x:v>
      </x:c>
      <x:c t="n" s="0">
        <x:v>25.74832</x:v>
      </x:c>
      <x:c t="n" s="0">
        <x:v>27.15401</x:v>
      </x:c>
      <x:c t="n" s="0">
        <x:v>16.56108</x:v>
      </x:c>
      <x:c t="n" s="0">
        <x:v>5.510393</x:v>
      </x:c>
      <x:c t="n" s="0">
        <x:v>6.742771</x:v>
      </x:c>
      <x:c t="n" s="0">
        <x:v>6.720374</x:v>
      </x:c>
      <x:c t="n" s="0">
        <x:v>4.62456</x:v>
      </x:c>
      <x:c t="n" s="0">
        <x:v>4.350244</x:v>
      </x:c>
      <x:c t="n" s="0">
        <x:v>2.87052</x:v>
      </x:c>
      <x:c t="n" s="0">
        <x:v>-30.06697</x:v>
      </x:c>
      <x:c t="n" s="0">
        <x:v>-29.16826</x:v>
      </x:c>
      <x:c t="n" s="0">
        <x:v>-24.35047</x:v>
      </x:c>
      <x:c t="n" s="0">
        <x:v>-16.28212</x:v>
      </x:c>
      <x:c t="n" s="0">
        <x:v>-4.412708</x:v>
      </x:c>
      <x:c t="n" s="0">
        <x:v>-0.6926762</x:v>
      </x:c>
      <x:c t="n" s="0">
        <x:v>-0.06140701</x:v>
      </x:c>
      <x:c t="n" s="0">
        <x:v>0.7807816</x:v>
      </x:c>
      <x:c t="n" s="0">
        <x:v>5.525608</x:v>
      </x:c>
      <x:c t="n" s="0">
        <x:v>7.569969</x:v>
      </x:c>
      <x:c t="n" s="0">
        <x:v>20.70057</x:v>
      </x:c>
      <x:c t="n" s="0">
        <x:v>20.46489</x:v>
      </x:c>
      <x:c t="n" s="0">
        <x:v>21.79788</x:v>
      </x:c>
      <x:c t="n" s="0">
        <x:v>25.70116</x:v>
      </x:c>
      <x:c t="n" s="0">
        <x:v>21.05257</x:v>
      </x:c>
      <x:c t="n" s="0">
        <x:v>19.09829</x:v>
      </x:c>
      <x:c t="n" s="0">
        <x:v>13.43898</x:v>
      </x:c>
      <x:c t="n" s="0">
        <x:v>16.19605</x:v>
      </x:c>
      <x:c t="n" s="0">
        <x:v>34.32592</x:v>
      </x:c>
      <x:c t="n" s="0">
        <x:v>24.04912</x:v>
      </x:c>
      <x:c t="n" s="0">
        <x:v>22.95325</x:v>
      </x:c>
      <x:c t="n" s="0">
        <x:v>26.36948</x:v>
      </x:c>
      <x:c t="n" s="0">
        <x:v>24.84179</x:v>
      </x:c>
      <x:c t="n" s="0">
        <x:v>21.10327</x:v>
      </x:c>
      <x:c t="n" s="0">
        <x:v>20.13699</x:v>
      </x:c>
      <x:c t="n" s="0">
        <x:v>19.66559</x:v>
      </x:c>
      <x:c t="n" s="0">
        <x:v>14.22764</x:v>
      </x:c>
      <x:c t="n" s="0">
        <x:v>22.54151</x:v>
      </x:c>
      <x:c t="n" s="0">
        <x:v>24.43201</x:v>
      </x:c>
      <x:c t="n" s="0">
        <x:v>10.88585</x:v>
      </x:c>
      <x:c t="n" s="0">
        <x:v>4.962353</x:v>
      </x:c>
      <x:c t="n" s="0">
        <x:v>6.532126</x:v>
      </x:c>
      <x:c t="n" s="0">
        <x:v>5.464885</x:v>
      </x:c>
      <x:c t="n" s="0">
        <x:v>4.077924</x:v>
      </x:c>
      <x:c t="n" s="0">
        <x:v>4.342271</x:v>
      </x:c>
      <x:c t="n" s="0">
        <x:v>3.644824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43942.9693518519</x:v>
      </x:c>
      <x:c t="n" s="7">
        <x:v>43942.9693518519</x:v>
      </x:c>
      <x:c t="n" s="0">
        <x:v>37.993</x:v>
      </x:c>
      <x:c t="n" s="0">
        <x:v>54.20069</x:v>
      </x:c>
      <x:c t="n" s="0">
        <x:v>61.86075</x:v>
      </x:c>
      <x:c t="n" s="0">
        <x:v>66.28165</x:v>
      </x:c>
      <x:c t="n" s="0">
        <x:v>-30.06697</x:v>
      </x:c>
      <x:c t="n" s="0">
        <x:v>-27.30721</x:v>
      </x:c>
      <x:c t="n" s="0">
        <x:v>-23.81947</x:v>
      </x:c>
      <x:c t="n" s="0">
        <x:v>-16.90274</x:v>
      </x:c>
      <x:c t="n" s="0">
        <x:v>-5.662215</x:v>
      </x:c>
      <x:c t="n" s="0">
        <x:v>-1.487912</x:v>
      </x:c>
      <x:c t="n" s="0">
        <x:v>0.7387925</x:v>
      </x:c>
      <x:c t="n" s="0">
        <x:v>8.769205</x:v>
      </x:c>
      <x:c t="n" s="0">
        <x:v>8.647497</x:v>
      </x:c>
      <x:c t="n" s="0">
        <x:v>9.502331</x:v>
      </x:c>
      <x:c t="n" s="0">
        <x:v>19.89508</x:v>
      </x:c>
      <x:c t="n" s="0">
        <x:v>18.69217</x:v>
      </x:c>
      <x:c t="n" s="0">
        <x:v>24.86286</x:v>
      </x:c>
      <x:c t="n" s="0">
        <x:v>21.63637</x:v>
      </x:c>
      <x:c t="n" s="0">
        <x:v>18.32433</x:v>
      </x:c>
      <x:c t="n" s="0">
        <x:v>16.68261</x:v>
      </x:c>
      <x:c t="n" s="0">
        <x:v>15.36509</x:v>
      </x:c>
      <x:c t="n" s="0">
        <x:v>18.41256</x:v>
      </x:c>
      <x:c t="n" s="0">
        <x:v>33.70783</x:v>
      </x:c>
      <x:c t="n" s="0">
        <x:v>21.79094</x:v>
      </x:c>
      <x:c t="n" s="0">
        <x:v>23.92611</x:v>
      </x:c>
      <x:c t="n" s="0">
        <x:v>25.60082</x:v>
      </x:c>
      <x:c t="n" s="0">
        <x:v>25.64915</x:v>
      </x:c>
      <x:c t="n" s="0">
        <x:v>23.55636</x:v>
      </x:c>
      <x:c t="n" s="0">
        <x:v>20.77663</x:v>
      </x:c>
      <x:c t="n" s="0">
        <x:v>19.18435</x:v>
      </x:c>
      <x:c t="n" s="0">
        <x:v>18.99286</x:v>
      </x:c>
      <x:c t="n" s="0">
        <x:v>25.40463</x:v>
      </x:c>
      <x:c t="n" s="0">
        <x:v>26.65982</x:v>
      </x:c>
      <x:c t="n" s="0">
        <x:v>16.21667</x:v>
      </x:c>
      <x:c t="n" s="0">
        <x:v>5.434279</x:v>
      </x:c>
      <x:c t="n" s="0">
        <x:v>6.606026</x:v>
      </x:c>
      <x:c t="n" s="0">
        <x:v>6.61074</x:v>
      </x:c>
      <x:c t="n" s="0">
        <x:v>4.683518</x:v>
      </x:c>
      <x:c t="n" s="0">
        <x:v>4.269657</x:v>
      </x:c>
      <x:c t="n" s="0">
        <x:v>2.887856</x:v>
      </x:c>
      <x:c t="n" s="0">
        <x:v>-30.06697</x:v>
      </x:c>
      <x:c t="n" s="0">
        <x:v>-29.16826</x:v>
      </x:c>
      <x:c t="n" s="0">
        <x:v>-24.35047</x:v>
      </x:c>
      <x:c t="n" s="0">
        <x:v>-16.28212</x:v>
      </x:c>
      <x:c t="n" s="0">
        <x:v>-5.1082</x:v>
      </x:c>
      <x:c t="n" s="0">
        <x:v>-0.6926762</x:v>
      </x:c>
      <x:c t="n" s="0">
        <x:v>0.7323503</x:v>
      </x:c>
      <x:c t="n" s="0">
        <x:v>0.7807816</x:v>
      </x:c>
      <x:c t="n" s="0">
        <x:v>10.93794</x:v>
      </x:c>
      <x:c t="n" s="0">
        <x:v>7.569969</x:v>
      </x:c>
      <x:c t="n" s="0">
        <x:v>19.64388</x:v>
      </x:c>
      <x:c t="n" s="0">
        <x:v>20.46489</x:v>
      </x:c>
      <x:c t="n" s="0">
        <x:v>22.36099</x:v>
      </x:c>
      <x:c t="n" s="0">
        <x:v>24.75012</x:v>
      </x:c>
      <x:c t="n" s="0">
        <x:v>7.496593</x:v>
      </x:c>
      <x:c t="n" s="0">
        <x:v>20.20439</x:v>
      </x:c>
      <x:c t="n" s="0">
        <x:v>13.27009</x:v>
      </x:c>
      <x:c t="n" s="0">
        <x:v>20.97566</x:v>
      </x:c>
      <x:c t="n" s="0">
        <x:v>34.14452</x:v>
      </x:c>
      <x:c t="n" s="0">
        <x:v>20.676</x:v>
      </x:c>
      <x:c t="n" s="0">
        <x:v>25.25451</x:v>
      </x:c>
      <x:c t="n" s="0">
        <x:v>26.02563</x:v>
      </x:c>
      <x:c t="n" s="0">
        <x:v>25.47587</x:v>
      </x:c>
      <x:c t="n" s="0">
        <x:v>23.0749</x:v>
      </x:c>
      <x:c t="n" s="0">
        <x:v>17.57771</x:v>
      </x:c>
      <x:c t="n" s="0">
        <x:v>17.86656</x:v>
      </x:c>
      <x:c t="n" s="0">
        <x:v>16.26187</x:v>
      </x:c>
      <x:c t="n" s="0">
        <x:v>19.93015</x:v>
      </x:c>
      <x:c t="n" s="0">
        <x:v>20.59515</x:v>
      </x:c>
      <x:c t="n" s="0">
        <x:v>12.7822</x:v>
      </x:c>
      <x:c t="n" s="0">
        <x:v>4.974604</x:v>
      </x:c>
      <x:c t="n" s="0">
        <x:v>4.903225</x:v>
      </x:c>
      <x:c t="n" s="0">
        <x:v>6.407547</x:v>
      </x:c>
      <x:c t="n" s="0">
        <x:v>5.662292</x:v>
      </x:c>
      <x:c t="n" s="0">
        <x:v>3.808191</x:v>
      </x:c>
      <x:c t="n" s="0">
        <x:v>2.187676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43942.9693518519</x:v>
      </x:c>
      <x:c t="n" s="7">
        <x:v>43942.9693518519</x:v>
      </x:c>
      <x:c t="n" s="0">
        <x:v>38.95112</x:v>
      </x:c>
      <x:c t="n" s="0">
        <x:v>54.20069</x:v>
      </x:c>
      <x:c t="n" s="0">
        <x:v>59.34309</x:v>
      </x:c>
      <x:c t="n" s="0">
        <x:v>66.28165</x:v>
      </x:c>
      <x:c t="n" s="0">
        <x:v>-30.06697</x:v>
      </x:c>
      <x:c t="n" s="0">
        <x:v>-27.78049</x:v>
      </x:c>
      <x:c t="n" s="0">
        <x:v>-23.89351</x:v>
      </x:c>
      <x:c t="n" s="0">
        <x:v>-16.80649</x:v>
      </x:c>
      <x:c t="n" s="0">
        <x:v>-5.786197</x:v>
      </x:c>
      <x:c t="n" s="0">
        <x:v>-1.362354</x:v>
      </x:c>
      <x:c t="n" s="0">
        <x:v>0.9106406</x:v>
      </x:c>
      <x:c t="n" s="0">
        <x:v>8.204067</x:v>
      </x:c>
      <x:c t="n" s="0">
        <x:v>9.066875</x:v>
      </x:c>
      <x:c t="n" s="0">
        <x:v>9.001969</x:v>
      </x:c>
      <x:c t="n" s="0">
        <x:v>19.5731</x:v>
      </x:c>
      <x:c t="n" s="0">
        <x:v>18.66605</x:v>
      </x:c>
      <x:c t="n" s="0">
        <x:v>24.60367</x:v>
      </x:c>
      <x:c t="n" s="0">
        <x:v>21.49308</x:v>
      </x:c>
      <x:c t="n" s="0">
        <x:v>17.69995</x:v>
      </x:c>
      <x:c t="n" s="0">
        <x:v>16.65114</x:v>
      </x:c>
      <x:c t="n" s="0">
        <x:v>15.001</x:v>
      </x:c>
      <x:c t="n" s="0">
        <x:v>18.26776</x:v>
      </x:c>
      <x:c t="n" s="0">
        <x:v>33.81776</x:v>
      </x:c>
      <x:c t="n" s="0">
        <x:v>21.48816</x:v>
      </x:c>
      <x:c t="n" s="0">
        <x:v>23.89271</x:v>
      </x:c>
      <x:c t="n" s="0">
        <x:v>25.20889</x:v>
      </x:c>
      <x:c t="n" s="0">
        <x:v>25.50287</x:v>
      </x:c>
      <x:c t="n" s="0">
        <x:v>23.33031</x:v>
      </x:c>
      <x:c t="n" s="0">
        <x:v>20.56339</x:v>
      </x:c>
      <x:c t="n" s="0">
        <x:v>18.79708</x:v>
      </x:c>
      <x:c t="n" s="0">
        <x:v>18.94574</x:v>
      </x:c>
      <x:c t="n" s="0">
        <x:v>24.86812</x:v>
      </x:c>
      <x:c t="n" s="0">
        <x:v>26.32265</x:v>
      </x:c>
      <x:c t="n" s="0">
        <x:v>15.78163</x:v>
      </x:c>
      <x:c t="n" s="0">
        <x:v>5.391829</x:v>
      </x:c>
      <x:c t="n" s="0">
        <x:v>6.470159</x:v>
      </x:c>
      <x:c t="n" s="0">
        <x:v>6.553875</x:v>
      </x:c>
      <x:c t="n" s="0">
        <x:v>4.779268</x:v>
      </x:c>
      <x:c t="n" s="0">
        <x:v>4.239386</x:v>
      </x:c>
      <x:c t="n" s="0">
        <x:v>2.871224</x:v>
      </x:c>
      <x:c t="n" s="0">
        <x:v>-30.06697</x:v>
      </x:c>
      <x:c t="n" s="0">
        <x:v>-29.16826</x:v>
      </x:c>
      <x:c t="n" s="0">
        <x:v>-24.35047</x:v>
      </x:c>
      <x:c t="n" s="0">
        <x:v>-16.28212</x:v>
      </x:c>
      <x:c t="n" s="0">
        <x:v>-6.592341</x:v>
      </x:c>
      <x:c t="n" s="0">
        <x:v>-0.6926762</x:v>
      </x:c>
      <x:c t="n" s="0">
        <x:v>1.799016</x:v>
      </x:c>
      <x:c t="n" s="0">
        <x:v>1.104794</x:v>
      </x:c>
      <x:c t="n" s="0">
        <x:v>10.93794</x:v>
      </x:c>
      <x:c t="n" s="0">
        <x:v>-4.439405</x:v>
      </x:c>
      <x:c t="n" s="0">
        <x:v>16.97495</x:v>
      </x:c>
      <x:c t="n" s="0">
        <x:v>16.86601</x:v>
      </x:c>
      <x:c t="n" s="0">
        <x:v>22.66684</x:v>
      </x:c>
      <x:c t="n" s="0">
        <x:v>18.99173</x:v>
      </x:c>
      <x:c t="n" s="0">
        <x:v>12.91334</x:v>
      </x:c>
      <x:c t="n" s="0">
        <x:v>10.30404</x:v>
      </x:c>
      <x:c t="n" s="0">
        <x:v>11.5012</x:v>
      </x:c>
      <x:c t="n" s="0">
        <x:v>16.99314</x:v>
      </x:c>
      <x:c t="n" s="0">
        <x:v>34.03196</x:v>
      </x:c>
      <x:c t="n" s="0">
        <x:v>23.55337</x:v>
      </x:c>
      <x:c t="n" s="0">
        <x:v>22.95564</x:v>
      </x:c>
      <x:c t="n" s="0">
        <x:v>23.5031</x:v>
      </x:c>
      <x:c t="n" s="0">
        <x:v>25.37968</x:v>
      </x:c>
      <x:c t="n" s="0">
        <x:v>22.49936</x:v>
      </x:c>
      <x:c t="n" s="0">
        <x:v>17.95114</x:v>
      </x:c>
      <x:c t="n" s="0">
        <x:v>16.74852</x:v>
      </x:c>
      <x:c t="n" s="0">
        <x:v>18.94863</x:v>
      </x:c>
      <x:c t="n" s="0">
        <x:v>22.55741</x:v>
      </x:c>
      <x:c t="n" s="0">
        <x:v>23.34608</x:v>
      </x:c>
      <x:c t="n" s="0">
        <x:v>10.94604</x:v>
      </x:c>
      <x:c t="n" s="0">
        <x:v>5.403955</x:v>
      </x:c>
      <x:c t="n" s="0">
        <x:v>7.240353</x:v>
      </x:c>
      <x:c t="n" s="0">
        <x:v>6.83025</x:v>
      </x:c>
      <x:c t="n" s="0">
        <x:v>4.733773</x:v>
      </x:c>
      <x:c t="n" s="0">
        <x:v>4.268393</x:v>
      </x:c>
      <x:c t="n" s="0">
        <x:v>3.610358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43942.9693518519</x:v>
      </x:c>
      <x:c t="n" s="7">
        <x:v>43942.9693518519</x:v>
      </x:c>
      <x:c t="n" s="0">
        <x:v>39.5757</x:v>
      </x:c>
      <x:c t="n" s="0">
        <x:v>54.20069</x:v>
      </x:c>
      <x:c t="n" s="0">
        <x:v>66.33122</x:v>
      </x:c>
      <x:c t="n" s="0">
        <x:v>71.52929</x:v>
      </x:c>
      <x:c t="n" s="0">
        <x:v>-30.06697</x:v>
      </x:c>
      <x:c t="n" s="0">
        <x:v>-28.23042</x:v>
      </x:c>
      <x:c t="n" s="0">
        <x:v>-23.95767</x:v>
      </x:c>
      <x:c t="n" s="0">
        <x:v>-16.72595</x:v>
      </x:c>
      <x:c t="n" s="0">
        <x:v>-5.894954</x:v>
      </x:c>
      <x:c t="n" s="0">
        <x:v>-1.257926</x:v>
      </x:c>
      <x:c t="n" s="0">
        <x:v>1.052204</x:v>
      </x:c>
      <x:c t="n" s="0">
        <x:v>7.667212</x:v>
      </x:c>
      <x:c t="n" s="0">
        <x:v>9.585792</x:v>
      </x:c>
      <x:c t="n" s="0">
        <x:v>8.35015</x:v>
      </x:c>
      <x:c t="n" s="0">
        <x:v>19.27786</x:v>
      </x:c>
      <x:c t="n" s="0">
        <x:v>18.44543</x:v>
      </x:c>
      <x:c t="n" s="0">
        <x:v>24.36936</x:v>
      </x:c>
      <x:c t="n" s="0">
        <x:v>21.28333</x:v>
      </x:c>
      <x:c t="n" s="0">
        <x:v>17.52314</x:v>
      </x:c>
      <x:c t="n" s="0">
        <x:v>16.20911</x:v>
      </x:c>
      <x:c t="n" s="0">
        <x:v>14.69875</x:v>
      </x:c>
      <x:c t="n" s="0">
        <x:v>18.16216</x:v>
      </x:c>
      <x:c t="n" s="0">
        <x:v>34.17806</x:v>
      </x:c>
      <x:c t="n" s="0">
        <x:v>21.62065</x:v>
      </x:c>
      <x:c t="n" s="0">
        <x:v>23.83517</x:v>
      </x:c>
      <x:c t="n" s="0">
        <x:v>25.99759</x:v>
      </x:c>
      <x:c t="n" s="0">
        <x:v>25.38197</x:v>
      </x:c>
      <x:c t="n" s="0">
        <x:v>22.99671</x:v>
      </x:c>
      <x:c t="n" s="0">
        <x:v>20.09156</x:v>
      </x:c>
      <x:c t="n" s="0">
        <x:v>18.56634</x:v>
      </x:c>
      <x:c t="n" s="0">
        <x:v>18.68718</x:v>
      </x:c>
      <x:c t="n" s="0">
        <x:v>24.75821</x:v>
      </x:c>
      <x:c t="n" s="0">
        <x:v>25.94061</x:v>
      </x:c>
      <x:c t="n" s="0">
        <x:v>15.35546</x:v>
      </x:c>
      <x:c t="n" s="0">
        <x:v>5.537033</x:v>
      </x:c>
      <x:c t="n" s="0">
        <x:v>6.61496</x:v>
      </x:c>
      <x:c t="n" s="0">
        <x:v>6.5445</x:v>
      </x:c>
      <x:c t="n" s="0">
        <x:v>4.820858</x:v>
      </x:c>
      <x:c t="n" s="0">
        <x:v>4.244353</x:v>
      </x:c>
      <x:c t="n" s="0">
        <x:v>2.87895</x:v>
      </x:c>
      <x:c t="n" s="0">
        <x:v>-30.06697</x:v>
      </x:c>
      <x:c t="n" s="0">
        <x:v>-29.16826</x:v>
      </x:c>
      <x:c t="n" s="0">
        <x:v>-24.35047</x:v>
      </x:c>
      <x:c t="n" s="0">
        <x:v>-16.28212</x:v>
      </x:c>
      <x:c t="n" s="0">
        <x:v>-6.592341</x:v>
      </x:c>
      <x:c t="n" s="0">
        <x:v>-0.6926762</x:v>
      </x:c>
      <x:c t="n" s="0">
        <x:v>1.799016</x:v>
      </x:c>
      <x:c t="n" s="0">
        <x:v>1.288198</x:v>
      </x:c>
      <x:c t="n" s="0">
        <x:v>12.28004</x:v>
      </x:c>
      <x:c t="n" s="0">
        <x:v>-4.439405</x:v>
      </x:c>
      <x:c t="n" s="0">
        <x:v>16.97495</x:v>
      </x:c>
      <x:c t="n" s="0">
        <x:v>16.86601</x:v>
      </x:c>
      <x:c t="n" s="0">
        <x:v>21.623</x:v>
      </x:c>
      <x:c t="n" s="0">
        <x:v>21.45533</x:v>
      </x:c>
      <x:c t="n" s="0">
        <x:v>16.3135</x:v>
      </x:c>
      <x:c t="n" s="0">
        <x:v>12.76777</x:v>
      </x:c>
      <x:c t="n" s="0">
        <x:v>14.19149</x:v>
      </x:c>
      <x:c t="n" s="0">
        <x:v>17.66924</x:v>
      </x:c>
      <x:c t="n" s="0">
        <x:v>36.24165</x:v>
      </x:c>
      <x:c t="n" s="0">
        <x:v>17.65276</x:v>
      </x:c>
      <x:c t="n" s="0">
        <x:v>24.51494</x:v>
      </x:c>
      <x:c t="n" s="0">
        <x:v>28.75291</x:v>
      </x:c>
      <x:c t="n" s="0">
        <x:v>25.5843</x:v>
      </x:c>
      <x:c t="n" s="0">
        <x:v>19.22935</x:v>
      </x:c>
      <x:c t="n" s="0">
        <x:v>18.97738</x:v>
      </x:c>
      <x:c t="n" s="0">
        <x:v>17.06309</x:v>
      </x:c>
      <x:c t="n" s="0">
        <x:v>15.76112</x:v>
      </x:c>
      <x:c t="n" s="0">
        <x:v>22.56549</x:v>
      </x:c>
      <x:c t="n" s="0">
        <x:v>24.92021</x:v>
      </x:c>
      <x:c t="n" s="0">
        <x:v>14.73463</x:v>
      </x:c>
      <x:c t="n" s="0">
        <x:v>6.803319</x:v>
      </x:c>
      <x:c t="n" s="0">
        <x:v>6.642633</x:v>
      </x:c>
      <x:c t="n" s="0">
        <x:v>5.490335</x:v>
      </x:c>
      <x:c t="n" s="0">
        <x:v>4.717769</x:v>
      </x:c>
      <x:c t="n" s="0">
        <x:v>4.20561</x:v>
      </x:c>
      <x:c t="n" s="0">
        <x:v>2.905862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43942.9693518519</x:v>
      </x:c>
      <x:c t="n" s="7">
        <x:v>43942.9693518519</x:v>
      </x:c>
      <x:c t="n" s="0">
        <x:v>40.3196</x:v>
      </x:c>
      <x:c t="n" s="0">
        <x:v>54.20069</x:v>
      </x:c>
      <x:c t="n" s="0">
        <x:v>62.48167</x:v>
      </x:c>
      <x:c t="n" s="0">
        <x:v>68.46221</x:v>
      </x:c>
      <x:c t="n" s="0">
        <x:v>-30.06697</x:v>
      </x:c>
      <x:c t="n" s="0">
        <x:v>-28.65496</x:v>
      </x:c>
      <x:c t="n" s="0">
        <x:v>-24.01327</x:v>
      </x:c>
      <x:c t="n" s="0">
        <x:v>-16.65835</x:v>
      </x:c>
      <x:c t="n" s="0">
        <x:v>-5.990042</x:v>
      </x:c>
      <x:c t="n" s="0">
        <x:v>-1.013929</x:v>
      </x:c>
      <x:c t="n" s="0">
        <x:v>1.169554</x:v>
      </x:c>
      <x:c t="n" s="0">
        <x:v>7.149517</x:v>
      </x:c>
      <x:c t="n" s="0">
        <x:v>10.13879</x:v>
      </x:c>
      <x:c t="n" s="0">
        <x:v>7.703728</x:v>
      </x:c>
      <x:c t="n" s="0">
        <x:v>19.00879</x:v>
      </x:c>
      <x:c t="n" s="0">
        <x:v>18.24771</x:v>
      </x:c>
      <x:c t="n" s="0">
        <x:v>23.80524</x:v>
      </x:c>
      <x:c t="n" s="0">
        <x:v>21.58385</x:v>
      </x:c>
      <x:c t="n" s="0">
        <x:v>17.19356</x:v>
      </x:c>
      <x:c t="n" s="0">
        <x:v>15.90297</x:v>
      </x:c>
      <x:c t="n" s="0">
        <x:v>14.79935</x:v>
      </x:c>
      <x:c t="n" s="0">
        <x:v>17.97305</x:v>
      </x:c>
      <x:c t="n" s="0">
        <x:v>34.26224</x:v>
      </x:c>
      <x:c t="n" s="0">
        <x:v>21.54329</x:v>
      </x:c>
      <x:c t="n" s="0">
        <x:v>23.75499</x:v>
      </x:c>
      <x:c t="n" s="0">
        <x:v>26.03292</x:v>
      </x:c>
      <x:c t="n" s="0">
        <x:v>25.25372</x:v>
      </x:c>
      <x:c t="n" s="0">
        <x:v>22.59752</x:v>
      </x:c>
      <x:c t="n" s="0">
        <x:v>20.27034</x:v>
      </x:c>
      <x:c t="n" s="0">
        <x:v>18.42885</x:v>
      </x:c>
      <x:c t="n" s="0">
        <x:v>18.57667</x:v>
      </x:c>
      <x:c t="n" s="0">
        <x:v>24.51362</x:v>
      </x:c>
      <x:c t="n" s="0">
        <x:v>26.2758</x:v>
      </x:c>
      <x:c t="n" s="0">
        <x:v>16.36089</x:v>
      </x:c>
      <x:c t="n" s="0">
        <x:v>5.951994</x:v>
      </x:c>
      <x:c t="n" s="0">
        <x:v>6.700629</x:v>
      </x:c>
      <x:c t="n" s="0">
        <x:v>6.432987</x:v>
      </x:c>
      <x:c t="n" s="0">
        <x:v>4.725121</x:v>
      </x:c>
      <x:c t="n" s="0">
        <x:v>4.205509</x:v>
      </x:c>
      <x:c t="n" s="0">
        <x:v>2.998545</x:v>
      </x:c>
      <x:c t="n" s="0">
        <x:v>-30.06697</x:v>
      </x:c>
      <x:c t="n" s="0">
        <x:v>-29.16826</x:v>
      </x:c>
      <x:c t="n" s="0">
        <x:v>-24.35047</x:v>
      </x:c>
      <x:c t="n" s="0">
        <x:v>-16.28212</x:v>
      </x:c>
      <x:c t="n" s="0">
        <x:v>-6.592341</x:v>
      </x:c>
      <x:c t="n" s="0">
        <x:v>0.6124784</x:v>
      </x:c>
      <x:c t="n" s="0">
        <x:v>1.799016</x:v>
      </x:c>
      <x:c t="n" s="0">
        <x:v>2.975726</x:v>
      </x:c>
      <x:c t="n" s="0">
        <x:v>12.44192</x:v>
      </x:c>
      <x:c t="n" s="0">
        <x:v>-4.439405</x:v>
      </x:c>
      <x:c t="n" s="0">
        <x:v>16.97495</x:v>
      </x:c>
      <x:c t="n" s="0">
        <x:v>16.2195</x:v>
      </x:c>
      <x:c t="n" s="0">
        <x:v>14.29248</x:v>
      </x:c>
      <x:c t="n" s="0">
        <x:v>23.01757</x:v>
      </x:c>
      <x:c t="n" s="0">
        <x:v>13.04514</x:v>
      </x:c>
      <x:c t="n" s="0">
        <x:v>13.85613</x:v>
      </x:c>
      <x:c t="n" s="0">
        <x:v>13.37836</x:v>
      </x:c>
      <x:c t="n" s="0">
        <x:v>15.692</x:v>
      </x:c>
      <x:c t="n" s="0">
        <x:v>34.65754</x:v>
      </x:c>
      <x:c t="n" s="0">
        <x:v>21.70125</x:v>
      </x:c>
      <x:c t="n" s="0">
        <x:v>21.89469</x:v>
      </x:c>
      <x:c t="n" s="0">
        <x:v>25.94986</x:v>
      </x:c>
      <x:c t="n" s="0">
        <x:v>26.65493</x:v>
      </x:c>
      <x:c t="n" s="0">
        <x:v>17.66144</x:v>
      </x:c>
      <x:c t="n" s="0">
        <x:v>20.60715</x:v>
      </x:c>
      <x:c t="n" s="0">
        <x:v>17.78115</x:v>
      </x:c>
      <x:c t="n" s="0">
        <x:v>18.94811</x:v>
      </x:c>
      <x:c t="n" s="0">
        <x:v>22.83308</x:v>
      </x:c>
      <x:c t="n" s="0">
        <x:v>28.86233</x:v>
      </x:c>
      <x:c t="n" s="0">
        <x:v>20.83879</x:v>
      </x:c>
      <x:c t="n" s="0">
        <x:v>7.134894</x:v>
      </x:c>
      <x:c t="n" s="0">
        <x:v>8.611516</x:v>
      </x:c>
      <x:c t="n" s="0">
        <x:v>6.930909</x:v>
      </x:c>
      <x:c t="n" s="0">
        <x:v>4.12084</x:v>
      </x:c>
      <x:c t="n" s="0">
        <x:v>3.426429</x:v>
      </x:c>
      <x:c t="n" s="0">
        <x:v>3.179143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43942.9693518519</x:v>
      </x:c>
      <x:c t="n" s="7">
        <x:v>43942.9693518519</x:v>
      </x:c>
      <x:c t="n" s="0">
        <x:v>41.01414</x:v>
      </x:c>
      <x:c t="n" s="0">
        <x:v>54.20069</x:v>
      </x:c>
      <x:c t="n" s="0">
        <x:v>65.15314</x:v>
      </x:c>
      <x:c t="n" s="0">
        <x:v>71.52929</x:v>
      </x:c>
      <x:c t="n" s="0">
        <x:v>-30.06697</x:v>
      </x:c>
      <x:c t="n" s="0">
        <x:v>-29.05431</x:v>
      </x:c>
      <x:c t="n" s="0">
        <x:v>-24.12276</x:v>
      </x:c>
      <x:c t="n" s="0">
        <x:v>-16.63489</x:v>
      </x:c>
      <x:c t="n" s="0">
        <x:v>-6.072931</x:v>
      </x:c>
      <x:c t="n" s="0">
        <x:v>-0.7350945</x:v>
      </x:c>
      <x:c t="n" s="0">
        <x:v>1.258724</x:v>
      </x:c>
      <x:c t="n" s="0">
        <x:v>6.951413</x:v>
      </x:c>
      <x:c t="n" s="0">
        <x:v>10.56102</x:v>
      </x:c>
      <x:c t="n" s="0">
        <x:v>7.05491</x:v>
      </x:c>
      <x:c t="n" s="0">
        <x:v>18.58117</x:v>
      </x:c>
      <x:c t="n" s="0">
        <x:v>17.83007</x:v>
      </x:c>
      <x:c t="n" s="0">
        <x:v>23.20221</x:v>
      </x:c>
      <x:c t="n" s="0">
        <x:v>21.61548</x:v>
      </x:c>
      <x:c t="n" s="0">
        <x:v>16.98872</x:v>
      </x:c>
      <x:c t="n" s="0">
        <x:v>15.65541</x:v>
      </x:c>
      <x:c t="n" s="0">
        <x:v>14.5091</x:v>
      </x:c>
      <x:c t="n" s="0">
        <x:v>17.60531</x:v>
      </x:c>
      <x:c t="n" s="0">
        <x:v>34.39316</x:v>
      </x:c>
      <x:c t="n" s="0">
        <x:v>21.72455</x:v>
      </x:c>
      <x:c t="n" s="0">
        <x:v>23.90483</x:v>
      </x:c>
      <x:c t="n" s="0">
        <x:v>25.70444</x:v>
      </x:c>
      <x:c t="n" s="0">
        <x:v>25.64046</x:v>
      </x:c>
      <x:c t="n" s="0">
        <x:v>22.58732</x:v>
      </x:c>
      <x:c t="n" s="0">
        <x:v>20.20707</x:v>
      </x:c>
      <x:c t="n" s="0">
        <x:v>18.34089</x:v>
      </x:c>
      <x:c t="n" s="0">
        <x:v>18.60224</x:v>
      </x:c>
      <x:c t="n" s="0">
        <x:v>24.63174</x:v>
      </x:c>
      <x:c t="n" s="0">
        <x:v>28.34739</x:v>
      </x:c>
      <x:c t="n" s="0">
        <x:v>17.72321</x:v>
      </x:c>
      <x:c t="n" s="0">
        <x:v>6.361976</x:v>
      </x:c>
      <x:c t="n" s="0">
        <x:v>6.911426</x:v>
      </x:c>
      <x:c t="n" s="0">
        <x:v>6.731597</x:v>
      </x:c>
      <x:c t="n" s="0">
        <x:v>4.67503</x:v>
      </x:c>
      <x:c t="n" s="0">
        <x:v>4.123046</x:v>
      </x:c>
      <x:c t="n" s="0">
        <x:v>2.929365</x:v>
      </x:c>
      <x:c t="n" s="0">
        <x:v>-30.06697</x:v>
      </x:c>
      <x:c t="n" s="0">
        <x:v>-29.16826</x:v>
      </x:c>
      <x:c t="n" s="0">
        <x:v>-25.85905</x:v>
      </x:c>
      <x:c t="n" s="0">
        <x:v>-17.1569</x:v>
      </x:c>
      <x:c t="n" s="0">
        <x:v>-6.592341</x:v>
      </x:c>
      <x:c t="n" s="0">
        <x:v>0.6124784</x:v>
      </x:c>
      <x:c t="n" s="0">
        <x:v>1.599939</x:v>
      </x:c>
      <x:c t="n" s="0">
        <x:v>5.911379</x:v>
      </x:c>
      <x:c t="n" s="0">
        <x:v>12.44192</x:v>
      </x:c>
      <x:c t="n" s="0">
        <x:v>-6.130881</x:v>
      </x:c>
      <x:c t="n" s="0">
        <x:v>11.41716</x:v>
      </x:c>
      <x:c t="n" s="0">
        <x:v>13.36659</x:v>
      </x:c>
      <x:c t="n" s="0">
        <x:v>15.9356</x:v>
      </x:c>
      <x:c t="n" s="0">
        <x:v>19.2679</x:v>
      </x:c>
      <x:c t="n" s="0">
        <x:v>18.96765</x:v>
      </x:c>
      <x:c t="n" s="0">
        <x:v>13.4332</x:v>
      </x:c>
      <x:c t="n" s="0">
        <x:v>15.21619</x:v>
      </x:c>
      <x:c t="n" s="0">
        <x:v>13.79026</x:v>
      </x:c>
      <x:c t="n" s="0">
        <x:v>35.14415</x:v>
      </x:c>
      <x:c t="n" s="0">
        <x:v>21.66002</x:v>
      </x:c>
      <x:c t="n" s="0">
        <x:v>25.11746</x:v>
      </x:c>
      <x:c t="n" s="0">
        <x:v>21.5721</x:v>
      </x:c>
      <x:c t="n" s="0">
        <x:v>25.39566</x:v>
      </x:c>
      <x:c t="n" s="0">
        <x:v>25.64319</x:v>
      </x:c>
      <x:c t="n" s="0">
        <x:v>20.71017</x:v>
      </x:c>
      <x:c t="n" s="0">
        <x:v>18.4538</x:v>
      </x:c>
      <x:c t="n" s="0">
        <x:v>21.17254</x:v>
      </x:c>
      <x:c t="n" s="0">
        <x:v>26.09636</x:v>
      </x:c>
      <x:c t="n" s="0">
        <x:v>34.22446</x:v>
      </x:c>
      <x:c t="n" s="0">
        <x:v>20.44671</x:v>
      </x:c>
      <x:c t="n" s="0">
        <x:v>8.02664</x:v>
      </x:c>
      <x:c t="n" s="0">
        <x:v>7.514573</x:v>
      </x:c>
      <x:c t="n" s="0">
        <x:v>7.394401</x:v>
      </x:c>
      <x:c t="n" s="0">
        <x:v>4.268573</x:v>
      </x:c>
      <x:c t="n" s="0">
        <x:v>4.515371</x:v>
      </x:c>
      <x:c t="n" s="0">
        <x:v>2.515028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43942.9693518519</x:v>
      </x:c>
      <x:c t="n" s="7">
        <x:v>43942.9693518519</x:v>
      </x:c>
      <x:c t="n" s="0">
        <x:v>39.48807</x:v>
      </x:c>
      <x:c t="n" s="0">
        <x:v>54.20069</x:v>
      </x:c>
      <x:c t="n" s="0">
        <x:v>63.13707</x:v>
      </x:c>
      <x:c t="n" s="0">
        <x:v>70.58829</x:v>
      </x:c>
      <x:c t="n" s="0">
        <x:v>-30.06697</x:v>
      </x:c>
      <x:c t="n" s="0">
        <x:v>-29.16826</x:v>
      </x:c>
      <x:c t="n" s="0">
        <x:v>-24.64859</x:v>
      </x:c>
      <x:c t="n" s="0">
        <x:v>-16.83683</x:v>
      </x:c>
      <x:c t="n" s="0">
        <x:v>-6.144998</x:v>
      </x:c>
      <x:c t="n" s="0">
        <x:v>-0.5103625</x:v>
      </x:c>
      <x:c t="n" s="0">
        <x:v>1.278328</x:v>
      </x:c>
      <x:c t="n" s="0">
        <x:v>6.81426</x:v>
      </x:c>
      <x:c t="n" s="0">
        <x:v>10.62921</x:v>
      </x:c>
      <x:c t="n" s="0">
        <x:v>6.402705</x:v>
      </x:c>
      <x:c t="n" s="0">
        <x:v>17.98469</x:v>
      </x:c>
      <x:c t="n" s="0">
        <x:v>17.40257</x:v>
      </x:c>
      <x:c t="n" s="0">
        <x:v>22.86628</x:v>
      </x:c>
      <x:c t="n" s="0">
        <x:v>21.00616</x:v>
      </x:c>
      <x:c t="n" s="0">
        <x:v>17.97732</x:v>
      </x:c>
      <x:c t="n" s="0">
        <x:v>15.35337</x:v>
      </x:c>
      <x:c t="n" s="0">
        <x:v>14.94653</x:v>
      </x:c>
      <x:c t="n" s="0">
        <x:v>17.02253</x:v>
      </x:c>
      <x:c t="n" s="0">
        <x:v>34.58045</x:v>
      </x:c>
      <x:c t="n" s="0">
        <x:v>23.45105</x:v>
      </x:c>
      <x:c t="n" s="0">
        <x:v>23.86287</x:v>
      </x:c>
      <x:c t="n" s="0">
        <x:v>25.52233</x:v>
      </x:c>
      <x:c t="n" s="0">
        <x:v>25.58482</x:v>
      </x:c>
      <x:c t="n" s="0">
        <x:v>22.95573</x:v>
      </x:c>
      <x:c t="n" s="0">
        <x:v>20.24107</x:v>
      </x:c>
      <x:c t="n" s="0">
        <x:v>18.38681</x:v>
      </x:c>
      <x:c t="n" s="0">
        <x:v>19.77593</x:v>
      </x:c>
      <x:c t="n" s="0">
        <x:v>25.40564</x:v>
      </x:c>
      <x:c t="n" s="0">
        <x:v>28.8116</x:v>
      </x:c>
      <x:c t="n" s="0">
        <x:v>17.2796</x:v>
      </x:c>
      <x:c t="n" s="0">
        <x:v>6.234787</x:v>
      </x:c>
      <x:c t="n" s="0">
        <x:v>7.090549</x:v>
      </x:c>
      <x:c t="n" s="0">
        <x:v>6.502695</x:v>
      </x:c>
      <x:c t="n" s="0">
        <x:v>4.44153</x:v>
      </x:c>
      <x:c t="n" s="0">
        <x:v>4.19994</x:v>
      </x:c>
      <x:c t="n" s="0">
        <x:v>2.944876</x:v>
      </x:c>
      <x:c t="n" s="0">
        <x:v>-30.06697</x:v>
      </x:c>
      <x:c t="n" s="0">
        <x:v>-29.16826</x:v>
      </x:c>
      <x:c t="n" s="0">
        <x:v>-28.18997</x:v>
      </x:c>
      <x:c t="n" s="0">
        <x:v>-18.25352</x:v>
      </x:c>
      <x:c t="n" s="0">
        <x:v>-6.592341</x:v>
      </x:c>
      <x:c t="n" s="0">
        <x:v>0.6124784</x:v>
      </x:c>
      <x:c t="n" s="0">
        <x:v>1.391295</x:v>
      </x:c>
      <x:c t="n" s="0">
        <x:v>5.911379</x:v>
      </x:c>
      <x:c t="n" s="0">
        <x:v>9.108847</x:v>
      </x:c>
      <x:c t="n" s="0">
        <x:v>-6.43686</x:v>
      </x:c>
      <x:c t="n" s="0">
        <x:v>9.404976</x:v>
      </x:c>
      <x:c t="n" s="0">
        <x:v>13.36659</x:v>
      </x:c>
      <x:c t="n" s="0">
        <x:v>20.99393</x:v>
      </x:c>
      <x:c t="n" s="0">
        <x:v>11.75464</x:v>
      </x:c>
      <x:c t="n" s="0">
        <x:v>21.32627</x:v>
      </x:c>
      <x:c t="n" s="0">
        <x:v>13.67521</x:v>
      </x:c>
      <x:c t="n" s="0">
        <x:v>16.74924</x:v>
      </x:c>
      <x:c t="n" s="0">
        <x:v>7.899799</x:v>
      </x:c>
      <x:c t="n" s="0">
        <x:v>35.50888</x:v>
      </x:c>
      <x:c t="n" s="0">
        <x:v>27.87296</x:v>
      </x:c>
      <x:c t="n" s="0">
        <x:v>23.0616</x:v>
      </x:c>
      <x:c t="n" s="0">
        <x:v>24.38557</x:v>
      </x:c>
      <x:c t="n" s="0">
        <x:v>24.13268</x:v>
      </x:c>
      <x:c t="n" s="0">
        <x:v>21.96692</x:v>
      </x:c>
      <x:c t="n" s="0">
        <x:v>22.80019</x:v>
      </x:c>
      <x:c t="n" s="0">
        <x:v>17.85651</x:v>
      </x:c>
      <x:c t="n" s="0">
        <x:v>22.25598</x:v>
      </x:c>
      <x:c t="n" s="0">
        <x:v>28.75729</x:v>
      </x:c>
      <x:c t="n" s="0">
        <x:v>26.63279</x:v>
      </x:c>
      <x:c t="n" s="0">
        <x:v>12.34082</x:v>
      </x:c>
      <x:c t="n" s="0">
        <x:v>6.467285</x:v>
      </x:c>
      <x:c t="n" s="0">
        <x:v>7.251785</x:v>
      </x:c>
      <x:c t="n" s="0">
        <x:v>6.37269</x:v>
      </x:c>
      <x:c t="n" s="0">
        <x:v>3.568595</x:v>
      </x:c>
      <x:c t="n" s="0">
        <x:v>4.368821</x:v>
      </x:c>
      <x:c t="n" s="0">
        <x:v>2.89918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43942.9693518519</x:v>
      </x:c>
      <x:c t="n" s="7">
        <x:v>43942.9693518519</x:v>
      </x:c>
      <x:c t="n" s="0">
        <x:v>39.8552</x:v>
      </x:c>
      <x:c t="n" s="0">
        <x:v>54.20069</x:v>
      </x:c>
      <x:c t="n" s="0">
        <x:v>58.85284</x:v>
      </x:c>
      <x:c t="n" s="0">
        <x:v>67.84952</x:v>
      </x:c>
      <x:c t="n" s="0">
        <x:v>-30.06697</x:v>
      </x:c>
      <x:c t="n" s="0">
        <x:v>-29.16826</x:v>
      </x:c>
      <x:c t="n" s="0">
        <x:v>-25.15425</x:v>
      </x:c>
      <x:c t="n" s="0">
        <x:v>-17.01705</x:v>
      </x:c>
      <x:c t="n" s="0">
        <x:v>-6.207503</x:v>
      </x:c>
      <x:c t="n" s="0">
        <x:v>-0.3272337</x:v>
      </x:c>
      <x:c t="n" s="0">
        <x:v>1.295001</x:v>
      </x:c>
      <x:c t="n" s="0">
        <x:v>6.693597</x:v>
      </x:c>
      <x:c t="n" s="0">
        <x:v>10.25435</x:v>
      </x:c>
      <x:c t="n" s="0">
        <x:v>5.755839</x:v>
      </x:c>
      <x:c t="n" s="0">
        <x:v>17.40114</x:v>
      </x:c>
      <x:c t="n" s="0">
        <x:v>17.0009</x:v>
      </x:c>
      <x:c t="n" s="0">
        <x:v>22.63837</x:v>
      </x:c>
      <x:c t="n" s="0">
        <x:v>20.80596</x:v>
      </x:c>
      <x:c t="n" s="0">
        <x:v>18.57713</x:v>
      </x:c>
      <x:c t="n" s="0">
        <x:v>15.25566</x:v>
      </x:c>
      <x:c t="n" s="0">
        <x:v>14.88203</x:v>
      </x:c>
      <x:c t="n" s="0">
        <x:v>16.83663</x:v>
      </x:c>
      <x:c t="n" s="0">
        <x:v>34.56226</x:v>
      </x:c>
      <x:c t="n" s="0">
        <x:v>23.16006</x:v>
      </x:c>
      <x:c t="n" s="0">
        <x:v>23.4829</x:v>
      </x:c>
      <x:c t="n" s="0">
        <x:v>25.38017</x:v>
      </x:c>
      <x:c t="n" s="0">
        <x:v>25.19995</x:v>
      </x:c>
      <x:c t="n" s="0">
        <x:v>22.72931</x:v>
      </x:c>
      <x:c t="n" s="0">
        <x:v>20.94271</x:v>
      </x:c>
      <x:c t="n" s="0">
        <x:v>18.11933</x:v>
      </x:c>
      <x:c t="n" s="0">
        <x:v>19.59625</x:v>
      </x:c>
      <x:c t="n" s="0">
        <x:v>26.17263</x:v>
      </x:c>
      <x:c t="n" s="0">
        <x:v>28.23238</x:v>
      </x:c>
      <x:c t="n" s="0">
        <x:v>16.69185</x:v>
      </x:c>
      <x:c t="n" s="0">
        <x:v>6.380247</x:v>
      </x:c>
      <x:c t="n" s="0">
        <x:v>7.070098</x:v>
      </x:c>
      <x:c t="n" s="0">
        <x:v>6.693402</x:v>
      </x:c>
      <x:c t="n" s="0">
        <x:v>4.513796</x:v>
      </x:c>
      <x:c t="n" s="0">
        <x:v>4.044128</x:v>
      </x:c>
      <x:c t="n" s="0">
        <x:v>2.940927</x:v>
      </x:c>
      <x:c t="n" s="0">
        <x:v>-30.02368</x:v>
      </x:c>
      <x:c t="n" s="0">
        <x:v>-29.16826</x:v>
      </x:c>
      <x:c t="n" s="0">
        <x:v>-28.18997</x:v>
      </x:c>
      <x:c t="n" s="0">
        <x:v>-18.25352</x:v>
      </x:c>
      <x:c t="n" s="0">
        <x:v>-6.947901</x:v>
      </x:c>
      <x:c t="n" s="0">
        <x:v>0.6124784</x:v>
      </x:c>
      <x:c t="n" s="0">
        <x:v>1.391295</x:v>
      </x:c>
      <x:c t="n" s="0">
        <x:v>6.683268</x:v>
      </x:c>
      <x:c t="n" s="0">
        <x:v>6.999226</x:v>
      </x:c>
      <x:c t="n" s="0">
        <x:v>-3.09241</x:v>
      </x:c>
      <x:c t="n" s="0">
        <x:v>9.404976</x:v>
      </x:c>
      <x:c t="n" s="0">
        <x:v>12.81974</x:v>
      </x:c>
      <x:c t="n" s="0">
        <x:v>20.99393</x:v>
      </x:c>
      <x:c t="n" s="0">
        <x:v>21.35162</x:v>
      </x:c>
      <x:c t="n" s="0">
        <x:v>20.90042</x:v>
      </x:c>
      <x:c t="n" s="0">
        <x:v>14.83055</x:v>
      </x:c>
      <x:c t="n" s="0">
        <x:v>11.93913</x:v>
      </x:c>
      <x:c t="n" s="0">
        <x:v>17.03231</x:v>
      </x:c>
      <x:c t="n" s="0">
        <x:v>34.41337</x:v>
      </x:c>
      <x:c t="n" s="0">
        <x:v>21.11145</x:v>
      </x:c>
      <x:c t="n" s="0">
        <x:v>18.86881</x:v>
      </x:c>
      <x:c t="n" s="0">
        <x:v>25.89421</x:v>
      </x:c>
      <x:c t="n" s="0">
        <x:v>25.97182</x:v>
      </x:c>
      <x:c t="n" s="0">
        <x:v>22.14912</x:v>
      </x:c>
      <x:c t="n" s="0">
        <x:v>20.45031</x:v>
      </x:c>
      <x:c t="n" s="0">
        <x:v>16.86587</x:v>
      </x:c>
      <x:c t="n" s="0">
        <x:v>19.7795</x:v>
      </x:c>
      <x:c t="n" s="0">
        <x:v>30.95721</x:v>
      </x:c>
      <x:c t="n" s="0">
        <x:v>17.97185</x:v>
      </x:c>
      <x:c t="n" s="0">
        <x:v>7.70818</x:v>
      </x:c>
      <x:c t="n" s="0">
        <x:v>6.415253</x:v>
      </x:c>
      <x:c t="n" s="0">
        <x:v>6.358399</x:v>
      </x:c>
      <x:c t="n" s="0">
        <x:v>7.156034</x:v>
      </x:c>
      <x:c t="n" s="0">
        <x:v>4.292591</x:v>
      </x:c>
      <x:c t="n" s="0">
        <x:v>3.164783</x:v>
      </x:c>
      <x:c t="n" s="0">
        <x:v>3.08609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43942.9693518519</x:v>
      </x:c>
      <x:c t="n" s="7">
        <x:v>43942.9693518519</x:v>
      </x:c>
      <x:c t="n" s="0">
        <x:v>39.66977</x:v>
      </x:c>
      <x:c t="n" s="0">
        <x:v>54.20069</x:v>
      </x:c>
      <x:c t="n" s="0">
        <x:v>59.66668</x:v>
      </x:c>
      <x:c t="n" s="0">
        <x:v>67.578</x:v>
      </x:c>
      <x:c t="n" s="0">
        <x:v>-30.06697</x:v>
      </x:c>
      <x:c t="n" s="0">
        <x:v>-29.16826</x:v>
      </x:c>
      <x:c t="n" s="0">
        <x:v>-25.63854</x:v>
      </x:c>
      <x:c t="n" s="0">
        <x:v>-17.1771</x:v>
      </x:c>
      <x:c t="n" s="0">
        <x:v>-6.55369</x:v>
      </x:c>
      <x:c t="n" s="0">
        <x:v>-0.1767267</x:v>
      </x:c>
      <x:c t="n" s="0">
        <x:v>1.30919</x:v>
      </x:c>
      <x:c t="n" s="0">
        <x:v>7.189612</x:v>
      </x:c>
      <x:c t="n" s="0">
        <x:v>9.906423</x:v>
      </x:c>
      <x:c t="n" s="0">
        <x:v>5.418891</x:v>
      </x:c>
      <x:c t="n" s="0">
        <x:v>16.83203</x:v>
      </x:c>
      <x:c t="n" s="0">
        <x:v>16.40353</x:v>
      </x:c>
      <x:c t="n" s="0">
        <x:v>22.64888</x:v>
      </x:c>
      <x:c t="n" s="0">
        <x:v>20.97878</x:v>
      </x:c>
      <x:c t="n" s="0">
        <x:v>19.20954</x:v>
      </x:c>
      <x:c t="n" s="0">
        <x:v>15.26061</x:v>
      </x:c>
      <x:c t="n" s="0">
        <x:v>14.56326</x:v>
      </x:c>
      <x:c t="n" s="0">
        <x:v>16.59699</x:v>
      </x:c>
      <x:c t="n" s="0">
        <x:v>34.68703</x:v>
      </x:c>
      <x:c t="n" s="0">
        <x:v>22.65452</x:v>
      </x:c>
      <x:c t="n" s="0">
        <x:v>23.30193</x:v>
      </x:c>
      <x:c t="n" s="0">
        <x:v>25.31077</x:v>
      </x:c>
      <x:c t="n" s="0">
        <x:v>25.70088</x:v>
      </x:c>
      <x:c t="n" s="0">
        <x:v>22.96076</x:v>
      </x:c>
      <x:c t="n" s="0">
        <x:v>20.62019</x:v>
      </x:c>
      <x:c t="n" s="0">
        <x:v>18.02318</x:v>
      </x:c>
      <x:c t="n" s="0">
        <x:v>19.85315</x:v>
      </x:c>
      <x:c t="n" s="0">
        <x:v>29.00257</x:v>
      </x:c>
      <x:c t="n" s="0">
        <x:v>27.75249</x:v>
      </x:c>
      <x:c t="n" s="0">
        <x:v>16.10627</x:v>
      </x:c>
      <x:c t="n" s="0">
        <x:v>6.206651</x:v>
      </x:c>
      <x:c t="n" s="0">
        <x:v>6.849028</x:v>
      </x:c>
      <x:c t="n" s="0">
        <x:v>6.681917</x:v>
      </x:c>
      <x:c t="n" s="0">
        <x:v>4.449669</x:v>
      </x:c>
      <x:c t="n" s="0">
        <x:v>4.058211</x:v>
      </x:c>
      <x:c t="n" s="0">
        <x:v>2.808018</x:v>
      </x:c>
      <x:c t="n" s="0">
        <x:v>-28.49623</x:v>
      </x:c>
      <x:c t="n" s="0">
        <x:v>-29.12033</x:v>
      </x:c>
      <x:c t="n" s="0">
        <x:v>-28.18997</x:v>
      </x:c>
      <x:c t="n" s="0">
        <x:v>-18.25352</x:v>
      </x:c>
      <x:c t="n" s="0">
        <x:v>-10.89708</x:v>
      </x:c>
      <x:c t="n" s="0">
        <x:v>0.6124784</x:v>
      </x:c>
      <x:c t="n" s="0">
        <x:v>1.391295</x:v>
      </x:c>
      <x:c t="n" s="0">
        <x:v>9.98709</x:v>
      </x:c>
      <x:c t="n" s="0">
        <x:v>5.08482</x:v>
      </x:c>
      <x:c t="n" s="0">
        <x:v>3.682925</x:v>
      </x:c>
      <x:c t="n" s="0">
        <x:v>11.84466</x:v>
      </x:c>
      <x:c t="n" s="0">
        <x:v>0.6506529</x:v>
      </x:c>
      <x:c t="n" s="0">
        <x:v>23.83434</x:v>
      </x:c>
      <x:c t="n" s="0">
        <x:v>21.88549</x:v>
      </x:c>
      <x:c t="n" s="0">
        <x:v>23.45815</x:v>
      </x:c>
      <x:c t="n" s="0">
        <x:v>14.83834</x:v>
      </x:c>
      <x:c t="n" s="0">
        <x:v>12.65054</x:v>
      </x:c>
      <x:c t="n" s="0">
        <x:v>10.58661</x:v>
      </x:c>
      <x:c t="n" s="0">
        <x:v>35.71018</x:v>
      </x:c>
      <x:c t="n" s="0">
        <x:v>16.41035</x:v>
      </x:c>
      <x:c t="n" s="0">
        <x:v>22.61067</x:v>
      </x:c>
      <x:c t="n" s="0">
        <x:v>25.72642</x:v>
      </x:c>
      <x:c t="n" s="0">
        <x:v>25.8546</x:v>
      </x:c>
      <x:c t="n" s="0">
        <x:v>23.62997</x:v>
      </x:c>
      <x:c t="n" s="0">
        <x:v>18.21539</x:v>
      </x:c>
      <x:c t="n" s="0">
        <x:v>17.48043</x:v>
      </x:c>
      <x:c t="n" s="0">
        <x:v>20.21511</x:v>
      </x:c>
      <x:c t="n" s="0">
        <x:v>35.78365</x:v>
      </x:c>
      <x:c t="n" s="0">
        <x:v>24.79733</x:v>
      </x:c>
      <x:c t="n" s="0">
        <x:v>8.988772</x:v>
      </x:c>
      <x:c t="n" s="0">
        <x:v>5.650464</x:v>
      </x:c>
      <x:c t="n" s="0">
        <x:v>5.187943</x:v>
      </x:c>
      <x:c t="n" s="0">
        <x:v>7.082067</x:v>
      </x:c>
      <x:c t="n" s="0">
        <x:v>4.188126</x:v>
      </x:c>
      <x:c t="n" s="0">
        <x:v>3.919926</x:v>
      </x:c>
      <x:c t="n" s="0">
        <x:v>1.302793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43942.9693518519</x:v>
      </x:c>
      <x:c t="n" s="7">
        <x:v>43942.9693518519</x:v>
      </x:c>
      <x:c t="n" s="0">
        <x:v>38.83232</x:v>
      </x:c>
      <x:c t="n" s="0">
        <x:v>54.20069</x:v>
      </x:c>
      <x:c t="n" s="0">
        <x:v>63.79262</x:v>
      </x:c>
      <x:c t="n" s="0">
        <x:v>69.38536</x:v>
      </x:c>
      <x:c t="n" s="0">
        <x:v>-30.06697</x:v>
      </x:c>
      <x:c t="n" s="0">
        <x:v>-29.16826</x:v>
      </x:c>
      <x:c t="n" s="0">
        <x:v>-26.09933</x:v>
      </x:c>
      <x:c t="n" s="0">
        <x:v>-17.31863</x:v>
      </x:c>
      <x:c t="n" s="0">
        <x:v>-6.97418</x:v>
      </x:c>
      <x:c t="n" s="0">
        <x:v>-0.2070999</x:v>
      </x:c>
      <x:c t="n" s="0">
        <x:v>1.321272</x:v>
      </x:c>
      <x:c t="n" s="0">
        <x:v>7.728129</x:v>
      </x:c>
      <x:c t="n" s="0">
        <x:v>9.239849</x:v>
      </x:c>
      <x:c t="n" s="0">
        <x:v>5.204812</x:v>
      </x:c>
      <x:c t="n" s="0">
        <x:v>16.53309</x:v>
      </x:c>
      <x:c t="n" s="0">
        <x:v>15.73793</x:v>
      </x:c>
      <x:c t="n" s="0">
        <x:v>22.96904</x:v>
      </x:c>
      <x:c t="n" s="0">
        <x:v>21.13589</x:v>
      </x:c>
      <x:c t="n" s="0">
        <x:v>20.71747</x:v>
      </x:c>
      <x:c t="n" s="0">
        <x:v>14.7954</x:v>
      </x:c>
      <x:c t="n" s="0">
        <x:v>14.47198</x:v>
      </x:c>
      <x:c t="n" s="0">
        <x:v>16.21056</x:v>
      </x:c>
      <x:c t="n" s="0">
        <x:v>34.83491</x:v>
      </x:c>
      <x:c t="n" s="0">
        <x:v>22.10865</x:v>
      </x:c>
      <x:c t="n" s="0">
        <x:v>23.70102</x:v>
      </x:c>
      <x:c t="n" s="0">
        <x:v>25.37901</x:v>
      </x:c>
      <x:c t="n" s="0">
        <x:v>25.56417</x:v>
      </x:c>
      <x:c t="n" s="0">
        <x:v>22.90701</x:v>
      </x:c>
      <x:c t="n" s="0">
        <x:v>20.43815</x:v>
      </x:c>
      <x:c t="n" s="0">
        <x:v>18.17946</x:v>
      </x:c>
      <x:c t="n" s="0">
        <x:v>19.63643</x:v>
      </x:c>
      <x:c t="n" s="0">
        <x:v>30.85563</x:v>
      </x:c>
      <x:c t="n" s="0">
        <x:v>27.52198</x:v>
      </x:c>
      <x:c t="n" s="0">
        <x:v>15.56672</x:v>
      </x:c>
      <x:c t="n" s="0">
        <x:v>6.251487</x:v>
      </x:c>
      <x:c t="n" s="0">
        <x:v>6.568806</x:v>
      </x:c>
      <x:c t="n" s="0">
        <x:v>6.773019</x:v>
      </x:c>
      <x:c t="n" s="0">
        <x:v>4.348218</x:v>
      </x:c>
      <x:c t="n" s="0">
        <x:v>4.066506</x:v>
      </x:c>
      <x:c t="n" s="0">
        <x:v>2.665901</x:v>
      </x:c>
      <x:c t="n" s="0">
        <x:v>-28.49623</x:v>
      </x:c>
      <x:c t="n" s="0">
        <x:v>-29.12033</x:v>
      </x:c>
      <x:c t="n" s="0">
        <x:v>-28.18997</x:v>
      </x:c>
      <x:c t="n" s="0">
        <x:v>-18.25352</x:v>
      </x:c>
      <x:c t="n" s="0">
        <x:v>-10.89708</x:v>
      </x:c>
      <x:c t="n" s="0">
        <x:v>-2.276368</x:v>
      </x:c>
      <x:c t="n" s="0">
        <x:v>1.391295</x:v>
      </x:c>
      <x:c t="n" s="0">
        <x:v>9.98709</x:v>
      </x:c>
      <x:c t="n" s="0">
        <x:v>-6.065613</x:v>
      </x:c>
      <x:c t="n" s="0">
        <x:v>3.682925</x:v>
      </x:c>
      <x:c t="n" s="0">
        <x:v>14.19066</x:v>
      </x:c>
      <x:c t="n" s="0">
        <x:v>0.6506529</x:v>
      </x:c>
      <x:c t="n" s="0">
        <x:v>24.47898</x:v>
      </x:c>
      <x:c t="n" s="0">
        <x:v>21.98175</x:v>
      </x:c>
      <x:c t="n" s="0">
        <x:v>24.01404</x:v>
      </x:c>
      <x:c t="n" s="0">
        <x:v>4.404497</x:v>
      </x:c>
      <x:c t="n" s="0">
        <x:v>14.17392</x:v>
      </x:c>
      <x:c t="n" s="0">
        <x:v>16.37178</x:v>
      </x:c>
      <x:c t="n" s="0">
        <x:v>35.02931</x:v>
      </x:c>
      <x:c t="n" s="0">
        <x:v>17.5708</x:v>
      </x:c>
      <x:c t="n" s="0">
        <x:v>26.8876</x:v>
      </x:c>
      <x:c t="n" s="0">
        <x:v>21.6935</x:v>
      </x:c>
      <x:c t="n" s="0">
        <x:v>24.33424</x:v>
      </x:c>
      <x:c t="n" s="0">
        <x:v>21.80895</x:v>
      </x:c>
      <x:c t="n" s="0">
        <x:v>20.5755</x:v>
      </x:c>
      <x:c t="n" s="0">
        <x:v>17.6527</x:v>
      </x:c>
      <x:c t="n" s="0">
        <x:v>17.06399</x:v>
      </x:c>
      <x:c t="n" s="0">
        <x:v>33.80196</x:v>
      </x:c>
      <x:c t="n" s="0">
        <x:v>25.04756</x:v>
      </x:c>
      <x:c t="n" s="0">
        <x:v>8.342245</x:v>
      </x:c>
      <x:c t="n" s="0">
        <x:v>6.109997</x:v>
      </x:c>
      <x:c t="n" s="0">
        <x:v>6.339632</x:v>
      </x:c>
      <x:c t="n" s="0">
        <x:v>7.556407</x:v>
      </x:c>
      <x:c t="n" s="0">
        <x:v>3.922512</x:v>
      </x:c>
      <x:c t="n" s="0">
        <x:v>4.255062</x:v>
      </x:c>
      <x:c t="n" s="0">
        <x:v>2.055704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43942.9693634259</x:v>
      </x:c>
      <x:c t="n" s="7">
        <x:v>43942.9693634259</x:v>
      </x:c>
      <x:c t="n" s="0">
        <x:v>39.57432</x:v>
      </x:c>
      <x:c t="n" s="0">
        <x:v>54.20069</x:v>
      </x:c>
      <x:c t="n" s="0">
        <x:v>64.83248</x:v>
      </x:c>
      <x:c t="n" s="0">
        <x:v>70.85982</x:v>
      </x:c>
      <x:c t="n" s="0">
        <x:v>-30.06697</x:v>
      </x:c>
      <x:c t="n" s="0">
        <x:v>-29.16826</x:v>
      </x:c>
      <x:c t="n" s="0">
        <x:v>-26.53563</x:v>
      </x:c>
      <x:c t="n" s="0">
        <x:v>-17.44329</x:v>
      </x:c>
      <x:c t="n" s="0">
        <x:v>-7.368632</x:v>
      </x:c>
      <x:c t="n" s="0">
        <x:v>-0.6972119</x:v>
      </x:c>
      <x:c t="n" s="0">
        <x:v>1.143254</x:v>
      </x:c>
      <x:c t="n" s="0">
        <x:v>8.082901</x:v>
      </x:c>
      <x:c t="n" s="0">
        <x:v>8.576375</x:v>
      </x:c>
      <x:c t="n" s="0">
        <x:v>5.013239</x:v>
      </x:c>
      <x:c t="n" s="0">
        <x:v>16.26042</x:v>
      </x:c>
      <x:c t="n" s="0">
        <x:v>15.07557</x:v>
      </x:c>
      <x:c t="n" s="0">
        <x:v>23.03591</x:v>
      </x:c>
      <x:c t="n" s="0">
        <x:v>21.27011</x:v>
      </x:c>
      <x:c t="n" s="0">
        <x:v>20.50094</x:v>
      </x:c>
      <x:c t="n" s="0">
        <x:v>17.96074</x:v>
      </x:c>
      <x:c t="n" s="0">
        <x:v>14.2181</x:v>
      </x:c>
      <x:c t="n" s="0">
        <x:v>16.17245</x:v>
      </x:c>
      <x:c t="n" s="0">
        <x:v>34.75926</x:v>
      </x:c>
      <x:c t="n" s="0">
        <x:v>21.69509</x:v>
      </x:c>
      <x:c t="n" s="0">
        <x:v>24.4325</x:v>
      </x:c>
      <x:c t="n" s="0">
        <x:v>25.24491</x:v>
      </x:c>
      <x:c t="n" s="0">
        <x:v>25.42584</x:v>
      </x:c>
      <x:c t="n" s="0">
        <x:v>22.8846</x:v>
      </x:c>
      <x:c t="n" s="0">
        <x:v>20.38771</x:v>
      </x:c>
      <x:c t="n" s="0">
        <x:v>17.95393</x:v>
      </x:c>
      <x:c t="n" s="0">
        <x:v>19.20541</x:v>
      </x:c>
      <x:c t="n" s="0">
        <x:v>30.38756</x:v>
      </x:c>
      <x:c t="n" s="0">
        <x:v>26.97762</x:v>
      </x:c>
      <x:c t="n" s="0">
        <x:v>14.98914</x:v>
      </x:c>
      <x:c t="n" s="0">
        <x:v>6.228849</x:v>
      </x:c>
      <x:c t="n" s="0">
        <x:v>6.718215</x:v>
      </x:c>
      <x:c t="n" s="0">
        <x:v>6.929974</x:v>
      </x:c>
      <x:c t="n" s="0">
        <x:v>4.493051</x:v>
      </x:c>
      <x:c t="n" s="0">
        <x:v>4.031217</x:v>
      </x:c>
      <x:c t="n" s="0">
        <x:v>2.635665</x:v>
      </x:c>
      <x:c t="n" s="0">
        <x:v>-28.49623</x:v>
      </x:c>
      <x:c t="n" s="0">
        <x:v>-29.12033</x:v>
      </x:c>
      <x:c t="n" s="0">
        <x:v>-28.18997</x:v>
      </x:c>
      <x:c t="n" s="0">
        <x:v>-18.25352</x:v>
      </x:c>
      <x:c t="n" s="0">
        <x:v>-10.89708</x:v>
      </x:c>
      <x:c t="n" s="0">
        <x:v>-5.910544</x:v>
      </x:c>
      <x:c t="n" s="0">
        <x:v>-2.041277</x:v>
      </x:c>
      <x:c t="n" s="0">
        <x:v>9.469601</x:v>
      </x:c>
      <x:c t="n" s="0">
        <x:v>-6.065613</x:v>
      </x:c>
      <x:c t="n" s="0">
        <x:v>3.682925</x:v>
      </x:c>
      <x:c t="n" s="0">
        <x:v>14.19066</x:v>
      </x:c>
      <x:c t="n" s="0">
        <x:v>12.01361</x:v>
      </x:c>
      <x:c t="n" s="0">
        <x:v>21.33106</x:v>
      </x:c>
      <x:c t="n" s="0">
        <x:v>21.22961</x:v>
      </x:c>
      <x:c t="n" s="0">
        <x:v>16.69974</x:v>
      </x:c>
      <x:c t="n" s="0">
        <x:v>25.9099</x:v>
      </x:c>
      <x:c t="n" s="0">
        <x:v>10.62334</x:v>
      </x:c>
      <x:c t="n" s="0">
        <x:v>15.96573</x:v>
      </x:c>
      <x:c t="n" s="0">
        <x:v>34.94421</x:v>
      </x:c>
      <x:c t="n" s="0">
        <x:v>15.42104</x:v>
      </x:c>
      <x:c t="n" s="0">
        <x:v>25.32861</x:v>
      </x:c>
      <x:c t="n" s="0">
        <x:v>25.4162</x:v>
      </x:c>
      <x:c t="n" s="0">
        <x:v>24.97174</x:v>
      </x:c>
      <x:c t="n" s="0">
        <x:v>23.48301</x:v>
      </x:c>
      <x:c t="n" s="0">
        <x:v>19.46697</x:v>
      </x:c>
      <x:c t="n" s="0">
        <x:v>16.95266</x:v>
      </x:c>
      <x:c t="n" s="0">
        <x:v>16.62199</x:v>
      </x:c>
      <x:c t="n" s="0">
        <x:v>23.57451</x:v>
      </x:c>
      <x:c t="n" s="0">
        <x:v>18.92317</x:v>
      </x:c>
      <x:c t="n" s="0">
        <x:v>7.670981</x:v>
      </x:c>
      <x:c t="n" s="0">
        <x:v>6.717392</x:v>
      </x:c>
      <x:c t="n" s="0">
        <x:v>8.727565</x:v>
      </x:c>
      <x:c t="n" s="0">
        <x:v>7.911684</x:v>
      </x:c>
      <x:c t="n" s="0">
        <x:v>5.147143</x:v>
      </x:c>
      <x:c t="n" s="0">
        <x:v>3.142979</x:v>
      </x:c>
      <x:c t="n" s="0">
        <x:v>2.382366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43942.9693634259</x:v>
      </x:c>
      <x:c t="n" s="7">
        <x:v>43942.9693634259</x:v>
      </x:c>
      <x:c t="n" s="0">
        <x:v>38.77055</x:v>
      </x:c>
      <x:c t="n" s="0">
        <x:v>54.20069</x:v>
      </x:c>
      <x:c t="n" s="0">
        <x:v>59.75574</x:v>
      </x:c>
      <x:c t="n" s="0">
        <x:v>66.28165</x:v>
      </x:c>
      <x:c t="n" s="0">
        <x:v>-29.97735</x:v>
      </x:c>
      <x:c t="n" s="0">
        <x:v>-29.16826</x:v>
      </x:c>
      <x:c t="n" s="0">
        <x:v>-26.9467</x:v>
      </x:c>
      <x:c t="n" s="0">
        <x:v>-17.55267</x:v>
      </x:c>
      <x:c t="n" s="0">
        <x:v>-7.736416</x:v>
      </x:c>
      <x:c t="n" s="0">
        <x:v>-1.164581</x:v>
      </x:c>
      <x:c t="n" s="0">
        <x:v>0.6663119</x:v>
      </x:c>
      <x:c t="n" s="0">
        <x:v>8.280031</x:v>
      </x:c>
      <x:c t="n" s="0">
        <x:v>7.916492</x:v>
      </x:c>
      <x:c t="n" s="0">
        <x:v>5.51931</x:v>
      </x:c>
      <x:c t="n" s="0">
        <x:v>16.01318</x:v>
      </x:c>
      <x:c t="n" s="0">
        <x:v>15.23577</x:v>
      </x:c>
      <x:c t="n" s="0">
        <x:v>22.52809</x:v>
      </x:c>
      <x:c t="n" s="0">
        <x:v>21.06135</x:v>
      </x:c>
      <x:c t="n" s="0">
        <x:v>20.67278</x:v>
      </x:c>
      <x:c t="n" s="0">
        <x:v>19.07848</x:v>
      </x:c>
      <x:c t="n" s="0">
        <x:v>13.69456</x:v>
      </x:c>
      <x:c t="n" s="0">
        <x:v>16.68537</x:v>
      </x:c>
      <x:c t="n" s="0">
        <x:v>34.89332</x:v>
      </x:c>
      <x:c t="n" s="0">
        <x:v>21.38426</x:v>
      </x:c>
      <x:c t="n" s="0">
        <x:v>23.86017</x:v>
      </x:c>
      <x:c t="n" s="0">
        <x:v>25.12123</x:v>
      </x:c>
      <x:c t="n" s="0">
        <x:v>26.01891</x:v>
      </x:c>
      <x:c t="n" s="0">
        <x:v>22.7233</x:v>
      </x:c>
      <x:c t="n" s="0">
        <x:v>20.42693</x:v>
      </x:c>
      <x:c t="n" s="0">
        <x:v>18.10971</x:v>
      </x:c>
      <x:c t="n" s="0">
        <x:v>19.22893</x:v>
      </x:c>
      <x:c t="n" s="0">
        <x:v>29.75862</x:v>
      </x:c>
      <x:c t="n" s="0">
        <x:v>26.4527</x:v>
      </x:c>
      <x:c t="n" s="0">
        <x:v>14.52571</x:v>
      </x:c>
      <x:c t="n" s="0">
        <x:v>6.41186</x:v>
      </x:c>
      <x:c t="n" s="0">
        <x:v>7.087028</x:v>
      </x:c>
      <x:c t="n" s="0">
        <x:v>6.996747</x:v>
      </x:c>
      <x:c t="n" s="0">
        <x:v>4.488539</x:v>
      </x:c>
      <x:c t="n" s="0">
        <x:v>3.975384</x:v>
      </x:c>
      <x:c t="n" s="0">
        <x:v>2.53798</x:v>
      </x:c>
      <x:c t="n" s="0">
        <x:v>-28.49623</x:v>
      </x:c>
      <x:c t="n" s="0">
        <x:v>-28.98849</x:v>
      </x:c>
      <x:c t="n" s="0">
        <x:v>-28.18997</x:v>
      </x:c>
      <x:c t="n" s="0">
        <x:v>-17.84118</x:v>
      </x:c>
      <x:c t="n" s="0">
        <x:v>-10.89708</x:v>
      </x:c>
      <x:c t="n" s="0">
        <x:v>-5.910544</x:v>
      </x:c>
      <x:c t="n" s="0">
        <x:v>-4.269986</x:v>
      </x:c>
      <x:c t="n" s="0">
        <x:v>9.282431</x:v>
      </x:c>
      <x:c t="n" s="0">
        <x:v>-6.767921</x:v>
      </x:c>
      <x:c t="n" s="0">
        <x:v>8.926491</x:v>
      </x:c>
      <x:c t="n" s="0">
        <x:v>14.19066</x:v>
      </x:c>
      <x:c t="n" s="0">
        <x:v>16.07031</x:v>
      </x:c>
      <x:c t="n" s="0">
        <x:v>16.91053</x:v>
      </x:c>
      <x:c t="n" s="0">
        <x:v>19.58559</x:v>
      </x:c>
      <x:c t="n" s="0">
        <x:v>24.38295</x:v>
      </x:c>
      <x:c t="n" s="0">
        <x:v>17.02316</x:v>
      </x:c>
      <x:c t="n" s="0">
        <x:v>10.58676</x:v>
      </x:c>
      <x:c t="n" s="0">
        <x:v>18.61844</x:v>
      </x:c>
      <x:c t="n" s="0">
        <x:v>35.50413</x:v>
      </x:c>
      <x:c t="n" s="0">
        <x:v>20.61742</x:v>
      </x:c>
      <x:c t="n" s="0">
        <x:v>14.21632</x:v>
      </x:c>
      <x:c t="n" s="0">
        <x:v>24.98991</x:v>
      </x:c>
      <x:c t="n" s="0">
        <x:v>28.6795</x:v>
      </x:c>
      <x:c t="n" s="0">
        <x:v>19.44008</x:v>
      </x:c>
      <x:c t="n" s="0">
        <x:v>20.34508</x:v>
      </x:c>
      <x:c t="n" s="0">
        <x:v>18.65848</x:v>
      </x:c>
      <x:c t="n" s="0">
        <x:v>20.96419</x:v>
      </x:c>
      <x:c t="n" s="0">
        <x:v>19.40368</x:v>
      </x:c>
      <x:c t="n" s="0">
        <x:v>19.43926</x:v>
      </x:c>
      <x:c t="n" s="0">
        <x:v>10.33995</x:v>
      </x:c>
      <x:c t="n" s="0">
        <x:v>7.36115</x:v>
      </x:c>
      <x:c t="n" s="0">
        <x:v>8.393673</x:v>
      </x:c>
      <x:c t="n" s="0">
        <x:v>6.075488</x:v>
      </x:c>
      <x:c t="n" s="0">
        <x:v>4.74372</x:v>
      </x:c>
      <x:c t="n" s="0">
        <x:v>4.364589</x:v>
      </x:c>
      <x:c t="n" s="0">
        <x:v>2.328897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43942.9693634259</x:v>
      </x:c>
      <x:c t="n" s="7">
        <x:v>43942.9693634259</x:v>
      </x:c>
      <x:c t="n" s="0">
        <x:v>38.30972</x:v>
      </x:c>
      <x:c t="n" s="0">
        <x:v>54.20069</x:v>
      </x:c>
      <x:c t="n" s="0">
        <x:v>59.72648</x:v>
      </x:c>
      <x:c t="n" s="0">
        <x:v>66.08861</x:v>
      </x:c>
      <x:c t="n" s="0">
        <x:v>-29.72874</x:v>
      </x:c>
      <x:c t="n" s="0">
        <x:v>-29.16826</x:v>
      </x:c>
      <x:c t="n" s="0">
        <x:v>-27.47624</x:v>
      </x:c>
      <x:c t="n" s="0">
        <x:v>-17.45842</x:v>
      </x:c>
      <x:c t="n" s="0">
        <x:v>-8.077226</x:v>
      </x:c>
      <x:c t="n" s="0">
        <x:v>-1.607868</x:v>
      </x:c>
      <x:c t="n" s="0">
        <x:v>0.2129207</x:v>
      </x:c>
      <x:c t="n" s="0">
        <x:v>8.44158</x:v>
      </x:c>
      <x:c t="n" s="0">
        <x:v>7.245187</x:v>
      </x:c>
      <x:c t="n" s="0">
        <x:v>6.21567</x:v>
      </x:c>
      <x:c t="n" s="0">
        <x:v>15.56806</x:v>
      </x:c>
      <x:c t="n" s="0">
        <x:v>15.36805</x:v>
      </x:c>
      <x:c t="n" s="0">
        <x:v>22.04179</x:v>
      </x:c>
      <x:c t="n" s="0">
        <x:v>22.02968</x:v>
      </x:c>
      <x:c t="n" s="0">
        <x:v>22.03283</x:v>
      </x:c>
      <x:c t="n" s="0">
        <x:v>18.48076</x:v>
      </x:c>
      <x:c t="n" s="0">
        <x:v>13.61777</x:v>
      </x:c>
      <x:c t="n" s="0">
        <x:v>17.17907</x:v>
      </x:c>
      <x:c t="n" s="0">
        <x:v>34.99181</x:v>
      </x:c>
      <x:c t="n" s="0">
        <x:v>21.16747</x:v>
      </x:c>
      <x:c t="n" s="0">
        <x:v>23.42484</x:v>
      </x:c>
      <x:c t="n" s="0">
        <x:v>25.43558</x:v>
      </x:c>
      <x:c t="n" s="0">
        <x:v>25.79607</x:v>
      </x:c>
      <x:c t="n" s="0">
        <x:v>23.21678</x:v>
      </x:c>
      <x:c t="n" s="0">
        <x:v>20.10981</x:v>
      </x:c>
      <x:c t="n" s="0">
        <x:v>17.93556</x:v>
      </x:c>
      <x:c t="n" s="0">
        <x:v>19.48592</x:v>
      </x:c>
      <x:c t="n" s="0">
        <x:v>29.14643</x:v>
      </x:c>
      <x:c t="n" s="0">
        <x:v>25.82899</x:v>
      </x:c>
      <x:c t="n" s="0">
        <x:v>14.0854</x:v>
      </x:c>
      <x:c t="n" s="0">
        <x:v>6.648139</x:v>
      </x:c>
      <x:c t="n" s="0">
        <x:v>7.20741</x:v>
      </x:c>
      <x:c t="n" s="0">
        <x:v>6.907939</x:v>
      </x:c>
      <x:c t="n" s="0">
        <x:v>4.451915</x:v>
      </x:c>
      <x:c t="n" s="0">
        <x:v>4.176526</x:v>
      </x:c>
      <x:c t="n" s="0">
        <x:v>2.491582</x:v>
      </x:c>
      <x:c t="n" s="0">
        <x:v>-28.49623</x:v>
      </x:c>
      <x:c t="n" s="0">
        <x:v>-28.61542</x:v>
      </x:c>
      <x:c t="n" s="0">
        <x:v>-28.18997</x:v>
      </x:c>
      <x:c t="n" s="0">
        <x:v>-16.79725</x:v>
      </x:c>
      <x:c t="n" s="0">
        <x:v>-10.89708</x:v>
      </x:c>
      <x:c t="n" s="0">
        <x:v>-5.910544</x:v>
      </x:c>
      <x:c t="n" s="0">
        <x:v>-4.269986</x:v>
      </x:c>
      <x:c t="n" s="0">
        <x:v>9.282431</x:v>
      </x:c>
      <x:c t="n" s="0">
        <x:v>-10.01533</x:v>
      </x:c>
      <x:c t="n" s="0">
        <x:v>8.926491</x:v>
      </x:c>
      <x:c t="n" s="0">
        <x:v>6.45662</x:v>
      </x:c>
      <x:c t="n" s="0">
        <x:v>16.07031</x:v>
      </x:c>
      <x:c t="n" s="0">
        <x:v>18.84544</x:v>
      </x:c>
      <x:c t="n" s="0">
        <x:v>28.40717</x:v>
      </x:c>
      <x:c t="n" s="0">
        <x:v>26.34236</x:v>
      </x:c>
      <x:c t="n" s="0">
        <x:v>12.21825</x:v>
      </x:c>
      <x:c t="n" s="0">
        <x:v>11.88332</x:v>
      </x:c>
      <x:c t="n" s="0">
        <x:v>20.0001</x:v>
      </x:c>
      <x:c t="n" s="0">
        <x:v>35.24868</x:v>
      </x:c>
      <x:c t="n" s="0">
        <x:v>18.66181</x:v>
      </x:c>
      <x:c t="n" s="0">
        <x:v>25.84936</x:v>
      </x:c>
      <x:c t="n" s="0">
        <x:v>26.33986</x:v>
      </x:c>
      <x:c t="n" s="0">
        <x:v>22.1576</x:v>
      </x:c>
      <x:c t="n" s="0">
        <x:v>26.73429</x:v>
      </x:c>
      <x:c t="n" s="0">
        <x:v>17.90105</x:v>
      </x:c>
      <x:c t="n" s="0">
        <x:v>16.86965</x:v>
      </x:c>
      <x:c t="n" s="0">
        <x:v>18.73209</x:v>
      </x:c>
      <x:c t="n" s="0">
        <x:v>20.51593</x:v>
      </x:c>
      <x:c t="n" s="0">
        <x:v>16.34556</x:v>
      </x:c>
      <x:c t="n" s="0">
        <x:v>9.754428</x:v>
      </x:c>
      <x:c t="n" s="0">
        <x:v>7.073222</x:v>
      </x:c>
      <x:c t="n" s="0">
        <x:v>7.614996</x:v>
      </x:c>
      <x:c t="n" s="0">
        <x:v>8.435846</x:v>
      </x:c>
      <x:c t="n" s="0">
        <x:v>4.217393</x:v>
      </x:c>
      <x:c t="n" s="0">
        <x:v>4.861106</x:v>
      </x:c>
      <x:c t="n" s="0">
        <x:v>1.835996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43942.9693634259</x:v>
      </x:c>
      <x:c t="n" s="7">
        <x:v>43942.9693634259</x:v>
      </x:c>
      <x:c t="n" s="0">
        <x:v>38.5568</x:v>
      </x:c>
      <x:c t="n" s="0">
        <x:v>54.20069</x:v>
      </x:c>
      <x:c t="n" s="0">
        <x:v>58.8645</x:v>
      </x:c>
      <x:c t="n" s="0">
        <x:v>67.578</x:v>
      </x:c>
      <x:c t="n" s="0">
        <x:v>-29.52697</x:v>
      </x:c>
      <x:c t="n" s="0">
        <x:v>-29.16826</x:v>
      </x:c>
      <x:c t="n" s="0">
        <x:v>-28.00798</x:v>
      </x:c>
      <x:c t="n" s="0">
        <x:v>-17.35548</x:v>
      </x:c>
      <x:c t="n" s="0">
        <x:v>-8.474245</x:v>
      </x:c>
      <x:c t="n" s="0">
        <x:v>-2.025933</x:v>
      </x:c>
      <x:c t="n" s="0">
        <x:v>-0.2156912</x:v>
      </x:c>
      <x:c t="n" s="0">
        <x:v>8.431515</x:v>
      </x:c>
      <x:c t="n" s="0">
        <x:v>6.573813</x:v>
      </x:c>
      <x:c t="n" s="0">
        <x:v>6.733067</x:v>
      </x:c>
      <x:c t="n" s="0">
        <x:v>14.90955</x:v>
      </x:c>
      <x:c t="n" s="0">
        <x:v>15.47791</x:v>
      </x:c>
      <x:c t="n" s="0">
        <x:v>21.98782</x:v>
      </x:c>
      <x:c t="n" s="0">
        <x:v>24.62656</x:v>
      </x:c>
      <x:c t="n" s="0">
        <x:v>23.15156</x:v>
      </x:c>
      <x:c t="n" s="0">
        <x:v>18.04637</x:v>
      </x:c>
      <x:c t="n" s="0">
        <x:v>13.41691</x:v>
      </x:c>
      <x:c t="n" s="0">
        <x:v>17.47525</x:v>
      </x:c>
      <x:c t="n" s="0">
        <x:v>35.14596</x:v>
      </x:c>
      <x:c t="n" s="0">
        <x:v>20.95963</x:v>
      </x:c>
      <x:c t="n" s="0">
        <x:v>23.98351</x:v>
      </x:c>
      <x:c t="n" s="0">
        <x:v>25.03621</x:v>
      </x:c>
      <x:c t="n" s="0">
        <x:v>25.41013</x:v>
      </x:c>
      <x:c t="n" s="0">
        <x:v>23.69416</x:v>
      </x:c>
      <x:c t="n" s="0">
        <x:v>19.92727</x:v>
      </x:c>
      <x:c t="n" s="0">
        <x:v>17.90083</x:v>
      </x:c>
      <x:c t="n" s="0">
        <x:v>19.16521</x:v>
      </x:c>
      <x:c t="n" s="0">
        <x:v>28.68958</x:v>
      </x:c>
      <x:c t="n" s="0">
        <x:v>25.5409</x:v>
      </x:c>
      <x:c t="n" s="0">
        <x:v>15.63449</x:v>
      </x:c>
      <x:c t="n" s="0">
        <x:v>6.482326</x:v>
      </x:c>
      <x:c t="n" s="0">
        <x:v>7.306635</x:v>
      </x:c>
      <x:c t="n" s="0">
        <x:v>7.355707</x:v>
      </x:c>
      <x:c t="n" s="0">
        <x:v>4.659881</x:v>
      </x:c>
      <x:c t="n" s="0">
        <x:v>4.018359</x:v>
      </x:c>
      <x:c t="n" s="0">
        <x:v>2.416368</x:v>
      </x:c>
      <x:c t="n" s="0">
        <x:v>-28.49623</x:v>
      </x:c>
      <x:c t="n" s="0">
        <x:v>-28.61542</x:v>
      </x:c>
      <x:c t="n" s="0">
        <x:v>-28.18997</x:v>
      </x:c>
      <x:c t="n" s="0">
        <x:v>-16.79725</x:v>
      </x:c>
      <x:c t="n" s="0">
        <x:v>-14.32423</x:v>
      </x:c>
      <x:c t="n" s="0">
        <x:v>-5.910544</x:v>
      </x:c>
      <x:c t="n" s="0">
        <x:v>-4.269986</x:v>
      </x:c>
      <x:c t="n" s="0">
        <x:v>6.717571</x:v>
      </x:c>
      <x:c t="n" s="0">
        <x:v>-10.01533</x:v>
      </x:c>
      <x:c t="n" s="0">
        <x:v>7.799821</x:v>
      </x:c>
      <x:c t="n" s="0">
        <x:v>1.155325</x:v>
      </x:c>
      <x:c t="n" s="0">
        <x:v>19.00125</x:v>
      </x:c>
      <x:c t="n" s="0">
        <x:v>22.02303</x:v>
      </x:c>
      <x:c t="n" s="0">
        <x:v>30.22931</x:v>
      </x:c>
      <x:c t="n" s="0">
        <x:v>26.90532</x:v>
      </x:c>
      <x:c t="n" s="0">
        <x:v>14.54912</x:v>
      </x:c>
      <x:c t="n" s="0">
        <x:v>15.61687</x:v>
      </x:c>
      <x:c t="n" s="0">
        <x:v>17.24943</x:v>
      </x:c>
      <x:c t="n" s="0">
        <x:v>35.73621</x:v>
      </x:c>
      <x:c t="n" s="0">
        <x:v>19.94127</x:v>
      </x:c>
      <x:c t="n" s="0">
        <x:v>23.84066</x:v>
      </x:c>
      <x:c t="n" s="0">
        <x:v>25.77093</x:v>
      </x:c>
      <x:c t="n" s="0">
        <x:v>26.64106</x:v>
      </x:c>
      <x:c t="n" s="0">
        <x:v>24.29016</x:v>
      </x:c>
      <x:c t="n" s="0">
        <x:v>19.91971</x:v>
      </x:c>
      <x:c t="n" s="0">
        <x:v>18.29365</x:v>
      </x:c>
      <x:c t="n" s="0">
        <x:v>18.06951</x:v>
      </x:c>
      <x:c t="n" s="0">
        <x:v>25.34878</x:v>
      </x:c>
      <x:c t="n" s="0">
        <x:v>23.66279</x:v>
      </x:c>
      <x:c t="n" s="0">
        <x:v>20.08089</x:v>
      </x:c>
      <x:c t="n" s="0">
        <x:v>6.982283</x:v>
      </x:c>
      <x:c t="n" s="0">
        <x:v>6.923519</x:v>
      </x:c>
      <x:c t="n" s="0">
        <x:v>8.454429</x:v>
      </x:c>
      <x:c t="n" s="0">
        <x:v>5.885443</x:v>
      </x:c>
      <x:c t="n" s="0">
        <x:v>3.321999</x:v>
      </x:c>
      <x:c t="n" s="0">
        <x:v>2.177454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43942.9693634259</x:v>
      </x:c>
      <x:c t="n" s="7">
        <x:v>43942.9693634259</x:v>
      </x:c>
      <x:c t="n" s="0">
        <x:v>36.2322</x:v>
      </x:c>
      <x:c t="n" s="0">
        <x:v>54.20069</x:v>
      </x:c>
      <x:c t="n" s="0">
        <x:v>59.18885</x:v>
      </x:c>
      <x:c t="n" s="0">
        <x:v>66.46649</x:v>
      </x:c>
      <x:c t="n" s="0">
        <x:v>-29.362</x:v>
      </x:c>
      <x:c t="n" s="0">
        <x:v>-29.16538</x:v>
      </x:c>
      <x:c t="n" s="0">
        <x:v>-28.18997</x:v>
      </x:c>
      <x:c t="n" s="0">
        <x:v>-17.26949</x:v>
      </x:c>
      <x:c t="n" s="0">
        <x:v>-9.106014</x:v>
      </x:c>
      <x:c t="n" s="0">
        <x:v>-2.417886</x:v>
      </x:c>
      <x:c t="n" s="0">
        <x:v>-0.6314525</x:v>
      </x:c>
      <x:c t="n" s="0">
        <x:v>7.997434</x:v>
      </x:c>
      <x:c t="n" s="0">
        <x:v>6.425792</x:v>
      </x:c>
      <x:c t="n" s="0">
        <x:v>6.278331</x:v>
      </x:c>
      <x:c t="n" s="0">
        <x:v>14.25541</x:v>
      </x:c>
      <x:c t="n" s="0">
        <x:v>17.49507</x:v>
      </x:c>
      <x:c t="n" s="0">
        <x:v>21.99298</x:v>
      </x:c>
      <x:c t="n" s="0">
        <x:v>26.3494</x:v>
      </x:c>
      <x:c t="n" s="0">
        <x:v>23.52682</x:v>
      </x:c>
      <x:c t="n" s="0">
        <x:v>17.87653</x:v>
      </x:c>
      <x:c t="n" s="0">
        <x:v>14.29427</x:v>
      </x:c>
      <x:c t="n" s="0">
        <x:v>17.60736</x:v>
      </x:c>
      <x:c t="n" s="0">
        <x:v>34.97651</x:v>
      </x:c>
      <x:c t="n" s="0">
        <x:v>20.58394</x:v>
      </x:c>
      <x:c t="n" s="0">
        <x:v>23.83084</x:v>
      </x:c>
      <x:c t="n" s="0">
        <x:v>25.49893</x:v>
      </x:c>
      <x:c t="n" s="0">
        <x:v>25.99041</x:v>
      </x:c>
      <x:c t="n" s="0">
        <x:v>23.51969</x:v>
      </x:c>
      <x:c t="n" s="0">
        <x:v>20.01459</x:v>
      </x:c>
      <x:c t="n" s="0">
        <x:v>18.20909</x:v>
      </x:c>
      <x:c t="n" s="0">
        <x:v>19.17893</x:v>
      </x:c>
      <x:c t="n" s="0">
        <x:v>28.19756</x:v>
      </x:c>
      <x:c t="n" s="0">
        <x:v>25.02491</x:v>
      </x:c>
      <x:c t="n" s="0">
        <x:v>15.2958</x:v>
      </x:c>
      <x:c t="n" s="0">
        <x:v>6.662335</x:v>
      </x:c>
      <x:c t="n" s="0">
        <x:v>7.377236</x:v>
      </x:c>
      <x:c t="n" s="0">
        <x:v>7.385005</x:v>
      </x:c>
      <x:c t="n" s="0">
        <x:v>4.692733</x:v>
      </x:c>
      <x:c t="n" s="0">
        <x:v>4.041673</x:v>
      </x:c>
      <x:c t="n" s="0">
        <x:v>2.460766</x:v>
      </x:c>
      <x:c t="n" s="0">
        <x:v>-28.49623</x:v>
      </x:c>
      <x:c t="n" s="0">
        <x:v>-28.61542</x:v>
      </x:c>
      <x:c t="n" s="0">
        <x:v>-28.18997</x:v>
      </x:c>
      <x:c t="n" s="0">
        <x:v>-16.79725</x:v>
      </x:c>
      <x:c t="n" s="0">
        <x:v>-19.86645</x:v>
      </x:c>
      <x:c t="n" s="0">
        <x:v>-5.910544</x:v>
      </x:c>
      <x:c t="n" s="0">
        <x:v>-4.629555</x:v>
      </x:c>
      <x:c t="n" s="0">
        <x:v>3.852293</x:v>
      </x:c>
      <x:c t="n" s="0">
        <x:v>7.653201</x:v>
      </x:c>
      <x:c t="n" s="0">
        <x:v>-1.729586</x:v>
      </x:c>
      <x:c t="n" s="0">
        <x:v>1.155325</x:v>
      </x:c>
      <x:c t="n" s="0">
        <x:v>22.93233</x:v>
      </x:c>
      <x:c t="n" s="0">
        <x:v>21.52317</x:v>
      </x:c>
      <x:c t="n" s="0">
        <x:v>31.45321</x:v>
      </x:c>
      <x:c t="n" s="0">
        <x:v>22.85732</x:v>
      </x:c>
      <x:c t="n" s="0">
        <x:v>19.36227</x:v>
      </x:c>
      <x:c t="n" s="0">
        <x:v>16.39205</x:v>
      </x:c>
      <x:c t="n" s="0">
        <x:v>20.01793</x:v>
      </x:c>
      <x:c t="n" s="0">
        <x:v>33.18513</x:v>
      </x:c>
      <x:c t="n" s="0">
        <x:v>12.74365</x:v>
      </x:c>
      <x:c t="n" s="0">
        <x:v>20.16932</x:v>
      </x:c>
      <x:c t="n" s="0">
        <x:v>26.39987</x:v>
      </x:c>
      <x:c t="n" s="0">
        <x:v>27.78118</x:v>
      </x:c>
      <x:c t="n" s="0">
        <x:v>25.17443</x:v>
      </x:c>
      <x:c t="n" s="0">
        <x:v>21.24026</x:v>
      </x:c>
      <x:c t="n" s="0">
        <x:v>18.85095</x:v>
      </x:c>
      <x:c t="n" s="0">
        <x:v>17.24203</x:v>
      </x:c>
      <x:c t="n" s="0">
        <x:v>20.45626</x:v>
      </x:c>
      <x:c t="n" s="0">
        <x:v>18.82339</x:v>
      </x:c>
      <x:c t="n" s="0">
        <x:v>11.70127</x:v>
      </x:c>
      <x:c t="n" s="0">
        <x:v>7.81318</x:v>
      </x:c>
      <x:c t="n" s="0">
        <x:v>8.225915</x:v>
      </x:c>
      <x:c t="n" s="0">
        <x:v>7.80471</x:v>
      </x:c>
      <x:c t="n" s="0">
        <x:v>4.809758</x:v>
      </x:c>
      <x:c t="n" s="0">
        <x:v>4.092387</x:v>
      </x:c>
      <x:c t="n" s="0">
        <x:v>2.654829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43942.9693634259</x:v>
      </x:c>
      <x:c t="n" s="7">
        <x:v>43942.9693634259</x:v>
      </x:c>
      <x:c t="n" s="0">
        <x:v>38.79508</x:v>
      </x:c>
      <x:c t="n" s="0">
        <x:v>54.20069</x:v>
      </x:c>
      <x:c t="n" s="0">
        <x:v>60.28171</x:v>
      </x:c>
      <x:c t="n" s="0">
        <x:v>66.28165</x:v>
      </x:c>
      <x:c t="n" s="0">
        <x:v>-29.22593</x:v>
      </x:c>
      <x:c t="n" s="0">
        <x:v>-29.08191</x:v>
      </x:c>
      <x:c t="n" s="0">
        <x:v>-28.18997</x:v>
      </x:c>
      <x:c t="n" s="0">
        <x:v>-17.19738</x:v>
      </x:c>
      <x:c t="n" s="0">
        <x:v>-9.729464</x:v>
      </x:c>
      <x:c t="n" s="0">
        <x:v>-2.78313</x:v>
      </x:c>
      <x:c t="n" s="0">
        <x:v>-1.034142</x:v>
      </x:c>
      <x:c t="n" s="0">
        <x:v>7.588935</x:v>
      </x:c>
      <x:c t="n" s="0">
        <x:v>6.739341</x:v>
      </x:c>
      <x:c t="n" s="0">
        <x:v>5.708909</x:v>
      </x:c>
      <x:c t="n" s="0">
        <x:v>13.60632</x:v>
      </x:c>
      <x:c t="n" s="0">
        <x:v>18.84492</x:v>
      </x:c>
      <x:c t="n" s="0">
        <x:v>21.55112</x:v>
      </x:c>
      <x:c t="n" s="0">
        <x:v>27.63144</x:v>
      </x:c>
      <x:c t="n" s="0">
        <x:v>23.14068</x:v>
      </x:c>
      <x:c t="n" s="0">
        <x:v>18.62231</x:v>
      </x:c>
      <x:c t="n" s="0">
        <x:v>14.13008</x:v>
      </x:c>
      <x:c t="n" s="0">
        <x:v>17.5408</x:v>
      </x:c>
      <x:c t="n" s="0">
        <x:v>34.71445</x:v>
      </x:c>
      <x:c t="n" s="0">
        <x:v>20.31084</x:v>
      </x:c>
      <x:c t="n" s="0">
        <x:v>23.3142</x:v>
      </x:c>
      <x:c t="n" s="0">
        <x:v>25.79824</x:v>
      </x:c>
      <x:c t="n" s="0">
        <x:v>27.15498</x:v>
      </x:c>
      <x:c t="n" s="0">
        <x:v>23.60363</x:v>
      </x:c>
      <x:c t="n" s="0">
        <x:v>20.32334</x:v>
      </x:c>
      <x:c t="n" s="0">
        <x:v>17.96212</x:v>
      </x:c>
      <x:c t="n" s="0">
        <x:v>18.70307</x:v>
      </x:c>
      <x:c t="n" s="0">
        <x:v>27.78135</x:v>
      </x:c>
      <x:c t="n" s="0">
        <x:v>24.62399</x:v>
      </x:c>
      <x:c t="n" s="0">
        <x:v>14.76388</x:v>
      </x:c>
      <x:c t="n" s="0">
        <x:v>6.685523</x:v>
      </x:c>
      <x:c t="n" s="0">
        <x:v>7.613311</x:v>
      </x:c>
      <x:c t="n" s="0">
        <x:v>7.472485</x:v>
      </x:c>
      <x:c t="n" s="0">
        <x:v>4.817035</x:v>
      </x:c>
      <x:c t="n" s="0">
        <x:v>4.057461</x:v>
      </x:c>
      <x:c t="n" s="0">
        <x:v>2.502304</x:v>
      </x:c>
      <x:c t="n" s="0">
        <x:v>-28.00707</x:v>
      </x:c>
      <x:c t="n" s="0">
        <x:v>-28.61542</x:v>
      </x:c>
      <x:c t="n" s="0">
        <x:v>-28.18997</x:v>
      </x:c>
      <x:c t="n" s="0">
        <x:v>-16.79725</x:v>
      </x:c>
      <x:c t="n" s="0">
        <x:v>-19.86645</x:v>
      </x:c>
      <x:c t="n" s="0">
        <x:v>-3.509954</x:v>
      </x:c>
      <x:c t="n" s="0">
        <x:v>-4.683441</x:v>
      </x:c>
      <x:c t="n" s="0">
        <x:v>2.619114</x:v>
      </x:c>
      <x:c t="n" s="0">
        <x:v>8.223824</x:v>
      </x:c>
      <x:c t="n" s="0">
        <x:v>-1.729586</x:v>
      </x:c>
      <x:c t="n" s="0">
        <x:v>9.418121</x:v>
      </x:c>
      <x:c t="n" s="0">
        <x:v>22.93233</x:v>
      </x:c>
      <x:c t="n" s="0">
        <x:v>13.16997</x:v>
      </x:c>
      <x:c t="n" s="0">
        <x:v>31.3971</x:v>
      </x:c>
      <x:c t="n" s="0">
        <x:v>19.17151</x:v>
      </x:c>
      <x:c t="n" s="0">
        <x:v>20.77936</x:v>
      </x:c>
      <x:c t="n" s="0">
        <x:v>10.05866</x:v>
      </x:c>
      <x:c t="n" s="0">
        <x:v>20.59113</x:v>
      </x:c>
      <x:c t="n" s="0">
        <x:v>33.81032</x:v>
      </x:c>
      <x:c t="n" s="0">
        <x:v>22.33894</x:v>
      </x:c>
      <x:c t="n" s="0">
        <x:v>18.84307</x:v>
      </x:c>
      <x:c t="n" s="0">
        <x:v>28.25355</x:v>
      </x:c>
      <x:c t="n" s="0">
        <x:v>30.05178</x:v>
      </x:c>
      <x:c t="n" s="0">
        <x:v>18.77621</x:v>
      </x:c>
      <x:c t="n" s="0">
        <x:v>19.90818</x:v>
      </x:c>
      <x:c t="n" s="0">
        <x:v>18.92492</x:v>
      </x:c>
      <x:c t="n" s="0">
        <x:v>15.39553</x:v>
      </x:c>
      <x:c t="n" s="0">
        <x:v>27.22494</x:v>
      </x:c>
      <x:c t="n" s="0">
        <x:v>23.12209</x:v>
      </x:c>
      <x:c t="n" s="0">
        <x:v>8.767467</x:v>
      </x:c>
      <x:c t="n" s="0">
        <x:v>5.86701</x:v>
      </x:c>
      <x:c t="n" s="0">
        <x:v>10.49887</x:v>
      </x:c>
      <x:c t="n" s="0">
        <x:v>7.589831</x:v>
      </x:c>
      <x:c t="n" s="0">
        <x:v>5.049418</x:v>
      </x:c>
      <x:c t="n" s="0">
        <x:v>4.132799</x:v>
      </x:c>
      <x:c t="n" s="0">
        <x:v>2.84256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43942.9693634259</x:v>
      </x:c>
      <x:c t="n" s="7">
        <x:v>43942.9693634259</x:v>
      </x:c>
      <x:c t="n" s="0">
        <x:v>37.64375</x:v>
      </x:c>
      <x:c t="n" s="0">
        <x:v>54.20069</x:v>
      </x:c>
      <x:c t="n" s="0">
        <x:v>64.5323</x:v>
      </x:c>
      <x:c t="n" s="0">
        <x:v>69.65408</x:v>
      </x:c>
      <x:c t="n" s="0">
        <x:v>-28.88662</x:v>
      </x:c>
      <x:c t="n" s="0">
        <x:v>-29.01215</x:v>
      </x:c>
      <x:c t="n" s="0">
        <x:v>-28.18997</x:v>
      </x:c>
      <x:c t="n" s="0">
        <x:v>-17.13671</x:v>
      </x:c>
      <x:c t="n" s="0">
        <x:v>-10.34344</x:v>
      </x:c>
      <x:c t="n" s="0">
        <x:v>-2.510062</x:v>
      </x:c>
      <x:c t="n" s="0">
        <x:v>-1.410331</x:v>
      </x:c>
      <x:c t="n" s="0">
        <x:v>7.009354</x:v>
      </x:c>
      <x:c t="n" s="0">
        <x:v>6.99029</x:v>
      </x:c>
      <x:c t="n" s="0">
        <x:v>5.155476</x:v>
      </x:c>
      <x:c t="n" s="0">
        <x:v>13.55646</x:v>
      </x:c>
      <x:c t="n" s="0">
        <x:v>19.73603</x:v>
      </x:c>
      <x:c t="n" s="0">
        <x:v>20.97227</x:v>
      </x:c>
      <x:c t="n" s="0">
        <x:v>28.10476</x:v>
      </x:c>
      <x:c t="n" s="0">
        <x:v>22.67905</x:v>
      </x:c>
      <x:c t="n" s="0">
        <x:v>18.73298</x:v>
      </x:c>
      <x:c t="n" s="0">
        <x:v>14.01591</x:v>
      </x:c>
      <x:c t="n" s="0">
        <x:v>18.99501</x:v>
      </x:c>
      <x:c t="n" s="0">
        <x:v>34.63748</x:v>
      </x:c>
      <x:c t="n" s="0">
        <x:v>20.89731</x:v>
      </x:c>
      <x:c t="n" s="0">
        <x:v>22.89063</x:v>
      </x:c>
      <x:c t="n" s="0">
        <x:v>26.17428</x:v>
      </x:c>
      <x:c t="n" s="0">
        <x:v>26.74432</x:v>
      </x:c>
      <x:c t="n" s="0">
        <x:v>23.28649</x:v>
      </x:c>
      <x:c t="n" s="0">
        <x:v>20.18301</x:v>
      </x:c>
      <x:c t="n" s="0">
        <x:v>17.99148</x:v>
      </x:c>
      <x:c t="n" s="0">
        <x:v>18.58848</x:v>
      </x:c>
      <x:c t="n" s="0">
        <x:v>27.82545</x:v>
      </x:c>
      <x:c t="n" s="0">
        <x:v>24.55725</x:v>
      </x:c>
      <x:c t="n" s="0">
        <x:v>14.35416</x:v>
      </x:c>
      <x:c t="n" s="0">
        <x:v>6.92739</x:v>
      </x:c>
      <x:c t="n" s="0">
        <x:v>8.423038</x:v>
      </x:c>
      <x:c t="n" s="0">
        <x:v>7.635131</x:v>
      </x:c>
      <x:c t="n" s="0">
        <x:v>4.755357</x:v>
      </x:c>
      <x:c t="n" s="0">
        <x:v>4.261403</x:v>
      </x:c>
      <x:c t="n" s="0">
        <x:v>2.721019</x:v>
      </x:c>
      <x:c t="n" s="0">
        <x:v>-27.29733</x:v>
      </x:c>
      <x:c t="n" s="0">
        <x:v>-28.61542</x:v>
      </x:c>
      <x:c t="n" s="0">
        <x:v>-28.18997</x:v>
      </x:c>
      <x:c t="n" s="0">
        <x:v>-16.79725</x:v>
      </x:c>
      <x:c t="n" s="0">
        <x:v>-19.86645</x:v>
      </x:c>
      <x:c t="n" s="0">
        <x:v>-1.185761</x:v>
      </x:c>
      <x:c t="n" s="0">
        <x:v>-4.683441</x:v>
      </x:c>
      <x:c t="n" s="0">
        <x:v>-0.8225622</x:v>
      </x:c>
      <x:c t="n" s="0">
        <x:v>8.223824</x:v>
      </x:c>
      <x:c t="n" s="0">
        <x:v>5.42815</x:v>
      </x:c>
      <x:c t="n" s="0">
        <x:v>13.25274</x:v>
      </x:c>
      <x:c t="n" s="0">
        <x:v>22.91494</x:v>
      </x:c>
      <x:c t="n" s="0">
        <x:v>13.16997</x:v>
      </x:c>
      <x:c t="n" s="0">
        <x:v>29.59386</x:v>
      </x:c>
      <x:c t="n" s="0">
        <x:v>18.04308</x:v>
      </x:c>
      <x:c t="n" s="0">
        <x:v>18.85843</x:v>
      </x:c>
      <x:c t="n" s="0">
        <x:v>15.27056</x:v>
      </x:c>
      <x:c t="n" s="0">
        <x:v>20.43262</x:v>
      </x:c>
      <x:c t="n" s="0">
        <x:v>33.92815</x:v>
      </x:c>
      <x:c t="n" s="0">
        <x:v>21.17719</x:v>
      </x:c>
      <x:c t="n" s="0">
        <x:v>18.89396</x:v>
      </x:c>
      <x:c t="n" s="0">
        <x:v>24.96779</x:v>
      </x:c>
      <x:c t="n" s="0">
        <x:v>23.33452</x:v>
      </x:c>
      <x:c t="n" s="0">
        <x:v>21.38827</x:v>
      </x:c>
      <x:c t="n" s="0">
        <x:v>22.15023</x:v>
      </x:c>
      <x:c t="n" s="0">
        <x:v>14.27688</x:v>
      </x:c>
      <x:c t="n" s="0">
        <x:v>19.13783</x:v>
      </x:c>
      <x:c t="n" s="0">
        <x:v>25.86939</x:v>
      </x:c>
      <x:c t="n" s="0">
        <x:v>23.38632</x:v>
      </x:c>
      <x:c t="n" s="0">
        <x:v>11.28695</x:v>
      </x:c>
      <x:c t="n" s="0">
        <x:v>7.380041</x:v>
      </x:c>
      <x:c t="n" s="0">
        <x:v>11.47138</x:v>
      </x:c>
      <x:c t="n" s="0">
        <x:v>8.599922</x:v>
      </x:c>
      <x:c t="n" s="0">
        <x:v>4.611085</x:v>
      </x:c>
      <x:c t="n" s="0">
        <x:v>4.696138</x:v>
      </x:c>
      <x:c t="n" s="0">
        <x:v>3.774551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43942.9693634259</x:v>
      </x:c>
      <x:c t="n" s="7">
        <x:v>43942.9693634259</x:v>
      </x:c>
      <x:c t="n" s="0">
        <x:v>38.21122</x:v>
      </x:c>
      <x:c t="n" s="0">
        <x:v>54.20069</x:v>
      </x:c>
      <x:c t="n" s="0">
        <x:v>62.44464</x:v>
      </x:c>
      <x:c t="n" s="0">
        <x:v>67.28836</x:v>
      </x:c>
      <x:c t="n" s="0">
        <x:v>-28.61676</x:v>
      </x:c>
      <x:c t="n" s="0">
        <x:v>-28.95335</x:v>
      </x:c>
      <x:c t="n" s="0">
        <x:v>-28.18997</x:v>
      </x:c>
      <x:c t="n" s="0">
        <x:v>-16.80056</x:v>
      </x:c>
      <x:c t="n" s="0">
        <x:v>-10.94669</x:v>
      </x:c>
      <x:c t="n" s="0">
        <x:v>-2.289722</x:v>
      </x:c>
      <x:c t="n" s="0">
        <x:v>-1.759606</x:v>
      </x:c>
      <x:c t="n" s="0">
        <x:v>6.444657</x:v>
      </x:c>
      <x:c t="n" s="0">
        <x:v>7.596381</x:v>
      </x:c>
      <x:c t="n" s="0">
        <x:v>7.334928</x:v>
      </x:c>
      <x:c t="n" s="0">
        <x:v>13.51343</x:v>
      </x:c>
      <x:c t="n" s="0">
        <x:v>20.3668</x:v>
      </x:c>
      <x:c t="n" s="0">
        <x:v>20.6685</x:v>
      </x:c>
      <x:c t="n" s="0">
        <x:v>28.3566</x:v>
      </x:c>
      <x:c t="n" s="0">
        <x:v>22.30364</x:v>
      </x:c>
      <x:c t="n" s="0">
        <x:v>18.55874</x:v>
      </x:c>
      <x:c t="n" s="0">
        <x:v>14.17402</x:v>
      </x:c>
      <x:c t="n" s="0">
        <x:v>18.54509</x:v>
      </x:c>
      <x:c t="n" s="0">
        <x:v>34.56812</x:v>
      </x:c>
      <x:c t="n" s="0">
        <x:v>20.48919</x:v>
      </x:c>
      <x:c t="n" s="0">
        <x:v>22.81542</x:v>
      </x:c>
      <x:c t="n" s="0">
        <x:v>25.85866</x:v>
      </x:c>
      <x:c t="n" s="0">
        <x:v>26.29609</x:v>
      </x:c>
      <x:c t="n" s="0">
        <x:v>23.0094</x:v>
      </x:c>
      <x:c t="n" s="0">
        <x:v>20.76267</x:v>
      </x:c>
      <x:c t="n" s="0">
        <x:v>17.79628</x:v>
      </x:c>
      <x:c t="n" s="0">
        <x:v>18.75268</x:v>
      </x:c>
      <x:c t="n" s="0">
        <x:v>27.4188</x:v>
      </x:c>
      <x:c t="n" s="0">
        <x:v>24.75907</x:v>
      </x:c>
      <x:c t="n" s="0">
        <x:v>14.0213</x:v>
      </x:c>
      <x:c t="n" s="0">
        <x:v>6.962135</x:v>
      </x:c>
      <x:c t="n" s="0">
        <x:v>8.915825</x:v>
      </x:c>
      <x:c t="n" s="0">
        <x:v>7.574964</x:v>
      </x:c>
      <x:c t="n" s="0">
        <x:v>4.817635</x:v>
      </x:c>
      <x:c t="n" s="0">
        <x:v>4.215643</x:v>
      </x:c>
      <x:c t="n" s="0">
        <x:v>2.784819</x:v>
      </x:c>
      <x:c t="n" s="0">
        <x:v>-27.29733</x:v>
      </x:c>
      <x:c t="n" s="0">
        <x:v>-28.61542</x:v>
      </x:c>
      <x:c t="n" s="0">
        <x:v>-28.18997</x:v>
      </x:c>
      <x:c t="n" s="0">
        <x:v>-14.1765</x:v>
      </x:c>
      <x:c t="n" s="0">
        <x:v>-19.86645</x:v>
      </x:c>
      <x:c t="n" s="0">
        <x:v>-1.185761</x:v>
      </x:c>
      <x:c t="n" s="0">
        <x:v>-4.683441</x:v>
      </x:c>
      <x:c t="n" s="0">
        <x:v>-0.8225622</x:v>
      </x:c>
      <x:c t="n" s="0">
        <x:v>11.23503</x:v>
      </x:c>
      <x:c t="n" s="0">
        <x:v>13.65841</x:v>
      </x:c>
      <x:c t="n" s="0">
        <x:v>13.25274</x:v>
      </x:c>
      <x:c t="n" s="0">
        <x:v>22.89748</x:v>
      </x:c>
      <x:c t="n" s="0">
        <x:v>20.38461</x:v>
      </x:c>
      <x:c t="n" s="0">
        <x:v>30.37474</x:v>
      </x:c>
      <x:c t="n" s="0">
        <x:v>19.7814</x:v>
      </x:c>
      <x:c t="n" s="0">
        <x:v>17.87955</x:v>
      </x:c>
      <x:c t="n" s="0">
        <x:v>15.12163</x:v>
      </x:c>
      <x:c t="n" s="0">
        <x:v>16.48872</x:v>
      </x:c>
      <x:c t="n" s="0">
        <x:v>34.02542</x:v>
      </x:c>
      <x:c t="n" s="0">
        <x:v>15.59836</x:v>
      </x:c>
      <x:c t="n" s="0">
        <x:v>21.84109</x:v>
      </x:c>
      <x:c t="n" s="0">
        <x:v>26.4058</x:v>
      </x:c>
      <x:c t="n" s="0">
        <x:v>22.57351</x:v>
      </x:c>
      <x:c t="n" s="0">
        <x:v>23.03357</x:v>
      </x:c>
      <x:c t="n" s="0">
        <x:v>24.04032</x:v>
      </x:c>
      <x:c t="n" s="0">
        <x:v>18.29778</x:v>
      </x:c>
      <x:c t="n" s="0">
        <x:v>17.81822</x:v>
      </x:c>
      <x:c t="n" s="0">
        <x:v>24.92659</x:v>
      </x:c>
      <x:c t="n" s="0">
        <x:v>29.00751</x:v>
      </x:c>
      <x:c t="n" s="0">
        <x:v>10.81032</x:v>
      </x:c>
      <x:c t="n" s="0">
        <x:v>8.151963</x:v>
      </x:c>
      <x:c t="n" s="0">
        <x:v>10.00349</x:v>
      </x:c>
      <x:c t="n" s="0">
        <x:v>6.232876</x:v>
      </x:c>
      <x:c t="n" s="0">
        <x:v>6.049207</x:v>
      </x:c>
      <x:c t="n" s="0">
        <x:v>4.730778</x:v>
      </x:c>
      <x:c t="n" s="0">
        <x:v>3.105542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43942.9693634259</x:v>
      </x:c>
      <x:c t="n" s="7">
        <x:v>43942.9693634259</x:v>
      </x:c>
      <x:c t="n" s="0">
        <x:v>37.53352</x:v>
      </x:c>
      <x:c t="n" s="0">
        <x:v>54.20069</x:v>
      </x:c>
      <x:c t="n" s="0">
        <x:v>64.68728</x:v>
      </x:c>
      <x:c t="n" s="0">
        <x:v>69.56634</x:v>
      </x:c>
      <x:c t="n" s="0">
        <x:v>-28.39871</x:v>
      </x:c>
      <x:c t="n" s="0">
        <x:v>-28.90392</x:v>
      </x:c>
      <x:c t="n" s="0">
        <x:v>-28.18997</x:v>
      </x:c>
      <x:c t="n" s="0">
        <x:v>-16.15055</x:v>
      </x:c>
      <x:c t="n" s="0">
        <x:v>-11.53784</x:v>
      </x:c>
      <x:c t="n" s="0">
        <x:v>-2.110009</x:v>
      </x:c>
      <x:c t="n" s="0">
        <x:v>-2.081885</x:v>
      </x:c>
      <x:c t="n" s="0">
        <x:v>5.896446</x:v>
      </x:c>
      <x:c t="n" s="0">
        <x:v>8.557378</x:v>
      </x:c>
      <x:c t="n" s="0">
        <x:v>9.03785</x:v>
      </x:c>
      <x:c t="n" s="0">
        <x:v>13.47633</x:v>
      </x:c>
      <x:c t="n" s="0">
        <x:v>20.8413</x:v>
      </x:c>
      <x:c t="n" s="0">
        <x:v>20.7871</x:v>
      </x:c>
      <x:c t="n" s="0">
        <x:v>28.96385</x:v>
      </x:c>
      <x:c t="n" s="0">
        <x:v>22.05645</x:v>
      </x:c>
      <x:c t="n" s="0">
        <x:v>18.94232</x:v>
      </x:c>
      <x:c t="n" s="0">
        <x:v>14.82889</x:v>
      </x:c>
      <x:c t="n" s="0">
        <x:v>18.40846</x:v>
      </x:c>
      <x:c t="n" s="0">
        <x:v>34.42892</x:v>
      </x:c>
      <x:c t="n" s="0">
        <x:v>20.05498</x:v>
      </x:c>
      <x:c t="n" s="0">
        <x:v>22.31882</x:v>
      </x:c>
      <x:c t="n" s="0">
        <x:v>26.23542</x:v>
      </x:c>
      <x:c t="n" s="0">
        <x:v>26.66778</x:v>
      </x:c>
      <x:c t="n" s="0">
        <x:v>23.07591</x:v>
      </x:c>
      <x:c t="n" s="0">
        <x:v>21.18147</x:v>
      </x:c>
      <x:c t="n" s="0">
        <x:v>17.8125</x:v>
      </x:c>
      <x:c t="n" s="0">
        <x:v>18.3663</x:v>
      </x:c>
      <x:c t="n" s="0">
        <x:v>27.05251</x:v>
      </x:c>
      <x:c t="n" s="0">
        <x:v>27.11068</x:v>
      </x:c>
      <x:c t="n" s="0">
        <x:v>14.16348</x:v>
      </x:c>
      <x:c t="n" s="0">
        <x:v>7.206261</x:v>
      </x:c>
      <x:c t="n" s="0">
        <x:v>8.916977</x:v>
      </x:c>
      <x:c t="n" s="0">
        <x:v>7.470286</x:v>
      </x:c>
      <x:c t="n" s="0">
        <x:v>4.771616</x:v>
      </x:c>
      <x:c t="n" s="0">
        <x:v>4.26355</x:v>
      </x:c>
      <x:c t="n" s="0">
        <x:v>2.709633</x:v>
      </x:c>
      <x:c t="n" s="0">
        <x:v>-27.29733</x:v>
      </x:c>
      <x:c t="n" s="0">
        <x:v>-28.61542</x:v>
      </x:c>
      <x:c t="n" s="0">
        <x:v>-28.18997</x:v>
      </x:c>
      <x:c t="n" s="0">
        <x:v>-13.56564</x:v>
      </x:c>
      <x:c t="n" s="0">
        <x:v>-19.86645</x:v>
      </x:c>
      <x:c t="n" s="0">
        <x:v>-1.185761</x:v>
      </x:c>
      <x:c t="n" s="0">
        <x:v>-3.601144</x:v>
      </x:c>
      <x:c t="n" s="0">
        <x:v>-1.408162</x:v>
      </x:c>
      <x:c t="n" s="0">
        <x:v>11.90462</x:v>
      </x:c>
      <x:c t="n" s="0">
        <x:v>13.65841</x:v>
      </x:c>
      <x:c t="n" s="0">
        <x:v>13.25274</x:v>
      </x:c>
      <x:c t="n" s="0">
        <x:v>22.89748</x:v>
      </x:c>
      <x:c t="n" s="0">
        <x:v>21.42275</x:v>
      </x:c>
      <x:c t="n" s="0">
        <x:v>31.42738</x:v>
      </x:c>
      <x:c t="n" s="0">
        <x:v>19.7681</x:v>
      </x:c>
      <x:c t="n" s="0">
        <x:v>21.38876</x:v>
      </x:c>
      <x:c t="n" s="0">
        <x:v>17.50715</x:v>
      </x:c>
      <x:c t="n" s="0">
        <x:v>16.52933</x:v>
      </x:c>
      <x:c t="n" s="0">
        <x:v>32.98235</x:v>
      </x:c>
      <x:c t="n" s="0">
        <x:v>16.60007</x:v>
      </x:c>
      <x:c t="n" s="0">
        <x:v>22.06476</x:v>
      </x:c>
      <x:c t="n" s="0">
        <x:v>27.19272</x:v>
      </x:c>
      <x:c t="n" s="0">
        <x:v>28.19114</x:v>
      </x:c>
      <x:c t="n" s="0">
        <x:v>23.70496</x:v>
      </x:c>
      <x:c t="n" s="0">
        <x:v>19.66377</x:v>
      </x:c>
      <x:c t="n" s="0">
        <x:v>16.45134</x:v>
      </x:c>
      <x:c t="n" s="0">
        <x:v>14.33587</x:v>
      </x:c>
      <x:c t="n" s="0">
        <x:v>22.44119</x:v>
      </x:c>
      <x:c t="n" s="0">
        <x:v>31.91007</x:v>
      </x:c>
      <x:c t="n" s="0">
        <x:v>17.04921</x:v>
      </x:c>
      <x:c t="n" s="0">
        <x:v>9.001394</x:v>
      </x:c>
      <x:c t="n" s="0">
        <x:v>8.94847</x:v>
      </x:c>
      <x:c t="n" s="0">
        <x:v>7.259667</x:v>
      </x:c>
      <x:c t="n" s="0">
        <x:v>3.102249</x:v>
      </x:c>
      <x:c t="n" s="0">
        <x:v>4.48276</x:v>
      </x:c>
      <x:c t="n" s="0">
        <x:v>2.612461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43942.9693634259</x:v>
      </x:c>
      <x:c t="n" s="7">
        <x:v>43942.9693634259</x:v>
      </x:c>
      <x:c t="n" s="0">
        <x:v>39.41905</x:v>
      </x:c>
      <x:c t="n" s="0">
        <x:v>54.20069</x:v>
      </x:c>
      <x:c t="n" s="0">
        <x:v>62.16882</x:v>
      </x:c>
      <x:c t="n" s="0">
        <x:v>68.3464</x:v>
      </x:c>
      <x:c t="n" s="0">
        <x:v>-28.22057</x:v>
      </x:c>
      <x:c t="n" s="0">
        <x:v>-28.86206</x:v>
      </x:c>
      <x:c t="n" s="0">
        <x:v>-28.18997</x:v>
      </x:c>
      <x:c t="n" s="0">
        <x:v>-15.66333</x:v>
      </x:c>
      <x:c t="n" s="0">
        <x:v>-12.11545</x:v>
      </x:c>
      <x:c t="n" s="0">
        <x:v>-1.962206</x:v>
      </x:c>
      <x:c t="n" s="0">
        <x:v>-2.019734</x:v>
      </x:c>
      <x:c t="n" s="0">
        <x:v>5.297851</x:v>
      </x:c>
      <x:c t="n" s="0">
        <x:v>9.237487</x:v>
      </x:c>
      <x:c t="n" s="0">
        <x:v>10.09983</x:v>
      </x:c>
      <x:c t="n" s="0">
        <x:v>13.28542</x:v>
      </x:c>
      <x:c t="n" s="0">
        <x:v>21.20916</x:v>
      </x:c>
      <x:c t="n" s="0">
        <x:v>20.78217</x:v>
      </x:c>
      <x:c t="n" s="0">
        <x:v>29.66637</x:v>
      </x:c>
      <x:c t="n" s="0">
        <x:v>21.71283</x:v>
      </x:c>
      <x:c t="n" s="0">
        <x:v>19.03312</x:v>
      </x:c>
      <x:c t="n" s="0">
        <x:v>14.5779</x:v>
      </x:c>
      <x:c t="n" s="0">
        <x:v>18.11376</x:v>
      </x:c>
      <x:c t="n" s="0">
        <x:v>34.17222</x:v>
      </x:c>
      <x:c t="n" s="0">
        <x:v>20.1848</x:v>
      </x:c>
      <x:c t="n" s="0">
        <x:v>23.69463</x:v>
      </x:c>
      <x:c t="n" s="0">
        <x:v>26.12007</x:v>
      </x:c>
      <x:c t="n" s="0">
        <x:v>26.49962</x:v>
      </x:c>
      <x:c t="n" s="0">
        <x:v>22.99963</x:v>
      </x:c>
      <x:c t="n" s="0">
        <x:v>21.12723</x:v>
      </x:c>
      <x:c t="n" s="0">
        <x:v>17.78991</x:v>
      </x:c>
      <x:c t="n" s="0">
        <x:v>18.0892</x:v>
      </x:c>
      <x:c t="n" s="0">
        <x:v>26.57147</x:v>
      </x:c>
      <x:c t="n" s="0">
        <x:v>27.61561</x:v>
      </x:c>
      <x:c t="n" s="0">
        <x:v>16.78057</x:v>
      </x:c>
      <x:c t="n" s="0">
        <x:v>7.278647</x:v>
      </x:c>
      <x:c t="n" s="0">
        <x:v>9.268046</x:v>
      </x:c>
      <x:c t="n" s="0">
        <x:v>7.397894</x:v>
      </x:c>
      <x:c t="n" s="0">
        <x:v>4.867733</x:v>
      </x:c>
      <x:c t="n" s="0">
        <x:v>4.315897</x:v>
      </x:c>
      <x:c t="n" s="0">
        <x:v>2.69261</x:v>
      </x:c>
      <x:c t="n" s="0">
        <x:v>-26.7896</x:v>
      </x:c>
      <x:c t="n" s="0">
        <x:v>-28.88305</x:v>
      </x:c>
      <x:c t="n" s="0">
        <x:v>-28.18997</x:v>
      </x:c>
      <x:c t="n" s="0">
        <x:v>-13.56564</x:v>
      </x:c>
      <x:c t="n" s="0">
        <x:v>-18.41643</x:v>
      </x:c>
      <x:c t="n" s="0">
        <x:v>-1.185761</x:v>
      </x:c>
      <x:c t="n" s="0">
        <x:v>-1.395497</x:v>
      </x:c>
      <x:c t="n" s="0">
        <x:v>-3.872784</x:v>
      </x:c>
      <x:c t="n" s="0">
        <x:v>10.65966</x:v>
      </x:c>
      <x:c t="n" s="0">
        <x:v>12.24824</x:v>
      </x:c>
      <x:c t="n" s="0">
        <x:v>10.78638</x:v>
      </x:c>
      <x:c t="n" s="0">
        <x:v>21.40628</x:v>
      </x:c>
      <x:c t="n" s="0">
        <x:v>19.63802</x:v>
      </x:c>
      <x:c t="n" s="0">
        <x:v>33.43507</x:v>
      </x:c>
      <x:c t="n" s="0">
        <x:v>18.85868</x:v>
      </x:c>
      <x:c t="n" s="0">
        <x:v>18.00367</x:v>
      </x:c>
      <x:c t="n" s="0">
        <x:v>17.20491</x:v>
      </x:c>
      <x:c t="n" s="0">
        <x:v>16.39041</x:v>
      </x:c>
      <x:c t="n" s="0">
        <x:v>32.17841</x:v>
      </x:c>
      <x:c t="n" s="0">
        <x:v>22.76762</x:v>
      </x:c>
      <x:c t="n" s="0">
        <x:v>28.53477</x:v>
      </x:c>
      <x:c t="n" s="0">
        <x:v>26.44859</x:v>
      </x:c>
      <x:c t="n" s="0">
        <x:v>25.79038</x:v>
      </x:c>
      <x:c t="n" s="0">
        <x:v>22.14825</x:v>
      </x:c>
      <x:c t="n" s="0">
        <x:v>21.23283</x:v>
      </x:c>
      <x:c t="n" s="0">
        <x:v>19.47116</x:v>
      </x:c>
      <x:c t="n" s="0">
        <x:v>17.60065</x:v>
      </x:c>
      <x:c t="n" s="0">
        <x:v>21.65023</x:v>
      </x:c>
      <x:c t="n" s="0">
        <x:v>29.48776</x:v>
      </x:c>
      <x:c t="n" s="0">
        <x:v>22.10603</x:v>
      </x:c>
      <x:c t="n" s="0">
        <x:v>5.761147</x:v>
      </x:c>
      <x:c t="n" s="0">
        <x:v>10.06644</x:v>
      </x:c>
      <x:c t="n" s="0">
        <x:v>6.591166</x:v>
      </x:c>
      <x:c t="n" s="0">
        <x:v>5.544436</x:v>
      </x:c>
      <x:c t="n" s="0">
        <x:v>4.441937</x:v>
      </x:c>
      <x:c t="n" s="0">
        <x:v>3.068359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43942.9693634259</x:v>
      </x:c>
      <x:c t="n" s="7">
        <x:v>43942.9693634259</x:v>
      </x:c>
      <x:c t="n" s="0">
        <x:v>35.58521</x:v>
      </x:c>
      <x:c t="n" s="0">
        <x:v>54.20069</x:v>
      </x:c>
      <x:c t="n" s="0">
        <x:v>56.05757</x:v>
      </x:c>
      <x:c t="n" s="0">
        <x:v>63.45619</x:v>
      </x:c>
      <x:c t="n" s="0">
        <x:v>-27.83008</x:v>
      </x:c>
      <x:c t="n" s="0">
        <x:v>-29.03732</x:v>
      </x:c>
      <x:c t="n" s="0">
        <x:v>-28.18997</x:v>
      </x:c>
      <x:c t="n" s="0">
        <x:v>-15.28656</x:v>
      </x:c>
      <x:c t="n" s="0">
        <x:v>-12.55176</x:v>
      </x:c>
      <x:c t="n" s="0">
        <x:v>-1.839843</x:v>
      </x:c>
      <x:c t="n" s="0">
        <x:v>-1.922827</x:v>
      </x:c>
      <x:c t="n" s="0">
        <x:v>4.701487</x:v>
      </x:c>
      <x:c t="n" s="0">
        <x:v>8.989497</x:v>
      </x:c>
      <x:c t="n" s="0">
        <x:v>9.832766</x:v>
      </x:c>
      <x:c t="n" s="0">
        <x:v>12.95698</x:v>
      </x:c>
      <x:c t="n" s="0">
        <x:v>20.76352</x:v>
      </x:c>
      <x:c t="n" s="0">
        <x:v>20.47627</x:v>
      </x:c>
      <x:c t="n" s="0">
        <x:v>30.73471</x:v>
      </x:c>
      <x:c t="n" s="0">
        <x:v>21.51239</x:v>
      </x:c>
      <x:c t="n" s="0">
        <x:v>18.63329</x:v>
      </x:c>
      <x:c t="n" s="0">
        <x:v>16.97325</x:v>
      </x:c>
      <x:c t="n" s="0">
        <x:v>17.79111</x:v>
      </x:c>
      <x:c t="n" s="0">
        <x:v>34.02534</x:v>
      </x:c>
      <x:c t="n" s="0">
        <x:v>20.29683</x:v>
      </x:c>
      <x:c t="n" s="0">
        <x:v>23.83177</x:v>
      </x:c>
      <x:c t="n" s="0">
        <x:v>26.08316</x:v>
      </x:c>
      <x:c t="n" s="0">
        <x:v>26.33671</x:v>
      </x:c>
      <x:c t="n" s="0">
        <x:v>22.82813</x:v>
      </x:c>
      <x:c t="n" s="0">
        <x:v>21.07541</x:v>
      </x:c>
      <x:c t="n" s="0">
        <x:v>18.19665</x:v>
      </x:c>
      <x:c t="n" s="0">
        <x:v>17.92039</x:v>
      </x:c>
      <x:c t="n" s="0">
        <x:v>26.06102</x:v>
      </x:c>
      <x:c t="n" s="0">
        <x:v>27.27864</x:v>
      </x:c>
      <x:c t="n" s="0">
        <x:v>16.57313</x:v>
      </x:c>
      <x:c t="n" s="0">
        <x:v>7.564613</x:v>
      </x:c>
      <x:c t="n" s="0">
        <x:v>9.188</x:v>
      </x:c>
      <x:c t="n" s="0">
        <x:v>7.421274</x:v>
      </x:c>
      <x:c t="n" s="0">
        <x:v>4.809193</x:v>
      </x:c>
      <x:c t="n" s="0">
        <x:v>4.299116</x:v>
      </x:c>
      <x:c t="n" s="0">
        <x:v>2.683489</x:v>
      </x:c>
      <x:c t="n" s="0">
        <x:v>-26.0565</x:v>
      </x:c>
      <x:c t="n" s="0">
        <x:v>-29.16826</x:v>
      </x:c>
      <x:c t="n" s="0">
        <x:v>-28.18997</x:v>
      </x:c>
      <x:c t="n" s="0">
        <x:v>-13.56564</x:v>
      </x:c>
      <x:c t="n" s="0">
        <x:v>-16.73411</x:v>
      </x:c>
      <x:c t="n" s="0">
        <x:v>-1.185761</x:v>
      </x:c>
      <x:c t="n" s="0">
        <x:v>-1.395497</x:v>
      </x:c>
      <x:c t="n" s="0">
        <x:v>-3.872784</x:v>
      </x:c>
      <x:c t="n" s="0">
        <x:v>7.15991</x:v>
      </x:c>
      <x:c t="n" s="0">
        <x:v>7.818859</x:v>
      </x:c>
      <x:c t="n" s="0">
        <x:v>10.28407</x:v>
      </x:c>
      <x:c t="n" s="0">
        <x:v>16.41968</x:v>
      </x:c>
      <x:c t="n" s="0">
        <x:v>18.05819</x:v>
      </x:c>
      <x:c t="n" s="0">
        <x:v>34.30612</x:v>
      </x:c>
      <x:c t="n" s="0">
        <x:v>20.79273</x:v>
      </x:c>
      <x:c t="n" s="0">
        <x:v>10.16785</x:v>
      </x:c>
      <x:c t="n" s="0">
        <x:v>20.92351</x:v>
      </x:c>
      <x:c t="n" s="0">
        <x:v>16.29372</x:v>
      </x:c>
      <x:c t="n" s="0">
        <x:v>32.68261</x:v>
      </x:c>
      <x:c t="n" s="0">
        <x:v>19.99398</x:v>
      </x:c>
      <x:c t="n" s="0">
        <x:v>19.29464</x:v>
      </x:c>
      <x:c t="n" s="0">
        <x:v>22.75127</x:v>
      </x:c>
      <x:c t="n" s="0">
        <x:v>26.69256</x:v>
      </x:c>
      <x:c t="n" s="0">
        <x:v>21.43661</x:v>
      </x:c>
      <x:c t="n" s="0">
        <x:v>21.70003</x:v>
      </x:c>
      <x:c t="n" s="0">
        <x:v>19.18213</x:v>
      </x:c>
      <x:c t="n" s="0">
        <x:v>17.55434</x:v>
      </x:c>
      <x:c t="n" s="0">
        <x:v>17.62588</x:v>
      </x:c>
      <x:c t="n" s="0">
        <x:v>18.56613</x:v>
      </x:c>
      <x:c t="n" s="0">
        <x:v>14.53087</x:v>
      </x:c>
      <x:c t="n" s="0">
        <x:v>9.281816</x:v>
      </x:c>
      <x:c t="n" s="0">
        <x:v>9.614628</x:v>
      </x:c>
      <x:c t="n" s="0">
        <x:v>7.927322</x:v>
      </x:c>
      <x:c t="n" s="0">
        <x:v>4.011406</x:v>
      </x:c>
      <x:c t="n" s="0">
        <x:v>4.062563</x:v>
      </x:c>
      <x:c t="n" s="0">
        <x:v>1.999918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43942.9693634259</x:v>
      </x:c>
      <x:c t="n" s="7">
        <x:v>43942.9693634259</x:v>
      </x:c>
      <x:c t="n" s="0">
        <x:v>36.92937</x:v>
      </x:c>
      <x:c t="n" s="0">
        <x:v>54.20069</x:v>
      </x:c>
      <x:c t="n" s="0">
        <x:v>56.87864</x:v>
      </x:c>
      <x:c t="n" s="0">
        <x:v>65.45191</x:v>
      </x:c>
      <x:c t="n" s="0">
        <x:v>-27.52248</x:v>
      </x:c>
      <x:c t="n" s="0">
        <x:v>-29.16826</x:v>
      </x:c>
      <x:c t="n" s="0">
        <x:v>-28.18997</x:v>
      </x:c>
      <x:c t="n" s="0">
        <x:v>-14.98879</x:v>
      </x:c>
      <x:c t="n" s="0">
        <x:v>-12.96258</x:v>
      </x:c>
      <x:c t="n" s="0">
        <x:v>-1.840818</x:v>
      </x:c>
      <x:c t="n" s="0">
        <x:v>-1.841745</x:v>
      </x:c>
      <x:c t="n" s="0">
        <x:v>4.08998</x:v>
      </x:c>
      <x:c t="n" s="0">
        <x:v>8.765885</x:v>
      </x:c>
      <x:c t="n" s="0">
        <x:v>9.590916</x:v>
      </x:c>
      <x:c t="n" s="0">
        <x:v>12.65537</x:v>
      </x:c>
      <x:c t="n" s="0">
        <x:v>20.34302</x:v>
      </x:c>
      <x:c t="n" s="0">
        <x:v>20.19679</x:v>
      </x:c>
      <x:c t="n" s="0">
        <x:v>30.91125</x:v>
      </x:c>
      <x:c t="n" s="0">
        <x:v>21.39702</x:v>
      </x:c>
      <x:c t="n" s="0">
        <x:v>18.14617</x:v>
      </x:c>
      <x:c t="n" s="0">
        <x:v>16.3797</x:v>
      </x:c>
      <x:c t="n" s="0">
        <x:v>17.68761</x:v>
      </x:c>
      <x:c t="n" s="0">
        <x:v>33.65903</x:v>
      </x:c>
      <x:c t="n" s="0">
        <x:v>20.12796</x:v>
      </x:c>
      <x:c t="n" s="0">
        <x:v>23.67667</x:v>
      </x:c>
      <x:c t="n" s="0">
        <x:v>25.4808</x:v>
      </x:c>
      <x:c t="n" s="0">
        <x:v>26.359</x:v>
      </x:c>
      <x:c t="n" s="0">
        <x:v>22.89744</x:v>
      </x:c>
      <x:c t="n" s="0">
        <x:v>21.33138</x:v>
      </x:c>
      <x:c t="n" s="0">
        <x:v>18.27642</x:v>
      </x:c>
      <x:c t="n" s="0">
        <x:v>18.54751</x:v>
      </x:c>
      <x:c t="n" s="0">
        <x:v>25.63069</x:v>
      </x:c>
      <x:c t="n" s="0">
        <x:v>26.67798</x:v>
      </x:c>
      <x:c t="n" s="0">
        <x:v>16.81131</x:v>
      </x:c>
      <x:c t="n" s="0">
        <x:v>7.493134</x:v>
      </x:c>
      <x:c t="n" s="0">
        <x:v>9.36452</x:v>
      </x:c>
      <x:c t="n" s="0">
        <x:v>7.481876</x:v>
      </x:c>
      <x:c t="n" s="0">
        <x:v>4.707068</x:v>
      </x:c>
      <x:c t="n" s="0">
        <x:v>4.384984</x:v>
      </x:c>
      <x:c t="n" s="0">
        <x:v>2.714729</x:v>
      </x:c>
      <x:c t="n" s="0">
        <x:v>-26.0565</x:v>
      </x:c>
      <x:c t="n" s="0">
        <x:v>-29.16826</x:v>
      </x:c>
      <x:c t="n" s="0">
        <x:v>-28.18997</x:v>
      </x:c>
      <x:c t="n" s="0">
        <x:v>-13.56564</x:v>
      </x:c>
      <x:c t="n" s="0">
        <x:v>-16.73411</x:v>
      </x:c>
      <x:c t="n" s="0">
        <x:v>-2.364031</x:v>
      </x:c>
      <x:c t="n" s="0">
        <x:v>-1.395497</x:v>
      </x:c>
      <x:c t="n" s="0">
        <x:v>-6.613927</x:v>
      </x:c>
      <x:c t="n" s="0">
        <x:v>7.15991</x:v>
      </x:c>
      <x:c t="n" s="0">
        <x:v>7.818859</x:v>
      </x:c>
      <x:c t="n" s="0">
        <x:v>10.28407</x:v>
      </x:c>
      <x:c t="n" s="0">
        <x:v>16.41968</x:v>
      </x:c>
      <x:c t="n" s="0">
        <x:v>17.29404</x:v>
      </x:c>
      <x:c t="n" s="0">
        <x:v>28.56156</x:v>
      </x:c>
      <x:c t="n" s="0">
        <x:v>19.49047</x:v>
      </x:c>
      <x:c t="n" s="0">
        <x:v>15.49099</x:v>
      </x:c>
      <x:c t="n" s="0">
        <x:v>11.01287</x:v>
      </x:c>
      <x:c t="n" s="0">
        <x:v>15.51691</x:v>
      </x:c>
      <x:c t="n" s="0">
        <x:v>31.72113</x:v>
      </x:c>
      <x:c t="n" s="0">
        <x:v>15.55649</x:v>
      </x:c>
      <x:c t="n" s="0">
        <x:v>23.43206</x:v>
      </x:c>
      <x:c t="n" s="0">
        <x:v>16.17318</x:v>
      </x:c>
      <x:c t="n" s="0">
        <x:v>23.585</x:v>
      </x:c>
      <x:c t="n" s="0">
        <x:v>20.85854</x:v>
      </x:c>
      <x:c t="n" s="0">
        <x:v>21.12634</x:v>
      </x:c>
      <x:c t="n" s="0">
        <x:v>19.60691</x:v>
      </x:c>
      <x:c t="n" s="0">
        <x:v>20.49017</x:v>
      </x:c>
      <x:c t="n" s="0">
        <x:v>23.11234</x:v>
      </x:c>
      <x:c t="n" s="0">
        <x:v>19.87368</x:v>
      </x:c>
      <x:c t="n" s="0">
        <x:v>18.6208</x:v>
      </x:c>
      <x:c t="n" s="0">
        <x:v>8.753151</x:v>
      </x:c>
      <x:c t="n" s="0">
        <x:v>10.67331</x:v>
      </x:c>
      <x:c t="n" s="0">
        <x:v>8.013861</x:v>
      </x:c>
      <x:c t="n" s="0">
        <x:v>4.628067</x:v>
      </x:c>
      <x:c t="n" s="0">
        <x:v>5.083899</x:v>
      </x:c>
      <x:c t="n" s="0">
        <x:v>3.20812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43942.9693634259</x:v>
      </x:c>
      <x:c t="n" s="7">
        <x:v>43942.9693634259</x:v>
      </x:c>
      <x:c t="n" s="0">
        <x:v>38.08281</x:v>
      </x:c>
      <x:c t="n" s="0">
        <x:v>54.20069</x:v>
      </x:c>
      <x:c t="n" s="0">
        <x:v>59.53038</x:v>
      </x:c>
      <x:c t="n" s="0">
        <x:v>66.97801</x:v>
      </x:c>
      <x:c t="n" s="0">
        <x:v>-27.276</x:v>
      </x:c>
      <x:c t="n" s="0">
        <x:v>-29.16826</x:v>
      </x:c>
      <x:c t="n" s="0">
        <x:v>-28.18997</x:v>
      </x:c>
      <x:c t="n" s="0">
        <x:v>-14.74971</x:v>
      </x:c>
      <x:c t="n" s="0">
        <x:v>-13.34709</x:v>
      </x:c>
      <x:c t="n" s="0">
        <x:v>-1.938899</x:v>
      </x:c>
      <x:c t="n" s="0">
        <x:v>-1.773678</x:v>
      </x:c>
      <x:c t="n" s="0">
        <x:v>3.459523</x:v>
      </x:c>
      <x:c t="n" s="0">
        <x:v>8.565353</x:v>
      </x:c>
      <x:c t="n" s="0">
        <x:v>9.37314</x:v>
      </x:c>
      <x:c t="n" s="0">
        <x:v>12.38009</x:v>
      </x:c>
      <x:c t="n" s="0">
        <x:v>21.57124</x:v>
      </x:c>
      <x:c t="n" s="0">
        <x:v>19.70225</x:v>
      </x:c>
      <x:c t="n" s="0">
        <x:v>30.48049</x:v>
      </x:c>
      <x:c t="n" s="0">
        <x:v>20.98125</x:v>
      </x:c>
      <x:c t="n" s="0">
        <x:v>17.97969</x:v>
      </x:c>
      <x:c t="n" s="0">
        <x:v>16.19247</x:v>
      </x:c>
      <x:c t="n" s="0">
        <x:v>17.16464</x:v>
      </x:c>
      <x:c t="n" s="0">
        <x:v>33.66444</x:v>
      </x:c>
      <x:c t="n" s="0">
        <x:v>19.64086</x:v>
      </x:c>
      <x:c t="n" s="0">
        <x:v>23.61394</x:v>
      </x:c>
      <x:c t="n" s="0">
        <x:v>25.15548</x:v>
      </x:c>
      <x:c t="n" s="0">
        <x:v>26.16826</x:v>
      </x:c>
      <x:c t="n" s="0">
        <x:v>23.05569</x:v>
      </x:c>
      <x:c t="n" s="0">
        <x:v>21.31312</x:v>
      </x:c>
      <x:c t="n" s="0">
        <x:v>18.59163</x:v>
      </x:c>
      <x:c t="n" s="0">
        <x:v>18.39139</x:v>
      </x:c>
      <x:c t="n" s="0">
        <x:v>25.93819</x:v>
      </x:c>
      <x:c t="n" s="0">
        <x:v>26.62995</x:v>
      </x:c>
      <x:c t="n" s="0">
        <x:v>17.26812</x:v>
      </x:c>
      <x:c t="n" s="0">
        <x:v>7.940338</x:v>
      </x:c>
      <x:c t="n" s="0">
        <x:v>9.531216</x:v>
      </x:c>
      <x:c t="n" s="0">
        <x:v>7.5598</x:v>
      </x:c>
      <x:c t="n" s="0">
        <x:v>4.783841</x:v>
      </x:c>
      <x:c t="n" s="0">
        <x:v>4.367885</x:v>
      </x:c>
      <x:c t="n" s="0">
        <x:v>2.724802</x:v>
      </x:c>
      <x:c t="n" s="0">
        <x:v>-26.0565</x:v>
      </x:c>
      <x:c t="n" s="0">
        <x:v>-29.16826</x:v>
      </x:c>
      <x:c t="n" s="0">
        <x:v>-28.18997</x:v>
      </x:c>
      <x:c t="n" s="0">
        <x:v>-13.56564</x:v>
      </x:c>
      <x:c t="n" s="0">
        <x:v>-16.73411</x:v>
      </x:c>
      <x:c t="n" s="0">
        <x:v>-2.56184</x:v>
      </x:c>
      <x:c t="n" s="0">
        <x:v>-0.5790557</x:v>
      </x:c>
      <x:c t="n" s="0">
        <x:v>-7.19726</x:v>
      </x:c>
      <x:c t="n" s="0">
        <x:v>6.458454</x:v>
      </x:c>
      <x:c t="n" s="0">
        <x:v>7.621953</x:v>
      </x:c>
      <x:c t="n" s="0">
        <x:v>11.81645</x:v>
      </x:c>
      <x:c t="n" s="0">
        <x:v>27.98109</x:v>
      </x:c>
      <x:c t="n" s="0">
        <x:v>13.55601</x:v>
      </x:c>
      <x:c t="n" s="0">
        <x:v>27.52629</x:v>
      </x:c>
      <x:c t="n" s="0">
        <x:v>17.13253</x:v>
      </x:c>
      <x:c t="n" s="0">
        <x:v>17.11071</x:v>
      </x:c>
      <x:c t="n" s="0">
        <x:v>16.41681</x:v>
      </x:c>
      <x:c t="n" s="0">
        <x:v>8.236684</x:v>
      </x:c>
      <x:c t="n" s="0">
        <x:v>33.34073</x:v>
      </x:c>
      <x:c t="n" s="0">
        <x:v>14.40462</x:v>
      </x:c>
      <x:c t="n" s="0">
        <x:v>25.03867</x:v>
      </x:c>
      <x:c t="n" s="0">
        <x:v>24.65919</x:v>
      </x:c>
      <x:c t="n" s="0">
        <x:v>27.40752</x:v>
      </x:c>
      <x:c t="n" s="0">
        <x:v>24.85636</x:v>
      </x:c>
      <x:c t="n" s="0">
        <x:v>21.73856</x:v>
      </x:c>
      <x:c t="n" s="0">
        <x:v>19.78378</x:v>
      </x:c>
      <x:c t="n" s="0">
        <x:v>15.93768</x:v>
      </x:c>
      <x:c t="n" s="0">
        <x:v>29.65482</x:v>
      </x:c>
      <x:c t="n" s="0">
        <x:v>27.55596</x:v>
      </x:c>
      <x:c t="n" s="0">
        <x:v>19.68607</x:v>
      </x:c>
      <x:c t="n" s="0">
        <x:v>9.005114</x:v>
      </x:c>
      <x:c t="n" s="0">
        <x:v>10.51027</x:v>
      </x:c>
      <x:c t="n" s="0">
        <x:v>7.85933</x:v>
      </x:c>
      <x:c t="n" s="0">
        <x:v>5.592847</x:v>
      </x:c>
      <x:c t="n" s="0">
        <x:v>3.992928</x:v>
      </x:c>
      <x:c t="n" s="0">
        <x:v>2.393156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43942.9693634259</x:v>
      </x:c>
      <x:c t="n" s="7">
        <x:v>43942.9693634259</x:v>
      </x:c>
      <x:c t="n" s="0">
        <x:v>37.37306</x:v>
      </x:c>
      <x:c t="n" s="0">
        <x:v>54.20069</x:v>
      </x:c>
      <x:c t="n" s="0">
        <x:v>59.9902</x:v>
      </x:c>
      <x:c t="n" s="0">
        <x:v>66.28165</x:v>
      </x:c>
      <x:c t="n" s="0">
        <x:v>-27.0759</x:v>
      </x:c>
      <x:c t="n" s="0">
        <x:v>-29.16826</x:v>
      </x:c>
      <x:c t="n" s="0">
        <x:v>-28.18997</x:v>
      </x:c>
      <x:c t="n" s="0">
        <x:v>-14.56925</x:v>
      </x:c>
      <x:c t="n" s="0">
        <x:v>-13.70477</x:v>
      </x:c>
      <x:c t="n" s="0">
        <x:v>-2.024453</x:v>
      </x:c>
      <x:c t="n" s="0">
        <x:v>-1.244127</x:v>
      </x:c>
      <x:c t="n" s="0">
        <x:v>2.837573</x:v>
      </x:c>
      <x:c t="n" s="0">
        <x:v>8.126917</x:v>
      </x:c>
      <x:c t="n" s="0">
        <x:v>9.104864</x:v>
      </x:c>
      <x:c t="n" s="0">
        <x:v>12.70957</x:v>
      </x:c>
      <x:c t="n" s="0">
        <x:v>23.85192</x:v>
      </x:c>
      <x:c t="n" s="0">
        <x:v>19.1936</x:v>
      </x:c>
      <x:c t="n" s="0">
        <x:v>30.54517</x:v>
      </x:c>
      <x:c t="n" s="0">
        <x:v>21.04082</x:v>
      </x:c>
      <x:c t="n" s="0">
        <x:v>17.85234</x:v>
      </x:c>
      <x:c t="n" s="0">
        <x:v>16.38044</x:v>
      </x:c>
      <x:c t="n" s="0">
        <x:v>16.89482</x:v>
      </x:c>
      <x:c t="n" s="0">
        <x:v>33.39396</x:v>
      </x:c>
      <x:c t="n" s="0">
        <x:v>19.22085</x:v>
      </x:c>
      <x:c t="n" s="0">
        <x:v>24.09855</x:v>
      </x:c>
      <x:c t="n" s="0">
        <x:v>25.14279</x:v>
      </x:c>
      <x:c t="n" s="0">
        <x:v>26.2567</x:v>
      </x:c>
      <x:c t="n" s="0">
        <x:v>22.86105</x:v>
      </x:c>
      <x:c t="n" s="0">
        <x:v>21.26524</x:v>
      </x:c>
      <x:c t="n" s="0">
        <x:v>18.6192</x:v>
      </x:c>
      <x:c t="n" s="0">
        <x:v>17.88042</x:v>
      </x:c>
      <x:c t="n" s="0">
        <x:v>26.37941</x:v>
      </x:c>
      <x:c t="n" s="0">
        <x:v>27.40047</x:v>
      </x:c>
      <x:c t="n" s="0">
        <x:v>18.3961</x:v>
      </x:c>
      <x:c t="n" s="0">
        <x:v>7.975209</x:v>
      </x:c>
      <x:c t="n" s="0">
        <x:v>9.807756</x:v>
      </x:c>
      <x:c t="n" s="0">
        <x:v>7.447574</x:v>
      </x:c>
      <x:c t="n" s="0">
        <x:v>4.84158</x:v>
      </x:c>
      <x:c t="n" s="0">
        <x:v>4.299019</x:v>
      </x:c>
      <x:c t="n" s="0">
        <x:v>2.783015</x:v>
      </x:c>
      <x:c t="n" s="0">
        <x:v>-26.0565</x:v>
      </x:c>
      <x:c t="n" s="0">
        <x:v>-29.16826</x:v>
      </x:c>
      <x:c t="n" s="0">
        <x:v>-28.18997</x:v>
      </x:c>
      <x:c t="n" s="0">
        <x:v>-13.85561</x:v>
      </x:c>
      <x:c t="n" s="0">
        <x:v>-16.73411</x:v>
      </x:c>
      <x:c t="n" s="0">
        <x:v>-2.56184</x:v>
      </x:c>
      <x:c t="n" s="0">
        <x:v>1.222597</x:v>
      </x:c>
      <x:c t="n" s="0">
        <x:v>-7.19726</x:v>
      </x:c>
      <x:c t="n" s="0">
        <x:v>3.217389</x:v>
      </x:c>
      <x:c t="n" s="0">
        <x:v>6.971236</x:v>
      </x:c>
      <x:c t="n" s="0">
        <x:v>14.58551</x:v>
      </x:c>
      <x:c t="n" s="0">
        <x:v>29.15403</x:v>
      </x:c>
      <x:c t="n" s="0">
        <x:v>13.22912</x:v>
      </x:c>
      <x:c t="n" s="0">
        <x:v>31.69369</x:v>
      </x:c>
      <x:c t="n" s="0">
        <x:v>22.91563</x:v>
      </x:c>
      <x:c t="n" s="0">
        <x:v>15.91621</x:v>
      </x:c>
      <x:c t="n" s="0">
        <x:v>16.99466</x:v>
      </x:c>
      <x:c t="n" s="0">
        <x:v>17.93283</x:v>
      </x:c>
      <x:c t="n" s="0">
        <x:v>30.79467</x:v>
      </x:c>
      <x:c t="n" s="0">
        <x:v>16.01836</x:v>
      </x:c>
      <x:c t="n" s="0">
        <x:v>24.69324</x:v>
      </x:c>
      <x:c t="n" s="0">
        <x:v>23.9029</x:v>
      </x:c>
      <x:c t="n" s="0">
        <x:v>25.82752</x:v>
      </x:c>
      <x:c t="n" s="0">
        <x:v>21.37648</x:v>
      </x:c>
      <x:c t="n" s="0">
        <x:v>19.43516</x:v>
      </x:c>
      <x:c t="n" s="0">
        <x:v>18.66141</x:v>
      </x:c>
      <x:c t="n" s="0">
        <x:v>17.08725</x:v>
      </x:c>
      <x:c t="n" s="0">
        <x:v>24.56768</x:v>
      </x:c>
      <x:c t="n" s="0">
        <x:v>30.30544</x:v>
      </x:c>
      <x:c t="n" s="0">
        <x:v>23.55006</x:v>
      </x:c>
      <x:c t="n" s="0">
        <x:v>7.288356</x:v>
      </x:c>
      <x:c t="n" s="0">
        <x:v>12.28613</x:v>
      </x:c>
      <x:c t="n" s="0">
        <x:v>6.739566</x:v>
      </x:c>
      <x:c t="n" s="0">
        <x:v>4.988704</x:v>
      </x:c>
      <x:c t="n" s="0">
        <x:v>4.174777</x:v>
      </x:c>
      <x:c t="n" s="0">
        <x:v>3.031729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43942.9693634259</x:v>
      </x:c>
      <x:c t="n" s="7">
        <x:v>43942.9693634259</x:v>
      </x:c>
      <x:c t="n" s="0">
        <x:v>37.75409</x:v>
      </x:c>
      <x:c t="n" s="0">
        <x:v>54.20069</x:v>
      </x:c>
      <x:c t="n" s="0">
        <x:v>58.71849</x:v>
      </x:c>
      <x:c t="n" s="0">
        <x:v>64.42529</x:v>
      </x:c>
      <x:c t="n" s="0">
        <x:v>-26.91229</x:v>
      </x:c>
      <x:c t="n" s="0">
        <x:v>-29.16826</x:v>
      </x:c>
      <x:c t="n" s="0">
        <x:v>-28.18997</x:v>
      </x:c>
      <x:c t="n" s="0">
        <x:v>-14.50811</x:v>
      </x:c>
      <x:c t="n" s="0">
        <x:v>-14.03547</x:v>
      </x:c>
      <x:c t="n" s="0">
        <x:v>-2.098875</x:v>
      </x:c>
      <x:c t="n" s="0">
        <x:v>-0.7845319</x:v>
      </x:c>
      <x:c t="n" s="0">
        <x:v>2.258446</x:v>
      </x:c>
      <x:c t="n" s="0">
        <x:v>7.674923</x:v>
      </x:c>
      <x:c t="n" s="0">
        <x:v>8.851537</x:v>
      </x:c>
      <x:c t="n" s="0">
        <x:v>13.03924</x:v>
      </x:c>
      <x:c t="n" s="0">
        <x:v>25.1517</x:v>
      </x:c>
      <x:c t="n" s="0">
        <x:v>18.61966</x:v>
      </x:c>
      <x:c t="n" s="0">
        <x:v>30.73297</x:v>
      </x:c>
      <x:c t="n" s="0">
        <x:v>21.46081</x:v>
      </x:c>
      <x:c t="n" s="0">
        <x:v>17.44514</x:v>
      </x:c>
      <x:c t="n" s="0">
        <x:v>16.44485</x:v>
      </x:c>
      <x:c t="n" s="0">
        <x:v>16.87816</x:v>
      </x:c>
      <x:c t="n" s="0">
        <x:v>33.1517</x:v>
      </x:c>
      <x:c t="n" s="0">
        <x:v>19.05124</x:v>
      </x:c>
      <x:c t="n" s="0">
        <x:v>23.87148</x:v>
      </x:c>
      <x:c t="n" s="0">
        <x:v>24.87387</x:v>
      </x:c>
      <x:c t="n" s="0">
        <x:v>26.10321</x:v>
      </x:c>
      <x:c t="n" s="0">
        <x:v>22.70763</x:v>
      </x:c>
      <x:c t="n" s="0">
        <x:v>20.99922</x:v>
      </x:c>
      <x:c t="n" s="0">
        <x:v>18.35784</x:v>
      </x:c>
      <x:c t="n" s="0">
        <x:v>18.96989</x:v>
      </x:c>
      <x:c t="n" s="0">
        <x:v>25.94313</x:v>
      </x:c>
      <x:c t="n" s="0">
        <x:v>27.1386</x:v>
      </x:c>
      <x:c t="n" s="0">
        <x:v>19.60731</x:v>
      </x:c>
      <x:c t="n" s="0">
        <x:v>7.80184</x:v>
      </x:c>
      <x:c t="n" s="0">
        <x:v>10.32967</x:v>
      </x:c>
      <x:c t="n" s="0">
        <x:v>7.361583</x:v>
      </x:c>
      <x:c t="n" s="0">
        <x:v>4.912562</x:v>
      </x:c>
      <x:c t="n" s="0">
        <x:v>4.274987</x:v>
      </x:c>
      <x:c t="n" s="0">
        <x:v>2.818534</x:v>
      </x:c>
      <x:c t="n" s="0">
        <x:v>-26.0565</x:v>
      </x:c>
      <x:c t="n" s="0">
        <x:v>-29.16826</x:v>
      </x:c>
      <x:c t="n" s="0">
        <x:v>-28.18997</x:v>
      </x:c>
      <x:c t="n" s="0">
        <x:v>-14.16633</x:v>
      </x:c>
      <x:c t="n" s="0">
        <x:v>-16.73411</x:v>
      </x:c>
      <x:c t="n" s="0">
        <x:v>-2.56184</x:v>
      </x:c>
      <x:c t="n" s="0">
        <x:v>1.222597</x:v>
      </x:c>
      <x:c t="n" s="0">
        <x:v>-4.465635</x:v>
      </x:c>
      <x:c t="n" s="0">
        <x:v>3.217389</x:v>
      </x:c>
      <x:c t="n" s="0">
        <x:v>6.971236</x:v>
      </x:c>
      <x:c t="n" s="0">
        <x:v>14.58551</x:v>
      </x:c>
      <x:c t="n" s="0">
        <x:v>29.15403</x:v>
      </x:c>
      <x:c t="n" s="0">
        <x:v>9.787982</x:v>
      </x:c>
      <x:c t="n" s="0">
        <x:v>33.05378</x:v>
      </x:c>
      <x:c t="n" s="0">
        <x:v>23.29033</x:v>
      </x:c>
      <x:c t="n" s="0">
        <x:v>13.74676</x:v>
      </x:c>
      <x:c t="n" s="0">
        <x:v>16.97959</x:v>
      </x:c>
      <x:c t="n" s="0">
        <x:v>12.87807</x:v>
      </x:c>
      <x:c t="n" s="0">
        <x:v>31.57378</x:v>
      </x:c>
      <x:c t="n" s="0">
        <x:v>17.89355</x:v>
      </x:c>
      <x:c t="n" s="0">
        <x:v>22.97525</x:v>
      </x:c>
      <x:c t="n" s="0">
        <x:v>23.955</x:v>
      </x:c>
      <x:c t="n" s="0">
        <x:v>25.68554</x:v>
      </x:c>
      <x:c t="n" s="0">
        <x:v>19.53011</x:v>
      </x:c>
      <x:c t="n" s="0">
        <x:v>21.93609</x:v>
      </x:c>
      <x:c t="n" s="0">
        <x:v>14.55223</x:v>
      </x:c>
      <x:c t="n" s="0">
        <x:v>23.21777</x:v>
      </x:c>
      <x:c t="n" s="0">
        <x:v>20.63474</x:v>
      </x:c>
      <x:c t="n" s="0">
        <x:v>22.85789</x:v>
      </x:c>
      <x:c t="n" s="0">
        <x:v>24.49963</x:v>
      </x:c>
      <x:c t="n" s="0">
        <x:v>7.220264</x:v>
      </x:c>
      <x:c t="n" s="0">
        <x:v>11.16053</x:v>
      </x:c>
      <x:c t="n" s="0">
        <x:v>6.808038</x:v>
      </x:c>
      <x:c t="n" s="0">
        <x:v>4.693045</x:v>
      </x:c>
      <x:c t="n" s="0">
        <x:v>4.138543</x:v>
      </x:c>
      <x:c t="n" s="0">
        <x:v>2.884892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43942.9693634259</x:v>
      </x:c>
      <x:c t="n" s="7">
        <x:v>43942.9693634259</x:v>
      </x:c>
      <x:c t="n" s="0">
        <x:v>37.34472</x:v>
      </x:c>
      <x:c t="n" s="0">
        <x:v>54.20069</x:v>
      </x:c>
      <x:c t="n" s="0">
        <x:v>55.81738</x:v>
      </x:c>
      <x:c t="n" s="0">
        <x:v>63.45619</x:v>
      </x:c>
      <x:c t="n" s="0">
        <x:v>-26.77732</x:v>
      </x:c>
      <x:c t="n" s="0">
        <x:v>-29.16826</x:v>
      </x:c>
      <x:c t="n" s="0">
        <x:v>-28.18997</x:v>
      </x:c>
      <x:c t="n" s="0">
        <x:v>-14.45656</x:v>
      </x:c>
      <x:c t="n" s="0">
        <x:v>-13.08193</x:v>
      </x:c>
      <x:c t="n" s="0">
        <x:v>-2.16346</x:v>
      </x:c>
      <x:c t="n" s="0">
        <x:v>-0.4271936</x:v>
      </x:c>
      <x:c t="n" s="0">
        <x:v>1.751811</x:v>
      </x:c>
      <x:c t="n" s="0">
        <x:v>7.392908</x:v>
      </x:c>
      <x:c t="n" s="0">
        <x:v>8.772039</x:v>
      </x:c>
      <x:c t="n" s="0">
        <x:v>13.30224</x:v>
      </x:c>
      <x:c t="n" s="0">
        <x:v>25.81543</x:v>
      </x:c>
      <x:c t="n" s="0">
        <x:v>18.03043</x:v>
      </x:c>
      <x:c t="n" s="0">
        <x:v>31.57781</x:v>
      </x:c>
      <x:c t="n" s="0">
        <x:v>21.76845</x:v>
      </x:c>
      <x:c t="n" s="0">
        <x:v>17.06881</x:v>
      </x:c>
      <x:c t="n" s="0">
        <x:v>16.21774</x:v>
      </x:c>
      <x:c t="n" s="0">
        <x:v>16.43521</x:v>
      </x:c>
      <x:c t="n" s="0">
        <x:v>32.96679</x:v>
      </x:c>
      <x:c t="n" s="0">
        <x:v>18.92902</x:v>
      </x:c>
      <x:c t="n" s="0">
        <x:v>24.20816</x:v>
      </x:c>
      <x:c t="n" s="0">
        <x:v>24.71082</x:v>
      </x:c>
      <x:c t="n" s="0">
        <x:v>26.19679</x:v>
      </x:c>
      <x:c t="n" s="0">
        <x:v>22.50922</x:v>
      </x:c>
      <x:c t="n" s="0">
        <x:v>21.01584</x:v>
      </x:c>
      <x:c t="n" s="0">
        <x:v>18.39141</x:v>
      </x:c>
      <x:c t="n" s="0">
        <x:v>19.15376</x:v>
      </x:c>
      <x:c t="n" s="0">
        <x:v>25.34223</x:v>
      </x:c>
      <x:c t="n" s="0">
        <x:v>26.84658</x:v>
      </x:c>
      <x:c t="n" s="0">
        <x:v>21.24488</x:v>
      </x:c>
      <x:c t="n" s="0">
        <x:v>7.735153</x:v>
      </x:c>
      <x:c t="n" s="0">
        <x:v>10.26344</x:v>
      </x:c>
      <x:c t="n" s="0">
        <x:v>7.29567</x:v>
      </x:c>
      <x:c t="n" s="0">
        <x:v>4.894909</x:v>
      </x:c>
      <x:c t="n" s="0">
        <x:v>4.26047</x:v>
      </x:c>
      <x:c t="n" s="0">
        <x:v>2.851545</x:v>
      </x:c>
      <x:c t="n" s="0">
        <x:v>-26.0565</x:v>
      </x:c>
      <x:c t="n" s="0">
        <x:v>-29.16826</x:v>
      </x:c>
      <x:c t="n" s="0">
        <x:v>-28.18997</x:v>
      </x:c>
      <x:c t="n" s="0">
        <x:v>-14.16633</x:v>
      </x:c>
      <x:c t="n" s="0">
        <x:v>-8.157217</x:v>
      </x:c>
      <x:c t="n" s="0">
        <x:v>-2.56184</x:v>
      </x:c>
      <x:c t="n" s="0">
        <x:v>1.222597</x:v>
      </x:c>
      <x:c t="n" s="0">
        <x:v>-3.837478</x:v>
      </x:c>
      <x:c t="n" s="0">
        <x:v>6.039781</x:v>
      </x:c>
      <x:c t="n" s="0">
        <x:v>9.586409</x:v>
      </x:c>
      <x:c t="n" s="0">
        <x:v>14.58551</x:v>
      </x:c>
      <x:c t="n" s="0">
        <x:v>27.22561</x:v>
      </x:c>
      <x:c t="n" s="0">
        <x:v>9.787982</x:v>
      </x:c>
      <x:c t="n" s="0">
        <x:v>34.66184</x:v>
      </x:c>
      <x:c t="n" s="0">
        <x:v>23.23003</x:v>
      </x:c>
      <x:c t="n" s="0">
        <x:v>13.60399</x:v>
      </x:c>
      <x:c t="n" s="0">
        <x:v>11.23422</x:v>
      </x:c>
      <x:c t="n" s="0">
        <x:v>11.14892</x:v>
      </x:c>
      <x:c t="n" s="0">
        <x:v>31.55054</x:v>
      </x:c>
      <x:c t="n" s="0">
        <x:v>19.71052</x:v>
      </x:c>
      <x:c t="n" s="0">
        <x:v>24.70818</x:v>
      </x:c>
      <x:c t="n" s="0">
        <x:v>22.99878</x:v>
      </x:c>
      <x:c t="n" s="0">
        <x:v>24.73765</x:v>
      </x:c>
      <x:c t="n" s="0">
        <x:v>25.00689</x:v>
      </x:c>
      <x:c t="n" s="0">
        <x:v>19.49293</x:v>
      </x:c>
      <x:c t="n" s="0">
        <x:v>19.60213</x:v>
      </x:c>
      <x:c t="n" s="0">
        <x:v>18.82701</x:v>
      </x:c>
      <x:c t="n" s="0">
        <x:v>17.773</x:v>
      </x:c>
      <x:c t="n" s="0">
        <x:v>26.02384</x:v>
      </x:c>
      <x:c t="n" s="0">
        <x:v>25.31922</x:v>
      </x:c>
      <x:c t="n" s="0">
        <x:v>7.229092</x:v>
      </x:c>
      <x:c t="n" s="0">
        <x:v>9.909021</x:v>
      </x:c>
      <x:c t="n" s="0">
        <x:v>6.361569</x:v>
      </x:c>
      <x:c t="n" s="0">
        <x:v>4.814086</x:v>
      </x:c>
      <x:c t="n" s="0">
        <x:v>3.240177</x:v>
      </x:c>
      <x:c t="n" s="0">
        <x:v>2.906239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43942.9693634259</x:v>
      </x:c>
      <x:c t="n" s="7">
        <x:v>43942.9693634259</x:v>
      </x:c>
      <x:c t="n" s="0">
        <x:v>39.60835</x:v>
      </x:c>
      <x:c t="n" s="0">
        <x:v>54.20069</x:v>
      </x:c>
      <x:c t="n" s="0">
        <x:v>57.40662</x:v>
      </x:c>
      <x:c t="n" s="0">
        <x:v>66.08861</x:v>
      </x:c>
      <x:c t="n" s="0">
        <x:v>-26.66532</x:v>
      </x:c>
      <x:c t="n" s="0">
        <x:v>-29.16826</x:v>
      </x:c>
      <x:c t="n" s="0">
        <x:v>-28.18997</x:v>
      </x:c>
      <x:c t="n" s="0">
        <x:v>-14.41301</x:v>
      </x:c>
      <x:c t="n" s="0">
        <x:v>-11.91686</x:v>
      </x:c>
      <x:c t="n" s="0">
        <x:v>-2.219388</x:v>
      </x:c>
      <x:c t="n" s="0">
        <x:v>-0.1436932</x:v>
      </x:c>
      <x:c t="n" s="0">
        <x:v>1.266779</x:v>
      </x:c>
      <x:c t="n" s="0">
        <x:v>7.219788</x:v>
      </x:c>
      <x:c t="n" s="0">
        <x:v>9.097828</x:v>
      </x:c>
      <x:c t="n" s="0">
        <x:v>13.46232</x:v>
      </x:c>
      <x:c t="n" s="0">
        <x:v>25.76413</x:v>
      </x:c>
      <x:c t="n" s="0">
        <x:v>17.54685</x:v>
      </x:c>
      <x:c t="n" s="0">
        <x:v>32.00397</x:v>
      </x:c>
      <x:c t="n" s="0">
        <x:v>21.63357</x:v>
      </x:c>
      <x:c t="n" s="0">
        <x:v>16.63071</x:v>
      </x:c>
      <x:c t="n" s="0">
        <x:v>16.47215</x:v>
      </x:c>
      <x:c t="n" s="0">
        <x:v>16.17557</x:v>
      </x:c>
      <x:c t="n" s="0">
        <x:v>32.66581</x:v>
      </x:c>
      <x:c t="n" s="0">
        <x:v>19.68862</x:v>
      </x:c>
      <x:c t="n" s="0">
        <x:v>23.82433</x:v>
      </x:c>
      <x:c t="n" s="0">
        <x:v>24.31815</x:v>
      </x:c>
      <x:c t="n" s="0">
        <x:v>26.03698</x:v>
      </x:c>
      <x:c t="n" s="0">
        <x:v>22.90968</x:v>
      </x:c>
      <x:c t="n" s="0">
        <x:v>20.88514</x:v>
      </x:c>
      <x:c t="n" s="0">
        <x:v>18.68526</x:v>
      </x:c>
      <x:c t="n" s="0">
        <x:v>19.24512</x:v>
      </x:c>
      <x:c t="n" s="0">
        <x:v>24.76997</x:v>
      </x:c>
      <x:c t="n" s="0">
        <x:v>28.18357</x:v>
      </x:c>
      <x:c t="n" s="0">
        <x:v>22.64021</x:v>
      </x:c>
      <x:c t="n" s="0">
        <x:v>7.760063</x:v>
      </x:c>
      <x:c t="n" s="0">
        <x:v>10.2508</x:v>
      </x:c>
      <x:c t="n" s="0">
        <x:v>7.242335</x:v>
      </x:c>
      <x:c t="n" s="0">
        <x:v>4.881221</x:v>
      </x:c>
      <x:c t="n" s="0">
        <x:v>4.122089</x:v>
      </x:c>
      <x:c t="n" s="0">
        <x:v>2.842689</x:v>
      </x:c>
      <x:c t="n" s="0">
        <x:v>-26.0565</x:v>
      </x:c>
      <x:c t="n" s="0">
        <x:v>-29.16826</x:v>
      </x:c>
      <x:c t="n" s="0">
        <x:v>-28.18997</x:v>
      </x:c>
      <x:c t="n" s="0">
        <x:v>-14.16633</x:v>
      </x:c>
      <x:c t="n" s="0">
        <x:v>-8.157217</x:v>
      </x:c>
      <x:c t="n" s="0">
        <x:v>-2.56184</x:v>
      </x:c>
      <x:c t="n" s="0">
        <x:v>1.222597</x:v>
      </x:c>
      <x:c t="n" s="0">
        <x:v>-1.282621</x:v>
      </x:c>
      <x:c t="n" s="0">
        <x:v>6.039781</x:v>
      </x:c>
      <x:c t="n" s="0">
        <x:v>10.62932</x:v>
      </x:c>
      <x:c t="n" s="0">
        <x:v>14.01681</x:v>
      </x:c>
      <x:c t="n" s="0">
        <x:v>25.45127</x:v>
      </x:c>
      <x:c t="n" s="0">
        <x:v>13.98855</x:v>
      </x:c>
      <x:c t="n" s="0">
        <x:v>32.58403</x:v>
      </x:c>
      <x:c t="n" s="0">
        <x:v>18.32553</x:v>
      </x:c>
      <x:c t="n" s="0">
        <x:v>11.88398</x:v>
      </x:c>
      <x:c t="n" s="0">
        <x:v>19.17037</x:v>
      </x:c>
      <x:c t="n" s="0">
        <x:v>16.42114</x:v>
      </x:c>
      <x:c t="n" s="0">
        <x:v>30.28895</x:v>
      </x:c>
      <x:c t="n" s="0">
        <x:v>21.37419</x:v>
      </x:c>
      <x:c t="n" s="0">
        <x:v>20.63762</x:v>
      </x:c>
      <x:c t="n" s="0">
        <x:v>21.62659</x:v>
      </x:c>
      <x:c t="n" s="0">
        <x:v>27.30634</x:v>
      </x:c>
      <x:c t="n" s="0">
        <x:v>21.58463</x:v>
      </x:c>
      <x:c t="n" s="0">
        <x:v>20.01514</x:v>
      </x:c>
      <x:c t="n" s="0">
        <x:v>19.02195</x:v>
      </x:c>
      <x:c t="n" s="0">
        <x:v>19.09213</x:v>
      </x:c>
      <x:c t="n" s="0">
        <x:v>17.2359</x:v>
      </x:c>
      <x:c t="n" s="0">
        <x:v>35.01798</x:v>
      </x:c>
      <x:c t="n" s="0">
        <x:v>28.79773</x:v>
      </x:c>
      <x:c t="n" s="0">
        <x:v>8.612271</x:v>
      </x:c>
      <x:c t="n" s="0">
        <x:v>10.32157</x:v>
      </x:c>
      <x:c t="n" s="0">
        <x:v>7.972563</x:v>
      </x:c>
      <x:c t="n" s="0">
        <x:v>4.916447</x:v>
      </x:c>
      <x:c t="n" s="0">
        <x:v>4.050683</x:v>
      </x:c>
      <x:c t="n" s="0">
        <x:v>3.050971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43942.9693634259</x:v>
      </x:c>
      <x:c t="n" s="7">
        <x:v>43942.9693634259</x:v>
      </x:c>
      <x:c t="n" s="0">
        <x:v>37.52069</x:v>
      </x:c>
      <x:c t="n" s="0">
        <x:v>54.20069</x:v>
      </x:c>
      <x:c t="n" s="0">
        <x:v>59.71566</x:v>
      </x:c>
      <x:c t="n" s="0">
        <x:v>64.42529</x:v>
      </x:c>
      <x:c t="n" s="0">
        <x:v>-26.56031</x:v>
      </x:c>
      <x:c t="n" s="0">
        <x:v>-29.16826</x:v>
      </x:c>
      <x:c t="n" s="0">
        <x:v>-28.18997</x:v>
      </x:c>
      <x:c t="n" s="0">
        <x:v>-14.37616</x:v>
      </x:c>
      <x:c t="n" s="0">
        <x:v>-11.12162</x:v>
      </x:c>
      <x:c t="n" s="0">
        <x:v>-2.403275</x:v>
      </x:c>
      <x:c t="n" s="0">
        <x:v>-0.04783127</x:v>
      </x:c>
      <x:c t="n" s="0">
        <x:v>1.246489</x:v>
      </x:c>
      <x:c t="n" s="0">
        <x:v>7.066271</x:v>
      </x:c>
      <x:c t="n" s="0">
        <x:v>9.357932</x:v>
      </x:c>
      <x:c t="n" s="0">
        <x:v>13.51475</x:v>
      </x:c>
      <x:c t="n" s="0">
        <x:v>25.71984</x:v>
      </x:c>
      <x:c t="n" s="0">
        <x:v>17.23939</x:v>
      </x:c>
      <x:c t="n" s="0">
        <x:v>31.82416</x:v>
      </x:c>
      <x:c t="n" s="0">
        <x:v>21.20945</x:v>
      </x:c>
      <x:c t="n" s="0">
        <x:v>17.26838</x:v>
      </x:c>
      <x:c t="n" s="0">
        <x:v>16.6504</x:v>
      </x:c>
      <x:c t="n" s="0">
        <x:v>16.30859</x:v>
      </x:c>
      <x:c t="n" s="0">
        <x:v>32.47284</x:v>
      </x:c>
      <x:c t="n" s="0">
        <x:v>19.5603</x:v>
      </x:c>
      <x:c t="n" s="0">
        <x:v>23.35288</x:v>
      </x:c>
      <x:c t="n" s="0">
        <x:v>24.52087</x:v>
      </x:c>
      <x:c t="n" s="0">
        <x:v>26.34792</x:v>
      </x:c>
      <x:c t="n" s="0">
        <x:v>22.66487</x:v>
      </x:c>
      <x:c t="n" s="0">
        <x:v>21.0587</x:v>
      </x:c>
      <x:c t="n" s="0">
        <x:v>18.73436</x:v>
      </x:c>
      <x:c t="n" s="0">
        <x:v>19.24698</x:v>
      </x:c>
      <x:c t="n" s="0">
        <x:v>24.29309</x:v>
      </x:c>
      <x:c t="n" s="0">
        <x:v>29.29336</x:v>
      </x:c>
      <x:c t="n" s="0">
        <x:v>24.65247</x:v>
      </x:c>
      <x:c t="n" s="0">
        <x:v>7.85544</x:v>
      </x:c>
      <x:c t="n" s="0">
        <x:v>10.25224</x:v>
      </x:c>
      <x:c t="n" s="0">
        <x:v>7.469859</x:v>
      </x:c>
      <x:c t="n" s="0">
        <x:v>4.857812</x:v>
      </x:c>
      <x:c t="n" s="0">
        <x:v>4.193334</x:v>
      </x:c>
      <x:c t="n" s="0">
        <x:v>2.795539</x:v>
      </x:c>
      <x:c t="n" s="0">
        <x:v>-25.8968</x:v>
      </x:c>
      <x:c t="n" s="0">
        <x:v>-29.16826</x:v>
      </x:c>
      <x:c t="n" s="0">
        <x:v>-28.18997</x:v>
      </x:c>
      <x:c t="n" s="0">
        <x:v>-14.16633</x:v>
      </x:c>
      <x:c t="n" s="0">
        <x:v>-8.157217</x:v>
      </x:c>
      <x:c t="n" s="0">
        <x:v>-5.852894</x:v>
      </x:c>
      <x:c t="n" s="0">
        <x:v>-0.8072311</x:v>
      </x:c>
      <x:c t="n" s="0">
        <x:v>1.125854</x:v>
      </x:c>
      <x:c t="n" s="0">
        <x:v>6.039781</x:v>
      </x:c>
      <x:c t="n" s="0">
        <x:v>10.62932</x:v>
      </x:c>
      <x:c t="n" s="0">
        <x:v>13.8094</x:v>
      </x:c>
      <x:c t="n" s="0">
        <x:v>25.45127</x:v>
      </x:c>
      <x:c t="n" s="0">
        <x:v>14.80425</x:v>
      </x:c>
      <x:c t="n" s="0">
        <x:v>30.59033</x:v>
      </x:c>
      <x:c t="n" s="0">
        <x:v>15.07756</x:v>
      </x:c>
      <x:c t="n" s="0">
        <x:v>21.47733</x:v>
      </x:c>
      <x:c t="n" s="0">
        <x:v>16.3284</x:v>
      </x:c>
      <x:c t="n" s="0">
        <x:v>17.28419</x:v>
      </x:c>
      <x:c t="n" s="0">
        <x:v>30.30608</x:v>
      </x:c>
      <x:c t="n" s="0">
        <x:v>19.48592</x:v>
      </x:c>
      <x:c t="n" s="0">
        <x:v>18.86603</x:v>
      </x:c>
      <x:c t="n" s="0">
        <x:v>25.45566</x:v>
      </x:c>
      <x:c t="n" s="0">
        <x:v>28.54623</x:v>
      </x:c>
      <x:c t="n" s="0">
        <x:v>21.60226</x:v>
      </x:c>
      <x:c t="n" s="0">
        <x:v>21.4691</x:v>
      </x:c>
      <x:c t="n" s="0">
        <x:v>20.82161</x:v>
      </x:c>
      <x:c t="n" s="0">
        <x:v>19.99887</x:v>
      </x:c>
      <x:c t="n" s="0">
        <x:v>19.89691</x:v>
      </x:c>
      <x:c t="n" s="0">
        <x:v>27.73509</x:v>
      </x:c>
      <x:c t="n" s="0">
        <x:v>28.85151</x:v>
      </x:c>
      <x:c t="n" s="0">
        <x:v>8.612449</x:v>
      </x:c>
      <x:c t="n" s="0">
        <x:v>10.52999</x:v>
      </x:c>
      <x:c t="n" s="0">
        <x:v>8.314038</x:v>
      </x:c>
      <x:c t="n" s="0">
        <x:v>4.220134</x:v>
      </x:c>
      <x:c t="n" s="0">
        <x:v>4.544721</x:v>
      </x:c>
      <x:c t="n" s="0">
        <x:v>2.374306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43942.9693634259</x:v>
      </x:c>
      <x:c t="n" s="7">
        <x:v>43942.9693634259</x:v>
      </x:c>
      <x:c t="n" s="0">
        <x:v>37.17803</x:v>
      </x:c>
      <x:c t="n" s="0">
        <x:v>54.20069</x:v>
      </x:c>
      <x:c t="n" s="0">
        <x:v>64.33074</x:v>
      </x:c>
      <x:c t="n" s="0">
        <x:v>68.3464</x:v>
      </x:c>
      <x:c t="n" s="0">
        <x:v>-26.44217</x:v>
      </x:c>
      <x:c t="n" s="0">
        <x:v>-29.16826</x:v>
      </x:c>
      <x:c t="n" s="0">
        <x:v>-28.18997</x:v>
      </x:c>
      <x:c t="n" s="0">
        <x:v>-14.34493</x:v>
      </x:c>
      <x:c t="n" s="0">
        <x:v>-10.54153</x:v>
      </x:c>
      <x:c t="n" s="0">
        <x:v>-2.982583</x:v>
      </x:c>
      <x:c t="n" s="0">
        <x:v>-0.3500929</x:v>
      </x:c>
      <x:c t="n" s="0">
        <x:v>1.229085</x:v>
      </x:c>
      <x:c t="n" s="0">
        <x:v>8.028625</x:v>
      </x:c>
      <x:c t="n" s="0">
        <x:v>9.49772</x:v>
      </x:c>
      <x:c t="n" s="0">
        <x:v>13.55902</x:v>
      </x:c>
      <x:c t="n" s="0">
        <x:v>26.23366</x:v>
      </x:c>
      <x:c t="n" s="0">
        <x:v>17.20845</x:v>
      </x:c>
      <x:c t="n" s="0">
        <x:v>31.80437</x:v>
      </x:c>
      <x:c t="n" s="0">
        <x:v>20.58388</x:v>
      </x:c>
      <x:c t="n" s="0">
        <x:v>17.54793</x:v>
      </x:c>
      <x:c t="n" s="0">
        <x:v>16.25036</x:v>
      </x:c>
      <x:c t="n" s="0">
        <x:v>16.38788</x:v>
      </x:c>
      <x:c t="n" s="0">
        <x:v>32.05444</x:v>
      </x:c>
      <x:c t="n" s="0">
        <x:v>19.07512</x:v>
      </x:c>
      <x:c t="n" s="0">
        <x:v>23.08771</x:v>
      </x:c>
      <x:c t="n" s="0">
        <x:v>24.76612</x:v>
      </x:c>
      <x:c t="n" s="0">
        <x:v>26.60715</x:v>
      </x:c>
      <x:c t="n" s="0">
        <x:v>23.44063</x:v>
      </x:c>
      <x:c t="n" s="0">
        <x:v>21.3039</x:v>
      </x:c>
      <x:c t="n" s="0">
        <x:v>18.90698</x:v>
      </x:c>
      <x:c t="n" s="0">
        <x:v>19.25092</x:v>
      </x:c>
      <x:c t="n" s="0">
        <x:v>23.82986</x:v>
      </x:c>
      <x:c t="n" s="0">
        <x:v>29.04754</x:v>
      </x:c>
      <x:c t="n" s="0">
        <x:v>25.42583</x:v>
      </x:c>
      <x:c t="n" s="0">
        <x:v>8.132247</x:v>
      </x:c>
      <x:c t="n" s="0">
        <x:v>10.14286</x:v>
      </x:c>
      <x:c t="n" s="0">
        <x:v>7.555928</x:v>
      </x:c>
      <x:c t="n" s="0">
        <x:v>4.637755</x:v>
      </x:c>
      <x:c t="n" s="0">
        <x:v>4.326629</x:v>
      </x:c>
      <x:c t="n" s="0">
        <x:v>2.854325</x:v>
      </x:c>
      <x:c t="n" s="0">
        <x:v>-25.80371</x:v>
      </x:c>
      <x:c t="n" s="0">
        <x:v>-29.16826</x:v>
      </x:c>
      <x:c t="n" s="0">
        <x:v>-28.18997</x:v>
      </x:c>
      <x:c t="n" s="0">
        <x:v>-14.16633</x:v>
      </x:c>
      <x:c t="n" s="0">
        <x:v>-8.157217</x:v>
      </x:c>
      <x:c t="n" s="0">
        <x:v>-10.80326</x:v>
      </x:c>
      <x:c t="n" s="0">
        <x:v>-2.728429</x:v>
      </x:c>
      <x:c t="n" s="0">
        <x:v>1.125854</x:v>
      </x:c>
      <x:c t="n" s="0">
        <x:v>13.0922</x:v>
      </x:c>
      <x:c t="n" s="0">
        <x:v>8.931817</x:v>
      </x:c>
      <x:c t="n" s="0">
        <x:v>13.8094</x:v>
      </x:c>
      <x:c t="n" s="0">
        <x:v>29.681</x:v>
      </x:c>
      <x:c t="n" s="0">
        <x:v>18.90792</x:v>
      </x:c>
      <x:c t="n" s="0">
        <x:v>32.30327</x:v>
      </x:c>
      <x:c t="n" s="0">
        <x:v>10.29548</x:v>
      </x:c>
      <x:c t="n" s="0">
        <x:v>15.38825</x:v>
      </x:c>
      <x:c t="n" s="0">
        <x:v>12.35197</x:v>
      </x:c>
      <x:c t="n" s="0">
        <x:v>14.46985</x:v>
      </x:c>
      <x:c t="n" s="0">
        <x:v>28.03336</x:v>
      </x:c>
      <x:c t="n" s="0">
        <x:v>15.67699</x:v>
      </x:c>
      <x:c t="n" s="0">
        <x:v>22.73452</x:v>
      </x:c>
      <x:c t="n" s="0">
        <x:v>27.00272</x:v>
      </x:c>
      <x:c t="n" s="0">
        <x:v>26.60408</x:v>
      </x:c>
      <x:c t="n" s="0">
        <x:v>27.34861</x:v>
      </x:c>
      <x:c t="n" s="0">
        <x:v>22.37938</x:v>
      </x:c>
      <x:c t="n" s="0">
        <x:v>16.79502</x:v>
      </x:c>
      <x:c t="n" s="0">
        <x:v>18.20296</x:v>
      </x:c>
      <x:c t="n" s="0">
        <x:v>18.24467</x:v>
      </x:c>
      <x:c t="n" s="0">
        <x:v>26.18789</x:v>
      </x:c>
      <x:c t="n" s="0">
        <x:v>28.02472</x:v>
      </x:c>
      <x:c t="n" s="0">
        <x:v>8.701723</x:v>
      </x:c>
      <x:c t="n" s="0">
        <x:v>8.659583</x:v>
      </x:c>
      <x:c t="n" s="0">
        <x:v>7.758508</x:v>
      </x:c>
      <x:c t="n" s="0">
        <x:v>4.091313</x:v>
      </x:c>
      <x:c t="n" s="0">
        <x:v>5.584074</x:v>
      </x:c>
      <x:c t="n" s="0">
        <x:v>3.460348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43942.9693634259</x:v>
      </x:c>
      <x:c t="n" s="7">
        <x:v>43942.9693634259</x:v>
      </x:c>
      <x:c t="n" s="0">
        <x:v>36.82777</x:v>
      </x:c>
      <x:c t="n" s="0">
        <x:v>54.20069</x:v>
      </x:c>
      <x:c t="n" s="0">
        <x:v>64.13409</x:v>
      </x:c>
      <x:c t="n" s="0">
        <x:v>69.47679</x:v>
      </x:c>
      <x:c t="n" s="0">
        <x:v>-26.34354</x:v>
      </x:c>
      <x:c t="n" s="0">
        <x:v>-29.16826</x:v>
      </x:c>
      <x:c t="n" s="0">
        <x:v>-28.18997</x:v>
      </x:c>
      <x:c t="n" s="0">
        <x:v>-14.42498</x:v>
      </x:c>
      <x:c t="n" s="0">
        <x:v>-10.10091</x:v>
      </x:c>
      <x:c t="n" s="0">
        <x:v>-3.546976</x:v>
      </x:c>
      <x:c t="n" s="0">
        <x:v>-0.6260092</x:v>
      </x:c>
      <x:c t="n" s="0">
        <x:v>1.214167</x:v>
      </x:c>
      <x:c t="n" s="0">
        <x:v>9.415358</x:v>
      </x:c>
      <x:c t="n" s="0">
        <x:v>9.139755</x:v>
      </x:c>
      <x:c t="n" s="0">
        <x:v>13.59649</x:v>
      </x:c>
      <x:c t="n" s="0">
        <x:v>27.04566</x:v>
      </x:c>
      <x:c t="n" s="0">
        <x:v>17.81201</x:v>
      </x:c>
      <x:c t="n" s="0">
        <x:v>31.91328</x:v>
      </x:c>
      <x:c t="n" s="0">
        <x:v>20.41484</x:v>
      </x:c>
      <x:c t="n" s="0">
        <x:v>17.36742</x:v>
      </x:c>
      <x:c t="n" s="0">
        <x:v>16.17361</x:v>
      </x:c>
      <x:c t="n" s="0">
        <x:v>15.94691</x:v>
      </x:c>
      <x:c t="n" s="0">
        <x:v>31.75337</x:v>
      </x:c>
      <x:c t="n" s="0">
        <x:v>19.69329</x:v>
      </x:c>
      <x:c t="n" s="0">
        <x:v>23.47005</x:v>
      </x:c>
      <x:c t="n" s="0">
        <x:v>24.63924</x:v>
      </x:c>
      <x:c t="n" s="0">
        <x:v>26.79276</x:v>
      </x:c>
      <x:c t="n" s="0">
        <x:v>23.57719</x:v>
      </x:c>
      <x:c t="n" s="0">
        <x:v>20.97238</x:v>
      </x:c>
      <x:c t="n" s="0">
        <x:v>18.4078</x:v>
      </x:c>
      <x:c t="n" s="0">
        <x:v>19.13957</x:v>
      </x:c>
      <x:c t="n" s="0">
        <x:v>23.38823</x:v>
      </x:c>
      <x:c t="n" s="0">
        <x:v>28.65672</x:v>
      </x:c>
      <x:c t="n" s="0">
        <x:v>25.95638</x:v>
      </x:c>
      <x:c t="n" s="0">
        <x:v>8.105425</x:v>
      </x:c>
      <x:c t="n" s="0">
        <x:v>10.00542</x:v>
      </x:c>
      <x:c t="n" s="0">
        <x:v>7.474517</x:v>
      </x:c>
      <x:c t="n" s="0">
        <x:v>4.703642</x:v>
      </x:c>
      <x:c t="n" s="0">
        <x:v>4.3462</x:v>
      </x:c>
      <x:c t="n" s="0">
        <x:v>3.051269</x:v>
      </x:c>
      <x:c t="n" s="0">
        <x:v>-25.80371</x:v>
      </x:c>
      <x:c t="n" s="0">
        <x:v>-29.16826</x:v>
      </x:c>
      <x:c t="n" s="0">
        <x:v>-27.12063</x:v>
      </x:c>
      <x:c t="n" s="0">
        <x:v>-15.41071</x:v>
      </x:c>
      <x:c t="n" s="0">
        <x:v>-8.157217</x:v>
      </x:c>
      <x:c t="n" s="0">
        <x:v>-10.80326</x:v>
      </x:c>
      <x:c t="n" s="0">
        <x:v>-2.728429</x:v>
      </x:c>
      <x:c t="n" s="0">
        <x:v>1.041476</x:v>
      </x:c>
      <x:c t="n" s="0">
        <x:v>13.56376</x:v>
      </x:c>
      <x:c t="n" s="0">
        <x:v>6.106384</x:v>
      </x:c>
      <x:c t="n" s="0">
        <x:v>13.13206</x:v>
      </x:c>
      <x:c t="n" s="0">
        <x:v>30.05094</x:v>
      </x:c>
      <x:c t="n" s="0">
        <x:v>20.26488</x:v>
      </x:c>
      <x:c t="n" s="0">
        <x:v>32.20131</x:v>
      </x:c>
      <x:c t="n" s="0">
        <x:v>20.9819</x:v>
      </x:c>
      <x:c t="n" s="0">
        <x:v>17.81882</x:v>
      </x:c>
      <x:c t="n" s="0">
        <x:v>16.00764</x:v>
      </x:c>
      <x:c t="n" s="0">
        <x:v>13.84667</x:v>
      </x:c>
      <x:c t="n" s="0">
        <x:v>30.45023</x:v>
      </x:c>
      <x:c t="n" s="0">
        <x:v>21.93606</x:v>
      </x:c>
      <x:c t="n" s="0">
        <x:v>26.08543</x:v>
      </x:c>
      <x:c t="n" s="0">
        <x:v>16.79259</x:v>
      </x:c>
      <x:c t="n" s="0">
        <x:v>27.18422</x:v>
      </x:c>
      <x:c t="n" s="0">
        <x:v>22.39513</x:v>
      </x:c>
      <x:c t="n" s="0">
        <x:v>19.88594</x:v>
      </x:c>
      <x:c t="n" s="0">
        <x:v>14.03481</x:v>
      </x:c>
      <x:c t="n" s="0">
        <x:v>17.67067</x:v>
      </x:c>
      <x:c t="n" s="0">
        <x:v>17.87187</x:v>
      </x:c>
      <x:c t="n" s="0">
        <x:v>25.30432</x:v>
      </x:c>
      <x:c t="n" s="0">
        <x:v>27.97884</x:v>
      </x:c>
      <x:c t="n" s="0">
        <x:v>8.442292</x:v>
      </x:c>
      <x:c t="n" s="0">
        <x:v>8.79485</x:v>
      </x:c>
      <x:c t="n" s="0">
        <x:v>6.316086</x:v>
      </x:c>
      <x:c t="n" s="0">
        <x:v>4.602028</x:v>
      </x:c>
      <x:c t="n" s="0">
        <x:v>4.363617</x:v>
      </x:c>
      <x:c t="n" s="0">
        <x:v>3.921976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43942.9693634259</x:v>
      </x:c>
      <x:c t="n" s="7">
        <x:v>43942.9693634259</x:v>
      </x:c>
      <x:c t="n" s="0">
        <x:v>37.89909</x:v>
      </x:c>
      <x:c t="n" s="0">
        <x:v>54.20069</x:v>
      </x:c>
      <x:c t="n" s="0">
        <x:v>56.38549</x:v>
      </x:c>
      <x:c t="n" s="0">
        <x:v>64.42529</x:v>
      </x:c>
      <x:c t="n" s="0">
        <x:v>-26.26129</x:v>
      </x:c>
      <x:c t="n" s="0">
        <x:v>-29.16826</x:v>
      </x:c>
      <x:c t="n" s="0">
        <x:v>-28.18997</x:v>
      </x:c>
      <x:c t="n" s="0">
        <x:v>-14.55571</x:v>
      </x:c>
      <x:c t="n" s="0">
        <x:v>-9.757049</x:v>
      </x:c>
      <x:c t="n" s="0">
        <x:v>-4.09485</x:v>
      </x:c>
      <x:c t="n" s="0">
        <x:v>-0.8763746</x:v>
      </x:c>
      <x:c t="n" s="0">
        <x:v>1.158814</x:v>
      </x:c>
      <x:c t="n" s="0">
        <x:v>10.32798</x:v>
      </x:c>
      <x:c t="n" s="0">
        <x:v>8.808797</x:v>
      </x:c>
      <x:c t="n" s="0">
        <x:v>13.2771</x:v>
      </x:c>
      <x:c t="n" s="0">
        <x:v>27.63614</x:v>
      </x:c>
      <x:c t="n" s="0">
        <x:v>18.2684</x:v>
      </x:c>
      <x:c t="n" s="0">
        <x:v>31.70423</x:v>
      </x:c>
      <x:c t="n" s="0">
        <x:v>20.65276</x:v>
      </x:c>
      <x:c t="n" s="0">
        <x:v>17.74876</x:v>
      </x:c>
      <x:c t="n" s="0">
        <x:v>16.12642</x:v>
      </x:c>
      <x:c t="n" s="0">
        <x:v>16.26216</x:v>
      </x:c>
      <x:c t="n" s="0">
        <x:v>31.4528</x:v>
      </x:c>
      <x:c t="n" s="0">
        <x:v>19.4442</x:v>
      </x:c>
      <x:c t="n" s="0">
        <x:v>23.68535</x:v>
      </x:c>
      <x:c t="n" s="0">
        <x:v>24.11576</x:v>
      </x:c>
      <x:c t="n" s="0">
        <x:v>26.46526</x:v>
      </x:c>
      <x:c t="n" s="0">
        <x:v>23.55007</x:v>
      </x:c>
      <x:c t="n" s="0">
        <x:v>20.78798</x:v>
      </x:c>
      <x:c t="n" s="0">
        <x:v>18.18161</x:v>
      </x:c>
      <x:c t="n" s="0">
        <x:v>18.66749</x:v>
      </x:c>
      <x:c t="n" s="0">
        <x:v>22.872</x:v>
      </x:c>
      <x:c t="n" s="0">
        <x:v>28.34398</x:v>
      </x:c>
      <x:c t="n" s="0">
        <x:v>26.28916</x:v>
      </x:c>
      <x:c t="n" s="0">
        <x:v>8.152388</x:v>
      </x:c>
      <x:c t="n" s="0">
        <x:v>9.870005</x:v>
      </x:c>
      <x:c t="n" s="0">
        <x:v>7.572198</x:v>
      </x:c>
      <x:c t="n" s="0">
        <x:v>4.864926</x:v>
      </x:c>
      <x:c t="n" s="0">
        <x:v>4.40567</x:v>
      </x:c>
      <x:c t="n" s="0">
        <x:v>3.025741</x:v>
      </x:c>
      <x:c t="n" s="0">
        <x:v>-25.80371</x:v>
      </x:c>
      <x:c t="n" s="0">
        <x:v>-29.16826</x:v>
      </x:c>
      <x:c t="n" s="0">
        <x:v>-27.12063</x:v>
      </x:c>
      <x:c t="n" s="0">
        <x:v>-15.41071</x:v>
      </x:c>
      <x:c t="n" s="0">
        <x:v>-8.157217</x:v>
      </x:c>
      <x:c t="n" s="0">
        <x:v>-10.80326</x:v>
      </x:c>
      <x:c t="n" s="0">
        <x:v>-2.728429</x:v>
      </x:c>
      <x:c t="n" s="0">
        <x:v>0.7780362</x:v>
      </x:c>
      <x:c t="n" s="0">
        <x:v>13.58109</x:v>
      </x:c>
      <x:c t="n" s="0">
        <x:v>6.106384</x:v>
      </x:c>
      <x:c t="n" s="0">
        <x:v>10.06624</x:v>
      </x:c>
      <x:c t="n" s="0">
        <x:v>30.05094</x:v>
      </x:c>
      <x:c t="n" s="0">
        <x:v>21.18086</x:v>
      </x:c>
      <x:c t="n" s="0">
        <x:v>29.19132</x:v>
      </x:c>
      <x:c t="n" s="0">
        <x:v>22.77108</x:v>
      </x:c>
      <x:c t="n" s="0">
        <x:v>20.36268</x:v>
      </x:c>
      <x:c t="n" s="0">
        <x:v>15.83388</x:v>
      </x:c>
      <x:c t="n" s="0">
        <x:v>19.64331</x:v>
      </x:c>
      <x:c t="n" s="0">
        <x:v>27.48948</x:v>
      </x:c>
      <x:c t="n" s="0">
        <x:v>18.40643</x:v>
      </x:c>
      <x:c t="n" s="0">
        <x:v>22.22755</x:v>
      </x:c>
      <x:c t="n" s="0">
        <x:v>20.48155</x:v>
      </x:c>
      <x:c t="n" s="0">
        <x:v>22.34442</x:v>
      </x:c>
      <x:c t="n" s="0">
        <x:v>22.88589</x:v>
      </x:c>
      <x:c t="n" s="0">
        <x:v>18.44692</x:v>
      </x:c>
      <x:c t="n" s="0">
        <x:v>17.77285</x:v>
      </x:c>
      <x:c t="n" s="0">
        <x:v>17.18932</x:v>
      </x:c>
      <x:c t="n" s="0">
        <x:v>17.6649</x:v>
      </x:c>
      <x:c t="n" s="0">
        <x:v>25.22545</x:v>
      </x:c>
      <x:c t="n" s="0">
        <x:v>27.97381</x:v>
      </x:c>
      <x:c t="n" s="0">
        <x:v>7.652644</x:v>
      </x:c>
      <x:c t="n" s="0">
        <x:v>9.0172</x:v>
      </x:c>
      <x:c t="n" s="0">
        <x:v>8.296743</x:v>
      </x:c>
      <x:c t="n" s="0">
        <x:v>5.768333</x:v>
      </x:c>
      <x:c t="n" s="0">
        <x:v>4.091028</x:v>
      </x:c>
      <x:c t="n" s="0">
        <x:v>3.006792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43942.9693634259</x:v>
      </x:c>
      <x:c t="n" s="7">
        <x:v>43942.9693634259</x:v>
      </x:c>
      <x:c t="n" s="0">
        <x:v>39.16837</x:v>
      </x:c>
      <x:c t="n" s="0">
        <x:v>54.20069</x:v>
      </x:c>
      <x:c t="n" s="0">
        <x:v>57.9807</x:v>
      </x:c>
      <x:c t="n" s="0">
        <x:v>63.80381</x:v>
      </x:c>
      <x:c t="n" s="0">
        <x:v>-26.28102</x:v>
      </x:c>
      <x:c t="n" s="0">
        <x:v>-29.16826</x:v>
      </x:c>
      <x:c t="n" s="0">
        <x:v>-28.18997</x:v>
      </x:c>
      <x:c t="n" s="0">
        <x:v>-14.67055</x:v>
      </x:c>
      <x:c t="n" s="0">
        <x:v>-9.393138</x:v>
      </x:c>
      <x:c t="n" s="0">
        <x:v>-4.624576</x:v>
      </x:c>
      <x:c t="n" s="0">
        <x:v>-0.9014394</x:v>
      </x:c>
      <x:c t="n" s="0">
        <x:v>1.105266</x:v>
      </x:c>
      <x:c t="n" s="0">
        <x:v>10.98749</x:v>
      </x:c>
      <x:c t="n" s="0">
        <x:v>8.980589</x:v>
      </x:c>
      <x:c t="n" s="0">
        <x:v>12.93249</x:v>
      </x:c>
      <x:c t="n" s="0">
        <x:v>28.2179</x:v>
      </x:c>
      <x:c t="n" s="0">
        <x:v>19.33033</x:v>
      </x:c>
      <x:c t="n" s="0">
        <x:v>31.41638</x:v>
      </x:c>
      <x:c t="n" s="0">
        <x:v>21.22157</x:v>
      </x:c>
      <x:c t="n" s="0">
        <x:v>18.32403</x:v>
      </x:c>
      <x:c t="n" s="0">
        <x:v>16.28916</x:v>
      </x:c>
      <x:c t="n" s="0">
        <x:v>16.66252</x:v>
      </x:c>
      <x:c t="n" s="0">
        <x:v>31.25686</x:v>
      </x:c>
      <x:c t="n" s="0">
        <x:v>19.37632</x:v>
      </x:c>
      <x:c t="n" s="0">
        <x:v>23.15721</x:v>
      </x:c>
      <x:c t="n" s="0">
        <x:v>24.29762</x:v>
      </x:c>
      <x:c t="n" s="0">
        <x:v>26.09639</x:v>
      </x:c>
      <x:c t="n" s="0">
        <x:v>23.60006</x:v>
      </x:c>
      <x:c t="n" s="0">
        <x:v>21.21392</x:v>
      </x:c>
      <x:c t="n" s="0">
        <x:v>18.26279</x:v>
      </x:c>
      <x:c t="n" s="0">
        <x:v>18.68656</x:v>
      </x:c>
      <x:c t="n" s="0">
        <x:v>22.41148</x:v>
      </x:c>
      <x:c t="n" s="0">
        <x:v>27.96287</x:v>
      </x:c>
      <x:c t="n" s="0">
        <x:v>26.53156</x:v>
      </x:c>
      <x:c t="n" s="0">
        <x:v>7.891166</x:v>
      </x:c>
      <x:c t="n" s="0">
        <x:v>9.947104</x:v>
      </x:c>
      <x:c t="n" s="0">
        <x:v>7.732549</x:v>
      </x:c>
      <x:c t="n" s="0">
        <x:v>4.740824</x:v>
      </x:c>
      <x:c t="n" s="0">
        <x:v>4.402175</x:v>
      </x:c>
      <x:c t="n" s="0">
        <x:v>3.068218</x:v>
      </x:c>
      <x:c t="n" s="0">
        <x:v>-27.00599</x:v>
      </x:c>
      <x:c t="n" s="0">
        <x:v>-27.65549</x:v>
      </x:c>
      <x:c t="n" s="0">
        <x:v>-27.12063</x:v>
      </x:c>
      <x:c t="n" s="0">
        <x:v>-15.41071</x:v>
      </x:c>
      <x:c t="n" s="0">
        <x:v>-7.357325</x:v>
      </x:c>
      <x:c t="n" s="0">
        <x:v>-10.80326</x:v>
      </x:c>
      <x:c t="n" s="0">
        <x:v>0.05520514</x:v>
      </x:c>
      <x:c t="n" s="0">
        <x:v>0.7780362</x:v>
      </x:c>
      <x:c t="n" s="0">
        <x:v>13.59835</x:v>
      </x:c>
      <x:c t="n" s="0">
        <x:v>11.7006</x:v>
      </x:c>
      <x:c t="n" s="0">
        <x:v>10.06624</x:v>
      </x:c>
      <x:c t="n" s="0">
        <x:v>31.05573</x:v>
      </x:c>
      <x:c t="n" s="0">
        <x:v>23.14114</x:v>
      </x:c>
      <x:c t="n" s="0">
        <x:v>27.82282</x:v>
      </x:c>
      <x:c t="n" s="0">
        <x:v>23.77499</x:v>
      </x:c>
      <x:c t="n" s="0">
        <x:v>19.25597</x:v>
      </x:c>
      <x:c t="n" s="0">
        <x:v>18.45063</x:v>
      </x:c>
      <x:c t="n" s="0">
        <x:v>15.28477</x:v>
      </x:c>
      <x:c t="n" s="0">
        <x:v>30.0561</x:v>
      </x:c>
      <x:c t="n" s="0">
        <x:v>16.53944</x:v>
      </x:c>
      <x:c t="n" s="0">
        <x:v>24.43856</x:v>
      </x:c>
      <x:c t="n" s="0">
        <x:v>24.74621</x:v>
      </x:c>
      <x:c t="n" s="0">
        <x:v>23.34324</x:v>
      </x:c>
      <x:c t="n" s="0">
        <x:v>27.77063</x:v>
      </x:c>
      <x:c t="n" s="0">
        <x:v>24.43334</x:v>
      </x:c>
      <x:c t="n" s="0">
        <x:v>17.90626</x:v>
      </x:c>
      <x:c t="n" s="0">
        <x:v>16.88185</x:v>
      </x:c>
      <x:c t="n" s="0">
        <x:v>17.90238</x:v>
      </x:c>
      <x:c t="n" s="0">
        <x:v>24.6329</x:v>
      </x:c>
      <x:c t="n" s="0">
        <x:v>27.69699</x:v>
      </x:c>
      <x:c t="n" s="0">
        <x:v>6.685978</x:v>
      </x:c>
      <x:c t="n" s="0">
        <x:v>9.946751</x:v>
      </x:c>
      <x:c t="n" s="0">
        <x:v>8.722845</x:v>
      </x:c>
      <x:c t="n" s="0">
        <x:v>3.621738</x:v>
      </x:c>
      <x:c t="n" s="0">
        <x:v>4.904672</x:v>
      </x:c>
      <x:c t="n" s="0">
        <x:v>3.36829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43942.9693634259</x:v>
      </x:c>
      <x:c t="n" s="7">
        <x:v>43942.9693634259</x:v>
      </x:c>
      <x:c t="n" s="0">
        <x:v>40.96096</x:v>
      </x:c>
      <x:c t="n" s="0">
        <x:v>54.20069</x:v>
      </x:c>
      <x:c t="n" s="0">
        <x:v>60.42486</x:v>
      </x:c>
      <x:c t="n" s="0">
        <x:v>67.71588</x:v>
      </x:c>
      <x:c t="n" s="0">
        <x:v>-26.43932</x:v>
      </x:c>
      <x:c t="n" s="0">
        <x:v>-29.0851</x:v>
      </x:c>
      <x:c t="n" s="0">
        <x:v>-28.18997</x:v>
      </x:c>
      <x:c t="n" s="0">
        <x:v>-14.77111</x:v>
      </x:c>
      <x:c t="n" s="0">
        <x:v>-8.977741</x:v>
      </x:c>
      <x:c t="n" s="0">
        <x:v>-5.134521</x:v>
      </x:c>
      <x:c t="n" s="0">
        <x:v>-0.6292862</x:v>
      </x:c>
      <x:c t="n" s="0">
        <x:v>2.932589</x:v>
      </x:c>
      <x:c t="n" s="0">
        <x:v>11.48092</x:v>
      </x:c>
      <x:c t="n" s="0">
        <x:v>9.747067</x:v>
      </x:c>
      <x:c t="n" s="0">
        <x:v>12.61486</x:v>
      </x:c>
      <x:c t="n" s="0">
        <x:v>28.83968</x:v>
      </x:c>
      <x:c t="n" s="0">
        <x:v>20.14045</x:v>
      </x:c>
      <x:c t="n" s="0">
        <x:v>30.85352</x:v>
      </x:c>
      <x:c t="n" s="0">
        <x:v>21.93357</x:v>
      </x:c>
      <x:c t="n" s="0">
        <x:v>18.04597</x:v>
      </x:c>
      <x:c t="n" s="0">
        <x:v>17.07736</x:v>
      </x:c>
      <x:c t="n" s="0">
        <x:v>16.43542</x:v>
      </x:c>
      <x:c t="n" s="0">
        <x:v>30.97223</x:v>
      </x:c>
      <x:c t="n" s="0">
        <x:v>18.81118</x:v>
      </x:c>
      <x:c t="n" s="0">
        <x:v>24.50171</x:v>
      </x:c>
      <x:c t="n" s="0">
        <x:v>24.06056</x:v>
      </x:c>
      <x:c t="n" s="0">
        <x:v>25.88323</x:v>
      </x:c>
      <x:c t="n" s="0">
        <x:v>24.43227</x:v>
      </x:c>
      <x:c t="n" s="0">
        <x:v>21.9365</x:v>
      </x:c>
      <x:c t="n" s="0">
        <x:v>18.24242</x:v>
      </x:c>
      <x:c t="n" s="0">
        <x:v>18.30339</x:v>
      </x:c>
      <x:c t="n" s="0">
        <x:v>21.86547</x:v>
      </x:c>
      <x:c t="n" s="0">
        <x:v>27.70624</x:v>
      </x:c>
      <x:c t="n" s="0">
        <x:v>26.72224</x:v>
      </x:c>
      <x:c t="n" s="0">
        <x:v>7.849585</x:v>
      </x:c>
      <x:c t="n" s="0">
        <x:v>9.704025</x:v>
      </x:c>
      <x:c t="n" s="0">
        <x:v>7.597177</x:v>
      </x:c>
      <x:c t="n" s="0">
        <x:v>4.624058</x:v>
      </x:c>
      <x:c t="n" s="0">
        <x:v>4.365559</x:v>
      </x:c>
      <x:c t="n" s="0">
        <x:v>2.986023</x:v>
      </x:c>
      <x:c t="n" s="0">
        <x:v>-27.49415</x:v>
      </x:c>
      <x:c t="n" s="0">
        <x:v>-27.11607</x:v>
      </x:c>
      <x:c t="n" s="0">
        <x:v>-27.12063</x:v>
      </x:c>
      <x:c t="n" s="0">
        <x:v>-15.41071</x:v>
      </x:c>
      <x:c t="n" s="0">
        <x:v>-7.12039</x:v>
      </x:c>
      <x:c t="n" s="0">
        <x:v>-11.02863</x:v>
      </x:c>
      <x:c t="n" s="0">
        <x:v>0.6913043</x:v>
      </x:c>
      <x:c t="n" s="0">
        <x:v>9.607412</x:v>
      </x:c>
      <x:c t="n" s="0">
        <x:v>13.59835</x:v>
      </x:c>
      <x:c t="n" s="0">
        <x:v>12.63972</x:v>
      </x:c>
      <x:c t="n" s="0">
        <x:v>10.06624</x:v>
      </x:c>
      <x:c t="n" s="0">
        <x:v>31.3449</x:v>
      </x:c>
      <x:c t="n" s="0">
        <x:v>22.76506</x:v>
      </x:c>
      <x:c t="n" s="0">
        <x:v>23.65084</x:v>
      </x:c>
      <x:c t="n" s="0">
        <x:v>24.97822</x:v>
      </x:c>
      <x:c t="n" s="0">
        <x:v>13.94349</x:v>
      </x:c>
      <x:c t="n" s="0">
        <x:v>20.4528</x:v>
      </x:c>
      <x:c t="n" s="0">
        <x:v>17.57184</x:v>
      </x:c>
      <x:c t="n" s="0">
        <x:v>29.68005</x:v>
      </x:c>
      <x:c t="n" s="0">
        <x:v>14.18446</x:v>
      </x:c>
      <x:c t="n" s="0">
        <x:v>27.66169</x:v>
      </x:c>
      <x:c t="n" s="0">
        <x:v>23.46944</x:v>
      </x:c>
      <x:c t="n" s="0">
        <x:v>24.29307</x:v>
      </x:c>
      <x:c t="n" s="0">
        <x:v>23.61036</x:v>
      </x:c>
      <x:c t="n" s="0">
        <x:v>24.47564</x:v>
      </x:c>
      <x:c t="n" s="0">
        <x:v>19.61048</x:v>
      </x:c>
      <x:c t="n" s="0">
        <x:v>15.99804</x:v>
      </x:c>
      <x:c t="n" s="0">
        <x:v>16.88712</x:v>
      </x:c>
      <x:c t="n" s="0">
        <x:v>26.48283</x:v>
      </x:c>
      <x:c t="n" s="0">
        <x:v>28.13797</x:v>
      </x:c>
      <x:c t="n" s="0">
        <x:v>7.2224</x:v>
      </x:c>
      <x:c t="n" s="0">
        <x:v>9.286073</x:v>
      </x:c>
      <x:c t="n" s="0">
        <x:v>7.816112</x:v>
      </x:c>
      <x:c t="n" s="0">
        <x:v>4.900312</x:v>
      </x:c>
      <x:c t="n" s="0">
        <x:v>4.09955</x:v>
      </x:c>
      <x:c t="n" s="0">
        <x:v>1.718704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43942.9693634259</x:v>
      </x:c>
      <x:c t="n" s="7">
        <x:v>43942.9693634259</x:v>
      </x:c>
      <x:c t="n" s="0">
        <x:v>40.02869</x:v>
      </x:c>
      <x:c t="n" s="0">
        <x:v>54.20069</x:v>
      </x:c>
      <x:c t="n" s="0">
        <x:v>65.27528</x:v>
      </x:c>
      <x:c t="n" s="0">
        <x:v>71.41499</x:v>
      </x:c>
      <x:c t="n" s="0">
        <x:v>-26.57919</x:v>
      </x:c>
      <x:c t="n" s="0">
        <x:v>-28.73699</x:v>
      </x:c>
      <x:c t="n" s="0">
        <x:v>-28.18997</x:v>
      </x:c>
      <x:c t="n" s="0">
        <x:v>-14.85885</x:v>
      </x:c>
      <x:c t="n" s="0">
        <x:v>-8.651952</x:v>
      </x:c>
      <x:c t="n" s="0">
        <x:v>-5.68301</x:v>
      </x:c>
      <x:c t="n" s="0">
        <x:v>-0.4096428</x:v>
      </x:c>
      <x:c t="n" s="0">
        <x:v>5.020056</x:v>
      </x:c>
      <x:c t="n" s="0">
        <x:v>11.86203</x:v>
      </x:c>
      <x:c t="n" s="0">
        <x:v>10.30915</x:v>
      </x:c>
      <x:c t="n" s="0">
        <x:v>13.40013</x:v>
      </x:c>
      <x:c t="n" s="0">
        <x:v>29.30823</x:v>
      </x:c>
      <x:c t="n" s="0">
        <x:v>20.12967</x:v>
      </x:c>
      <x:c t="n" s="0">
        <x:v>30.33229</x:v>
      </x:c>
      <x:c t="n" s="0">
        <x:v>22.2082</x:v>
      </x:c>
      <x:c t="n" s="0">
        <x:v>17.37173</x:v>
      </x:c>
      <x:c t="n" s="0">
        <x:v>17.437</x:v>
      </x:c>
      <x:c t="n" s="0">
        <x:v>16.93114</x:v>
      </x:c>
      <x:c t="n" s="0">
        <x:v>30.94233</x:v>
      </x:c>
      <x:c t="n" s="0">
        <x:v>18.91425</x:v>
      </x:c>
      <x:c t="n" s="0">
        <x:v>24.30641</x:v>
      </x:c>
      <x:c t="n" s="0">
        <x:v>23.85624</x:v>
      </x:c>
      <x:c t="n" s="0">
        <x:v>25.76803</x:v>
      </x:c>
      <x:c t="n" s="0">
        <x:v>24.25499</x:v>
      </x:c>
      <x:c t="n" s="0">
        <x:v>22.32358</x:v>
      </x:c>
      <x:c t="n" s="0">
        <x:v>18.27102</x:v>
      </x:c>
      <x:c t="n" s="0">
        <x:v>18.43684</x:v>
      </x:c>
      <x:c t="n" s="0">
        <x:v>21.60493</x:v>
      </x:c>
      <x:c t="n" s="0">
        <x:v>27.97182</x:v>
      </x:c>
      <x:c t="n" s="0">
        <x:v>27.0663</x:v>
      </x:c>
      <x:c t="n" s="0">
        <x:v>7.726421</x:v>
      </x:c>
      <x:c t="n" s="0">
        <x:v>9.534499</x:v>
      </x:c>
      <x:c t="n" s="0">
        <x:v>7.714537</x:v>
      </x:c>
      <x:c t="n" s="0">
        <x:v>4.810383</x:v>
      </x:c>
      <x:c t="n" s="0">
        <x:v>4.505593</x:v>
      </x:c>
      <x:c t="n" s="0">
        <x:v>2.805679</x:v>
      </x:c>
      <x:c t="n" s="0">
        <x:v>-27.49415</x:v>
      </x:c>
      <x:c t="n" s="0">
        <x:v>-27.11607</x:v>
      </x:c>
      <x:c t="n" s="0">
        <x:v>-27.12063</x:v>
      </x:c>
      <x:c t="n" s="0">
        <x:v>-15.41071</x:v>
      </x:c>
      <x:c t="n" s="0">
        <x:v>-7.12039</x:v>
      </x:c>
      <x:c t="n" s="0">
        <x:v>-13.05488</x:v>
      </x:c>
      <x:c t="n" s="0">
        <x:v>0.6913043</x:v>
      </x:c>
      <x:c t="n" s="0">
        <x:v>10.11566</x:v>
      </x:c>
      <x:c t="n" s="0">
        <x:v>14.57647</x:v>
      </x:c>
      <x:c t="n" s="0">
        <x:v>12.63972</x:v>
      </x:c>
      <x:c t="n" s="0">
        <x:v>18.62352</x:v>
      </x:c>
      <x:c t="n" s="0">
        <x:v>31.3449</x:v>
      </x:c>
      <x:c t="n" s="0">
        <x:v>18.40932</x:v>
      </x:c>
      <x:c t="n" s="0">
        <x:v>25.91291</x:v>
      </x:c>
      <x:c t="n" s="0">
        <x:v>21.62889</x:v>
      </x:c>
      <x:c t="n" s="0">
        <x:v>14.22449</x:v>
      </x:c>
      <x:c t="n" s="0">
        <x:v>16.77534</x:v>
      </x:c>
      <x:c t="n" s="0">
        <x:v>18.31538</x:v>
      </x:c>
      <x:c t="n" s="0">
        <x:v>30.11662</x:v>
      </x:c>
      <x:c t="n" s="0">
        <x:v>18.86719</x:v>
      </x:c>
      <x:c t="n" s="0">
        <x:v>22.60845</x:v>
      </x:c>
      <x:c t="n" s="0">
        <x:v>23.27082</x:v>
      </x:c>
      <x:c t="n" s="0">
        <x:v>27.44866</x:v>
      </x:c>
      <x:c t="n" s="0">
        <x:v>26.36769</x:v>
      </x:c>
      <x:c t="n" s="0">
        <x:v>22.53107</x:v>
      </x:c>
      <x:c t="n" s="0">
        <x:v>19.427</x:v>
      </x:c>
      <x:c t="n" s="0">
        <x:v>21.39873</x:v>
      </x:c>
      <x:c t="n" s="0">
        <x:v>19.69921</x:v>
      </x:c>
      <x:c t="n" s="0">
        <x:v>30.58848</x:v>
      </x:c>
      <x:c t="n" s="0">
        <x:v>30.07124</x:v>
      </x:c>
      <x:c t="n" s="0">
        <x:v>6.757175</x:v>
      </x:c>
      <x:c t="n" s="0">
        <x:v>8.394029</x:v>
      </x:c>
      <x:c t="n" s="0">
        <x:v>7.154445</x:v>
      </x:c>
      <x:c t="n" s="0">
        <x:v>5.2851</x:v>
      </x:c>
      <x:c t="n" s="0">
        <x:v>4.561662</x:v>
      </x:c>
      <x:c t="n" s="0">
        <x:v>2.565525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43942.9693634259</x:v>
      </x:c>
      <x:c t="n" s="7">
        <x:v>43942.9693634259</x:v>
      </x:c>
      <x:c t="n" s="0">
        <x:v>40.03758</x:v>
      </x:c>
      <x:c t="n" s="0">
        <x:v>54.20069</x:v>
      </x:c>
      <x:c t="n" s="0">
        <x:v>67.52471</x:v>
      </x:c>
      <x:c t="n" s="0">
        <x:v>71.85516</x:v>
      </x:c>
      <x:c t="n" s="0">
        <x:v>-26.70234</x:v>
      </x:c>
      <x:c t="n" s="0">
        <x:v>-28.46041</x:v>
      </x:c>
      <x:c t="n" s="0">
        <x:v>-28.18997</x:v>
      </x:c>
      <x:c t="n" s="0">
        <x:v>-14.93523</x:v>
      </x:c>
      <x:c t="n" s="0">
        <x:v>-8.391845</x:v>
      </x:c>
      <x:c t="n" s="0">
        <x:v>-6.234444</x:v>
      </x:c>
      <x:c t="n" s="0">
        <x:v>-0.2304729</x:v>
      </x:c>
      <x:c t="n" s="0">
        <x:v>6.245214</x:v>
      </x:c>
      <x:c t="n" s="0">
        <x:v>12.71997</x:v>
      </x:c>
      <x:c t="n" s="0">
        <x:v>10.54672</x:v>
      </x:c>
      <x:c t="n" s="0">
        <x:v>15.10103</x:v>
      </x:c>
      <x:c t="n" s="0">
        <x:v>29.29905</x:v>
      </x:c>
      <x:c t="n" s="0">
        <x:v>19.9172</x:v>
      </x:c>
      <x:c t="n" s="0">
        <x:v>30.00875</x:v>
      </x:c>
      <x:c t="n" s="0">
        <x:v>21.90363</x:v>
      </x:c>
      <x:c t="n" s="0">
        <x:v>17.77578</x:v>
      </x:c>
      <x:c t="n" s="0">
        <x:v>18.00809</x:v>
      </x:c>
      <x:c t="n" s="0">
        <x:v>16.64258</x:v>
      </x:c>
      <x:c t="n" s="0">
        <x:v>30.74798</x:v>
      </x:c>
      <x:c t="n" s="0">
        <x:v>18.56568</x:v>
      </x:c>
      <x:c t="n" s="0">
        <x:v>24.83909</x:v>
      </x:c>
      <x:c t="n" s="0">
        <x:v>24.35293</x:v>
      </x:c>
      <x:c t="n" s="0">
        <x:v>26.27193</x:v>
      </x:c>
      <x:c t="n" s="0">
        <x:v>24.80075</x:v>
      </x:c>
      <x:c t="n" s="0">
        <x:v>21.93051</x:v>
      </x:c>
      <x:c t="n" s="0">
        <x:v>18.79568</x:v>
      </x:c>
      <x:c t="n" s="0">
        <x:v>18.76333</x:v>
      </x:c>
      <x:c t="n" s="0">
        <x:v>21.41092</x:v>
      </x:c>
      <x:c t="n" s="0">
        <x:v>28.7965</x:v>
      </x:c>
      <x:c t="n" s="0">
        <x:v>27.75565</x:v>
      </x:c>
      <x:c t="n" s="0">
        <x:v>7.707722</x:v>
      </x:c>
      <x:c t="n" s="0">
        <x:v>9.511017</x:v>
      </x:c>
      <x:c t="n" s="0">
        <x:v>7.547935</x:v>
      </x:c>
      <x:c t="n" s="0">
        <x:v>4.653657</x:v>
      </x:c>
      <x:c t="n" s="0">
        <x:v>4.430905</x:v>
      </x:c>
      <x:c t="n" s="0">
        <x:v>2.862153</x:v>
      </x:c>
      <x:c t="n" s="0">
        <x:v>-27.49415</x:v>
      </x:c>
      <x:c t="n" s="0">
        <x:v>-27.11607</x:v>
      </x:c>
      <x:c t="n" s="0">
        <x:v>-27.12063</x:v>
      </x:c>
      <x:c t="n" s="0">
        <x:v>-15.41071</x:v>
      </x:c>
      <x:c t="n" s="0">
        <x:v>-7.12039</x:v>
      </x:c>
      <x:c t="n" s="0">
        <x:v>-13.05488</x:v>
      </x:c>
      <x:c t="n" s="0">
        <x:v>0.6913043</x:v>
      </x:c>
      <x:c t="n" s="0">
        <x:v>10.11566</x:v>
      </x:c>
      <x:c t="n" s="0">
        <x:v>15.83486</x:v>
      </x:c>
      <x:c t="n" s="0">
        <x:v>10.05673</x:v>
      </x:c>
      <x:c t="n" s="0">
        <x:v>19.71885</x:v>
      </x:c>
      <x:c t="n" s="0">
        <x:v>27.40951</x:v>
      </x:c>
      <x:c t="n" s="0">
        <x:v>18.40932</x:v>
      </x:c>
      <x:c t="n" s="0">
        <x:v>27.39273</x:v>
      </x:c>
      <x:c t="n" s="0">
        <x:v>22.31184</x:v>
      </x:c>
      <x:c t="n" s="0">
        <x:v>20.22105</x:v>
      </x:c>
      <x:c t="n" s="0">
        <x:v>22.22009</x:v>
      </x:c>
      <x:c t="n" s="0">
        <x:v>16.03506</x:v>
      </x:c>
      <x:c t="n" s="0">
        <x:v>29.61618</x:v>
      </x:c>
      <x:c t="n" s="0">
        <x:v>18.42542</x:v>
      </x:c>
      <x:c t="n" s="0">
        <x:v>27.37275</x:v>
      </x:c>
      <x:c t="n" s="0">
        <x:v>26.40134</x:v>
      </x:c>
      <x:c t="n" s="0">
        <x:v>25.9981</x:v>
      </x:c>
      <x:c t="n" s="0">
        <x:v>24.52691</x:v>
      </x:c>
      <x:c t="n" s="0">
        <x:v>20.78958</x:v>
      </x:c>
      <x:c t="n" s="0">
        <x:v>18.96551</x:v>
      </x:c>
      <x:c t="n" s="0">
        <x:v>18.19351</x:v>
      </x:c>
      <x:c t="n" s="0">
        <x:v>19.09009</x:v>
      </x:c>
      <x:c t="n" s="0">
        <x:v>32.14734</x:v>
      </x:c>
      <x:c t="n" s="0">
        <x:v>30.27629</x:v>
      </x:c>
      <x:c t="n" s="0">
        <x:v>7.655732</x:v>
      </x:c>
      <x:c t="n" s="0">
        <x:v>10.01383</x:v>
      </x:c>
      <x:c t="n" s="0">
        <x:v>7.117261</x:v>
      </x:c>
      <x:c t="n" s="0">
        <x:v>3.140458</x:v>
      </x:c>
      <x:c t="n" s="0">
        <x:v>3.321068</x:v>
      </x:c>
      <x:c t="n" s="0">
        <x:v>2.122151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43942.9693634259</x:v>
      </x:c>
      <x:c t="n" s="7">
        <x:v>43942.9693634259</x:v>
      </x:c>
      <x:c t="n" s="0">
        <x:v>39.1179</x:v>
      </x:c>
      <x:c t="n" s="0">
        <x:v>54.20069</x:v>
      </x:c>
      <x:c t="n" s="0">
        <x:v>63.8926</x:v>
      </x:c>
      <x:c t="n" s="0">
        <x:v>68.46221</x:v>
      </x:c>
      <x:c t="n" s="0">
        <x:v>-26.81028</x:v>
      </x:c>
      <x:c t="n" s="0">
        <x:v>-28.18448</x:v>
      </x:c>
      <x:c t="n" s="0">
        <x:v>-28.18997</x:v>
      </x:c>
      <x:c t="n" s="0">
        <x:v>-14.99625</x:v>
      </x:c>
      <x:c t="n" s="0">
        <x:v>-8.181406</x:v>
      </x:c>
      <x:c t="n" s="0">
        <x:v>-6.768065</x:v>
      </x:c>
      <x:c t="n" s="0">
        <x:v>-0.08310013</x:v>
      </x:c>
      <x:c t="n" s="0">
        <x:v>7.375489</x:v>
      </x:c>
      <x:c t="n" s="0">
        <x:v>13.33861</x:v>
      </x:c>
      <x:c t="n" s="0">
        <x:v>10.1886</x:v>
      </x:c>
      <x:c t="n" s="0">
        <x:v>16.16211</x:v>
      </x:c>
      <x:c t="n" s="0">
        <x:v>29.06943</x:v>
      </x:c>
      <x:c t="n" s="0">
        <x:v>21.03041</x:v>
      </x:c>
      <x:c t="n" s="0">
        <x:v>29.58357</x:v>
      </x:c>
      <x:c t="n" s="0">
        <x:v>22.72445</x:v>
      </x:c>
      <x:c t="n" s="0">
        <x:v>18.33969</x:v>
      </x:c>
      <x:c t="n" s="0">
        <x:v>18.77243</x:v>
      </x:c>
      <x:c t="n" s="0">
        <x:v>17.21397</x:v>
      </x:c>
      <x:c t="n" s="0">
        <x:v>30.51779</x:v>
      </x:c>
      <x:c t="n" s="0">
        <x:v>18.68207</x:v>
      </x:c>
      <x:c t="n" s="0">
        <x:v>24.58557</x:v>
      </x:c>
      <x:c t="n" s="0">
        <x:v>24.71821</x:v>
      </x:c>
      <x:c t="n" s="0">
        <x:v>26.91864</x:v>
      </x:c>
      <x:c t="n" s="0">
        <x:v>24.67706</x:v>
      </x:c>
      <x:c t="n" s="0">
        <x:v>21.72264</x:v>
      </x:c>
      <x:c t="n" s="0">
        <x:v>18.57118</x:v>
      </x:c>
      <x:c t="n" s="0">
        <x:v>18.64065</x:v>
      </x:c>
      <x:c t="n" s="0">
        <x:v>21.09775</x:v>
      </x:c>
      <x:c t="n" s="0">
        <x:v>29.67913</x:v>
      </x:c>
      <x:c t="n" s="0">
        <x:v>28.31833</x:v>
      </x:c>
      <x:c t="n" s="0">
        <x:v>7.539529</x:v>
      </x:c>
      <x:c t="n" s="0">
        <x:v>9.715712</x:v>
      </x:c>
      <x:c t="n" s="0">
        <x:v>7.57834</x:v>
      </x:c>
      <x:c t="n" s="0">
        <x:v>4.436684</x:v>
      </x:c>
      <x:c t="n" s="0">
        <x:v>4.268757</x:v>
      </x:c>
      <x:c t="n" s="0">
        <x:v>2.725017</x:v>
      </x:c>
      <x:c t="n" s="0">
        <x:v>-27.49415</x:v>
      </x:c>
      <x:c t="n" s="0">
        <x:v>-26.60736</x:v>
      </x:c>
      <x:c t="n" s="0">
        <x:v>-25.88493</x:v>
      </x:c>
      <x:c t="n" s="0">
        <x:v>-15.33571</x:v>
      </x:c>
      <x:c t="n" s="0">
        <x:v>-7.12039</x:v>
      </x:c>
      <x:c t="n" s="0">
        <x:v>-13.05488</x:v>
      </x:c>
      <x:c t="n" s="0">
        <x:v>0.6913043</x:v>
      </x:c>
      <x:c t="n" s="0">
        <x:v>11.78176</x:v>
      </x:c>
      <x:c t="n" s="0">
        <x:v>15.83486</x:v>
      </x:c>
      <x:c t="n" s="0">
        <x:v>7.153205</x:v>
      </x:c>
      <x:c t="n" s="0">
        <x:v>19.71885</x:v>
      </x:c>
      <x:c t="n" s="0">
        <x:v>27.40951</x:v>
      </x:c>
      <x:c t="n" s="0">
        <x:v>26.97538</x:v>
      </x:c>
      <x:c t="n" s="0">
        <x:v>22.84885</x:v>
      </x:c>
      <x:c t="n" s="0">
        <x:v>26.16751</x:v>
      </x:c>
      <x:c t="n" s="0">
        <x:v>20.8318</x:v>
      </x:c>
      <x:c t="n" s="0">
        <x:v>20.63497</x:v>
      </x:c>
      <x:c t="n" s="0">
        <x:v>19.61174</x:v>
      </x:c>
      <x:c t="n" s="0">
        <x:v>28.24246</x:v>
      </x:c>
      <x:c t="n" s="0">
        <x:v>20.15814</x:v>
      </x:c>
      <x:c t="n" s="0">
        <x:v>22.0593</x:v>
      </x:c>
      <x:c t="n" s="0">
        <x:v>26.96617</x:v>
      </x:c>
      <x:c t="n" s="0">
        <x:v>30.06139</x:v>
      </x:c>
      <x:c t="n" s="0">
        <x:v>23.86797</x:v>
      </x:c>
      <x:c t="n" s="0">
        <x:v>21.8253</x:v>
      </x:c>
      <x:c t="n" s="0">
        <x:v>18.62478</x:v>
      </x:c>
      <x:c t="n" s="0">
        <x:v>15.82941</x:v>
      </x:c>
      <x:c t="n" s="0">
        <x:v>18.95732</x:v>
      </x:c>
      <x:c t="n" s="0">
        <x:v>32.80289</x:v>
      </x:c>
      <x:c t="n" s="0">
        <x:v>30.01711</x:v>
      </x:c>
      <x:c t="n" s="0">
        <x:v>6.291269</x:v>
      </x:c>
      <x:c t="n" s="0">
        <x:v>10.12944</x:v>
      </x:c>
      <x:c t="n" s="0">
        <x:v>7.720479</x:v>
      </x:c>
      <x:c t="n" s="0">
        <x:v>1.774022</x:v>
      </x:c>
      <x:c t="n" s="0">
        <x:v>3.7058</x:v>
      </x:c>
      <x:c t="n" s="0">
        <x:v>2.220028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43942.9693634259</x:v>
      </x:c>
      <x:c t="n" s="7">
        <x:v>43942.9693634259</x:v>
      </x:c>
      <x:c t="n" s="0">
        <x:v>41.83875</x:v>
      </x:c>
      <x:c t="n" s="0">
        <x:v>54.20069</x:v>
      </x:c>
      <x:c t="n" s="0">
        <x:v>60.09092</x:v>
      </x:c>
      <x:c t="n" s="0">
        <x:v>66.08861</x:v>
      </x:c>
      <x:c t="n" s="0">
        <x:v>-26.90434</x:v>
      </x:c>
      <x:c t="n" s="0">
        <x:v>-27.88509</x:v>
      </x:c>
      <x:c t="n" s="0">
        <x:v>-27.72902</x:v>
      </x:c>
      <x:c t="n" s="0">
        <x:v>-15.04086</x:v>
      </x:c>
      <x:c t="n" s="0">
        <x:v>-8.009426</x:v>
      </x:c>
      <x:c t="n" s="0">
        <x:v>-7.282244</x:v>
      </x:c>
      <x:c t="n" s="0">
        <x:v>0.2826045</x:v>
      </x:c>
      <x:c t="n" s="0">
        <x:v>8.51298</x:v>
      </x:c>
      <x:c t="n" s="0">
        <x:v>14.47309</x:v>
      </x:c>
      <x:c t="n" s="0">
        <x:v>9.857484</x:v>
      </x:c>
      <x:c t="n" s="0">
        <x:v>16.89973</x:v>
      </x:c>
      <x:c t="n" s="0">
        <x:v>28.86324</x:v>
      </x:c>
      <x:c t="n" s="0">
        <x:v>23.05124</x:v>
      </x:c>
      <x:c t="n" s="0">
        <x:v>28.95836</x:v>
      </x:c>
      <x:c t="n" s="0">
        <x:v>23.04114</x:v>
      </x:c>
      <x:c t="n" s="0">
        <x:v>19.5168</x:v>
      </x:c>
      <x:c t="n" s="0">
        <x:v>18.75425</x:v>
      </x:c>
      <x:c t="n" s="0">
        <x:v>17.1594</x:v>
      </x:c>
      <x:c t="n" s="0">
        <x:v>30.23985</x:v>
      </x:c>
      <x:c t="n" s="0">
        <x:v>20.28458</x:v>
      </x:c>
      <x:c t="n" s="0">
        <x:v>24.69554</x:v>
      </x:c>
      <x:c t="n" s="0">
        <x:v>24.91462</x:v>
      </x:c>
      <x:c t="n" s="0">
        <x:v>26.78921</x:v>
      </x:c>
      <x:c t="n" s="0">
        <x:v>24.50154</x:v>
      </x:c>
      <x:c t="n" s="0">
        <x:v>21.915</x:v>
      </x:c>
      <x:c t="n" s="0">
        <x:v>18.37929</x:v>
      </x:c>
      <x:c t="n" s="0">
        <x:v>18.38347</x:v>
      </x:c>
      <x:c t="n" s="0">
        <x:v>20.6974</x:v>
      </x:c>
      <x:c t="n" s="0">
        <x:v>30.97858</x:v>
      </x:c>
      <x:c t="n" s="0">
        <x:v>28.53196</x:v>
      </x:c>
      <x:c t="n" s="0">
        <x:v>7.364897</x:v>
      </x:c>
      <x:c t="n" s="0">
        <x:v>9.587292</x:v>
      </x:c>
      <x:c t="n" s="0">
        <x:v>7.541505</x:v>
      </x:c>
      <x:c t="n" s="0">
        <x:v>4.327161</x:v>
      </x:c>
      <x:c t="n" s="0">
        <x:v>4.144473</x:v>
      </x:c>
      <x:c t="n" s="0">
        <x:v>2.689143</x:v>
      </x:c>
      <x:c t="n" s="0">
        <x:v>-27.49415</x:v>
      </x:c>
      <x:c t="n" s="0">
        <x:v>-26.45022</x:v>
      </x:c>
      <x:c t="n" s="0">
        <x:v>-25.54047</x:v>
      </x:c>
      <x:c t="n" s="0">
        <x:v>-15.311</x:v>
      </x:c>
      <x:c t="n" s="0">
        <x:v>-8.164303</x:v>
      </x:c>
      <x:c t="n" s="0">
        <x:v>-13.05488</x:v>
      </x:c>
      <x:c t="n" s="0">
        <x:v>2.534886</x:v>
      </x:c>
      <x:c t="n" s="0">
        <x:v>12.22013</x:v>
      </x:c>
      <x:c t="n" s="0">
        <x:v>19.0766</x:v>
      </x:c>
      <x:c t="n" s="0">
        <x:v>7.153205</x:v>
      </x:c>
      <x:c t="n" s="0">
        <x:v>18.5107</x:v>
      </x:c>
      <x:c t="n" s="0">
        <x:v>27.40951</x:v>
      </x:c>
      <x:c t="n" s="0">
        <x:v>28.07103</x:v>
      </x:c>
      <x:c t="n" s="0">
        <x:v>18.69592</x:v>
      </x:c>
      <x:c t="n" s="0">
        <x:v>22.91805</x:v>
      </x:c>
      <x:c t="n" s="0">
        <x:v>24.23398</x:v>
      </x:c>
      <x:c t="n" s="0">
        <x:v>17.46186</x:v>
      </x:c>
      <x:c t="n" s="0">
        <x:v>14.65811</x:v>
      </x:c>
      <x:c t="n" s="0">
        <x:v>27.86618</x:v>
      </x:c>
      <x:c t="n" s="0">
        <x:v>24.36677</x:v>
      </x:c>
      <x:c t="n" s="0">
        <x:v>24.93664</x:v>
      </x:c>
      <x:c t="n" s="0">
        <x:v>24.55468</x:v>
      </x:c>
      <x:c t="n" s="0">
        <x:v>27.6113</x:v>
      </x:c>
      <x:c t="n" s="0">
        <x:v>24.34163</x:v>
      </x:c>
      <x:c t="n" s="0">
        <x:v>22.52845</x:v>
      </x:c>
      <x:c t="n" s="0">
        <x:v>17.00161</x:v>
      </x:c>
      <x:c t="n" s="0">
        <x:v>16.9678</x:v>
      </x:c>
      <x:c t="n" s="0">
        <x:v>17.5349</x:v>
      </x:c>
      <x:c t="n" s="0">
        <x:v>36.34558</x:v>
      </x:c>
      <x:c t="n" s="0">
        <x:v>28.93645</x:v>
      </x:c>
      <x:c t="n" s="0">
        <x:v>5.957989</x:v>
      </x:c>
      <x:c t="n" s="0">
        <x:v>9.752133</x:v>
      </x:c>
      <x:c t="n" s="0">
        <x:v>7.030294</x:v>
      </x:c>
      <x:c t="n" s="0">
        <x:v>4.74331</x:v>
      </x:c>
      <x:c t="n" s="0">
        <x:v>3.695434</x:v>
      </x:c>
      <x:c t="n" s="0">
        <x:v>2.436219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43942.9693634259</x:v>
      </x:c>
      <x:c t="n" s="7">
        <x:v>43942.9693634259</x:v>
      </x:c>
      <x:c t="n" s="0">
        <x:v>41.79583</x:v>
      </x:c>
      <x:c t="n" s="0">
        <x:v>54.20069</x:v>
      </x:c>
      <x:c t="n" s="0">
        <x:v>58.91248</x:v>
      </x:c>
      <x:c t="n" s="0">
        <x:v>64.42529</x:v>
      </x:c>
      <x:c t="n" s="0">
        <x:v>-26.98641</x:v>
      </x:c>
      <x:c t="n" s="0">
        <x:v>-27.6446</x:v>
      </x:c>
      <x:c t="n" s="0">
        <x:v>-27.33329</x:v>
      </x:c>
      <x:c t="n" s="0">
        <x:v>-15.07931</x:v>
      </x:c>
      <x:c t="n" s="0">
        <x:v>-8.477139</x:v>
      </x:c>
      <x:c t="n" s="0">
        <x:v>-7.775383</x:v>
      </x:c>
      <x:c t="n" s="0">
        <x:v>0.6934413</x:v>
      </x:c>
      <x:c t="n" s="0">
        <x:v>9.314423</x:v>
      </x:c>
      <x:c t="n" s="0">
        <x:v>15.52943</x:v>
      </x:c>
      <x:c t="n" s="0">
        <x:v>9.644888</x:v>
      </x:c>
      <x:c t="n" s="0">
        <x:v>16.4114</x:v>
      </x:c>
      <x:c t="n" s="0">
        <x:v>28.6011</x:v>
      </x:c>
      <x:c t="n" s="0">
        <x:v>24.0358</x:v>
      </x:c>
      <x:c t="n" s="0">
        <x:v>28.71357</x:v>
      </x:c>
      <x:c t="n" s="0">
        <x:v>22.92385</x:v>
      </x:c>
      <x:c t="n" s="0">
        <x:v>21.3543</x:v>
      </x:c>
      <x:c t="n" s="0">
        <x:v>18.5471</x:v>
      </x:c>
      <x:c t="n" s="0">
        <x:v>17.00813</x:v>
      </x:c>
      <x:c t="n" s="0">
        <x:v>30.12008</x:v>
      </x:c>
      <x:c t="n" s="0">
        <x:v>20.82132</x:v>
      </x:c>
      <x:c t="n" s="0">
        <x:v>24.31818</x:v>
      </x:c>
      <x:c t="n" s="0">
        <x:v>24.57655</x:v>
      </x:c>
      <x:c t="n" s="0">
        <x:v>26.88152</x:v>
      </x:c>
      <x:c t="n" s="0">
        <x:v>24.21914</x:v>
      </x:c>
      <x:c t="n" s="0">
        <x:v>22.36364</x:v>
      </x:c>
      <x:c t="n" s="0">
        <x:v>18.24107</x:v>
      </x:c>
      <x:c t="n" s="0">
        <x:v>18.5788</x:v>
      </x:c>
      <x:c t="n" s="0">
        <x:v>22.78559</x:v>
      </x:c>
      <x:c t="n" s="0">
        <x:v>32.58547</x:v>
      </x:c>
      <x:c t="n" s="0">
        <x:v>28.62443</x:v>
      </x:c>
      <x:c t="n" s="0">
        <x:v>7.39939</x:v>
      </x:c>
      <x:c t="n" s="0">
        <x:v>10.05306</x:v>
      </x:c>
      <x:c t="n" s="0">
        <x:v>7.449386</x:v>
      </x:c>
      <x:c t="n" s="0">
        <x:v>4.225353</x:v>
      </x:c>
      <x:c t="n" s="0">
        <x:v>4.145329</x:v>
      </x:c>
      <x:c t="n" s="0">
        <x:v>2.627809</x:v>
      </x:c>
      <x:c t="n" s="0">
        <x:v>-27.49415</x:v>
      </x:c>
      <x:c t="n" s="0">
        <x:v>-26.45022</x:v>
      </x:c>
      <x:c t="n" s="0">
        <x:v>-25.54047</x:v>
      </x:c>
      <x:c t="n" s="0">
        <x:v>-15.311</x:v>
      </x:c>
      <x:c t="n" s="0">
        <x:v>-15.4963</x:v>
      </x:c>
      <x:c t="n" s="0">
        <x:v>-13.05488</x:v>
      </x:c>
      <x:c t="n" s="0">
        <x:v>2.534886</x:v>
      </x:c>
      <x:c t="n" s="0">
        <x:v>12.48976</x:v>
      </x:c>
      <x:c t="n" s="0">
        <x:v>19.0766</x:v>
      </x:c>
      <x:c t="n" s="0">
        <x:v>8.698986</x:v>
      </x:c>
      <x:c t="n" s="0">
        <x:v>4.286148</x:v>
      </x:c>
      <x:c t="n" s="0">
        <x:v>26.01427</x:v>
      </x:c>
      <x:c t="n" s="0">
        <x:v>26.3839</x:v>
      </x:c>
      <x:c t="n" s="0">
        <x:v>28.58958</x:v>
      </x:c>
      <x:c t="n" s="0">
        <x:v>22.49089</x:v>
      </x:c>
      <x:c t="n" s="0">
        <x:v>27.10038</x:v>
      </x:c>
      <x:c t="n" s="0">
        <x:v>15.84844</x:v>
      </x:c>
      <x:c t="n" s="0">
        <x:v>15.15234</x:v>
      </x:c>
      <x:c t="n" s="0">
        <x:v>30.09159</x:v>
      </x:c>
      <x:c t="n" s="0">
        <x:v>23.07265</x:v>
      </x:c>
      <x:c t="n" s="0">
        <x:v>18.88121</x:v>
      </x:c>
      <x:c t="n" s="0">
        <x:v>22.81477</x:v>
      </x:c>
      <x:c t="n" s="0">
        <x:v>23.98139</x:v>
      </x:c>
      <x:c t="n" s="0">
        <x:v>19.50881</x:v>
      </x:c>
      <x:c t="n" s="0">
        <x:v>23.81556</x:v>
      </x:c>
      <x:c t="n" s="0">
        <x:v>16.95139</x:v>
      </x:c>
      <x:c t="n" s="0">
        <x:v>19.74321</x:v>
      </x:c>
      <x:c t="n" s="0">
        <x:v>34.77948</x:v>
      </x:c>
      <x:c t="n" s="0">
        <x:v>35.4155</x:v>
      </x:c>
      <x:c t="n" s="0">
        <x:v>30.79401</x:v>
      </x:c>
      <x:c t="n" s="0">
        <x:v>7.882636</x:v>
      </x:c>
      <x:c t="n" s="0">
        <x:v>12.32811</x:v>
      </x:c>
      <x:c t="n" s="0">
        <x:v>6.393575</x:v>
      </x:c>
      <x:c t="n" s="0">
        <x:v>3.360115</x:v>
      </x:c>
      <x:c t="n" s="0">
        <x:v>4.223098</x:v>
      </x:c>
      <x:c t="n" s="0">
        <x:v>2.861779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43942.9693634259</x:v>
      </x:c>
      <x:c t="n" s="7">
        <x:v>43942.9693634259</x:v>
      </x:c>
      <x:c t="n" s="0">
        <x:v>40.88656</x:v>
      </x:c>
      <x:c t="n" s="0">
        <x:v>54.20069</x:v>
      </x:c>
      <x:c t="n" s="0">
        <x:v>61.14394</x:v>
      </x:c>
      <x:c t="n" s="0">
        <x:v>67.97917</x:v>
      </x:c>
      <x:c t="n" s="0">
        <x:v>-27.05791</x:v>
      </x:c>
      <x:c t="n" s="0">
        <x:v>-27.44931</x:v>
      </x:c>
      <x:c t="n" s="0">
        <x:v>-27.0218</x:v>
      </x:c>
      <x:c t="n" s="0">
        <x:v>-15.11244</x:v>
      </x:c>
      <x:c t="n" s="0">
        <x:v>-9.017442</x:v>
      </x:c>
      <x:c t="n" s="0">
        <x:v>-8.245975</x:v>
      </x:c>
      <x:c t="n" s="0">
        <x:v>1.015945</x:v>
      </x:c>
      <x:c t="n" s="0">
        <x:v>10.0168</x:v>
      </x:c>
      <x:c t="n" s="0">
        <x:v>16.26439</x:v>
      </x:c>
      <x:c t="n" s="0">
        <x:v>9.541402</x:v>
      </x:c>
      <x:c t="n" s="0">
        <x:v>15.77137</x:v>
      </x:c>
      <x:c t="n" s="0">
        <x:v>28.28655</x:v>
      </x:c>
      <x:c t="n" s="0">
        <x:v>24.17802</x:v>
      </x:c>
      <x:c t="n" s="0">
        <x:v>28.69569</x:v>
      </x:c>
      <x:c t="n" s="0">
        <x:v>22.96832</x:v>
      </x:c>
      <x:c t="n" s="0">
        <x:v>22.67326</x:v>
      </x:c>
      <x:c t="n" s="0">
        <x:v>17.94918</x:v>
      </x:c>
      <x:c t="n" s="0">
        <x:v>17.03238</x:v>
      </x:c>
      <x:c t="n" s="0">
        <x:v>29.9699</x:v>
      </x:c>
      <x:c t="n" s="0">
        <x:v>20.49524</x:v>
      </x:c>
      <x:c t="n" s="0">
        <x:v>24.28959</x:v>
      </x:c>
      <x:c t="n" s="0">
        <x:v>25.32272</x:v>
      </x:c>
      <x:c t="n" s="0">
        <x:v>26.57579</x:v>
      </x:c>
      <x:c t="n" s="0">
        <x:v>23.92114</x:v>
      </x:c>
      <x:c t="n" s="0">
        <x:v>22.16932</x:v>
      </x:c>
      <x:c t="n" s="0">
        <x:v>18.51717</x:v>
      </x:c>
      <x:c t="n" s="0">
        <x:v>18.73359</x:v>
      </x:c>
      <x:c t="n" s="0">
        <x:v>28.62683</x:v>
      </x:c>
      <x:c t="n" s="0">
        <x:v>32.14598</x:v>
      </x:c>
      <x:c t="n" s="0">
        <x:v>29.04751</x:v>
      </x:c>
      <x:c t="n" s="0">
        <x:v>7.476432</x:v>
      </x:c>
      <x:c t="n" s="0">
        <x:v>10.26043</x:v>
      </x:c>
      <x:c t="n" s="0">
        <x:v>7.468583</x:v>
      </x:c>
      <x:c t="n" s="0">
        <x:v>4.290303</x:v>
      </x:c>
      <x:c t="n" s="0">
        <x:v>4.063192</x:v>
      </x:c>
      <x:c t="n" s="0">
        <x:v>2.626508</x:v>
      </x:c>
      <x:c t="n" s="0">
        <x:v>-27.49415</x:v>
      </x:c>
      <x:c t="n" s="0">
        <x:v>-26.45022</x:v>
      </x:c>
      <x:c t="n" s="0">
        <x:v>-25.54047</x:v>
      </x:c>
      <x:c t="n" s="0">
        <x:v>-15.311</x:v>
      </x:c>
      <x:c t="n" s="0">
        <x:v>-15.4963</x:v>
      </x:c>
      <x:c t="n" s="0">
        <x:v>-13.05488</x:v>
      </x:c>
      <x:c t="n" s="0">
        <x:v>2.534886</x:v>
      </x:c>
      <x:c t="n" s="0">
        <x:v>12.74363</x:v>
      </x:c>
      <x:c t="n" s="0">
        <x:v>19.0766</x:v>
      </x:c>
      <x:c t="n" s="0">
        <x:v>8.880924</x:v>
      </x:c>
      <x:c t="n" s="0">
        <x:v>4.286148</x:v>
      </x:c>
      <x:c t="n" s="0">
        <x:v>25.77261</x:v>
      </x:c>
      <x:c t="n" s="0">
        <x:v>24.92793</x:v>
      </x:c>
      <x:c t="n" s="0">
        <x:v>27.5928</x:v>
      </x:c>
      <x:c t="n" s="0">
        <x:v>23.34145</x:v>
      </x:c>
      <x:c t="n" s="0">
        <x:v>25.98265</x:v>
      </x:c>
      <x:c t="n" s="0">
        <x:v>20.5178</x:v>
      </x:c>
      <x:c t="n" s="0">
        <x:v>18.56175</x:v>
      </x:c>
      <x:c t="n" s="0">
        <x:v>29.56132</x:v>
      </x:c>
      <x:c t="n" s="0">
        <x:v>16.65701</x:v>
      </x:c>
      <x:c t="n" s="0">
        <x:v>26.44088</x:v>
      </x:c>
      <x:c t="n" s="0">
        <x:v>27.79331</x:v>
      </x:c>
      <x:c t="n" s="0">
        <x:v>24.0545</x:v>
      </x:c>
      <x:c t="n" s="0">
        <x:v>21.48826</x:v>
      </x:c>
      <x:c t="n" s="0">
        <x:v>21.00775</x:v>
      </x:c>
      <x:c t="n" s="0">
        <x:v>21.59397</x:v>
      </x:c>
      <x:c t="n" s="0">
        <x:v>19.75662</x:v>
      </x:c>
      <x:c t="n" s="0">
        <x:v>32.69975</x:v>
      </x:c>
      <x:c t="n" s="0">
        <x:v>28.14217</x:v>
      </x:c>
      <x:c t="n" s="0">
        <x:v>31.93798</x:v>
      </x:c>
      <x:c t="n" s="0">
        <x:v>8.300338</x:v>
      </x:c>
      <x:c t="n" s="0">
        <x:v>9.922332</x:v>
      </x:c>
      <x:c t="n" s="0">
        <x:v>7.959192</x:v>
      </x:c>
      <x:c t="n" s="0">
        <x:v>5.097271</x:v>
      </x:c>
      <x:c t="n" s="0">
        <x:v>3.747954</x:v>
      </x:c>
      <x:c t="n" s="0">
        <x:v>1.996127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43942.9693634259</x:v>
      </x:c>
      <x:c t="n" s="7">
        <x:v>43942.9693634259</x:v>
      </x:c>
      <x:c t="n" s="0">
        <x:v>42.1248</x:v>
      </x:c>
      <x:c t="n" s="0">
        <x:v>54.20069</x:v>
      </x:c>
      <x:c t="n" s="0">
        <x:v>62.77687</x:v>
      </x:c>
      <x:c t="n" s="0">
        <x:v>69.90714</x:v>
      </x:c>
      <x:c t="n" s="0">
        <x:v>-27.27826</x:v>
      </x:c>
      <x:c t="n" s="0">
        <x:v>-27.28924</x:v>
      </x:c>
      <x:c t="n" s="0">
        <x:v>-26.77208</x:v>
      </x:c>
      <x:c t="n" s="0">
        <x:v>-15.1409</x:v>
      </x:c>
      <x:c t="n" s="0">
        <x:v>-9.53889</x:v>
      </x:c>
      <x:c t="n" s="0">
        <x:v>-7.268461</x:v>
      </x:c>
      <x:c t="n" s="0">
        <x:v>1.273596</x:v>
      </x:c>
      <x:c t="n" s="0">
        <x:v>10.53807</x:v>
      </x:c>
      <x:c t="n" s="0">
        <x:v>17.20957</x:v>
      </x:c>
      <x:c t="n" s="0">
        <x:v>9.451028</x:v>
      </x:c>
      <x:c t="n" s="0">
        <x:v>15.13849</x:v>
      </x:c>
      <x:c t="n" s="0">
        <x:v>27.99861</x:v>
      </x:c>
      <x:c t="n" s="0">
        <x:v>24.29589</x:v>
      </x:c>
      <x:c t="n" s="0">
        <x:v>28.20536</x:v>
      </x:c>
      <x:c t="n" s="0">
        <x:v>22.75333</x:v>
      </x:c>
      <x:c t="n" s="0">
        <x:v>23.1041</x:v>
      </x:c>
      <x:c t="n" s="0">
        <x:v>19.7448</x:v>
      </x:c>
      <x:c t="n" s="0">
        <x:v>17.22789</x:v>
      </x:c>
      <x:c t="n" s="0">
        <x:v>30.26067</x:v>
      </x:c>
      <x:c t="n" s="0">
        <x:v>20.02411</x:v>
      </x:c>
      <x:c t="n" s="0">
        <x:v>24.76302</x:v>
      </x:c>
      <x:c t="n" s="0">
        <x:v>25.22679</x:v>
      </x:c>
      <x:c t="n" s="0">
        <x:v>26.46557</x:v>
      </x:c>
      <x:c t="n" s="0">
        <x:v>23.69683</x:v>
      </x:c>
      <x:c t="n" s="0">
        <x:v>22.31984</x:v>
      </x:c>
      <x:c t="n" s="0">
        <x:v>19.10744</x:v>
      </x:c>
      <x:c t="n" s="0">
        <x:v>18.70565</x:v>
      </x:c>
      <x:c t="n" s="0">
        <x:v>28.41812</x:v>
      </x:c>
      <x:c t="n" s="0">
        <x:v>31.68412</x:v>
      </x:c>
      <x:c t="n" s="0">
        <x:v>29.54974</x:v>
      </x:c>
      <x:c t="n" s="0">
        <x:v>7.734088</x:v>
      </x:c>
      <x:c t="n" s="0">
        <x:v>10.34825</x:v>
      </x:c>
      <x:c t="n" s="0">
        <x:v>7.440421</x:v>
      </x:c>
      <x:c t="n" s="0">
        <x:v>4.520955</x:v>
      </x:c>
      <x:c t="n" s="0">
        <x:v>4.189971</x:v>
      </x:c>
      <x:c t="n" s="0">
        <x:v>2.667867</x:v>
      </x:c>
      <x:c t="n" s="0">
        <x:v>-29.83327</x:v>
      </x:c>
      <x:c t="n" s="0">
        <x:v>-26.45022</x:v>
      </x:c>
      <x:c t="n" s="0">
        <x:v>-25.54047</x:v>
      </x:c>
      <x:c t="n" s="0">
        <x:v>-15.311</x:v>
      </x:c>
      <x:c t="n" s="0">
        <x:v>-15.4963</x:v>
      </x:c>
      <x:c t="n" s="0">
        <x:v>-1.842079</x:v>
      </x:c>
      <x:c t="n" s="0">
        <x:v>2.404561</x:v>
      </x:c>
      <x:c t="n" s="0">
        <x:v>12.74363</x:v>
      </x:c>
      <x:c t="n" s="0">
        <x:v>21.29078</x:v>
      </x:c>
      <x:c t="n" s="0">
        <x:v>8.880924</x:v>
      </x:c>
      <x:c t="n" s="0">
        <x:v>4.286148</x:v>
      </x:c>
      <x:c t="n" s="0">
        <x:v>25.55035</x:v>
      </x:c>
      <x:c t="n" s="0">
        <x:v>26.58901</x:v>
      </x:c>
      <x:c t="n" s="0">
        <x:v>21.13437</x:v>
      </x:c>
      <x:c t="n" s="0">
        <x:v>18.78469</x:v>
      </x:c>
      <x:c t="n" s="0">
        <x:v>24.44631</x:v>
      </x:c>
      <x:c t="n" s="0">
        <x:v>23.83639</x:v>
      </x:c>
      <x:c t="n" s="0">
        <x:v>21.36454</x:v>
      </x:c>
      <x:c t="n" s="0">
        <x:v>31.8601</x:v>
      </x:c>
      <x:c t="n" s="0">
        <x:v>12.21809</x:v>
      </x:c>
      <x:c t="n" s="0">
        <x:v>25.83113</x:v>
      </x:c>
      <x:c t="n" s="0">
        <x:v>25.25584</x:v>
      </x:c>
      <x:c t="n" s="0">
        <x:v>27.70628</x:v>
      </x:c>
      <x:c t="n" s="0">
        <x:v>24.28113</x:v>
      </x:c>
      <x:c t="n" s="0">
        <x:v>22.67613</x:v>
      </x:c>
      <x:c t="n" s="0">
        <x:v>21.93824</x:v>
      </x:c>
      <x:c t="n" s="0">
        <x:v>18.01081</x:v>
      </x:c>
      <x:c t="n" s="0">
        <x:v>25.72966</x:v>
      </x:c>
      <x:c t="n" s="0">
        <x:v>27.33833</x:v>
      </x:c>
      <x:c t="n" s="0">
        <x:v>30.76918</x:v>
      </x:c>
      <x:c t="n" s="0">
        <x:v>10.47259</x:v>
      </x:c>
      <x:c t="n" s="0">
        <x:v>10.74302</x:v>
      </x:c>
      <x:c t="n" s="0">
        <x:v>7.400787</x:v>
      </x:c>
      <x:c t="n" s="0">
        <x:v>5.526322</x:v>
      </x:c>
      <x:c t="n" s="0">
        <x:v>4.622823</x:v>
      </x:c>
      <x:c t="n" s="0">
        <x:v>3.55362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43942.9693634259</x:v>
      </x:c>
      <x:c t="n" s="7">
        <x:v>43942.9693634259</x:v>
      </x:c>
      <x:c t="n" s="0">
        <x:v>41.53866</x:v>
      </x:c>
      <x:c t="n" s="0">
        <x:v>54.20069</x:v>
      </x:c>
      <x:c t="n" s="0">
        <x:v>65.50134</x:v>
      </x:c>
      <x:c t="n" s="0">
        <x:v>72.2068</x:v>
      </x:c>
      <x:c t="n" s="0">
        <x:v>-27.63439</x:v>
      </x:c>
      <x:c t="n" s="0">
        <x:v>-27.15731</x:v>
      </x:c>
      <x:c t="n" s="0">
        <x:v>-26.56979</x:v>
      </x:c>
      <x:c t="n" s="0">
        <x:v>-15.16537</x:v>
      </x:c>
      <x:c t="n" s="0">
        <x:v>-10.03987</x:v>
      </x:c>
      <x:c t="n" s="0">
        <x:v>-5.71357</x:v>
      </x:c>
      <x:c t="n" s="0">
        <x:v>1.33355</x:v>
      </x:c>
      <x:c t="n" s="0">
        <x:v>10.93853</x:v>
      </x:c>
      <x:c t="n" s="0">
        <x:v>18.17498</x:v>
      </x:c>
      <x:c t="n" s="0">
        <x:v>9.446067</x:v>
      </x:c>
      <x:c t="n" s="0">
        <x:v>14.71694</x:v>
      </x:c>
      <x:c t="n" s="0">
        <x:v>27.61176</x:v>
      </x:c>
      <x:c t="n" s="0">
        <x:v>25.43821</x:v>
      </x:c>
      <x:c t="n" s="0">
        <x:v>27.68516</x:v>
      </x:c>
      <x:c t="n" s="0">
        <x:v>22.28147</x:v>
      </x:c>
      <x:c t="n" s="0">
        <x:v>23.14408</x:v>
      </x:c>
      <x:c t="n" s="0">
        <x:v>20.134</x:v>
      </x:c>
      <x:c t="n" s="0">
        <x:v>18.4636</x:v>
      </x:c>
      <x:c t="n" s="0">
        <x:v>30.20584</x:v>
      </x:c>
      <x:c t="n" s="0">
        <x:v>19.66193</x:v>
      </x:c>
      <x:c t="n" s="0">
        <x:v>24.39721</x:v>
      </x:c>
      <x:c t="n" s="0">
        <x:v>24.93169</x:v>
      </x:c>
      <x:c t="n" s="0">
        <x:v>26.76575</x:v>
      </x:c>
      <x:c t="n" s="0">
        <x:v>23.83275</x:v>
      </x:c>
      <x:c t="n" s="0">
        <x:v>22.24828</x:v>
      </x:c>
      <x:c t="n" s="0">
        <x:v>19.8836</x:v>
      </x:c>
      <x:c t="n" s="0">
        <x:v>20.02985</x:v>
      </x:c>
      <x:c t="n" s="0">
        <x:v>28.4812</x:v>
      </x:c>
      <x:c t="n" s="0">
        <x:v>31.32522</x:v>
      </x:c>
      <x:c t="n" s="0">
        <x:v>29.92078</x:v>
      </x:c>
      <x:c t="n" s="0">
        <x:v>8.195503</x:v>
      </x:c>
      <x:c t="n" s="0">
        <x:v>10.01667</x:v>
      </x:c>
      <x:c t="n" s="0">
        <x:v>7.545271</x:v>
      </x:c>
      <x:c t="n" s="0">
        <x:v>4.620021</x:v>
      </x:c>
      <x:c t="n" s="0">
        <x:v>4.071832</x:v>
      </x:c>
      <x:c t="n" s="0">
        <x:v>2.759925</x:v>
      </x:c>
      <x:c t="n" s="0">
        <x:v>-30.06697</x:v>
      </x:c>
      <x:c t="n" s="0">
        <x:v>-26.45022</x:v>
      </x:c>
      <x:c t="n" s="0">
        <x:v>-26.14684</x:v>
      </x:c>
      <x:c t="n" s="0">
        <x:v>-16.19654</x:v>
      </x:c>
      <x:c t="n" s="0">
        <x:v>-15.4963</x:v>
      </x:c>
      <x:c t="n" s="0">
        <x:v>-1.303414</x:v>
      </x:c>
      <x:c t="n" s="0">
        <x:v>1.362961</x:v>
      </x:c>
      <x:c t="n" s="0">
        <x:v>13.63038</x:v>
      </x:c>
      <x:c t="n" s="0">
        <x:v>21.53177</x:v>
      </x:c>
      <x:c t="n" s="0">
        <x:v>9.851072</x:v>
      </x:c>
      <x:c t="n" s="0">
        <x:v>13.08746</x:v>
      </x:c>
      <x:c t="n" s="0">
        <x:v>23.56045</x:v>
      </x:c>
      <x:c t="n" s="0">
        <x:v>29.49713</x:v>
      </x:c>
      <x:c t="n" s="0">
        <x:v>23.11751</x:v>
      </x:c>
      <x:c t="n" s="0">
        <x:v>21.88266</x:v>
      </x:c>
      <x:c t="n" s="0">
        <x:v>22.07163</x:v>
      </x:c>
      <x:c t="n" s="0">
        <x:v>20.3866</x:v>
      </x:c>
      <x:c t="n" s="0">
        <x:v>19.53642</x:v>
      </x:c>
      <x:c t="n" s="0">
        <x:v>27.57858</x:v>
      </x:c>
      <x:c t="n" s="0">
        <x:v>20.93097</x:v>
      </x:c>
      <x:c t="n" s="0">
        <x:v>17.12875</x:v>
      </x:c>
      <x:c t="n" s="0">
        <x:v>21.31322</x:v>
      </x:c>
      <x:c t="n" s="0">
        <x:v>27.17417</x:v>
      </x:c>
      <x:c t="n" s="0">
        <x:v>27.14877</x:v>
      </x:c>
      <x:c t="n" s="0">
        <x:v>21.9059</x:v>
      </x:c>
      <x:c t="n" s="0">
        <x:v>20.25992</x:v>
      </x:c>
      <x:c t="n" s="0">
        <x:v>25.62698</x:v>
      </x:c>
      <x:c t="n" s="0">
        <x:v>28.07632</x:v>
      </x:c>
      <x:c t="n" s="0">
        <x:v>26.88872</x:v>
      </x:c>
      <x:c t="n" s="0">
        <x:v>31.9943</x:v>
      </x:c>
      <x:c t="n" s="0">
        <x:v>9.494955</x:v>
      </x:c>
      <x:c t="n" s="0">
        <x:v>7.569295</x:v>
      </x:c>
      <x:c t="n" s="0">
        <x:v>8.048516</x:v>
      </x:c>
      <x:c t="n" s="0">
        <x:v>5.482138</x:v>
      </x:c>
      <x:c t="n" s="0">
        <x:v>3.701741</x:v>
      </x:c>
      <x:c t="n" s="0">
        <x:v>3.253809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43942.9693634259</x:v>
      </x:c>
      <x:c t="n" s="7">
        <x:v>43942.9693634259</x:v>
      </x:c>
      <x:c t="n" s="0">
        <x:v>41.75937</x:v>
      </x:c>
      <x:c t="n" s="0">
        <x:v>54.20069</x:v>
      </x:c>
      <x:c t="n" s="0">
        <x:v>59.70371</x:v>
      </x:c>
      <x:c t="n" s="0">
        <x:v>67.28836</x:v>
      </x:c>
      <x:c t="n" s="0">
        <x:v>-27.9637</x:v>
      </x:c>
      <x:c t="n" s="0">
        <x:v>-27.04744</x:v>
      </x:c>
      <x:c t="n" s="0">
        <x:v>-26.68159</x:v>
      </x:c>
      <x:c t="n" s="0">
        <x:v>-15.50048</x:v>
      </x:c>
      <x:c t="n" s="0">
        <x:v>-10.51885</x:v>
      </x:c>
      <x:c t="n" s="0">
        <x:v>-4.720164</x:v>
      </x:c>
      <x:c t="n" s="0">
        <x:v>1.337854</x:v>
      </x:c>
      <x:c t="n" s="0">
        <x:v>11.76224</x:v>
      </x:c>
      <x:c t="n" s="0">
        <x:v>18.79045</x:v>
      </x:c>
      <x:c t="n" s="0">
        <x:v>9.553142</x:v>
      </x:c>
      <x:c t="n" s="0">
        <x:v>14.64407</x:v>
      </x:c>
      <x:c t="n" s="0">
        <x:v>27.20911</x:v>
      </x:c>
      <x:c t="n" s="0">
        <x:v>26.32208</x:v>
      </x:c>
      <x:c t="n" s="0">
        <x:v>27.34053</x:v>
      </x:c>
      <x:c t="n" s="0">
        <x:v>22.80922</x:v>
      </x:c>
      <x:c t="n" s="0">
        <x:v>22.7524</x:v>
      </x:c>
      <x:c t="n" s="0">
        <x:v>19.76664</x:v>
      </x:c>
      <x:c t="n" s="0">
        <x:v>18.32618</x:v>
      </x:c>
      <x:c t="n" s="0">
        <x:v>29.96428</x:v>
      </x:c>
      <x:c t="n" s="0">
        <x:v>21.25633</x:v>
      </x:c>
      <x:c t="n" s="0">
        <x:v>23.85131</x:v>
      </x:c>
      <x:c t="n" s="0">
        <x:v>24.62706</x:v>
      </x:c>
      <x:c t="n" s="0">
        <x:v>26.91893</x:v>
      </x:c>
      <x:c t="n" s="0">
        <x:v>24.9807</x:v>
      </x:c>
      <x:c t="n" s="0">
        <x:v>22.50534</x:v>
      </x:c>
      <x:c t="n" s="0">
        <x:v>20.03304</x:v>
      </x:c>
      <x:c t="n" s="0">
        <x:v>20.35314</x:v>
      </x:c>
      <x:c t="n" s="0">
        <x:v>27.95143</x:v>
      </x:c>
      <x:c t="n" s="0">
        <x:v>30.97936</x:v>
      </x:c>
      <x:c t="n" s="0">
        <x:v>30.37987</x:v>
      </x:c>
      <x:c t="n" s="0">
        <x:v>8.453175</x:v>
      </x:c>
      <x:c t="n" s="0">
        <x:v>9.916796</x:v>
      </x:c>
      <x:c t="n" s="0">
        <x:v>7.465006</x:v>
      </x:c>
      <x:c t="n" s="0">
        <x:v>4.717052</x:v>
      </x:c>
      <x:c t="n" s="0">
        <x:v>4.158815</x:v>
      </x:c>
      <x:c t="n" s="0">
        <x:v>2.937319</x:v>
      </x:c>
      <x:c t="n" s="0">
        <x:v>-30.06697</x:v>
      </x:c>
      <x:c t="n" s="0">
        <x:v>-26.45022</x:v>
      </x:c>
      <x:c t="n" s="0">
        <x:v>-27.39466</x:v>
      </x:c>
      <x:c t="n" s="0">
        <x:v>-18.2514</x:v>
      </x:c>
      <x:c t="n" s="0">
        <x:v>-15.4963</x:v>
      </x:c>
      <x:c t="n" s="0">
        <x:v>-1.303414</x:v>
      </x:c>
      <x:c t="n" s="0">
        <x:v>1.362961</x:v>
      </x:c>
      <x:c t="n" s="0">
        <x:v>14.79582</x:v>
      </x:c>
      <x:c t="n" s="0">
        <x:v>20.49483</x:v>
      </x:c>
      <x:c t="n" s="0">
        <x:v>10.13162</x:v>
      </x:c>
      <x:c t="n" s="0">
        <x:v>14.19135</x:v>
      </x:c>
      <x:c t="n" s="0">
        <x:v>23.56045</x:v>
      </x:c>
      <x:c t="n" s="0">
        <x:v>29.5564</x:v>
      </x:c>
      <x:c t="n" s="0">
        <x:v>24.47389</x:v>
      </x:c>
      <x:c t="n" s="0">
        <x:v>25.03493</x:v>
      </x:c>
      <x:c t="n" s="0">
        <x:v>18.11599</x:v>
      </x:c>
      <x:c t="n" s="0">
        <x:v>14.95602</x:v>
      </x:c>
      <x:c t="n" s="0">
        <x:v>16.38164</x:v>
      </x:c>
      <x:c t="n" s="0">
        <x:v>29.94518</x:v>
      </x:c>
      <x:c t="n" s="0">
        <x:v>26.29678</x:v>
      </x:c>
      <x:c t="n" s="0">
        <x:v>17.45892</x:v>
      </x:c>
      <x:c t="n" s="0">
        <x:v>22.89384</x:v>
      </x:c>
      <x:c t="n" s="0">
        <x:v>27.49903</x:v>
      </x:c>
      <x:c t="n" s="0">
        <x:v>26.73426</x:v>
      </x:c>
      <x:c t="n" s="0">
        <x:v>23.33723</x:v>
      </x:c>
      <x:c t="n" s="0">
        <x:v>22.2485</x:v>
      </x:c>
      <x:c t="n" s="0">
        <x:v>19.06284</x:v>
      </x:c>
      <x:c t="n" s="0">
        <x:v>19.83595</x:v>
      </x:c>
      <x:c t="n" s="0">
        <x:v>28.51549</x:v>
      </x:c>
      <x:c t="n" s="0">
        <x:v>31.66764</x:v>
      </x:c>
      <x:c t="n" s="0">
        <x:v>9.335596</x:v>
      </x:c>
      <x:c t="n" s="0">
        <x:v>9.240464</x:v>
      </x:c>
      <x:c t="n" s="0">
        <x:v>8.392079</x:v>
      </x:c>
      <x:c t="n" s="0">
        <x:v>4.699908</x:v>
      </x:c>
      <x:c t="n" s="0">
        <x:v>4.464303</x:v>
      </x:c>
      <x:c t="n" s="0">
        <x:v>3.216198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43942.9693634259</x:v>
      </x:c>
      <x:c t="n" s="7">
        <x:v>43942.9693634259</x:v>
      </x:c>
      <x:c t="n" s="0">
        <x:v>41.49801</x:v>
      </x:c>
      <x:c t="n" s="0">
        <x:v>54.20069</x:v>
      </x:c>
      <x:c t="n" s="0">
        <x:v>60.9437</x:v>
      </x:c>
      <x:c t="n" s="0">
        <x:v>68.46221</x:v>
      </x:c>
      <x:c t="n" s="0">
        <x:v>-28.26643</x:v>
      </x:c>
      <x:c t="n" s="0">
        <x:v>-26.95576</x:v>
      </x:c>
      <x:c t="n" s="0">
        <x:v>-26.77958</x:v>
      </x:c>
      <x:c t="n" s="0">
        <x:v>-15.8087</x:v>
      </x:c>
      <x:c t="n" s="0">
        <x:v>-10.97439</x:v>
      </x:c>
      <x:c t="n" s="0">
        <x:v>-4.0212</x:v>
      </x:c>
      <x:c t="n" s="0">
        <x:v>1.341527</x:v>
      </x:c>
      <x:c t="n" s="0">
        <x:v>12.35994</x:v>
      </x:c>
      <x:c t="n" s="0">
        <x:v>18.84169</x:v>
      </x:c>
      <x:c t="n" s="0">
        <x:v>9.642542</x:v>
      </x:c>
      <x:c t="n" s="0">
        <x:v>14.58085</x:v>
      </x:c>
      <x:c t="n" s="0">
        <x:v>26.83297</x:v>
      </x:c>
      <x:c t="n" s="0">
        <x:v>27.05102</x:v>
      </x:c>
      <x:c t="n" s="0">
        <x:v>27.07611</x:v>
      </x:c>
      <x:c t="n" s="0">
        <x:v>22.78678</x:v>
      </x:c>
      <x:c t="n" s="0">
        <x:v>22.19187</x:v>
      </x:c>
      <x:c t="n" s="0">
        <x:v>19.3507</x:v>
      </x:c>
      <x:c t="n" s="0">
        <x:v>17.85955</x:v>
      </x:c>
      <x:c t="n" s="0">
        <x:v>29.9674</x:v>
      </x:c>
      <x:c t="n" s="0">
        <x:v>21.95202</x:v>
      </x:c>
      <x:c t="n" s="0">
        <x:v>23.48159</x:v>
      </x:c>
      <x:c t="n" s="0">
        <x:v>24.90166</x:v>
      </x:c>
      <x:c t="n" s="0">
        <x:v>26.68968</x:v>
      </x:c>
      <x:c t="n" s="0">
        <x:v>25.16403</x:v>
      </x:c>
      <x:c t="n" s="0">
        <x:v>22.27431</x:v>
      </x:c>
      <x:c t="n" s="0">
        <x:v>19.95218</x:v>
      </x:c>
      <x:c t="n" s="0">
        <x:v>20.29478</x:v>
      </x:c>
      <x:c t="n" s="0">
        <x:v>27.44656</x:v>
      </x:c>
      <x:c t="n" s="0">
        <x:v>30.55498</x:v>
      </x:c>
      <x:c t="n" s="0">
        <x:v>30.18086</x:v>
      </x:c>
      <x:c t="n" s="0">
        <x:v>8.424643</x:v>
      </x:c>
      <x:c t="n" s="0">
        <x:v>9.882917</x:v>
      </x:c>
      <x:c t="n" s="0">
        <x:v>7.629155</x:v>
      </x:c>
      <x:c t="n" s="0">
        <x:v>4.588424</x:v>
      </x:c>
      <x:c t="n" s="0">
        <x:v>4.155914</x:v>
      </x:c>
      <x:c t="n" s="0">
        <x:v>2.944964</x:v>
      </x:c>
      <x:c t="n" s="0">
        <x:v>-30.06697</x:v>
      </x:c>
      <x:c t="n" s="0">
        <x:v>-26.45022</x:v>
      </x:c>
      <x:c t="n" s="0">
        <x:v>-27.39466</x:v>
      </x:c>
      <x:c t="n" s="0">
        <x:v>-18.2514</x:v>
      </x:c>
      <x:c t="n" s="0">
        <x:v>-15.4963</x:v>
      </x:c>
      <x:c t="n" s="0">
        <x:v>-1.303414</x:v>
      </x:c>
      <x:c t="n" s="0">
        <x:v>1.362961</x:v>
      </x:c>
      <x:c t="n" s="0">
        <x:v>14.79582</x:v>
      </x:c>
      <x:c t="n" s="0">
        <x:v>19.12996</x:v>
      </x:c>
      <x:c t="n" s="0">
        <x:v>10.13162</x:v>
      </x:c>
      <x:c t="n" s="0">
        <x:v>14.19135</x:v>
      </x:c>
      <x:c t="n" s="0">
        <x:v>23.56045</x:v>
      </x:c>
      <x:c t="n" s="0">
        <x:v>29.95011</x:v>
      </x:c>
      <x:c t="n" s="0">
        <x:v>25.57841</x:v>
      </x:c>
      <x:c t="n" s="0">
        <x:v>20.39858</x:v>
      </x:c>
      <x:c t="n" s="0">
        <x:v>15.37947</x:v>
      </x:c>
      <x:c t="n" s="0">
        <x:v>16.85572</x:v>
      </x:c>
      <x:c t="n" s="0">
        <x:v>16.51009</x:v>
      </x:c>
      <x:c t="n" s="0">
        <x:v>29.75056</x:v>
      </x:c>
      <x:c t="n" s="0">
        <x:v>23.99711</x:v>
      </x:c>
      <x:c t="n" s="0">
        <x:v>21.63292</x:v>
      </x:c>
      <x:c t="n" s="0">
        <x:v>25.58212</x:v>
      </x:c>
      <x:c t="n" s="0">
        <x:v>25.43818</x:v>
      </x:c>
      <x:c t="n" s="0">
        <x:v>25.32817</x:v>
      </x:c>
      <x:c t="n" s="0">
        <x:v>20.10626</x:v>
      </x:c>
      <x:c t="n" s="0">
        <x:v>17.53039</x:v>
      </x:c>
      <x:c t="n" s="0">
        <x:v>17.23486</x:v>
      </x:c>
      <x:c t="n" s="0">
        <x:v>24.21969</x:v>
      </x:c>
      <x:c t="n" s="0">
        <x:v>27.28603</x:v>
      </x:c>
      <x:c t="n" s="0">
        <x:v>25.60169</x:v>
      </x:c>
      <x:c t="n" s="0">
        <x:v>7.483482</x:v>
      </x:c>
      <x:c t="n" s="0">
        <x:v>10.22702</x:v>
      </x:c>
      <x:c t="n" s="0">
        <x:v>6.649035</x:v>
      </x:c>
      <x:c t="n" s="0">
        <x:v>4.278365</x:v>
      </x:c>
      <x:c t="n" s="0">
        <x:v>4.367405</x:v>
      </x:c>
      <x:c t="n" s="0">
        <x:v>3.349583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43942.9693634259</x:v>
      </x:c>
      <x:c t="n" s="7">
        <x:v>43942.9693634259</x:v>
      </x:c>
      <x:c t="n" s="0">
        <x:v>42.17283</x:v>
      </x:c>
      <x:c t="n" s="0">
        <x:v>54.20069</x:v>
      </x:c>
      <x:c t="n" s="0">
        <x:v>64.23168</x:v>
      </x:c>
      <x:c t="n" s="0">
        <x:v>71.41499</x:v>
      </x:c>
      <x:c t="n" s="0">
        <x:v>-28.65368</x:v>
      </x:c>
      <x:c t="n" s="0">
        <x:v>-27.08212</x:v>
      </x:c>
      <x:c t="n" s="0">
        <x:v>-26.86498</x:v>
      </x:c>
      <x:c t="n" s="0">
        <x:v>-16.09043</x:v>
      </x:c>
      <x:c t="n" s="0">
        <x:v>-10.58385</x:v>
      </x:c>
      <x:c t="n" s="0">
        <x:v>-3.502121</x:v>
      </x:c>
      <x:c t="n" s="0">
        <x:v>1.344661</x:v>
      </x:c>
      <x:c t="n" s="0">
        <x:v>12.52941</x:v>
      </x:c>
      <x:c t="n" s="0">
        <x:v>18.88498</x:v>
      </x:c>
      <x:c t="n" s="0">
        <x:v>9.682649</x:v>
      </x:c>
      <x:c t="n" s="0">
        <x:v>14.52613</x:v>
      </x:c>
      <x:c t="n" s="0">
        <x:v>26.86068</x:v>
      </x:c>
      <x:c t="n" s="0">
        <x:v>27.61471</x:v>
      </x:c>
      <x:c t="n" s="0">
        <x:v>26.92211</x:v>
      </x:c>
      <x:c t="n" s="0">
        <x:v>22.50998</x:v>
      </x:c>
      <x:c t="n" s="0">
        <x:v>21.71076</x:v>
      </x:c>
      <x:c t="n" s="0">
        <x:v>19.50196</x:v>
      </x:c>
      <x:c t="n" s="0">
        <x:v>17.66138</x:v>
      </x:c>
      <x:c t="n" s="0">
        <x:v>30.46827</x:v>
      </x:c>
      <x:c t="n" s="0">
        <x:v>22.33614</x:v>
      </x:c>
      <x:c t="n" s="0">
        <x:v>23.15871</x:v>
      </x:c>
      <x:c t="n" s="0">
        <x:v>24.8236</x:v>
      </x:c>
      <x:c t="n" s="0">
        <x:v>26.59949</x:v>
      </x:c>
      <x:c t="n" s="0">
        <x:v>24.65979</x:v>
      </x:c>
      <x:c t="n" s="0">
        <x:v>21.86924</x:v>
      </x:c>
      <x:c t="n" s="0">
        <x:v>19.822</x:v>
      </x:c>
      <x:c t="n" s="0">
        <x:v>19.8925</x:v>
      </x:c>
      <x:c t="n" s="0">
        <x:v>27.24994</x:v>
      </x:c>
      <x:c t="n" s="0">
        <x:v>30.59562</x:v>
      </x:c>
      <x:c t="n" s="0">
        <x:v>29.5465</x:v>
      </x:c>
      <x:c t="n" s="0">
        <x:v>8.294544</x:v>
      </x:c>
      <x:c t="n" s="0">
        <x:v>9.805426</x:v>
      </x:c>
      <x:c t="n" s="0">
        <x:v>7.598486</x:v>
      </x:c>
      <x:c t="n" s="0">
        <x:v>4.934174</x:v>
      </x:c>
      <x:c t="n" s="0">
        <x:v>4.201392</x:v>
      </x:c>
      <x:c t="n" s="0">
        <x:v>2.919563</x:v>
      </x:c>
      <x:c t="n" s="0">
        <x:v>-30.06697</x:v>
      </x:c>
      <x:c t="n" s="0">
        <x:v>-28.97487</x:v>
      </x:c>
      <x:c t="n" s="0">
        <x:v>-27.39466</x:v>
      </x:c>
      <x:c t="n" s="0">
        <x:v>-18.2514</x:v>
      </x:c>
      <x:c t="n" s="0">
        <x:v>-7.244213</x:v>
      </x:c>
      <x:c t="n" s="0">
        <x:v>-1.303414</x:v>
      </x:c>
      <x:c t="n" s="0">
        <x:v>1.362961</x:v>
      </x:c>
      <x:c t="n" s="0">
        <x:v>12.38911</x:v>
      </x:c>
      <x:c t="n" s="0">
        <x:v>19.12996</x:v>
      </x:c>
      <x:c t="n" s="0">
        <x:v>9.782333</x:v>
      </x:c>
      <x:c t="n" s="0">
        <x:v>16.12322</x:v>
      </x:c>
      <x:c t="n" s="0">
        <x:v>28.17334</x:v>
      </x:c>
      <x:c t="n" s="0">
        <x:v>29.95011</x:v>
      </x:c>
      <x:c t="n" s="0">
        <x:v>25.8919</x:v>
      </x:c>
      <x:c t="n" s="0">
        <x:v>22.09758</x:v>
      </x:c>
      <x:c t="n" s="0">
        <x:v>17.08611</x:v>
      </x:c>
      <x:c t="n" s="0">
        <x:v>21.48612</x:v>
      </x:c>
      <x:c t="n" s="0">
        <x:v>16.04313</x:v>
      </x:c>
      <x:c t="n" s="0">
        <x:v>33.16491</x:v>
      </x:c>
      <x:c t="n" s="0">
        <x:v>23.75076</x:v>
      </x:c>
      <x:c t="n" s="0">
        <x:v>17.79265</x:v>
      </x:c>
      <x:c t="n" s="0">
        <x:v>27.34477</x:v>
      </x:c>
      <x:c t="n" s="0">
        <x:v>28.27355</x:v>
      </x:c>
      <x:c t="n" s="0">
        <x:v>19.49269</x:v>
      </x:c>
      <x:c t="n" s="0">
        <x:v>18.61391</x:v>
      </x:c>
      <x:c t="n" s="0">
        <x:v>18.8819</x:v>
      </x:c>
      <x:c t="n" s="0">
        <x:v>18.64517</x:v>
      </x:c>
      <x:c t="n" s="0">
        <x:v>24.85565</x:v>
      </x:c>
      <x:c t="n" s="0">
        <x:v>31.25822</x:v>
      </x:c>
      <x:c t="n" s="0">
        <x:v>17.06343</x:v>
      </x:c>
      <x:c t="n" s="0">
        <x:v>7.122693</x:v>
      </x:c>
      <x:c t="n" s="0">
        <x:v>10.19076</x:v>
      </x:c>
      <x:c t="n" s="0">
        <x:v>7.889681</x:v>
      </x:c>
      <x:c t="n" s="0">
        <x:v>6.746835</x:v>
      </x:c>
      <x:c t="n" s="0">
        <x:v>4.341325</x:v>
      </x:c>
      <x:c t="n" s="0">
        <x:v>2.38344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43942.9693634259</x:v>
      </x:c>
      <x:c t="n" s="7">
        <x:v>43942.9693634259</x:v>
      </x:c>
      <x:c t="n" s="0">
        <x:v>42.21028</x:v>
      </x:c>
      <x:c t="n" s="0">
        <x:v>54.20069</x:v>
      </x:c>
      <x:c t="n" s="0">
        <x:v>66.1168</x:v>
      </x:c>
      <x:c t="n" s="0">
        <x:v>72.79275</x:v>
      </x:c>
      <x:c t="n" s="0">
        <x:v>-29.0839</x:v>
      </x:c>
      <x:c t="n" s="0">
        <x:v>-27.31291</x:v>
      </x:c>
      <x:c t="n" s="0">
        <x:v>-26.93915</x:v>
      </x:c>
      <x:c t="n" s="0">
        <x:v>-16.34643</x:v>
      </x:c>
      <x:c t="n" s="0">
        <x:v>-9.90581</x:v>
      </x:c>
      <x:c t="n" s="0">
        <x:v>-3.10318</x:v>
      </x:c>
      <x:c t="n" s="0">
        <x:v>1.347336</x:v>
      </x:c>
      <x:c t="n" s="0">
        <x:v>12.50921</x:v>
      </x:c>
      <x:c t="n" s="0">
        <x:v>18.92162</x:v>
      </x:c>
      <x:c t="n" s="0">
        <x:v>9.697344</x:v>
      </x:c>
      <x:c t="n" s="0">
        <x:v>15.51853</x:v>
      </x:c>
      <x:c t="n" s="0">
        <x:v>27.07884</x:v>
      </x:c>
      <x:c t="n" s="0">
        <x:v>27.98968</x:v>
      </x:c>
      <x:c t="n" s="0">
        <x:v>26.98929</x:v>
      </x:c>
      <x:c t="n" s="0">
        <x:v>22.75652</x:v>
      </x:c>
      <x:c t="n" s="0">
        <x:v>22.09571</x:v>
      </x:c>
      <x:c t="n" s="0">
        <x:v>19.6451</x:v>
      </x:c>
      <x:c t="n" s="0">
        <x:v>17.93728</x:v>
      </x:c>
      <x:c t="n" s="0">
        <x:v>30.74457</x:v>
      </x:c>
      <x:c t="n" s="0">
        <x:v>22.19998</x:v>
      </x:c>
      <x:c t="n" s="0">
        <x:v>22.71626</x:v>
      </x:c>
      <x:c t="n" s="0">
        <x:v>25.61341</x:v>
      </x:c>
      <x:c t="n" s="0">
        <x:v>26.9327</x:v>
      </x:c>
      <x:c t="n" s="0">
        <x:v>24.4787</x:v>
      </x:c>
      <x:c t="n" s="0">
        <x:v>21.87963</x:v>
      </x:c>
      <x:c t="n" s="0">
        <x:v>19.73231</x:v>
      </x:c>
      <x:c t="n" s="0">
        <x:v>19.67557</x:v>
      </x:c>
      <x:c t="n" s="0">
        <x:v>26.69925</x:v>
      </x:c>
      <x:c t="n" s="0">
        <x:v>30.25279</x:v>
      </x:c>
      <x:c t="n" s="0">
        <x:v>28.89103</x:v>
      </x:c>
      <x:c t="n" s="0">
        <x:v>8.314628</x:v>
      </x:c>
      <x:c t="n" s="0">
        <x:v>9.798065</x:v>
      </x:c>
      <x:c t="n" s="0">
        <x:v>7.533362</x:v>
      </x:c>
      <x:c t="n" s="0">
        <x:v>5.010271</x:v>
      </x:c>
      <x:c t="n" s="0">
        <x:v>4.172467</x:v>
      </x:c>
      <x:c t="n" s="0">
        <x:v>2.840591</x:v>
      </x:c>
      <x:c t="n" s="0">
        <x:v>-30.06697</x:v>
      </x:c>
      <x:c t="n" s="0">
        <x:v>-28.97487</x:v>
      </x:c>
      <x:c t="n" s="0">
        <x:v>-27.39466</x:v>
      </x:c>
      <x:c t="n" s="0">
        <x:v>-18.2514</x:v>
      </x:c>
      <x:c t="n" s="0">
        <x:v>-7.244213</x:v>
      </x:c>
      <x:c t="n" s="0">
        <x:v>-0.8589724</x:v>
      </x:c>
      <x:c t="n" s="0">
        <x:v>2.532923</x:v>
      </x:c>
      <x:c t="n" s="0">
        <x:v>12.38911</x:v>
      </x:c>
      <x:c t="n" s="0">
        <x:v>18.11734</x:v>
      </x:c>
      <x:c t="n" s="0">
        <x:v>9.782333</x:v>
      </x:c>
      <x:c t="n" s="0">
        <x:v>19.29801</x:v>
      </x:c>
      <x:c t="n" s="0">
        <x:v>28.17334</x:v>
      </x:c>
      <x:c t="n" s="0">
        <x:v>29.52703</x:v>
      </x:c>
      <x:c t="n" s="0">
        <x:v>28.00454</x:v>
      </x:c>
      <x:c t="n" s="0">
        <x:v>23.97166</x:v>
      </x:c>
      <x:c t="n" s="0">
        <x:v>25.42165</x:v>
      </x:c>
      <x:c t="n" s="0">
        <x:v>18.82978</x:v>
      </x:c>
      <x:c t="n" s="0">
        <x:v>20.66546</x:v>
      </x:c>
      <x:c t="n" s="0">
        <x:v>31.65206</x:v>
      </x:c>
      <x:c t="n" s="0">
        <x:v>19.98346</x:v>
      </x:c>
      <x:c t="n" s="0">
        <x:v>18.15159</x:v>
      </x:c>
      <x:c t="n" s="0">
        <x:v>27.92995</x:v>
      </x:c>
      <x:c t="n" s="0">
        <x:v>26.05897</x:v>
      </x:c>
      <x:c t="n" s="0">
        <x:v>23.64552</x:v>
      </x:c>
      <x:c t="n" s="0">
        <x:v>21.90727</x:v>
      </x:c>
      <x:c t="n" s="0">
        <x:v>19.45156</x:v>
      </x:c>
      <x:c t="n" s="0">
        <x:v>16.43806</x:v>
      </x:c>
      <x:c t="n" s="0">
        <x:v>20.36598</x:v>
      </x:c>
      <x:c t="n" s="0">
        <x:v>25.04073</x:v>
      </x:c>
      <x:c t="n" s="0">
        <x:v>19.0783</x:v>
      </x:c>
      <x:c t="n" s="0">
        <x:v>9.84617</x:v>
      </x:c>
      <x:c t="n" s="0">
        <x:v>7.857926</x:v>
      </x:c>
      <x:c t="n" s="0">
        <x:v>7.379258</x:v>
      </x:c>
      <x:c t="n" s="0">
        <x:v>5.03159</x:v>
      </x:c>
      <x:c t="n" s="0">
        <x:v>4.047786</x:v>
      </x:c>
      <x:c t="n" s="0">
        <x:v>2.953431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43942.9693634259</x:v>
      </x:c>
      <x:c t="n" s="7">
        <x:v>43942.9693634259</x:v>
      </x:c>
      <x:c t="n" s="0">
        <x:v>42.1284</x:v>
      </x:c>
      <x:c t="n" s="0">
        <x:v>54.20069</x:v>
      </x:c>
      <x:c t="n" s="0">
        <x:v>63.0629</x:v>
      </x:c>
      <x:c t="n" s="0">
        <x:v>69.09891</x:v>
      </x:c>
      <x:c t="n" s="0">
        <x:v>-29.48895</x:v>
      </x:c>
      <x:c t="n" s="0">
        <x:v>-27.52034</x:v>
      </x:c>
      <x:c t="n" s="0">
        <x:v>-27.00402</x:v>
      </x:c>
      <x:c t="n" s="0">
        <x:v>-16.57767</x:v>
      </x:c>
      <x:c t="n" s="0">
        <x:v>-9.400281</x:v>
      </x:c>
      <x:c t="n" s="0">
        <x:v>-2.54008</x:v>
      </x:c>
      <x:c t="n" s="0">
        <x:v>1.844594</x:v>
      </x:c>
      <x:c t="n" s="0">
        <x:v>12.49188</x:v>
      </x:c>
      <x:c t="n" s="0">
        <x:v>18.57004</x:v>
      </x:c>
      <x:c t="n" s="0">
        <x:v>9.709853</x:v>
      </x:c>
      <x:c t="n" s="0">
        <x:v>16.31954</x:v>
      </x:c>
      <x:c t="n" s="0">
        <x:v>27.25685</x:v>
      </x:c>
      <x:c t="n" s="0">
        <x:v>28.23848</x:v>
      </x:c>
      <x:c t="n" s="0">
        <x:v>27.15312</x:v>
      </x:c>
      <x:c t="n" s="0">
        <x:v>22.63136</x:v>
      </x:c>
      <x:c t="n" s="0">
        <x:v>22.39483</x:v>
      </x:c>
      <x:c t="n" s="0">
        <x:v>19.18237</x:v>
      </x:c>
      <x:c t="n" s="0">
        <x:v>18.57586</x:v>
      </x:c>
      <x:c t="n" s="0">
        <x:v>30.58117</x:v>
      </x:c>
      <x:c t="n" s="0">
        <x:v>21.93421</x:v>
      </x:c>
      <x:c t="n" s="0">
        <x:v>22.57668</x:v>
      </x:c>
      <x:c t="n" s="0">
        <x:v>25.66848</x:v>
      </x:c>
      <x:c t="n" s="0">
        <x:v>27.26296</x:v>
      </x:c>
      <x:c t="n" s="0">
        <x:v>24.44296</x:v>
      </x:c>
      <x:c t="n" s="0">
        <x:v>21.66482</x:v>
      </x:c>
      <x:c t="n" s="0">
        <x:v>19.62662</x:v>
      </x:c>
      <x:c t="n" s="0">
        <x:v>19.45729</x:v>
      </x:c>
      <x:c t="n" s="0">
        <x:v>27.42135</x:v>
      </x:c>
      <x:c t="n" s="0">
        <x:v>29.76083</x:v>
      </x:c>
      <x:c t="n" s="0">
        <x:v>28.40216</x:v>
      </x:c>
      <x:c t="n" s="0">
        <x:v>8.42641</x:v>
      </x:c>
      <x:c t="n" s="0">
        <x:v>9.604604</x:v>
      </x:c>
      <x:c t="n" s="0">
        <x:v>7.576311</x:v>
      </x:c>
      <x:c t="n" s="0">
        <x:v>4.92245</x:v>
      </x:c>
      <x:c t="n" s="0">
        <x:v>4.20615</x:v>
      </x:c>
      <x:c t="n" s="0">
        <x:v>2.93285</x:v>
      </x:c>
      <x:c t="n" s="0">
        <x:v>-30.06697</x:v>
      </x:c>
      <x:c t="n" s="0">
        <x:v>-28.97487</x:v>
      </x:c>
      <x:c t="n" s="0">
        <x:v>-27.39466</x:v>
      </x:c>
      <x:c t="n" s="0">
        <x:v>-18.2514</x:v>
      </x:c>
      <x:c t="n" s="0">
        <x:v>-7.244213</x:v>
      </x:c>
      <x:c t="n" s="0">
        <x:v>-0.2064487</x:v>
      </x:c>
      <x:c t="n" s="0">
        <x:v>3.974291</x:v>
      </x:c>
      <x:c t="n" s="0">
        <x:v>12.38911</x:v>
      </x:c>
      <x:c t="n" s="0">
        <x:v>15.61744</x:v>
      </x:c>
      <x:c t="n" s="0">
        <x:v>9.782333</x:v>
      </x:c>
      <x:c t="n" s="0">
        <x:v>19.29801</x:v>
      </x:c>
      <x:c t="n" s="0">
        <x:v>27.34406</x:v>
      </x:c>
      <x:c t="n" s="0">
        <x:v>29.46308</x:v>
      </x:c>
      <x:c t="n" s="0">
        <x:v>26.99129</x:v>
      </x:c>
      <x:c t="n" s="0">
        <x:v>19.90454</x:v>
      </x:c>
      <x:c t="n" s="0">
        <x:v>22.24795</x:v>
      </x:c>
      <x:c t="n" s="0">
        <x:v>17.96964</x:v>
      </x:c>
      <x:c t="n" s="0">
        <x:v>20.0896</x:v>
      </x:c>
      <x:c t="n" s="0">
        <x:v>28.36679</x:v>
      </x:c>
      <x:c t="n" s="0">
        <x:v>23.79419</x:v>
      </x:c>
      <x:c t="n" s="0">
        <x:v>26.04277</x:v>
      </x:c>
      <x:c t="n" s="0">
        <x:v>24.64113</x:v>
      </x:c>
      <x:c t="n" s="0">
        <x:v>28.79905</x:v>
      </x:c>
      <x:c t="n" s="0">
        <x:v>24.18645</x:v>
      </x:c>
      <x:c t="n" s="0">
        <x:v>20.30594</x:v>
      </x:c>
      <x:c t="n" s="0">
        <x:v>19.9416</x:v>
      </x:c>
      <x:c t="n" s="0">
        <x:v>26.60314</x:v>
      </x:c>
      <x:c t="n" s="0">
        <x:v>33.26839</x:v>
      </x:c>
      <x:c t="n" s="0">
        <x:v>22.66388</x:v>
      </x:c>
      <x:c t="n" s="0">
        <x:v>27.58974</x:v>
      </x:c>
      <x:c t="n" s="0">
        <x:v>7.115729</x:v>
      </x:c>
      <x:c t="n" s="0">
        <x:v>9.128085</x:v>
      </x:c>
      <x:c t="n" s="0">
        <x:v>7.912052</x:v>
      </x:c>
      <x:c t="n" s="0">
        <x:v>4.023493</x:v>
      </x:c>
      <x:c t="n" s="0">
        <x:v>3.882924</x:v>
      </x:c>
      <x:c t="n" s="0">
        <x:v>3.287591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43942.9693634259</x:v>
      </x:c>
      <x:c t="n" s="7">
        <x:v>43942.9693634259</x:v>
      </x:c>
      <x:c t="n" s="0">
        <x:v>40.59131</x:v>
      </x:c>
      <x:c t="n" s="0">
        <x:v>54.20069</x:v>
      </x:c>
      <x:c t="n" s="0">
        <x:v>65.60172</x:v>
      </x:c>
      <x:c t="n" s="0">
        <x:v>70.29866</x:v>
      </x:c>
      <x:c t="n" s="0">
        <x:v>-29.86657</x:v>
      </x:c>
      <x:c t="n" s="0">
        <x:v>-27.7057</x:v>
      </x:c>
      <x:c t="n" s="0">
        <x:v>-27.06003</x:v>
      </x:c>
      <x:c t="n" s="0">
        <x:v>-16.78541</x:v>
      </x:c>
      <x:c t="n" s="0">
        <x:v>-9.010738</x:v>
      </x:c>
      <x:c t="n" s="0">
        <x:v>-2.110967</x:v>
      </x:c>
      <x:c t="n" s="0">
        <x:v>2.228385</x:v>
      </x:c>
      <x:c t="n" s="0">
        <x:v>12.60649</x:v>
      </x:c>
      <x:c t="n" s="0">
        <x:v>18.24546</x:v>
      </x:c>
      <x:c t="n" s="0">
        <x:v>10.0257</x:v>
      </x:c>
      <x:c t="n" s="0">
        <x:v>16.90321</x:v>
      </x:c>
      <x:c t="n" s="0">
        <x:v>26.9115</x:v>
      </x:c>
      <x:c t="n" s="0">
        <x:v>28.46847</x:v>
      </x:c>
      <x:c t="n" s="0">
        <x:v>26.70047</x:v>
      </x:c>
      <x:c t="n" s="0">
        <x:v>22.4825</x:v>
      </x:c>
      <x:c t="n" s="0">
        <x:v>22.14644</x:v>
      </x:c>
      <x:c t="n" s="0">
        <x:v>19.96164</x:v>
      </x:c>
      <x:c t="n" s="0">
        <x:v>18.29057</x:v>
      </x:c>
      <x:c t="n" s="0">
        <x:v>30.64083</x:v>
      </x:c>
      <x:c t="n" s="0">
        <x:v>22.35547</x:v>
      </x:c>
      <x:c t="n" s="0">
        <x:v>23.14535</x:v>
      </x:c>
      <x:c t="n" s="0">
        <x:v>25.61103</x:v>
      </x:c>
      <x:c t="n" s="0">
        <x:v>27.40683</x:v>
      </x:c>
      <x:c t="n" s="0">
        <x:v>24.16103</x:v>
      </x:c>
      <x:c t="n" s="0">
        <x:v>21.4393</x:v>
      </x:c>
      <x:c t="n" s="0">
        <x:v>19.75923</x:v>
      </x:c>
      <x:c t="n" s="0">
        <x:v>24.14285</x:v>
      </x:c>
      <x:c t="n" s="0">
        <x:v>28.34408</x:v>
      </x:c>
      <x:c t="n" s="0">
        <x:v>29.20411</x:v>
      </x:c>
      <x:c t="n" s="0">
        <x:v>28.16144</x:v>
      </x:c>
      <x:c t="n" s="0">
        <x:v>8.289926</x:v>
      </x:c>
      <x:c t="n" s="0">
        <x:v>9.769972</x:v>
      </x:c>
      <x:c t="n" s="0">
        <x:v>7.753789</x:v>
      </x:c>
      <x:c t="n" s="0">
        <x:v>4.740949</x:v>
      </x:c>
      <x:c t="n" s="0">
        <x:v>4.287698</x:v>
      </x:c>
      <x:c t="n" s="0">
        <x:v>2.912346</x:v>
      </x:c>
      <x:c t="n" s="0">
        <x:v>-30.06697</x:v>
      </x:c>
      <x:c t="n" s="0">
        <x:v>-29.07049</x:v>
      </x:c>
      <x:c t="n" s="0">
        <x:v>-27.67141</x:v>
      </x:c>
      <x:c t="n" s="0">
        <x:v>-18.82272</x:v>
      </x:c>
      <x:c t="n" s="0">
        <x:v>-7.244213</x:v>
      </x:c>
      <x:c t="n" s="0">
        <x:v>-0.2064487</x:v>
      </x:c>
      <x:c t="n" s="0">
        <x:v>3.974291</x:v>
      </x:c>
      <x:c t="n" s="0">
        <x:v>13.71212</x:v>
      </x:c>
      <x:c t="n" s="0">
        <x:v>15.91926</x:v>
      </x:c>
      <x:c t="n" s="0">
        <x:v>12.40156</x:v>
      </x:c>
      <x:c t="n" s="0">
        <x:v>19.29801</x:v>
      </x:c>
      <x:c t="n" s="0">
        <x:v>23.0121</x:v>
      </x:c>
      <x:c t="n" s="0">
        <x:v>29.81055</x:v>
      </x:c>
      <x:c t="n" s="0">
        <x:v>20.24811</x:v>
      </x:c>
      <x:c t="n" s="0">
        <x:v>24.13452</x:v>
      </x:c>
      <x:c t="n" s="0">
        <x:v>18.82086</x:v>
      </x:c>
      <x:c t="n" s="0">
        <x:v>23.31033</x:v>
      </x:c>
      <x:c t="n" s="0">
        <x:v>14.61956</x:v>
      </x:c>
      <x:c t="n" s="0">
        <x:v>30.66</x:v>
      </x:c>
      <x:c t="n" s="0">
        <x:v>21.46812</x:v>
      </x:c>
      <x:c t="n" s="0">
        <x:v>20.9232</x:v>
      </x:c>
      <x:c t="n" s="0">
        <x:v>25.76409</x:v>
      </x:c>
      <x:c t="n" s="0">
        <x:v>29.00327</x:v>
      </x:c>
      <x:c t="n" s="0">
        <x:v>23.49145</x:v>
      </x:c>
      <x:c t="n" s="0">
        <x:v>22.25899</x:v>
      </x:c>
      <x:c t="n" s="0">
        <x:v>20.66437</x:v>
      </x:c>
      <x:c t="n" s="0">
        <x:v>30.13197</x:v>
      </x:c>
      <x:c t="n" s="0">
        <x:v>25.56593</x:v>
      </x:c>
      <x:c t="n" s="0">
        <x:v>22.57943</x:v>
      </x:c>
      <x:c t="n" s="0">
        <x:v>16.02847</x:v>
      </x:c>
      <x:c t="n" s="0">
        <x:v>8.981658</x:v>
      </x:c>
      <x:c t="n" s="0">
        <x:v>12.418</x:v>
      </x:c>
      <x:c t="n" s="0">
        <x:v>8.510371</x:v>
      </x:c>
      <x:c t="n" s="0">
        <x:v>3.588082</x:v>
      </x:c>
      <x:c t="n" s="0">
        <x:v>5.205576</x:v>
      </x:c>
      <x:c t="n" s="0">
        <x:v>2.581885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43942.9693634259</x:v>
      </x:c>
      <x:c t="n" s="7">
        <x:v>43942.9693634259</x:v>
      </x:c>
      <x:c t="n" s="0">
        <x:v>42.82106</x:v>
      </x:c>
      <x:c t="n" s="0">
        <x:v>54.20069</x:v>
      </x:c>
      <x:c t="n" s="0">
        <x:v>67.53252</x:v>
      </x:c>
      <x:c t="n" s="0">
        <x:v>72.62073</x:v>
      </x:c>
      <x:c t="n" s="0">
        <x:v>-30.06697</x:v>
      </x:c>
      <x:c t="n" s="0">
        <x:v>-27.94815</x:v>
      </x:c>
      <x:c t="n" s="0">
        <x:v>-27.3384</x:v>
      </x:c>
      <x:c t="n" s="0">
        <x:v>-17.34241</x:v>
      </x:c>
      <x:c t="n" s="0">
        <x:v>-8.703654</x:v>
      </x:c>
      <x:c t="n" s="0">
        <x:v>-1.775327</x:v>
      </x:c>
      <x:c t="n" s="0">
        <x:v>2.531275</x:v>
      </x:c>
      <x:c t="n" s="0">
        <x:v>12.81585</x:v>
      </x:c>
      <x:c t="n" s="0">
        <x:v>18.10787</x:v>
      </x:c>
      <x:c t="n" s="0">
        <x:v>10.52801</x:v>
      </x:c>
      <x:c t="n" s="0">
        <x:v>17.09255</x:v>
      </x:c>
      <x:c t="n" s="0">
        <x:v>26.51859</x:v>
      </x:c>
      <x:c t="n" s="0">
        <x:v>28.72984</x:v>
      </x:c>
      <x:c t="n" s="0">
        <x:v>26.36967</x:v>
      </x:c>
      <x:c t="n" s="0">
        <x:v>23.27605</x:v>
      </x:c>
      <x:c t="n" s="0">
        <x:v>21.71726</x:v>
      </x:c>
      <x:c t="n" s="0">
        <x:v>20.60277</x:v>
      </x:c>
      <x:c t="n" s="0">
        <x:v>17.97296</x:v>
      </x:c>
      <x:c t="n" s="0">
        <x:v>30.32117</x:v>
      </x:c>
      <x:c t="n" s="0">
        <x:v>22.89766</x:v>
      </x:c>
      <x:c t="n" s="0">
        <x:v>23.14243</x:v>
      </x:c>
      <x:c t="n" s="0">
        <x:v>25.36267</x:v>
      </x:c>
      <x:c t="n" s="0">
        <x:v>27.69592</x:v>
      </x:c>
      <x:c t="n" s="0">
        <x:v>24.19936</x:v>
      </x:c>
      <x:c t="n" s="0">
        <x:v>21.52773</x:v>
      </x:c>
      <x:c t="n" s="0">
        <x:v>20.08221</x:v>
      </x:c>
      <x:c t="n" s="0">
        <x:v>24.01443</x:v>
      </x:c>
      <x:c t="n" s="0">
        <x:v>27.75105</x:v>
      </x:c>
      <x:c t="n" s="0">
        <x:v>28.64881</x:v>
      </x:c>
      <x:c t="n" s="0">
        <x:v>27.52678</x:v>
      </x:c>
      <x:c t="n" s="0">
        <x:v>8.47437</x:v>
      </x:c>
      <x:c t="n" s="0">
        <x:v>10.38237</x:v>
      </x:c>
      <x:c t="n" s="0">
        <x:v>7.701203</x:v>
      </x:c>
      <x:c t="n" s="0">
        <x:v>4.718347</x:v>
      </x:c>
      <x:c t="n" s="0">
        <x:v>4.288215</x:v>
      </x:c>
      <x:c t="n" s="0">
        <x:v>2.913574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-7.244213</x:v>
      </x:c>
      <x:c t="n" s="0">
        <x:v>-0.2064487</x:v>
      </x:c>
      <x:c t="n" s="0">
        <x:v>3.974291</x:v>
      </x:c>
      <x:c t="n" s="0">
        <x:v>13.87207</x:v>
      </x:c>
      <x:c t="n" s="0">
        <x:v>17.59233</x:v>
      </x:c>
      <x:c t="n" s="0">
        <x:v>12.67382</x:v>
      </x:c>
      <x:c t="n" s="0">
        <x:v>16.51985</x:v>
      </x:c>
      <x:c t="n" s="0">
        <x:v>23.0121</x:v>
      </x:c>
      <x:c t="n" s="0">
        <x:v>30.00643</x:v>
      </x:c>
      <x:c t="n" s="0">
        <x:v>27.63451</x:v>
      </x:c>
      <x:c t="n" s="0">
        <x:v>26.39871</x:v>
      </x:c>
      <x:c t="n" s="0">
        <x:v>18.03687</x:v>
      </x:c>
      <x:c t="n" s="0">
        <x:v>23.87585</x:v>
      </x:c>
      <x:c t="n" s="0">
        <x:v>14.88303</x:v>
      </x:c>
      <x:c t="n" s="0">
        <x:v>27.92233</x:v>
      </x:c>
      <x:c t="n" s="0">
        <x:v>27.25752</x:v>
      </x:c>
      <x:c t="n" s="0">
        <x:v>25.13235</x:v>
      </x:c>
      <x:c t="n" s="0">
        <x:v>21.40032</x:v>
      </x:c>
      <x:c t="n" s="0">
        <x:v>29.46543</x:v>
      </x:c>
      <x:c t="n" s="0">
        <x:v>24.03635</x:v>
      </x:c>
      <x:c t="n" s="0">
        <x:v>20.16899</x:v>
      </x:c>
      <x:c t="n" s="0">
        <x:v>22.17038</x:v>
      </x:c>
      <x:c t="n" s="0">
        <x:v>18.7225</x:v>
      </x:c>
      <x:c t="n" s="0">
        <x:v>22.36763</x:v>
      </x:c>
      <x:c t="n" s="0">
        <x:v>20.3378</x:v>
      </x:c>
      <x:c t="n" s="0">
        <x:v>16.49862</x:v>
      </x:c>
      <x:c t="n" s="0">
        <x:v>9.659347</x:v>
      </x:c>
      <x:c t="n" s="0">
        <x:v>11.49874</x:v>
      </x:c>
      <x:c t="n" s="0">
        <x:v>7.277783</x:v>
      </x:c>
      <x:c t="n" s="0">
        <x:v>4.052255</x:v>
      </x:c>
      <x:c t="n" s="0">
        <x:v>4.192</x:v>
      </x:c>
      <x:c t="n" s="0">
        <x:v>2.736096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43942.9693634259</x:v>
      </x:c>
      <x:c t="n" s="7">
        <x:v>43942.9693634259</x:v>
      </x:c>
      <x:c t="n" s="0">
        <x:v>43.58965</x:v>
      </x:c>
      <x:c t="n" s="0">
        <x:v>54.20069</x:v>
      </x:c>
      <x:c t="n" s="0">
        <x:v>66.93158</x:v>
      </x:c>
      <x:c t="n" s="0">
        <x:v>71.95856</x:v>
      </x:c>
      <x:c t="n" s="0">
        <x:v>-30.06697</x:v>
      </x:c>
      <x:c t="n" s="0">
        <x:v>-28.19243</x:v>
      </x:c>
      <x:c t="n" s="0">
        <x:v>-27.66872</x:v>
      </x:c>
      <x:c t="n" s="0">
        <x:v>-18.01942</x:v>
      </x:c>
      <x:c t="n" s="0">
        <x:v>-8.441314</x:v>
      </x:c>
      <x:c t="n" s="0">
        <x:v>-1.507884</x:v>
      </x:c>
      <x:c t="n" s="0">
        <x:v>2.874286</x:v>
      </x:c>
      <x:c t="n" s="0">
        <x:v>12.9434</x:v>
      </x:c>
      <x:c t="n" s="0">
        <x:v>18.03632</x:v>
      </x:c>
      <x:c t="n" s="0">
        <x:v>10.91533</x:v>
      </x:c>
      <x:c t="n" s="0">
        <x:v>16.84116</x:v>
      </x:c>
      <x:c t="n" s="0">
        <x:v>26.15236</x:v>
      </x:c>
      <x:c t="n" s="0">
        <x:v>28.94125</x:v>
      </x:c>
      <x:c t="n" s="0">
        <x:v>27.19402</x:v>
      </x:c>
      <x:c t="n" s="0">
        <x:v>24.1037</x:v>
      </x:c>
      <x:c t="n" s="0">
        <x:v>21.38199</x:v>
      </x:c>
      <x:c t="n" s="0">
        <x:v>21.40058</x:v>
      </x:c>
      <x:c t="n" s="0">
        <x:v>18.25524</x:v>
      </x:c>
      <x:c t="n" s="0">
        <x:v>29.94376</x:v>
      </x:c>
      <x:c t="n" s="0">
        <x:v>24.34017</x:v>
      </x:c>
      <x:c t="n" s="0">
        <x:v>23.57183</x:v>
      </x:c>
      <x:c t="n" s="0">
        <x:v>25.737</x:v>
      </x:c>
      <x:c t="n" s="0">
        <x:v>27.65091</x:v>
      </x:c>
      <x:c t="n" s="0">
        <x:v>24.3931</x:v>
      </x:c>
      <x:c t="n" s="0">
        <x:v>22.22157</x:v>
      </x:c>
      <x:c t="n" s="0">
        <x:v>20.69377</x:v>
      </x:c>
      <x:c t="n" s="0">
        <x:v>23.66911</x:v>
      </x:c>
      <x:c t="n" s="0">
        <x:v>27.36561</x:v>
      </x:c>
      <x:c t="n" s="0">
        <x:v>28.02394</x:v>
      </x:c>
      <x:c t="n" s="0">
        <x:v>26.97186</x:v>
      </x:c>
      <x:c t="n" s="0">
        <x:v>9.54008</x:v>
      </x:c>
      <x:c t="n" s="0">
        <x:v>10.40419</x:v>
      </x:c>
      <x:c t="n" s="0">
        <x:v>7.654381</x:v>
      </x:c>
      <x:c t="n" s="0">
        <x:v>4.609273</x:v>
      </x:c>
      <x:c t="n" s="0">
        <x:v>4.345537</x:v>
      </x:c>
      <x:c t="n" s="0">
        <x:v>2.849591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-6.939955</x:v>
      </x:c>
      <x:c t="n" s="0">
        <x:v>-0.2064487</x:v>
      </x:c>
      <x:c t="n" s="0">
        <x:v>5.595969</x:v>
      </x:c>
      <x:c t="n" s="0">
        <x:v>12.85689</x:v>
      </x:c>
      <x:c t="n" s="0">
        <x:v>17.59233</x:v>
      </x:c>
      <x:c t="n" s="0">
        <x:v>12.48675</x:v>
      </x:c>
      <x:c t="n" s="0">
        <x:v>14.97929</x:v>
      </x:c>
      <x:c t="n" s="0">
        <x:v>23.03061</x:v>
      </x:c>
      <x:c t="n" s="0">
        <x:v>32.91861</x:v>
      </x:c>
      <x:c t="n" s="0">
        <x:v>30.22916</x:v>
      </x:c>
      <x:c t="n" s="0">
        <x:v>27.39257</x:v>
      </x:c>
      <x:c t="n" s="0">
        <x:v>19.19135</x:v>
      </x:c>
      <x:c t="n" s="0">
        <x:v>22.68727</x:v>
      </x:c>
      <x:c t="n" s="0">
        <x:v>20.39276</x:v>
      </x:c>
      <x:c t="n" s="0">
        <x:v>24.89713</x:v>
      </x:c>
      <x:c t="n" s="0">
        <x:v>27.06821</x:v>
      </x:c>
      <x:c t="n" s="0">
        <x:v>24.92293</x:v>
      </x:c>
      <x:c t="n" s="0">
        <x:v>27.50657</x:v>
      </x:c>
      <x:c t="n" s="0">
        <x:v>25.50079</x:v>
      </x:c>
      <x:c t="n" s="0">
        <x:v>25.31975</x:v>
      </x:c>
      <x:c t="n" s="0">
        <x:v>24.61574</x:v>
      </x:c>
      <x:c t="n" s="0">
        <x:v>22.95147</x:v>
      </x:c>
      <x:c t="n" s="0">
        <x:v>20.64494</x:v>
      </x:c>
      <x:c t="n" s="0">
        <x:v>22.25791</x:v>
      </x:c>
      <x:c t="n" s="0">
        <x:v>19.3636</x:v>
      </x:c>
      <x:c t="n" s="0">
        <x:v>22.73515</x:v>
      </x:c>
      <x:c t="n" s="0">
        <x:v>12.60531</x:v>
      </x:c>
      <x:c t="n" s="0">
        <x:v>10.97124</x:v>
      </x:c>
      <x:c t="n" s="0">
        <x:v>7.002171</x:v>
      </x:c>
      <x:c t="n" s="0">
        <x:v>4.055589</x:v>
      </x:c>
      <x:c t="n" s="0">
        <x:v>4.609389</x:v>
      </x:c>
      <x:c t="n" s="0">
        <x:v>2.335318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43942.9693634259</x:v>
      </x:c>
      <x:c t="n" s="7">
        <x:v>43942.9693634259</x:v>
      </x:c>
      <x:c t="n" s="0">
        <x:v>41.13223</x:v>
      </x:c>
      <x:c t="n" s="0">
        <x:v>54.20069</x:v>
      </x:c>
      <x:c t="n" s="0">
        <x:v>63.16421</x:v>
      </x:c>
      <x:c t="n" s="0">
        <x:v>68.99906</x:v>
      </x:c>
      <x:c t="n" s="0">
        <x:v>-30.06697</x:v>
      </x:c>
      <x:c t="n" s="0">
        <x:v>-28.41216</x:v>
      </x:c>
      <x:c t="n" s="0">
        <x:v>-27.97306</x:v>
      </x:c>
      <x:c t="n" s="0">
        <x:v>-18.69508</x:v>
      </x:c>
      <x:c t="n" s="0">
        <x:v>-8.130311</x:v>
      </x:c>
      <x:c t="n" s="0">
        <x:v>-1.291838</x:v>
      </x:c>
      <x:c t="n" s="0">
        <x:v>3.710499</x:v>
      </x:c>
      <x:c t="n" s="0">
        <x:v>12.76358</x:v>
      </x:c>
      <x:c t="n" s="0">
        <x:v>17.97427</x:v>
      </x:c>
      <x:c t="n" s="0">
        <x:v>10.98611</x:v>
      </x:c>
      <x:c t="n" s="0">
        <x:v>16.6143</x:v>
      </x:c>
      <x:c t="n" s="0">
        <x:v>25.8218</x:v>
      </x:c>
      <x:c t="n" s="0">
        <x:v>30.74773</x:v>
      </x:c>
      <x:c t="n" s="0">
        <x:v>27.43513</x:v>
      </x:c>
      <x:c t="n" s="0">
        <x:v>24.86215</x:v>
      </x:c>
      <x:c t="n" s="0">
        <x:v>21.19021</x:v>
      </x:c>
      <x:c t="n" s="0">
        <x:v>21.25108</x:v>
      </x:c>
      <x:c t="n" s="0">
        <x:v>18.28202</x:v>
      </x:c>
      <x:c t="n" s="0">
        <x:v>29.47178</x:v>
      </x:c>
      <x:c t="n" s="0">
        <x:v>23.86777</x:v>
      </x:c>
      <x:c t="n" s="0">
        <x:v>23.52905</x:v>
      </x:c>
      <x:c t="n" s="0">
        <x:v>26.12904</x:v>
      </x:c>
      <x:c t="n" s="0">
        <x:v>27.79724</x:v>
      </x:c>
      <x:c t="n" s="0">
        <x:v>24.22772</x:v>
      </x:c>
      <x:c t="n" s="0">
        <x:v>22.27279</x:v>
      </x:c>
      <x:c t="n" s="0">
        <x:v>20.61678</x:v>
      </x:c>
      <x:c t="n" s="0">
        <x:v>24.27184</x:v>
      </x:c>
      <x:c t="n" s="0">
        <x:v>26.9513</x:v>
      </x:c>
      <x:c t="n" s="0">
        <x:v>27.46851</x:v>
      </x:c>
      <x:c t="n" s="0">
        <x:v>27.78496</x:v>
      </x:c>
      <x:c t="n" s="0">
        <x:v>9.574584</x:v>
      </x:c>
      <x:c t="n" s="0">
        <x:v>10.37724</x:v>
      </x:c>
      <x:c t="n" s="0">
        <x:v>7.620786</x:v>
      </x:c>
      <x:c t="n" s="0">
        <x:v>4.527316</x:v>
      </x:c>
      <x:c t="n" s="0">
        <x:v>4.332928</x:v>
      </x:c>
      <x:c t="n" s="0">
        <x:v>2.754204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-6.655626</x:v>
      </x:c>
      <x:c t="n" s="0">
        <x:v>-0.2064487</x:v>
      </x:c>
      <x:c t="n" s="0">
        <x:v>6.774028</x:v>
      </x:c>
      <x:c t="n" s="0">
        <x:v>11.5296</x:v>
      </x:c>
      <x:c t="n" s="0">
        <x:v>17.59233</x:v>
      </x:c>
      <x:c t="n" s="0">
        <x:v>10.88716</x:v>
      </x:c>
      <x:c t="n" s="0">
        <x:v>14.97929</x:v>
      </x:c>
      <x:c t="n" s="0">
        <x:v>23.15799</x:v>
      </x:c>
      <x:c t="n" s="0">
        <x:v>35.50568</x:v>
      </x:c>
      <x:c t="n" s="0">
        <x:v>26.38118</x:v>
      </x:c>
      <x:c t="n" s="0">
        <x:v>28.55248</x:v>
      </x:c>
      <x:c t="n" s="0">
        <x:v>19.88813</x:v>
      </x:c>
      <x:c t="n" s="0">
        <x:v>22.06889</x:v>
      </x:c>
      <x:c t="n" s="0">
        <x:v>18.2911</x:v>
      </x:c>
      <x:c t="n" s="0">
        <x:v>26.00248</x:v>
      </x:c>
      <x:c t="n" s="0">
        <x:v>20.74627</x:v>
      </x:c>
      <x:c t="n" s="0">
        <x:v>24.06624</x:v>
      </x:c>
      <x:c t="n" s="0">
        <x:v>30.40997</x:v>
      </x:c>
      <x:c t="n" s="0">
        <x:v>27.90302</x:v>
      </x:c>
      <x:c t="n" s="0">
        <x:v>26.11513</x:v>
      </x:c>
      <x:c t="n" s="0">
        <x:v>23.99342</x:v>
      </x:c>
      <x:c t="n" s="0">
        <x:v>17.82147</x:v>
      </x:c>
      <x:c t="n" s="0">
        <x:v>26.65075</x:v>
      </x:c>
      <x:c t="n" s="0">
        <x:v>27.02054</x:v>
      </x:c>
      <x:c t="n" s="0">
        <x:v>21.56256</x:v>
      </x:c>
      <x:c t="n" s="0">
        <x:v>30.86123</x:v>
      </x:c>
      <x:c t="n" s="0">
        <x:v>10.5411</x:v>
      </x:c>
      <x:c t="n" s="0">
        <x:v>9.175929</x:v>
      </x:c>
      <x:c t="n" s="0">
        <x:v>7.760857</x:v>
      </x:c>
      <x:c t="n" s="0">
        <x:v>4.754196</x:v>
      </x:c>
      <x:c t="n" s="0">
        <x:v>3.844358</x:v>
      </x:c>
      <x:c t="n" s="0">
        <x:v>2.306151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43942.9693634259</x:v>
      </x:c>
      <x:c t="n" s="7">
        <x:v>43942.9693634259</x:v>
      </x:c>
      <x:c t="n" s="0">
        <x:v>41.26551</x:v>
      </x:c>
      <x:c t="n" s="0">
        <x:v>54.20069</x:v>
      </x:c>
      <x:c t="n" s="0">
        <x:v>60.24434</x:v>
      </x:c>
      <x:c t="n" s="0">
        <x:v>67.84952</x:v>
      </x:c>
      <x:c t="n" s="0">
        <x:v>-30.06697</x:v>
      </x:c>
      <x:c t="n" s="0">
        <x:v>-28.60899</x:v>
      </x:c>
      <x:c t="n" s="0">
        <x:v>-28.18997</x:v>
      </x:c>
      <x:c t="n" s="0">
        <x:v>-19.36911</x:v>
      </x:c>
      <x:c t="n" s="0">
        <x:v>-7.88127</x:v>
      </x:c>
      <x:c t="n" s="0">
        <x:v>-1.115473</x:v>
      </x:c>
      <x:c t="n" s="0">
        <x:v>4.315876</x:v>
      </x:c>
      <x:c t="n" s="0">
        <x:v>12.60387</x:v>
      </x:c>
      <x:c t="n" s="0">
        <x:v>17.77788</x:v>
      </x:c>
      <x:c t="n" s="0">
        <x:v>10.9718</x:v>
      </x:c>
      <x:c t="n" s="0">
        <x:v>16.41071</x:v>
      </x:c>
      <x:c t="n" s="0">
        <x:v>25.52096</x:v>
      </x:c>
      <x:c t="n" s="0">
        <x:v>31.8557</x:v>
      </x:c>
      <x:c t="n" s="0">
        <x:v>27.0452</x:v>
      </x:c>
      <x:c t="n" s="0">
        <x:v>25.91893</x:v>
      </x:c>
      <x:c t="n" s="0">
        <x:v>21.02838</x:v>
      </x:c>
      <x:c t="n" s="0">
        <x:v>21.44266</x:v>
      </x:c>
      <x:c t="n" s="0">
        <x:v>18.25476</x:v>
      </x:c>
      <x:c t="n" s="0">
        <x:v>29.13014</x:v>
      </x:c>
      <x:c t="n" s="0">
        <x:v>24.37435</x:v>
      </x:c>
      <x:c t="n" s="0">
        <x:v>24.7267</x:v>
      </x:c>
      <x:c t="n" s="0">
        <x:v>27.02083</x:v>
      </x:c>
      <x:c t="n" s="0">
        <x:v>27.57751</x:v>
      </x:c>
      <x:c t="n" s="0">
        <x:v>25.06785</x:v>
      </x:c>
      <x:c t="n" s="0">
        <x:v>22.39535</x:v>
      </x:c>
      <x:c t="n" s="0">
        <x:v>20.29428</x:v>
      </x:c>
      <x:c t="n" s="0">
        <x:v>24.98809</x:v>
      </x:c>
      <x:c t="n" s="0">
        <x:v>27.05404</x:v>
      </x:c>
      <x:c t="n" s="0">
        <x:v>28.13567</x:v>
      </x:c>
      <x:c t="n" s="0">
        <x:v>27.37357</x:v>
      </x:c>
      <x:c t="n" s="0">
        <x:v>9.506181</x:v>
      </x:c>
      <x:c t="n" s="0">
        <x:v>10.18561</x:v>
      </x:c>
      <x:c t="n" s="0">
        <x:v>7.513277</x:v>
      </x:c>
      <x:c t="n" s="0">
        <x:v>4.561035</x:v>
      </x:c>
      <x:c t="n" s="0">
        <x:v>4.318007</x:v>
      </x:c>
      <x:c t="n" s="0">
        <x:v>2.685067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-6.655626</x:v>
      </x:c>
      <x:c t="n" s="0">
        <x:v>-0.4820544</x:v>
      </x:c>
      <x:c t="n" s="0">
        <x:v>6.774028</x:v>
      </x:c>
      <x:c t="n" s="0">
        <x:v>11.5296</x:v>
      </x:c>
      <x:c t="n" s="0">
        <x:v>15.57759</x:v>
      </x:c>
      <x:c t="n" s="0">
        <x:v>10.88716</x:v>
      </x:c>
      <x:c t="n" s="0">
        <x:v>15.35919</x:v>
      </x:c>
      <x:c t="n" s="0">
        <x:v>23.15799</x:v>
      </x:c>
      <x:c t="n" s="0">
        <x:v>35.31397</x:v>
      </x:c>
      <x:c t="n" s="0">
        <x:v>23.58144</x:v>
      </x:c>
      <x:c t="n" s="0">
        <x:v>29.94702</x:v>
      </x:c>
      <x:c t="n" s="0">
        <x:v>21.08463</x:v>
      </x:c>
      <x:c t="n" s="0">
        <x:v>21.30474</x:v>
      </x:c>
      <x:c t="n" s="0">
        <x:v>17.35207</x:v>
      </x:c>
      <x:c t="n" s="0">
        <x:v>25.57443</x:v>
      </x:c>
      <x:c t="n" s="0">
        <x:v>25.89949</x:v>
      </x:c>
      <x:c t="n" s="0">
        <x:v>27.58478</x:v>
      </x:c>
      <x:c t="n" s="0">
        <x:v>27.96902</x:v>
      </x:c>
      <x:c t="n" s="0">
        <x:v>27.26363</x:v>
      </x:c>
      <x:c t="n" s="0">
        <x:v>27.08064</x:v>
      </x:c>
      <x:c t="n" s="0">
        <x:v>23.33556</x:v>
      </x:c>
      <x:c t="n" s="0">
        <x:v>18.74242</x:v>
      </x:c>
      <x:c t="n" s="0">
        <x:v>29.50035</x:v>
      </x:c>
      <x:c t="n" s="0">
        <x:v>25.96833</x:v>
      </x:c>
      <x:c t="n" s="0">
        <x:v>34.27652</x:v>
      </x:c>
      <x:c t="n" s="0">
        <x:v>20.29614</x:v>
      </x:c>
      <x:c t="n" s="0">
        <x:v>9.348082</x:v>
      </x:c>
      <x:c t="n" s="0">
        <x:v>8.728045</x:v>
      </x:c>
      <x:c t="n" s="0">
        <x:v>5.69082</x:v>
      </x:c>
      <x:c t="n" s="0">
        <x:v>4.683849</x:v>
      </x:c>
      <x:c t="n" s="0">
        <x:v>4.029966</x:v>
      </x:c>
      <x:c t="n" s="0">
        <x:v>2.942033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43942.9693634259</x:v>
      </x:c>
      <x:c t="n" s="7">
        <x:v>43942.9693634259</x:v>
      </x:c>
      <x:c t="n" s="0">
        <x:v>42.38945</x:v>
      </x:c>
      <x:c t="n" s="0">
        <x:v>54.20069</x:v>
      </x:c>
      <x:c t="n" s="0">
        <x:v>61.46597</x:v>
      </x:c>
      <x:c t="n" s="0">
        <x:v>69.65408</x:v>
      </x:c>
      <x:c t="n" s="0">
        <x:v>-30.06697</x:v>
      </x:c>
      <x:c t="n" s="0">
        <x:v>-28.78472</x:v>
      </x:c>
      <x:c t="n" s="0">
        <x:v>-28.18997</x:v>
      </x:c>
      <x:c t="n" s="0">
        <x:v>-20.04124</x:v>
      </x:c>
      <x:c t="n" s="0">
        <x:v>-7.679334</x:v>
      </x:c>
      <x:c t="n" s="0">
        <x:v>-1.264351</x:v>
      </x:c>
      <x:c t="n" s="0">
        <x:v>4.773489</x:v>
      </x:c>
      <x:c t="n" s="0">
        <x:v>12.46268</x:v>
      </x:c>
      <x:c t="n" s="0">
        <x:v>17.51828</x:v>
      </x:c>
      <x:c t="n" s="0">
        <x:v>10.95955</x:v>
      </x:c>
      <x:c t="n" s="0">
        <x:v>16.48698</x:v>
      </x:c>
      <x:c t="n" s="0">
        <x:v>25.24643</x:v>
      </x:c>
      <x:c t="n" s="0">
        <x:v>32.28127</x:v>
      </x:c>
      <x:c t="n" s="0">
        <x:v>27.35849</x:v>
      </x:c>
      <x:c t="n" s="0">
        <x:v>27.44389</x:v>
      </x:c>
      <x:c t="n" s="0">
        <x:v>21.39818</x:v>
      </x:c>
      <x:c t="n" s="0">
        <x:v>21.86254</x:v>
      </x:c>
      <x:c t="n" s="0">
        <x:v>17.93503</x:v>
      </x:c>
      <x:c t="n" s="0">
        <x:v>28.69937</x:v>
      </x:c>
      <x:c t="n" s="0">
        <x:v>24.10169</x:v>
      </x:c>
      <x:c t="n" s="0">
        <x:v>25.11459</x:v>
      </x:c>
      <x:c t="n" s="0">
        <x:v>26.9677</x:v>
      </x:c>
      <x:c t="n" s="0">
        <x:v>27.45151</x:v>
      </x:c>
      <x:c t="n" s="0">
        <x:v>25.13314</x:v>
      </x:c>
      <x:c t="n" s="0">
        <x:v>22.57393</x:v>
      </x:c>
      <x:c t="n" s="0">
        <x:v>20.28614</x:v>
      </x:c>
      <x:c t="n" s="0">
        <x:v>27.49918</x:v>
      </x:c>
      <x:c t="n" s="0">
        <x:v>26.73134</x:v>
      </x:c>
      <x:c t="n" s="0">
        <x:v>29.83382</x:v>
      </x:c>
      <x:c t="n" s="0">
        <x:v>26.78927</x:v>
      </x:c>
      <x:c t="n" s="0">
        <x:v>9.536784</x:v>
      </x:c>
      <x:c t="n" s="0">
        <x:v>10.08081</x:v>
      </x:c>
      <x:c t="n" s="0">
        <x:v>7.392848</x:v>
      </x:c>
      <x:c t="n" s="0">
        <x:v>4.727757</x:v>
      </x:c>
      <x:c t="n" s="0">
        <x:v>4.13167</x:v>
      </x:c>
      <x:c t="n" s="0">
        <x:v>2.795316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-6.655626</x:v>
      </x:c>
      <x:c t="n" s="0">
        <x:v>-3.147053</x:v>
      </x:c>
      <x:c t="n" s="0">
        <x:v>6.774028</x:v>
      </x:c>
      <x:c t="n" s="0">
        <x:v>10.77907</x:v>
      </x:c>
      <x:c t="n" s="0">
        <x:v>15.57759</x:v>
      </x:c>
      <x:c t="n" s="0">
        <x:v>10.88716</x:v>
      </x:c>
      <x:c t="n" s="0">
        <x:v>17.36307</x:v>
      </x:c>
      <x:c t="n" s="0">
        <x:v>22.66842</x:v>
      </x:c>
      <x:c t="n" s="0">
        <x:v>33.66507</x:v>
      </x:c>
      <x:c t="n" s="0">
        <x:v>30.26973</x:v>
      </x:c>
      <x:c t="n" s="0">
        <x:v>32.33373</x:v>
      </x:c>
      <x:c t="n" s="0">
        <x:v>22.8147</x:v>
      </x:c>
      <x:c t="n" s="0">
        <x:v>25.11282</x:v>
      </x:c>
      <x:c t="n" s="0">
        <x:v>15.15205</x:v>
      </x:c>
      <x:c t="n" s="0">
        <x:v>23.33823</x:v>
      </x:c>
      <x:c t="n" s="0">
        <x:v>25.41838</x:v>
      </x:c>
      <x:c t="n" s="0">
        <x:v>28.78637</x:v>
      </x:c>
      <x:c t="n" s="0">
        <x:v>29.04505</x:v>
      </x:c>
      <x:c t="n" s="0">
        <x:v>27.47566</x:v>
      </x:c>
      <x:c t="n" s="0">
        <x:v>26.36736</x:v>
      </x:c>
      <x:c t="n" s="0">
        <x:v>23.46077</x:v>
      </x:c>
      <x:c t="n" s="0">
        <x:v>20.40352</x:v>
      </x:c>
      <x:c t="n" s="0">
        <x:v>35.62094</x:v>
      </x:c>
      <x:c t="n" s="0">
        <x:v>27.18337</x:v>
      </x:c>
      <x:c t="n" s="0">
        <x:v>32.2751</x:v>
      </x:c>
      <x:c t="n" s="0">
        <x:v>20.22622</x:v>
      </x:c>
      <x:c t="n" s="0">
        <x:v>8.177403</x:v>
      </x:c>
      <x:c t="n" s="0">
        <x:v>9.480728</x:v>
      </x:c>
      <x:c t="n" s="0">
        <x:v>7.045012</x:v>
      </x:c>
      <x:c t="n" s="0">
        <x:v>4.99767</x:v>
      </x:c>
      <x:c t="n" s="0">
        <x:v>3.84192</x:v>
      </x:c>
      <x:c t="n" s="0">
        <x:v>2.81966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43942.9693634259</x:v>
      </x:c>
      <x:c t="n" s="7">
        <x:v>43942.9693634259</x:v>
      </x:c>
      <x:c t="n" s="0">
        <x:v>43.83824</x:v>
      </x:c>
      <x:c t="n" s="0">
        <x:v>54.20069</x:v>
      </x:c>
      <x:c t="n" s="0">
        <x:v>65.89326</x:v>
      </x:c>
      <x:c t="n" s="0">
        <x:v>72.91743</x:v>
      </x:c>
      <x:c t="n" s="0">
        <x:v>-30.06697</x:v>
      </x:c>
      <x:c t="n" s="0">
        <x:v>-28.94022</x:v>
      </x:c>
      <x:c t="n" s="0">
        <x:v>-28.18997</x:v>
      </x:c>
      <x:c t="n" s="0">
        <x:v>-20.47407</x:v>
      </x:c>
      <x:c t="n" s="0">
        <x:v>-7.51401</x:v>
      </x:c>
      <x:c t="n" s="0">
        <x:v>-1.493293</x:v>
      </x:c>
      <x:c t="n" s="0">
        <x:v>5.129423</x:v>
      </x:c>
      <x:c t="n" s="0">
        <x:v>12.10971</x:v>
      </x:c>
      <x:c t="n" s="0">
        <x:v>17.59284</x:v>
      </x:c>
      <x:c t="n" s="0">
        <x:v>12.46713</x:v>
      </x:c>
      <x:c t="n" s="0">
        <x:v>16.62642</x:v>
      </x:c>
      <x:c t="n" s="0">
        <x:v>24.87778</x:v>
      </x:c>
      <x:c t="n" s="0">
        <x:v>32.51288</x:v>
      </x:c>
      <x:c t="n" s="0">
        <x:v>27.92522</x:v>
      </x:c>
      <x:c t="n" s="0">
        <x:v>28.54351</x:v>
      </x:c>
      <x:c t="n" s="0">
        <x:v>21.00029</x:v>
      </x:c>
      <x:c t="n" s="0">
        <x:v>22.09215</x:v>
      </x:c>
      <x:c t="n" s="0">
        <x:v>17.68421</x:v>
      </x:c>
      <x:c t="n" s="0">
        <x:v>28.25937</x:v>
      </x:c>
      <x:c t="n" s="0">
        <x:v>24.02285</x:v>
      </x:c>
      <x:c t="n" s="0">
        <x:v>25.4344</x:v>
      </x:c>
      <x:c t="n" s="0">
        <x:v>27.62809</x:v>
      </x:c>
      <x:c t="n" s="0">
        <x:v>28.26619</x:v>
      </x:c>
      <x:c t="n" s="0">
        <x:v>25.11341</x:v>
      </x:c>
      <x:c t="n" s="0">
        <x:v>22.49344</x:v>
      </x:c>
      <x:c t="n" s="0">
        <x:v>20.84478</x:v>
      </x:c>
      <x:c t="n" s="0">
        <x:v>31.07624</x:v>
      </x:c>
      <x:c t="n" s="0">
        <x:v>27.23322</x:v>
      </x:c>
      <x:c t="n" s="0">
        <x:v>29.69036</x:v>
      </x:c>
      <x:c t="n" s="0">
        <x:v>26.26371</x:v>
      </x:c>
      <x:c t="n" s="0">
        <x:v>9.317292</x:v>
      </x:c>
      <x:c t="n" s="0">
        <x:v>10.05944</x:v>
      </x:c>
      <x:c t="n" s="0">
        <x:v>7.586243</x:v>
      </x:c>
      <x:c t="n" s="0">
        <x:v>4.711743</x:v>
      </x:c>
      <x:c t="n" s="0">
        <x:v>4.294934</x:v>
      </x:c>
      <x:c t="n" s="0">
        <x:v>2.673335</x:v>
      </x:c>
      <x:c t="n" s="0">
        <x:v>-30.06697</x:v>
      </x:c>
      <x:c t="n" s="0">
        <x:v>-29.16826</x:v>
      </x:c>
      <x:c t="n" s="0">
        <x:v>-28.18997</x:v>
      </x:c>
      <x:c t="n" s="0">
        <x:v>-21.02044</x:v>
      </x:c>
      <x:c t="n" s="0">
        <x:v>-6.655626</x:v>
      </x:c>
      <x:c t="n" s="0">
        <x:v>-3.147053</x:v>
      </x:c>
      <x:c t="n" s="0">
        <x:v>6.774028</x:v>
      </x:c>
      <x:c t="n" s="0">
        <x:v>9.139683</x:v>
      </x:c>
      <x:c t="n" s="0">
        <x:v>19.99656</x:v>
      </x:c>
      <x:c t="n" s="0">
        <x:v>18.30603</x:v>
      </x:c>
      <x:c t="n" s="0">
        <x:v>17.36307</x:v>
      </x:c>
      <x:c t="n" s="0">
        <x:v>21.70543</x:v>
      </x:c>
      <x:c t="n" s="0">
        <x:v>33.66507</x:v>
      </x:c>
      <x:c t="n" s="0">
        <x:v>29.11939</x:v>
      </x:c>
      <x:c t="n" s="0">
        <x:v>31.95481</x:v>
      </x:c>
      <x:c t="n" s="0">
        <x:v>7.150481</x:v>
      </x:c>
      <x:c t="n" s="0">
        <x:v>20.47607</x:v>
      </x:c>
      <x:c t="n" s="0">
        <x:v>15.22346</x:v>
      </x:c>
      <x:c t="n" s="0">
        <x:v>24.9687</x:v>
      </x:c>
      <x:c t="n" s="0">
        <x:v>17.85941</x:v>
      </x:c>
      <x:c t="n" s="0">
        <x:v>25.21383</x:v>
      </x:c>
      <x:c t="n" s="0">
        <x:v>28.3068</x:v>
      </x:c>
      <x:c t="n" s="0">
        <x:v>30.46033</x:v>
      </x:c>
      <x:c t="n" s="0">
        <x:v>25.36513</x:v>
      </x:c>
      <x:c t="n" s="0">
        <x:v>20.76285</x:v>
      </x:c>
      <x:c t="n" s="0">
        <x:v>22.76361</x:v>
      </x:c>
      <x:c t="n" s="0">
        <x:v>35.77866</x:v>
      </x:c>
      <x:c t="n" s="0">
        <x:v>28.35325</x:v>
      </x:c>
      <x:c t="n" s="0">
        <x:v>25.67203</x:v>
      </x:c>
      <x:c t="n" s="0">
        <x:v>19.02226</x:v>
      </x:c>
      <x:c t="n" s="0">
        <x:v>8.873053</x:v>
      </x:c>
      <x:c t="n" s="0">
        <x:v>10.3243</x:v>
      </x:c>
      <x:c t="n" s="0">
        <x:v>8.378657</x:v>
      </x:c>
      <x:c t="n" s="0">
        <x:v>4.949704</x:v>
      </x:c>
      <x:c t="n" s="0">
        <x:v>4.899852</x:v>
      </x:c>
      <x:c t="n" s="0">
        <x:v>1.664965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43942.9693634259</x:v>
      </x:c>
      <x:c t="n" s="7">
        <x:v>43942.9693634259</x:v>
      </x:c>
      <x:c t="n" s="0">
        <x:v>43.59823</x:v>
      </x:c>
      <x:c t="n" s="0">
        <x:v>54.20069</x:v>
      </x:c>
      <x:c t="n" s="0">
        <x:v>66.69322</x:v>
      </x:c>
      <x:c t="n" s="0">
        <x:v>74.12566</x:v>
      </x:c>
      <x:c t="n" s="0">
        <x:v>-30.06697</x:v>
      </x:c>
      <x:c t="n" s="0">
        <x:v>-29.07753</x:v>
      </x:c>
      <x:c t="n" s="0">
        <x:v>-28.18997</x:v>
      </x:c>
      <x:c t="n" s="0">
        <x:v>-20.2296</x:v>
      </x:c>
      <x:c t="n" s="0">
        <x:v>-7.377645</x:v>
      </x:c>
      <x:c t="n" s="0">
        <x:v>-1.698848</x:v>
      </x:c>
      <x:c t="n" s="0">
        <x:v>5.381072</x:v>
      </x:c>
      <x:c t="n" s="0">
        <x:v>11.78375</x:v>
      </x:c>
      <x:c t="n" s="0">
        <x:v>18.40338</x:v>
      </x:c>
      <x:c t="n" s="0">
        <x:v>13.97163</x:v>
      </x:c>
      <x:c t="n" s="0">
        <x:v>16.74206</x:v>
      </x:c>
      <x:c t="n" s="0">
        <x:v>24.53609</x:v>
      </x:c>
      <x:c t="n" s="0">
        <x:v>32.82919</x:v>
      </x:c>
      <x:c t="n" s="0">
        <x:v>27.46052</x:v>
      </x:c>
      <x:c t="n" s="0">
        <x:v>29.17572</x:v>
      </x:c>
      <x:c t="n" s="0">
        <x:v>22.14977</x:v>
      </x:c>
      <x:c t="n" s="0">
        <x:v>22.09053</x:v>
      </x:c>
      <x:c t="n" s="0">
        <x:v>17.20711</x:v>
      </x:c>
      <x:c t="n" s="0">
        <x:v>27.72431</x:v>
      </x:c>
      <x:c t="n" s="0">
        <x:v>23.75582</x:v>
      </x:c>
      <x:c t="n" s="0">
        <x:v>25.4178</x:v>
      </x:c>
      <x:c t="n" s="0">
        <x:v>27.47863</x:v>
      </x:c>
      <x:c t="n" s="0">
        <x:v>28.37362</x:v>
      </x:c>
      <x:c t="n" s="0">
        <x:v>25.42743</x:v>
      </x:c>
      <x:c t="n" s="0">
        <x:v>22.42998</x:v>
      </x:c>
      <x:c t="n" s="0">
        <x:v>20.77853</x:v>
      </x:c>
      <x:c t="n" s="0">
        <x:v>30.61437</x:v>
      </x:c>
      <x:c t="n" s="0">
        <x:v>26.94565</x:v>
      </x:c>
      <x:c t="n" s="0">
        <x:v>29.16918</x:v>
      </x:c>
      <x:c t="n" s="0">
        <x:v>25.66748</x:v>
      </x:c>
      <x:c t="n" s="0">
        <x:v>9.199918</x:v>
      </x:c>
      <x:c t="n" s="0">
        <x:v>9.855586</x:v>
      </x:c>
      <x:c t="n" s="0">
        <x:v>7.437349</x:v>
      </x:c>
      <x:c t="n" s="0">
        <x:v>4.737138</x:v>
      </x:c>
      <x:c t="n" s="0">
        <x:v>4.377545</x:v>
      </x:c>
      <x:c t="n" s="0">
        <x:v>2.679199</x:v>
      </x:c>
      <x:c t="n" s="0">
        <x:v>-30.06697</x:v>
      </x:c>
      <x:c t="n" s="0">
        <x:v>-29.16826</x:v>
      </x:c>
      <x:c t="n" s="0">
        <x:v>-28.18997</x:v>
      </x:c>
      <x:c t="n" s="0">
        <x:v>-19.02224</x:v>
      </x:c>
      <x:c t="n" s="0">
        <x:v>-6.655626</x:v>
      </x:c>
      <x:c t="n" s="0">
        <x:v>-3.147053</x:v>
      </x:c>
      <x:c t="n" s="0">
        <x:v>6.507176</x:v>
      </x:c>
      <x:c t="n" s="0">
        <x:v>9.139683</x:v>
      </x:c>
      <x:c t="n" s="0">
        <x:v>21.4051</x:v>
      </x:c>
      <x:c t="n" s="0">
        <x:v>18.30603</x:v>
      </x:c>
      <x:c t="n" s="0">
        <x:v>17.36307</x:v>
      </x:c>
      <x:c t="n" s="0">
        <x:v>21.70543</x:v>
      </x:c>
      <x:c t="n" s="0">
        <x:v>34.72353</x:v>
      </x:c>
      <x:c t="n" s="0">
        <x:v>18.67105</x:v>
      </x:c>
      <x:c t="n" s="0">
        <x:v>31.26785</x:v>
      </x:c>
      <x:c t="n" s="0">
        <x:v>27.77443</x:v>
      </x:c>
      <x:c t="n" s="0">
        <x:v>22.79481</x:v>
      </x:c>
      <x:c t="n" s="0">
        <x:v>11.94887</x:v>
      </x:c>
      <x:c t="n" s="0">
        <x:v>16.03241</x:v>
      </x:c>
      <x:c t="n" s="0">
        <x:v>21.33011</x:v>
      </x:c>
      <x:c t="n" s="0">
        <x:v>23.96319</x:v>
      </x:c>
      <x:c t="n" s="0">
        <x:v>26.83245</x:v>
      </x:c>
      <x:c t="n" s="0">
        <x:v>28.99746</x:v>
      </x:c>
      <x:c t="n" s="0">
        <x:v>27.10262</x:v>
      </x:c>
      <x:c t="n" s="0">
        <x:v>20.25247</x:v>
      </x:c>
      <x:c t="n" s="0">
        <x:v>20.00319</x:v>
      </x:c>
      <x:c t="n" s="0">
        <x:v>21.20064</x:v>
      </x:c>
      <x:c t="n" s="0">
        <x:v>21.65391</x:v>
      </x:c>
      <x:c t="n" s="0">
        <x:v>24.21256</x:v>
      </x:c>
      <x:c t="n" s="0">
        <x:v>15.89225</x:v>
      </x:c>
      <x:c t="n" s="0">
        <x:v>7.841153</x:v>
      </x:c>
      <x:c t="n" s="0">
        <x:v>7.444468</x:v>
      </x:c>
      <x:c t="n" s="0">
        <x:v>6.786164</x:v>
      </x:c>
      <x:c t="n" s="0">
        <x:v>4.412514</x:v>
      </x:c>
      <x:c t="n" s="0">
        <x:v>4.963998</x:v>
      </x:c>
      <x:c t="n" s="0">
        <x:v>3.296234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43942.9693634259</x:v>
      </x:c>
      <x:c t="n" s="7">
        <x:v>43942.9693634259</x:v>
      </x:c>
      <x:c t="n" s="0">
        <x:v>43.75124</x:v>
      </x:c>
      <x:c t="n" s="0">
        <x:v>54.20069</x:v>
      </x:c>
      <x:c t="n" s="0">
        <x:v>66.52891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-20.03117</x:v>
      </x:c>
      <x:c t="n" s="0">
        <x:v>-7.264477</x:v>
      </x:c>
      <x:c t="n" s="0">
        <x:v>-1.882446</x:v>
      </x:c>
      <x:c t="n" s="0">
        <x:v>5.557657</x:v>
      </x:c>
      <x:c t="n" s="0">
        <x:v>11.79416</x:v>
      </x:c>
      <x:c t="n" s="0">
        <x:v>18.99295</x:v>
      </x:c>
      <x:c t="n" s="0">
        <x:v>14.9409</x:v>
      </x:c>
      <x:c t="n" s="0">
        <x:v>17.34675</x:v>
      </x:c>
      <x:c t="n" s="0">
        <x:v>24.22136</x:v>
      </x:c>
      <x:c t="n" s="0">
        <x:v>33.19067</x:v>
      </x:c>
      <x:c t="n" s="0">
        <x:v>27.02193</x:v>
      </x:c>
      <x:c t="n" s="0">
        <x:v>29.28759</x:v>
      </x:c>
      <x:c t="n" s="0">
        <x:v>23.04967</x:v>
      </x:c>
      <x:c t="n" s="0">
        <x:v>21.83102</x:v>
      </x:c>
      <x:c t="n" s="0">
        <x:v>16.83139</x:v>
      </x:c>
      <x:c t="n" s="0">
        <x:v>27.31176</x:v>
      </x:c>
      <x:c t="n" s="0">
        <x:v>23.38056</x:v>
      </x:c>
      <x:c t="n" s="0">
        <x:v>24.95068</x:v>
      </x:c>
      <x:c t="n" s="0">
        <x:v>27.16603</x:v>
      </x:c>
      <x:c t="n" s="0">
        <x:v>28.00748</x:v>
      </x:c>
      <x:c t="n" s="0">
        <x:v>25.488</x:v>
      </x:c>
      <x:c t="n" s="0">
        <x:v>22.12081</x:v>
      </x:c>
      <x:c t="n" s="0">
        <x:v>20.53206</x:v>
      </x:c>
      <x:c t="n" s="0">
        <x:v>30.07127</x:v>
      </x:c>
      <x:c t="n" s="0">
        <x:v>26.46755</x:v>
      </x:c>
      <x:c t="n" s="0">
        <x:v>28.69189</x:v>
      </x:c>
      <x:c t="n" s="0">
        <x:v>25.05886</x:v>
      </x:c>
      <x:c t="n" s="0">
        <x:v>9.328785</x:v>
      </x:c>
      <x:c t="n" s="0">
        <x:v>9.87782</x:v>
      </x:c>
      <x:c t="n" s="0">
        <x:v>7.386322</x:v>
      </x:c>
      <x:c t="n" s="0">
        <x:v>4.663915</x:v>
      </x:c>
      <x:c t="n" s="0">
        <x:v>4.308356</x:v>
      </x:c>
      <x:c t="n" s="0">
        <x:v>2.774828</x:v>
      </x:c>
      <x:c t="n" s="0">
        <x:v>-30.06697</x:v>
      </x:c>
      <x:c t="n" s="0">
        <x:v>-27.25387</x:v>
      </x:c>
      <x:c t="n" s="0">
        <x:v>-28.18997</x:v>
      </x:c>
      <x:c t="n" s="0">
        <x:v>-19.02224</x:v>
      </x:c>
      <x:c t="n" s="0">
        <x:v>-7.794871</x:v>
      </x:c>
      <x:c t="n" s="0">
        <x:v>-3.147053</x:v>
      </x:c>
      <x:c t="n" s="0">
        <x:v>6.46768</x:v>
      </x:c>
      <x:c t="n" s="0">
        <x:v>12.85025</x:v>
      </x:c>
      <x:c t="n" s="0">
        <x:v>21.4051</x:v>
      </x:c>
      <x:c t="n" s="0">
        <x:v>18.83556</x:v>
      </x:c>
      <x:c t="n" s="0">
        <x:v>21.8004</x:v>
      </x:c>
      <x:c t="n" s="0">
        <x:v>20.86489</x:v>
      </x:c>
      <x:c t="n" s="0">
        <x:v>34.85569</x:v>
      </x:c>
      <x:c t="n" s="0">
        <x:v>27.08069</x:v>
      </x:c>
      <x:c t="n" s="0">
        <x:v>29.58084</x:v>
      </x:c>
      <x:c t="n" s="0">
        <x:v>24.80484</x:v>
      </x:c>
      <x:c t="n" s="0">
        <x:v>18.40368</x:v>
      </x:c>
      <x:c t="n" s="0">
        <x:v>13.52335</x:v>
      </x:c>
      <x:c t="n" s="0">
        <x:v>27.93071</x:v>
      </x:c>
      <x:c t="n" s="0">
        <x:v>24.44652</x:v>
      </x:c>
      <x:c t="n" s="0">
        <x:v>21.76573</x:v>
      </x:c>
      <x:c t="n" s="0">
        <x:v>26.86889</x:v>
      </x:c>
      <x:c t="n" s="0">
        <x:v>25.43913</x:v>
      </x:c>
      <x:c t="n" s="0">
        <x:v>23.68485</x:v>
      </x:c>
      <x:c t="n" s="0">
        <x:v>21.64268</x:v>
      </x:c>
      <x:c t="n" s="0">
        <x:v>20.87238</x:v>
      </x:c>
      <x:c t="n" s="0">
        <x:v>23.9118</x:v>
      </x:c>
      <x:c t="n" s="0">
        <x:v>21.8753</x:v>
      </x:c>
      <x:c t="n" s="0">
        <x:v>23.04589</x:v>
      </x:c>
      <x:c t="n" s="0">
        <x:v>16.5904</x:v>
      </x:c>
      <x:c t="n" s="0">
        <x:v>14.50885</x:v>
      </x:c>
      <x:c t="n" s="0">
        <x:v>10.86589</x:v>
      </x:c>
      <x:c t="n" s="0">
        <x:v>7.148768</x:v>
      </x:c>
      <x:c t="n" s="0">
        <x:v>4.924998</x:v>
      </x:c>
      <x:c t="n" s="0">
        <x:v>3.553596</x:v>
      </x:c>
      <x:c t="n" s="0">
        <x:v>2.998346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43942.9693634259</x:v>
      </x:c>
      <x:c t="n" s="7">
        <x:v>43942.9693634259</x:v>
      </x:c>
      <x:c t="n" s="0">
        <x:v>43.53791</x:v>
      </x:c>
      <x:c t="n" s="0">
        <x:v>54.20069</x:v>
      </x:c>
      <x:c t="n" s="0">
        <x:v>66.90839</x:v>
      </x:c>
      <x:c t="n" s="0">
        <x:v>73.70242</x:v>
      </x:c>
      <x:c t="n" s="0">
        <x:v>-30.06697</x:v>
      </x:c>
      <x:c t="n" s="0">
        <x:v>-28.03432</x:v>
      </x:c>
      <x:c t="n" s="0">
        <x:v>-28.18997</x:v>
      </x:c>
      <x:c t="n" s="0">
        <x:v>-19.86867</x:v>
      </x:c>
      <x:c t="n" s="0">
        <x:v>-7.794909</x:v>
      </x:c>
      <x:c t="n" s="0">
        <x:v>-2.04563</x:v>
      </x:c>
      <x:c t="n" s="0">
        <x:v>5.702982</x:v>
      </x:c>
      <x:c t="n" s="0">
        <x:v>11.96527</x:v>
      </x:c>
      <x:c t="n" s="0">
        <x:v>19.56798</x:v>
      </x:c>
      <x:c t="n" s="0">
        <x:v>16.13348</x:v>
      </x:c>
      <x:c t="n" s="0">
        <x:v>18.86164</x:v>
      </x:c>
      <x:c t="n" s="0">
        <x:v>23.69056</x:v>
      </x:c>
      <x:c t="n" s="0">
        <x:v>33.51579</x:v>
      </x:c>
      <x:c t="n" s="0">
        <x:v>27.54739</x:v>
      </x:c>
      <x:c t="n" s="0">
        <x:v>29.36965</x:v>
      </x:c>
      <x:c t="n" s="0">
        <x:v>23.08235</x:v>
      </x:c>
      <x:c t="n" s="0">
        <x:v>21.53715</x:v>
      </x:c>
      <x:c t="n" s="0">
        <x:v>17.27009</x:v>
      </x:c>
      <x:c t="n" s="0">
        <x:v>27.67789</x:v>
      </x:c>
      <x:c t="n" s="0">
        <x:v>23.63464</x:v>
      </x:c>
      <x:c t="n" s="0">
        <x:v>24.98377</x:v>
      </x:c>
      <x:c t="n" s="0">
        <x:v>26.90321</x:v>
      </x:c>
      <x:c t="n" s="0">
        <x:v>28.079</x:v>
      </x:c>
      <x:c t="n" s="0">
        <x:v>26.06887</x:v>
      </x:c>
      <x:c t="n" s="0">
        <x:v>22.36232</x:v>
      </x:c>
      <x:c t="n" s="0">
        <x:v>20.6751</x:v>
      </x:c>
      <x:c t="n" s="0">
        <x:v>29.49685</x:v>
      </x:c>
      <x:c t="n" s="0">
        <x:v>26.2425</x:v>
      </x:c>
      <x:c t="n" s="0">
        <x:v>28.24106</x:v>
      </x:c>
      <x:c t="n" s="0">
        <x:v>24.51068</x:v>
      </x:c>
      <x:c t="n" s="0">
        <x:v>10.65028</x:v>
      </x:c>
      <x:c t="n" s="0">
        <x:v>10.07311</x:v>
      </x:c>
      <x:c t="n" s="0">
        <x:v>7.536297</x:v>
      </x:c>
      <x:c t="n" s="0">
        <x:v>4.761396</x:v>
      </x:c>
      <x:c t="n" s="0">
        <x:v>4.243973</x:v>
      </x:c>
      <x:c t="n" s="0">
        <x:v>2.714847</x:v>
      </x:c>
      <x:c t="n" s="0">
        <x:v>-30.06697</x:v>
      </x:c>
      <x:c t="n" s="0">
        <x:v>-23.87341</x:v>
      </x:c>
      <x:c t="n" s="0">
        <x:v>-28.18997</x:v>
      </x:c>
      <x:c t="n" s="0">
        <x:v>-19.02224</x:v>
      </x:c>
      <x:c t="n" s="0">
        <x:v>-17.78754</x:v>
      </x:c>
      <x:c t="n" s="0">
        <x:v>-3.147053</x:v>
      </x:c>
      <x:c t="n" s="0">
        <x:v>6.46768</x:v>
      </x:c>
      <x:c t="n" s="0">
        <x:v>12.85025</x:v>
      </x:c>
      <x:c t="n" s="0">
        <x:v>23.12848</x:v>
      </x:c>
      <x:c t="n" s="0">
        <x:v>20.12072</x:v>
      </x:c>
      <x:c t="n" s="0">
        <x:v>23.21182</x:v>
      </x:c>
      <x:c t="n" s="0">
        <x:v>16.42038</x:v>
      </x:c>
      <x:c t="n" s="0">
        <x:v>35.28909</x:v>
      </x:c>
      <x:c t="n" s="0">
        <x:v>29.76595</x:v>
      </x:c>
      <x:c t="n" s="0">
        <x:v>30.12724</x:v>
      </x:c>
      <x:c t="n" s="0">
        <x:v>22.28113</x:v>
      </x:c>
      <x:c t="n" s="0">
        <x:v>22.94004</x:v>
      </x:c>
      <x:c t="n" s="0">
        <x:v>20.48753</x:v>
      </x:c>
      <x:c t="n" s="0">
        <x:v>27.27448</x:v>
      </x:c>
      <x:c t="n" s="0">
        <x:v>20.44207</x:v>
      </x:c>
      <x:c t="n" s="0">
        <x:v>26.68378</x:v>
      </x:c>
      <x:c t="n" s="0">
        <x:v>22.91305</x:v>
      </x:c>
      <x:c t="n" s="0">
        <x:v>29.7452</x:v>
      </x:c>
      <x:c t="n" s="0">
        <x:v>30.03425</x:v>
      </x:c>
      <x:c t="n" s="0">
        <x:v>24.08721</x:v>
      </x:c>
      <x:c t="n" s="0">
        <x:v>21.51274</x:v>
      </x:c>
      <x:c t="n" s="0">
        <x:v>23.00506</x:v>
      </x:c>
      <x:c t="n" s="0">
        <x:v>24.24637</x:v>
      </x:c>
      <x:c t="n" s="0">
        <x:v>23.27479</x:v>
      </x:c>
      <x:c t="n" s="0">
        <x:v>24.06662</x:v>
      </x:c>
      <x:c t="n" s="0">
        <x:v>10.71597</x:v>
      </x:c>
      <x:c t="n" s="0">
        <x:v>10.7468</x:v>
      </x:c>
      <x:c t="n" s="0">
        <x:v>8.161336</x:v>
      </x:c>
      <x:c t="n" s="0">
        <x:v>5.211816</x:v>
      </x:c>
      <x:c t="n" s="0">
        <x:v>3.680954</x:v>
      </x:c>
      <x:c t="n" s="0">
        <x:v>3.01215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43942.9693634259</x:v>
      </x:c>
      <x:c t="n" s="7">
        <x:v>43942.9693634259</x:v>
      </x:c>
      <x:c t="n" s="0">
        <x:v>45.73261</x:v>
      </x:c>
      <x:c t="n" s="0">
        <x:v>54.20069</x:v>
      </x:c>
      <x:c t="n" s="0">
        <x:v>64.78448</x:v>
      </x:c>
      <x:c t="n" s="0">
        <x:v>72.34921</x:v>
      </x:c>
      <x:c t="n" s="0">
        <x:v>-30.06697</x:v>
      </x:c>
      <x:c t="n" s="0">
        <x:v>-27.1205</x:v>
      </x:c>
      <x:c t="n" s="0">
        <x:v>-28.18997</x:v>
      </x:c>
      <x:c t="n" s="0">
        <x:v>-19.73449</x:v>
      </x:c>
      <x:c t="n" s="0">
        <x:v>-8.406488</x:v>
      </x:c>
      <x:c t="n" s="0">
        <x:v>-2.359835</x:v>
      </x:c>
      <x:c t="n" s="0">
        <x:v>5.823357</x:v>
      </x:c>
      <x:c t="n" s="0">
        <x:v>12.10625</x:v>
      </x:c>
      <x:c t="n" s="0">
        <x:v>20.68716</x:v>
      </x:c>
      <x:c t="n" s="0">
        <x:v>16.99574</x:v>
      </x:c>
      <x:c t="n" s="0">
        <x:v>19.83591</x:v>
      </x:c>
      <x:c t="n" s="0">
        <x:v>23.14226</x:v>
      </x:c>
      <x:c t="n" s="0">
        <x:v>33.8746</x:v>
      </x:c>
      <x:c t="n" s="0">
        <x:v>27.61709</x:v>
      </x:c>
      <x:c t="n" s="0">
        <x:v>29.5406</x:v>
      </x:c>
      <x:c t="n" s="0">
        <x:v>23.5039</x:v>
      </x:c>
      <x:c t="n" s="0">
        <x:v>22.48327</x:v>
      </x:c>
      <x:c t="n" s="0">
        <x:v>17.6495</x:v>
      </x:c>
      <x:c t="n" s="0">
        <x:v>27.1256</x:v>
      </x:c>
      <x:c t="n" s="0">
        <x:v>24.04424</x:v>
      </x:c>
      <x:c t="n" s="0">
        <x:v>24.92141</x:v>
      </x:c>
      <x:c t="n" s="0">
        <x:v>27.12703</x:v>
      </x:c>
      <x:c t="n" s="0">
        <x:v>28.20238</x:v>
      </x:c>
      <x:c t="n" s="0">
        <x:v>26.43605</x:v>
      </x:c>
      <x:c t="n" s="0">
        <x:v>22.4649</x:v>
      </x:c>
      <x:c t="n" s="0">
        <x:v>21.29205</x:v>
      </x:c>
      <x:c t="n" s="0">
        <x:v>28.99486</x:v>
      </x:c>
      <x:c t="n" s="0">
        <x:v>25.80308</x:v>
      </x:c>
      <x:c t="n" s="0">
        <x:v>27.69422</x:v>
      </x:c>
      <x:c t="n" s="0">
        <x:v>24.63344</x:v>
      </x:c>
      <x:c t="n" s="0">
        <x:v>10.3575</x:v>
      </x:c>
      <x:c t="n" s="0">
        <x:v>10.01999</x:v>
      </x:c>
      <x:c t="n" s="0">
        <x:v>7.41419</x:v>
      </x:c>
      <x:c t="n" s="0">
        <x:v>4.774735</x:v>
      </x:c>
      <x:c t="n" s="0">
        <x:v>4.167807</x:v>
      </x:c>
      <x:c t="n" s="0">
        <x:v>2.895726</x:v>
      </x:c>
      <x:c t="n" s="0">
        <x:v>-30.06697</x:v>
      </x:c>
      <x:c t="n" s="0">
        <x:v>-23.87341</x:v>
      </x:c>
      <x:c t="n" s="0">
        <x:v>-28.18997</x:v>
      </x:c>
      <x:c t="n" s="0">
        <x:v>-19.02224</x:v>
      </x:c>
      <x:c t="n" s="0">
        <x:v>-17.78754</x:v>
      </x:c>
      <x:c t="n" s="0">
        <x:v>-7.394626</x:v>
      </x:c>
      <x:c t="n" s="0">
        <x:v>6.46768</x:v>
      </x:c>
      <x:c t="n" s="0">
        <x:v>12.85025</x:v>
      </x:c>
      <x:c t="n" s="0">
        <x:v>24.35898</x:v>
      </x:c>
      <x:c t="n" s="0">
        <x:v>20.12072</x:v>
      </x:c>
      <x:c t="n" s="0">
        <x:v>23.21182</x:v>
      </x:c>
      <x:c t="n" s="0">
        <x:v>16.42038</x:v>
      </x:c>
      <x:c t="n" s="0">
        <x:v>35.52978</x:v>
      </x:c>
      <x:c t="n" s="0">
        <x:v>25.383</x:v>
      </x:c>
      <x:c t="n" s="0">
        <x:v>29.06764</x:v>
      </x:c>
      <x:c t="n" s="0">
        <x:v>27.96537</x:v>
      </x:c>
      <x:c t="n" s="0">
        <x:v>26.32895</x:v>
      </x:c>
      <x:c t="n" s="0">
        <x:v>17.14377</x:v>
      </x:c>
      <x:c t="n" s="0">
        <x:v>17.93006</x:v>
      </x:c>
      <x:c t="n" s="0">
        <x:v>28.77003</x:v>
      </x:c>
      <x:c t="n" s="0">
        <x:v>24.84788</x:v>
      </x:c>
      <x:c t="n" s="0">
        <x:v>28.99308</x:v>
      </x:c>
      <x:c t="n" s="0">
        <x:v>29.0349</x:v>
      </x:c>
      <x:c t="n" s="0">
        <x:v>24.8552</x:v>
      </x:c>
      <x:c t="n" s="0">
        <x:v>22.50126</x:v>
      </x:c>
      <x:c t="n" s="0">
        <x:v>24.69996</x:v>
      </x:c>
      <x:c t="n" s="0">
        <x:v>21.40755</x:v>
      </x:c>
      <x:c t="n" s="0">
        <x:v>23.73378</x:v>
      </x:c>
      <x:c t="n" s="0">
        <x:v>21.08276</x:v>
      </x:c>
      <x:c t="n" s="0">
        <x:v>21.38882</x:v>
      </x:c>
      <x:c t="n" s="0">
        <x:v>8.045708</x:v>
      </x:c>
      <x:c t="n" s="0">
        <x:v>8.846411</x:v>
      </x:c>
      <x:c t="n" s="0">
        <x:v>6.767325</x:v>
      </x:c>
      <x:c t="n" s="0">
        <x:v>5.182655</x:v>
      </x:c>
      <x:c t="n" s="0">
        <x:v>3.756617</x:v>
      </x:c>
      <x:c t="n" s="0">
        <x:v>3.411955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43942.9693634259</x:v>
      </x:c>
      <x:c t="n" s="7">
        <x:v>43942.9693634259</x:v>
      </x:c>
      <x:c t="n" s="0">
        <x:v>44.77953</x:v>
      </x:c>
      <x:c t="n" s="0">
        <x:v>54.20069</x:v>
      </x:c>
      <x:c t="n" s="0">
        <x:v>65.22926</x:v>
      </x:c>
      <x:c t="n" s="0">
        <x:v>72.05957</x:v>
      </x:c>
      <x:c t="n" s="0">
        <x:v>-30.06697</x:v>
      </x:c>
      <x:c t="n" s="0">
        <x:v>-26.46797</x:v>
      </x:c>
      <x:c t="n" s="0">
        <x:v>-28.18997</x:v>
      </x:c>
      <x:c t="n" s="0">
        <x:v>-19.62307</x:v>
      </x:c>
      <x:c t="n" s="0">
        <x:v>-9.007031</x:v>
      </x:c>
      <x:c t="n" s="0">
        <x:v>-2.942291</x:v>
      </x:c>
      <x:c t="n" s="0">
        <x:v>5.785669</x:v>
      </x:c>
      <x:c t="n" s="0">
        <x:v>12.0469</x:v>
      </x:c>
      <x:c t="n" s="0">
        <x:v>21.45725</x:v>
      </x:c>
      <x:c t="n" s="0">
        <x:v>17.617</x:v>
      </x:c>
      <x:c t="n" s="0">
        <x:v>20.52377</x:v>
      </x:c>
      <x:c t="n" s="0">
        <x:v>22.8388</x:v>
      </x:c>
      <x:c t="n" s="0">
        <x:v>34.15918</x:v>
      </x:c>
      <x:c t="n" s="0">
        <x:v>27.11381</x:v>
      </x:c>
      <x:c t="n" s="0">
        <x:v>29.10658</x:v>
      </x:c>
      <x:c t="n" s="0">
        <x:v>24.90771</x:v>
      </x:c>
      <x:c t="n" s="0">
        <x:v>23.37542</x:v>
      </x:c>
      <x:c t="n" s="0">
        <x:v>17.558</x:v>
      </x:c>
      <x:c t="n" s="0">
        <x:v>26.68188</x:v>
      </x:c>
      <x:c t="n" s="0">
        <x:v>26.4689</x:v>
      </x:c>
      <x:c t="n" s="0">
        <x:v>24.93996</x:v>
      </x:c>
      <x:c t="n" s="0">
        <x:v>26.97785</x:v>
      </x:c>
      <x:c t="n" s="0">
        <x:v>28.15307</x:v>
      </x:c>
      <x:c t="n" s="0">
        <x:v>26.09491</x:v>
      </x:c>
      <x:c t="n" s="0">
        <x:v>22.75275</x:v>
      </x:c>
      <x:c t="n" s="0">
        <x:v>21.491</x:v>
      </x:c>
      <x:c t="n" s="0">
        <x:v>28.4502</x:v>
      </x:c>
      <x:c t="n" s="0">
        <x:v>25.47183</x:v>
      </x:c>
      <x:c t="n" s="0">
        <x:v>27.19399</x:v>
      </x:c>
      <x:c t="n" s="0">
        <x:v>24.04268</x:v>
      </x:c>
      <x:c t="n" s="0">
        <x:v>10.15155</x:v>
      </x:c>
      <x:c t="n" s="0">
        <x:v>9.928164</x:v>
      </x:c>
      <x:c t="n" s="0">
        <x:v>7.329123</x:v>
      </x:c>
      <x:c t="n" s="0">
        <x:v>4.797461</x:v>
      </x:c>
      <x:c t="n" s="0">
        <x:v>4.125558</x:v>
      </x:c>
      <x:c t="n" s="0">
        <x:v>2.827794</x:v>
      </x:c>
      <x:c t="n" s="0">
        <x:v>-30.06697</x:v>
      </x:c>
      <x:c t="n" s="0">
        <x:v>-23.87341</x:v>
      </x:c>
      <x:c t="n" s="0">
        <x:v>-28.18997</x:v>
      </x:c>
      <x:c t="n" s="0">
        <x:v>-19.02224</x:v>
      </x:c>
      <x:c t="n" s="0">
        <x:v>-17.78754</x:v>
      </x:c>
      <x:c t="n" s="0">
        <x:v>-10.89232</x:v>
      </x:c>
      <x:c t="n" s="0">
        <x:v>4.805205</x:v>
      </x:c>
      <x:c t="n" s="0">
        <x:v>10.65361</x:v>
      </x:c>
      <x:c t="n" s="0">
        <x:v>24.13261</x:v>
      </x:c>
      <x:c t="n" s="0">
        <x:v>20.04847</x:v>
      </x:c>
      <x:c t="n" s="0">
        <x:v>22.79536</x:v>
      </x:c>
      <x:c t="n" s="0">
        <x:v>24.68668</x:v>
      </x:c>
      <x:c t="n" s="0">
        <x:v>37.16269</x:v>
      </x:c>
      <x:c t="n" s="0">
        <x:v>21.60365</x:v>
      </x:c>
      <x:c t="n" s="0">
        <x:v>24.96244</x:v>
      </x:c>
      <x:c t="n" s="0">
        <x:v>27.10206</x:v>
      </x:c>
      <x:c t="n" s="0">
        <x:v>24.70403</x:v>
      </x:c>
      <x:c t="n" s="0">
        <x:v>19.23854</x:v>
      </x:c>
      <x:c t="n" s="0">
        <x:v>24.83175</x:v>
      </x:c>
      <x:c t="n" s="0">
        <x:v>31.46285</x:v>
      </x:c>
      <x:c t="n" s="0">
        <x:v>27.05757</x:v>
      </x:c>
      <x:c t="n" s="0">
        <x:v>22.09917</x:v>
      </x:c>
      <x:c t="n" s="0">
        <x:v>27.23303</x:v>
      </x:c>
      <x:c t="n" s="0">
        <x:v>23.56096</x:v>
      </x:c>
      <x:c t="n" s="0">
        <x:v>23.25395</x:v>
      </x:c>
      <x:c t="n" s="0">
        <x:v>20.26648</x:v>
      </x:c>
      <x:c t="n" s="0">
        <x:v>22.60196</x:v>
      </x:c>
      <x:c t="n" s="0">
        <x:v>22.30011</x:v>
      </x:c>
      <x:c t="n" s="0">
        <x:v>22.02406</x:v>
      </x:c>
      <x:c t="n" s="0">
        <x:v>16.50282</x:v>
      </x:c>
      <x:c t="n" s="0">
        <x:v>10.03033</x:v>
      </x:c>
      <x:c t="n" s="0">
        <x:v>9.497024</x:v>
      </x:c>
      <x:c t="n" s="0">
        <x:v>7.211408</x:v>
      </x:c>
      <x:c t="n" s="0">
        <x:v>5.028754</x:v>
      </x:c>
      <x:c t="n" s="0">
        <x:v>4.513613</x:v>
      </x:c>
      <x:c t="n" s="0">
        <x:v>1.676702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43942.9693634259</x:v>
      </x:c>
      <x:c t="n" s="7">
        <x:v>43942.9693634259</x:v>
      </x:c>
      <x:c t="n" s="0">
        <x:v>46.2981</x:v>
      </x:c>
      <x:c t="n" s="0">
        <x:v>54.20069</x:v>
      </x:c>
      <x:c t="n" s="0">
        <x:v>66.49348</x:v>
      </x:c>
      <x:c t="n" s="0">
        <x:v>72.83471</x:v>
      </x:c>
      <x:c t="n" s="0">
        <x:v>-30.06697</x:v>
      </x:c>
      <x:c t="n" s="0">
        <x:v>-25.97917</x:v>
      </x:c>
      <x:c t="n" s="0">
        <x:v>-28.18997</x:v>
      </x:c>
      <x:c t="n" s="0">
        <x:v>-19.53021</x:v>
      </x:c>
      <x:c t="n" s="0">
        <x:v>-9.595146</x:v>
      </x:c>
      <x:c t="n" s="0">
        <x:v>-3.510184</x:v>
      </x:c>
      <x:c t="n" s="0">
        <x:v>5.620755</x:v>
      </x:c>
      <x:c t="n" s="0">
        <x:v>11.82403</x:v>
      </x:c>
      <x:c t="n" s="0">
        <x:v>21.67042</x:v>
      </x:c>
      <x:c t="n" s="0">
        <x:v>17.98174</x:v>
      </x:c>
      <x:c t="n" s="0">
        <x:v>20.40705</x:v>
      </x:c>
      <x:c t="n" s="0">
        <x:v>23.86831</x:v>
      </x:c>
      <x:c t="n" s="0">
        <x:v>35.29117</x:v>
      </x:c>
      <x:c t="n" s="0">
        <x:v>26.61113</x:v>
      </x:c>
      <x:c t="n" s="0">
        <x:v>28.95074</x:v>
      </x:c>
      <x:c t="n" s="0">
        <x:v>24.4739</x:v>
      </x:c>
      <x:c t="n" s="0">
        <x:v>22.88961</x:v>
      </x:c>
      <x:c t="n" s="0">
        <x:v>18.10049</x:v>
      </x:c>
      <x:c t="n" s="0">
        <x:v>26.84446</x:v>
      </x:c>
      <x:c t="n" s="0">
        <x:v>27.02082</x:v>
      </x:c>
      <x:c t="n" s="0">
        <x:v>25.18492</x:v>
      </x:c>
      <x:c t="n" s="0">
        <x:v>26.55397</x:v>
      </x:c>
      <x:c t="n" s="0">
        <x:v>28.45298</x:v>
      </x:c>
      <x:c t="n" s="0">
        <x:v>26.4621</x:v>
      </x:c>
      <x:c t="n" s="0">
        <x:v>22.82769</x:v>
      </x:c>
      <x:c t="n" s="0">
        <x:v>21.56719</x:v>
      </x:c>
      <x:c t="n" s="0">
        <x:v>27.87658</x:v>
      </x:c>
      <x:c t="n" s="0">
        <x:v>25.38358</x:v>
      </x:c>
      <x:c t="n" s="0">
        <x:v>26.75195</x:v>
      </x:c>
      <x:c t="n" s="0">
        <x:v>23.55684</x:v>
      </x:c>
      <x:c t="n" s="0">
        <x:v>10.54742</x:v>
      </x:c>
      <x:c t="n" s="0">
        <x:v>9.788224</x:v>
      </x:c>
      <x:c t="n" s="0">
        <x:v>7.297585</x:v>
      </x:c>
      <x:c t="n" s="0">
        <x:v>4.770494</x:v>
      </x:c>
      <x:c t="n" s="0">
        <x:v>4.384896</x:v>
      </x:c>
      <x:c t="n" s="0">
        <x:v>2.728981</x:v>
      </x:c>
      <x:c t="n" s="0">
        <x:v>-30.06697</x:v>
      </x:c>
      <x:c t="n" s="0">
        <x:v>-22.19441</x:v>
      </x:c>
      <x:c t="n" s="0">
        <x:v>-28.18997</x:v>
      </x:c>
      <x:c t="n" s="0">
        <x:v>-18.84835</x:v>
      </x:c>
      <x:c t="n" s="0">
        <x:v>-17.78754</x:v>
      </x:c>
      <x:c t="n" s="0">
        <x:v>-10.89232</x:v>
      </x:c>
      <x:c t="n" s="0">
        <x:v>4.505761</x:v>
      </x:c>
      <x:c t="n" s="0">
        <x:v>10.22469</x:v>
      </x:c>
      <x:c t="n" s="0">
        <x:v>22.09462</x:v>
      </x:c>
      <x:c t="n" s="0">
        <x:v>19.50592</x:v>
      </x:c>
      <x:c t="n" s="0">
        <x:v>17.50097</x:v>
      </x:c>
      <x:c t="n" s="0">
        <x:v>27.36059</x:v>
      </x:c>
      <x:c t="n" s="0">
        <x:v>38.98774</x:v>
      </x:c>
      <x:c t="n" s="0">
        <x:v>20.8182</x:v>
      </x:c>
      <x:c t="n" s="0">
        <x:v>29.50733</x:v>
      </x:c>
      <x:c t="n" s="0">
        <x:v>20.3325</x:v>
      </x:c>
      <x:c t="n" s="0">
        <x:v>15.28478</x:v>
      </x:c>
      <x:c t="n" s="0">
        <x:v>19.45038</x:v>
      </x:c>
      <x:c t="n" s="0">
        <x:v>27.51642</x:v>
      </x:c>
      <x:c t="n" s="0">
        <x:v>30.35485</x:v>
      </x:c>
      <x:c t="n" s="0">
        <x:v>22.24893</x:v>
      </x:c>
      <x:c t="n" s="0">
        <x:v>21.29144</x:v>
      </x:c>
      <x:c t="n" s="0">
        <x:v>28.35367</x:v>
      </x:c>
      <x:c t="n" s="0">
        <x:v>28.45287</x:v>
      </x:c>
      <x:c t="n" s="0">
        <x:v>23.92603</x:v>
      </x:c>
      <x:c t="n" s="0">
        <x:v>22.74395</x:v>
      </x:c>
      <x:c t="n" s="0">
        <x:v>18.6549</x:v>
      </x:c>
      <x:c t="n" s="0">
        <x:v>25.01406</x:v>
      </x:c>
      <x:c t="n" s="0">
        <x:v>22.42339</x:v>
      </x:c>
      <x:c t="n" s="0">
        <x:v>20.3428</x:v>
      </x:c>
      <x:c t="n" s="0">
        <x:v>11.71668</x:v>
      </x:c>
      <x:c t="n" s="0">
        <x:v>9.396854</x:v>
      </x:c>
      <x:c t="n" s="0">
        <x:v>7.403422</x:v>
      </x:c>
      <x:c t="n" s="0">
        <x:v>3.768777</x:v>
      </x:c>
      <x:c t="n" s="0">
        <x:v>5.247509</x:v>
      </x:c>
      <x:c t="n" s="0">
        <x:v>2.961706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43942.9693634259</x:v>
      </x:c>
      <x:c t="n" s="7">
        <x:v>43942.9693634259</x:v>
      </x:c>
      <x:c t="n" s="0">
        <x:v>47.79902</x:v>
      </x:c>
      <x:c t="n" s="0">
        <x:v>54.20069</x:v>
      </x:c>
      <x:c t="n" s="0">
        <x:v>66.33366</x:v>
      </x:c>
      <x:c t="n" s="0">
        <x:v>72.57664</x:v>
      </x:c>
      <x:c t="n" s="0">
        <x:v>-30.06697</x:v>
      </x:c>
      <x:c t="n" s="0">
        <x:v>-24.55126</x:v>
      </x:c>
      <x:c t="n" s="0">
        <x:v>-28.18997</x:v>
      </x:c>
      <x:c t="n" s="0">
        <x:v>-19.37686</x:v>
      </x:c>
      <x:c t="n" s="0">
        <x:v>-10.16934</x:v>
      </x:c>
      <x:c t="n" s="0">
        <x:v>-4.061923</x:v>
      </x:c>
      <x:c t="n" s="0">
        <x:v>5.474781</x:v>
      </x:c>
      <x:c t="n" s="0">
        <x:v>11.56731</x:v>
      </x:c>
      <x:c t="n" s="0">
        <x:v>21.73499</x:v>
      </x:c>
      <x:c t="n" s="0">
        <x:v>18.24041</x:v>
      </x:c>
      <x:c t="n" s="0">
        <x:v>20.0862</x:v>
      </x:c>
      <x:c t="n" s="0">
        <x:v>24.58803</x:v>
      </x:c>
      <x:c t="n" s="0">
        <x:v>36.06832</x:v>
      </x:c>
      <x:c t="n" s="0">
        <x:v>26.11712</x:v>
      </x:c>
      <x:c t="n" s="0">
        <x:v>29.18675</x:v>
      </x:c>
      <x:c t="n" s="0">
        <x:v>24.06555</x:v>
      </x:c>
      <x:c t="n" s="0">
        <x:v>22.56949</x:v>
      </x:c>
      <x:c t="n" s="0">
        <x:v>17.73271</x:v>
      </x:c>
      <x:c t="n" s="0">
        <x:v>26.96793</x:v>
      </x:c>
      <x:c t="n" s="0">
        <x:v>27.31205</x:v>
      </x:c>
      <x:c t="n" s="0">
        <x:v>25.30519</x:v>
      </x:c>
      <x:c t="n" s="0">
        <x:v>26.15919</x:v>
      </x:c>
      <x:c t="n" s="0">
        <x:v>28.28778</x:v>
      </x:c>
      <x:c t="n" s="0">
        <x:v>26.14555</x:v>
      </x:c>
      <x:c t="n" s="0">
        <x:v>22.64229</x:v>
      </x:c>
      <x:c t="n" s="0">
        <x:v>21.43405</x:v>
      </x:c>
      <x:c t="n" s="0">
        <x:v>27.25972</x:v>
      </x:c>
      <x:c t="n" s="0">
        <x:v>25.15145</x:v>
      </x:c>
      <x:c t="n" s="0">
        <x:v>26.25126</x:v>
      </x:c>
      <x:c t="n" s="0">
        <x:v>24.759</x:v>
      </x:c>
      <x:c t="n" s="0">
        <x:v>10.33156</x:v>
      </x:c>
      <x:c t="n" s="0">
        <x:v>9.62296</x:v>
      </x:c>
      <x:c t="n" s="0">
        <x:v>7.325112</x:v>
      </x:c>
      <x:c t="n" s="0">
        <x:v>4.829464</x:v>
      </x:c>
      <x:c t="n" s="0">
        <x:v>4.318963</x:v>
      </x:c>
      <x:c t="n" s="0">
        <x:v>2.869818</x:v>
      </x:c>
      <x:c t="n" s="0">
        <x:v>-30.06697</x:v>
      </x:c>
      <x:c t="n" s="0">
        <x:v>-20.33502</x:v>
      </x:c>
      <x:c t="n" s="0">
        <x:v>-28.18997</x:v>
      </x:c>
      <x:c t="n" s="0">
        <x:v>-18.57316</x:v>
      </x:c>
      <x:c t="n" s="0">
        <x:v>-17.78754</x:v>
      </x:c>
      <x:c t="n" s="0">
        <x:v>-10.89232</x:v>
      </x:c>
      <x:c t="n" s="0">
        <x:v>4.505761</x:v>
      </x:c>
      <x:c t="n" s="0">
        <x:v>8.735883</x:v>
      </x:c>
      <x:c t="n" s="0">
        <x:v>22.09462</x:v>
      </x:c>
      <x:c t="n" s="0">
        <x:v>19.50592</x:v>
      </x:c>
      <x:c t="n" s="0">
        <x:v>17.50097</x:v>
      </x:c>
      <x:c t="n" s="0">
        <x:v>27.36059</x:v>
      </x:c>
      <x:c t="n" s="0">
        <x:v>39.3332</x:v>
      </x:c>
      <x:c t="n" s="0">
        <x:v>22.44694</x:v>
      </x:c>
      <x:c t="n" s="0">
        <x:v>31.41214</x:v>
      </x:c>
      <x:c t="n" s="0">
        <x:v>21.11225</x:v>
      </x:c>
      <x:c t="n" s="0">
        <x:v>22.65352</x:v>
      </x:c>
      <x:c t="n" s="0">
        <x:v>10.91778</x:v>
      </x:c>
      <x:c t="n" s="0">
        <x:v>28.82371</x:v>
      </x:c>
      <x:c t="n" s="0">
        <x:v>26.80893</x:v>
      </x:c>
      <x:c t="n" s="0">
        <x:v>25.8431</x:v>
      </x:c>
      <x:c t="n" s="0">
        <x:v>25.48995</x:v>
      </x:c>
      <x:c t="n" s="0">
        <x:v>27.3323</x:v>
      </x:c>
      <x:c t="n" s="0">
        <x:v>20.07486</x:v>
      </x:c>
      <x:c t="n" s="0">
        <x:v>19.94625</x:v>
      </x:c>
      <x:c t="n" s="0">
        <x:v>18.87939</x:v>
      </x:c>
      <x:c t="n" s="0">
        <x:v>16.76805</x:v>
      </x:c>
      <x:c t="n" s="0">
        <x:v>22.69763</x:v>
      </x:c>
      <x:c t="n" s="0">
        <x:v>22.92067</x:v>
      </x:c>
      <x:c t="n" s="0">
        <x:v>29.00364</x:v>
      </x:c>
      <x:c t="n" s="0">
        <x:v>8.278305</x:v>
      </x:c>
      <x:c t="n" s="0">
        <x:v>8.670865</x:v>
      </x:c>
      <x:c t="n" s="0">
        <x:v>7.594193</x:v>
      </x:c>
      <x:c t="n" s="0">
        <x:v>5.528502</x:v>
      </x:c>
      <x:c t="n" s="0">
        <x:v>4.995547</x:v>
      </x:c>
      <x:c t="n" s="0">
        <x:v>3.515036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43942.969375</x:v>
      </x:c>
      <x:c t="n" s="7">
        <x:v>43942.969375</x:v>
      </x:c>
      <x:c t="n" s="0">
        <x:v>47.18899</x:v>
      </x:c>
      <x:c t="n" s="0">
        <x:v>54.20069</x:v>
      </x:c>
      <x:c t="n" s="0">
        <x:v>64.57211</x:v>
      </x:c>
      <x:c t="n" s="0">
        <x:v>71.85516</x:v>
      </x:c>
      <x:c t="n" s="0">
        <x:v>-30.06697</x:v>
      </x:c>
      <x:c t="n" s="0">
        <x:v>-23.61948</x:v>
      </x:c>
      <x:c t="n" s="0">
        <x:v>-28.18997</x:v>
      </x:c>
      <x:c t="n" s="0">
        <x:v>-19.25001</x:v>
      </x:c>
      <x:c t="n" s="0">
        <x:v>-10.65489</x:v>
      </x:c>
      <x:c t="n" s="0">
        <x:v>-4.595883</x:v>
      </x:c>
      <x:c t="n" s="0">
        <x:v>5.346109</x:v>
      </x:c>
      <x:c t="n" s="0">
        <x:v>11.1645</x:v>
      </x:c>
      <x:c t="n" s="0">
        <x:v>21.78938</x:v>
      </x:c>
      <x:c t="n" s="0">
        <x:v>18.44975</x:v>
      </x:c>
      <x:c t="n" s="0">
        <x:v>19.79207</x:v>
      </x:c>
      <x:c t="n" s="0">
        <x:v>25.12044</x:v>
      </x:c>
      <x:c t="n" s="0">
        <x:v>36.94464</x:v>
      </x:c>
      <x:c t="n" s="0">
        <x:v>25.96872</x:v>
      </x:c>
      <x:c t="n" s="0">
        <x:v>29.92488</x:v>
      </x:c>
      <x:c t="n" s="0">
        <x:v>23.88292</x:v>
      </x:c>
      <x:c t="n" s="0">
        <x:v>23.07311</x:v>
      </x:c>
      <x:c t="n" s="0">
        <x:v>17.12843</x:v>
      </x:c>
      <x:c t="n" s="0">
        <x:v>27.28085</x:v>
      </x:c>
      <x:c t="n" s="0">
        <x:v>27.31038</x:v>
      </x:c>
      <x:c t="n" s="0">
        <x:v>25.31359</x:v>
      </x:c>
      <x:c t="n" s="0">
        <x:v>25.92119</x:v>
      </x:c>
      <x:c t="n" s="0">
        <x:v>28.2494</x:v>
      </x:c>
      <x:c t="n" s="0">
        <x:v>25.85283</x:v>
      </x:c>
      <x:c t="n" s="0">
        <x:v>22.65333</x:v>
      </x:c>
      <x:c t="n" s="0">
        <x:v>21.70586</x:v>
      </x:c>
      <x:c t="n" s="0">
        <x:v>26.64463</x:v>
      </x:c>
      <x:c t="n" s="0">
        <x:v>25.66827</x:v>
      </x:c>
      <x:c t="n" s="0">
        <x:v>26.93329</x:v>
      </x:c>
      <x:c t="n" s="0">
        <x:v>24.54536</x:v>
      </x:c>
      <x:c t="n" s="0">
        <x:v>10.11203</x:v>
      </x:c>
      <x:c t="n" s="0">
        <x:v>9.525371</x:v>
      </x:c>
      <x:c t="n" s="0">
        <x:v>7.406386</x:v>
      </x:c>
      <x:c t="n" s="0">
        <x:v>4.862541</x:v>
      </x:c>
      <x:c t="n" s="0">
        <x:v>4.389612</x:v>
      </x:c>
      <x:c t="n" s="0">
        <x:v>2.931569</x:v>
      </x:c>
      <x:c t="n" s="0">
        <x:v>-30.06697</x:v>
      </x:c>
      <x:c t="n" s="0">
        <x:v>-20.33502</x:v>
      </x:c>
      <x:c t="n" s="0">
        <x:v>-28.18997</x:v>
      </x:c>
      <x:c t="n" s="0">
        <x:v>-18.57316</x:v>
      </x:c>
      <x:c t="n" s="0">
        <x:v>-14.50987</x:v>
      </x:c>
      <x:c t="n" s="0">
        <x:v>-10.89232</x:v>
      </x:c>
      <x:c t="n" s="0">
        <x:v>4.505761</x:v>
      </x:c>
      <x:c t="n" s="0">
        <x:v>7.513394</x:v>
      </x:c>
      <x:c t="n" s="0">
        <x:v>22.09462</x:v>
      </x:c>
      <x:c t="n" s="0">
        <x:v>18.72413</x:v>
      </x:c>
      <x:c t="n" s="0">
        <x:v>17.50097</x:v>
      </x:c>
      <x:c t="n" s="0">
        <x:v>26.00313</x:v>
      </x:c>
      <x:c t="n" s="0">
        <x:v>40.2301</x:v>
      </x:c>
      <x:c t="n" s="0">
        <x:v>25.32091</x:v>
      </x:c>
      <x:c t="n" s="0">
        <x:v>32.74526</x:v>
      </x:c>
      <x:c t="n" s="0">
        <x:v>22.85514</x:v>
      </x:c>
      <x:c t="n" s="0">
        <x:v>25.95556</x:v>
      </x:c>
      <x:c t="n" s="0">
        <x:v>12.49814</x:v>
      </x:c>
      <x:c t="n" s="0">
        <x:v>27.71448</x:v>
      </x:c>
      <x:c t="n" s="0">
        <x:v>29.11718</x:v>
      </x:c>
      <x:c t="n" s="0">
        <x:v>25.76815</x:v>
      </x:c>
      <x:c t="n" s="0">
        <x:v>20.57367</x:v>
      </x:c>
      <x:c t="n" s="0">
        <x:v>28.45773</x:v>
      </x:c>
      <x:c t="n" s="0">
        <x:v>25.63747</x:v>
      </x:c>
      <x:c t="n" s="0">
        <x:v>25.8785</x:v>
      </x:c>
      <x:c t="n" s="0">
        <x:v>23.46916</x:v>
      </x:c>
      <x:c t="n" s="0">
        <x:v>18.11174</x:v>
      </x:c>
      <x:c t="n" s="0">
        <x:v>28.20437</x:v>
      </x:c>
      <x:c t="n" s="0">
        <x:v>32.98114</x:v>
      </x:c>
      <x:c t="n" s="0">
        <x:v>17.87605</x:v>
      </x:c>
      <x:c t="n" s="0">
        <x:v>9.730885</x:v>
      </x:c>
      <x:c t="n" s="0">
        <x:v>8.619623</x:v>
      </x:c>
      <x:c t="n" s="0">
        <x:v>6.725042</x:v>
      </x:c>
      <x:c t="n" s="0">
        <x:v>4.630761</x:v>
      </x:c>
      <x:c t="n" s="0">
        <x:v>4.184429</x:v>
      </x:c>
      <x:c t="n" s="0">
        <x:v>3.306065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43942.969375</x:v>
      </x:c>
      <x:c t="n" s="7">
        <x:v>43942.969375</x:v>
      </x:c>
      <x:c t="n" s="0">
        <x:v>45.83978</x:v>
      </x:c>
      <x:c t="n" s="0">
        <x:v>54.20069</x:v>
      </x:c>
      <x:c t="n" s="0">
        <x:v>67.88815</x:v>
      </x:c>
      <x:c t="n" s="0">
        <x:v>73.52798</x:v>
      </x:c>
      <x:c t="n" s="0">
        <x:v>-30.06697</x:v>
      </x:c>
      <x:c t="n" s="0">
        <x:v>-22.9567</x:v>
      </x:c>
      <x:c t="n" s="0">
        <x:v>-28.18997</x:v>
      </x:c>
      <x:c t="n" s="0">
        <x:v>-19.14452</x:v>
      </x:c>
      <x:c t="n" s="0">
        <x:v>-10.99479</x:v>
      </x:c>
      <x:c t="n" s="0">
        <x:v>-5.110428</x:v>
      </x:c>
      <x:c t="n" s="0">
        <x:v>5.233119</x:v>
      </x:c>
      <x:c t="n" s="0">
        <x:v>10.78819</x:v>
      </x:c>
      <x:c t="n" s="0">
        <x:v>21.75494</x:v>
      </x:c>
      <x:c t="n" s="0">
        <x:v>18.26524</x:v>
      </x:c>
      <x:c t="n" s="0">
        <x:v>19.4258</x:v>
      </x:c>
      <x:c t="n" s="0">
        <x:v>24.77485</x:v>
      </x:c>
      <x:c t="n" s="0">
        <x:v>37.60817</x:v>
      </x:c>
      <x:c t="n" s="0">
        <x:v>25.87997</x:v>
      </x:c>
      <x:c t="n" s="0">
        <x:v>30.19041</x:v>
      </x:c>
      <x:c t="n" s="0">
        <x:v>24.11687</x:v>
      </x:c>
      <x:c t="n" s="0">
        <x:v>23.03716</x:v>
      </x:c>
      <x:c t="n" s="0">
        <x:v>17.52654</x:v>
      </x:c>
      <x:c t="n" s="0">
        <x:v>27.68982</x:v>
      </x:c>
      <x:c t="n" s="0">
        <x:v>27.41368</x:v>
      </x:c>
      <x:c t="n" s="0">
        <x:v>25.20772</x:v>
      </x:c>
      <x:c t="n" s="0">
        <x:v>25.61423</x:v>
      </x:c>
      <x:c t="n" s="0">
        <x:v>28.61896</x:v>
      </x:c>
      <x:c t="n" s="0">
        <x:v>26.59021</x:v>
      </x:c>
      <x:c t="n" s="0">
        <x:v>23.52073</x:v>
      </x:c>
      <x:c t="n" s="0">
        <x:v>21.95067</x:v>
      </x:c>
      <x:c t="n" s="0">
        <x:v>26.16655</x:v>
      </x:c>
      <x:c t="n" s="0">
        <x:v>26.25042</x:v>
      </x:c>
      <x:c t="n" s="0">
        <x:v>28.4464</x:v>
      </x:c>
      <x:c t="n" s="0">
        <x:v>23.95813</x:v>
      </x:c>
      <x:c t="n" s="0">
        <x:v>10.02385</x:v>
      </x:c>
      <x:c t="n" s="0">
        <x:v>9.713512</x:v>
      </x:c>
      <x:c t="n" s="0">
        <x:v>7.433042</x:v>
      </x:c>
      <x:c t="n" s="0">
        <x:v>4.760458</x:v>
      </x:c>
      <x:c t="n" s="0">
        <x:v>4.333397</x:v>
      </x:c>
      <x:c t="n" s="0">
        <x:v>3.035234</x:v>
      </x:c>
      <x:c t="n" s="0">
        <x:v>-30.06697</x:v>
      </x:c>
      <x:c t="n" s="0">
        <x:v>-20.33502</x:v>
      </x:c>
      <x:c t="n" s="0">
        <x:v>-28.18997</x:v>
      </x:c>
      <x:c t="n" s="0">
        <x:v>-18.57316</x:v>
      </x:c>
      <x:c t="n" s="0">
        <x:v>-13.80352</x:v>
      </x:c>
      <x:c t="n" s="0">
        <x:v>-10.89232</x:v>
      </x:c>
      <x:c t="n" s="0">
        <x:v>4.621496</x:v>
      </x:c>
      <x:c t="n" s="0">
        <x:v>7.513394</x:v>
      </x:c>
      <x:c t="n" s="0">
        <x:v>21.21218</x:v>
      </x:c>
      <x:c t="n" s="0">
        <x:v>16.99314</x:v>
      </x:c>
      <x:c t="n" s="0">
        <x:v>13.77433</x:v>
      </x:c>
      <x:c t="n" s="0">
        <x:v>21.89651</x:v>
      </x:c>
      <x:c t="n" s="0">
        <x:v>40.2301</x:v>
      </x:c>
      <x:c t="n" s="0">
        <x:v>24.69371</x:v>
      </x:c>
      <x:c t="n" s="0">
        <x:v>30.34695</x:v>
      </x:c>
      <x:c t="n" s="0">
        <x:v>26.2031</x:v>
      </x:c>
      <x:c t="n" s="0">
        <x:v>18.27493</x:v>
      </x:c>
      <x:c t="n" s="0">
        <x:v>22.02178</x:v>
      </x:c>
      <x:c t="n" s="0">
        <x:v>30.24711</x:v>
      </x:c>
      <x:c t="n" s="0">
        <x:v>24.10234</x:v>
      </x:c>
      <x:c t="n" s="0">
        <x:v>25.41561</x:v>
      </x:c>
      <x:c t="n" s="0">
        <x:v>25.71012</x:v>
      </x:c>
      <x:c t="n" s="0">
        <x:v>32.82735</x:v>
      </x:c>
      <x:c t="n" s="0">
        <x:v>29.23186</x:v>
      </x:c>
      <x:c t="n" s="0">
        <x:v>25.05257</x:v>
      </x:c>
      <x:c t="n" s="0">
        <x:v>22.97549</x:v>
      </x:c>
      <x:c t="n" s="0">
        <x:v>22.26562</x:v>
      </x:c>
      <x:c t="n" s="0">
        <x:v>31.82518</x:v>
      </x:c>
      <x:c t="n" s="0">
        <x:v>29.47546</x:v>
      </x:c>
      <x:c t="n" s="0">
        <x:v>15.65858</x:v>
      </x:c>
      <x:c t="n" s="0">
        <x:v>8.129712</x:v>
      </x:c>
      <x:c t="n" s="0">
        <x:v>10.74901</x:v>
      </x:c>
      <x:c t="n" s="0">
        <x:v>8.178537</x:v>
      </x:c>
      <x:c t="n" s="0">
        <x:v>5.039091</x:v>
      </x:c>
      <x:c t="n" s="0">
        <x:v>3.610517</x:v>
      </x:c>
      <x:c t="n" s="0">
        <x:v>3.607592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43942.969375</x:v>
      </x:c>
      <x:c t="n" s="7">
        <x:v>43942.969375</x:v>
      </x:c>
      <x:c t="n" s="0">
        <x:v>45.03895</x:v>
      </x:c>
      <x:c t="n" s="0">
        <x:v>54.20069</x:v>
      </x:c>
      <x:c t="n" s="0">
        <x:v>68.41811</x:v>
      </x:c>
      <x:c t="n" s="0">
        <x:v>74.18726</x:v>
      </x:c>
      <x:c t="n" s="0">
        <x:v>-30.06697</x:v>
      </x:c>
      <x:c t="n" s="0">
        <x:v>-22.46096</x:v>
      </x:c>
      <x:c t="n" s="0">
        <x:v>-28.18997</x:v>
      </x:c>
      <x:c t="n" s="0">
        <x:v>-19.05646</x:v>
      </x:c>
      <x:c t="n" s="0">
        <x:v>-11.30774</x:v>
      </x:c>
      <x:c t="n" s="0">
        <x:v>-5.559408</x:v>
      </x:c>
      <x:c t="n" s="0">
        <x:v>5.18628</x:v>
      </x:c>
      <x:c t="n" s="0">
        <x:v>10.44006</x:v>
      </x:c>
      <x:c t="n" s="0">
        <x:v>21.67982</x:v>
      </x:c>
      <x:c t="n" s="0">
        <x:v>18.10121</x:v>
      </x:c>
      <x:c t="n" s="0">
        <x:v>18.77769</x:v>
      </x:c>
      <x:c t="n" s="0">
        <x:v>24.45624</x:v>
      </x:c>
      <x:c t="n" s="0">
        <x:v>37.94749</x:v>
      </x:c>
      <x:c t="n" s="0">
        <x:v>25.59432</x:v>
      </x:c>
      <x:c t="n" s="0">
        <x:v>30.11475</x:v>
      </x:c>
      <x:c t="n" s="0">
        <x:v>24.13964</x:v>
      </x:c>
      <x:c t="n" s="0">
        <x:v>22.74057</x:v>
      </x:c>
      <x:c t="n" s="0">
        <x:v>18.47955</x:v>
      </x:c>
      <x:c t="n" s="0">
        <x:v>28.24408</x:v>
      </x:c>
      <x:c t="n" s="0">
        <x:v>27.40177</x:v>
      </x:c>
      <x:c t="n" s="0">
        <x:v>25.21509</x:v>
      </x:c>
      <x:c t="n" s="0">
        <x:v>26.15336</x:v>
      </x:c>
      <x:c t="n" s="0">
        <x:v>29.24205</x:v>
      </x:c>
      <x:c t="n" s="0">
        <x:v>26.73698</x:v>
      </x:c>
      <x:c t="n" s="0">
        <x:v>23.6931</x:v>
      </x:c>
      <x:c t="n" s="0">
        <x:v>21.8459</x:v>
      </x:c>
      <x:c t="n" s="0">
        <x:v>25.75133</x:v>
      </x:c>
      <x:c t="n" s="0">
        <x:v>27.64924</x:v>
      </x:c>
      <x:c t="n" s="0">
        <x:v>28.11861</x:v>
      </x:c>
      <x:c t="n" s="0">
        <x:v>23.36532</x:v>
      </x:c>
      <x:c t="n" s="0">
        <x:v>9.904564</x:v>
      </x:c>
      <x:c t="n" s="0">
        <x:v>9.660446</x:v>
      </x:c>
      <x:c t="n" s="0">
        <x:v>7.559011</x:v>
      </x:c>
      <x:c t="n" s="0">
        <x:v>4.826536</x:v>
      </x:c>
      <x:c t="n" s="0">
        <x:v>4.259052</x:v>
      </x:c>
      <x:c t="n" s="0">
        <x:v>3.102652</x:v>
      </x:c>
      <x:c t="n" s="0">
        <x:v>-30.06697</x:v>
      </x:c>
      <x:c t="n" s="0">
        <x:v>-20.33502</x:v>
      </x:c>
      <x:c t="n" s="0">
        <x:v>-28.18997</x:v>
      </x:c>
      <x:c t="n" s="0">
        <x:v>-18.57316</x:v>
      </x:c>
      <x:c t="n" s="0">
        <x:v>-13.80352</x:v>
      </x:c>
      <x:c t="n" s="0">
        <x:v>-8.122839</x:v>
      </x:c>
      <x:c t="n" s="0">
        <x:v>4.951271</x:v>
      </x:c>
      <x:c t="n" s="0">
        <x:v>7.576618</x:v>
      </x:c>
      <x:c t="n" s="0">
        <x:v>21.21218</x:v>
      </x:c>
      <x:c t="n" s="0">
        <x:v>16.99314</x:v>
      </x:c>
      <x:c t="n" s="0">
        <x:v>6.441613</x:v>
      </x:c>
      <x:c t="n" s="0">
        <x:v>21.89651</x:v>
      </x:c>
      <x:c t="n" s="0">
        <x:v>38.97728</x:v>
      </x:c>
      <x:c t="n" s="0">
        <x:v>23.39219</x:v>
      </x:c>
      <x:c t="n" s="0">
        <x:v>28.9767</x:v>
      </x:c>
      <x:c t="n" s="0">
        <x:v>22.17218</x:v>
      </x:c>
      <x:c t="n" s="0">
        <x:v>21.33426</x:v>
      </x:c>
      <x:c t="n" s="0">
        <x:v>20.49755</x:v>
      </x:c>
      <x:c t="n" s="0">
        <x:v>30.82332</x:v>
      </x:c>
      <x:c t="n" s="0">
        <x:v>27.53856</x:v>
      </x:c>
      <x:c t="n" s="0">
        <x:v>24.57294</x:v>
      </x:c>
      <x:c t="n" s="0">
        <x:v>31.94288</x:v>
      </x:c>
      <x:c t="n" s="0">
        <x:v>28.12424</x:v>
      </x:c>
      <x:c t="n" s="0">
        <x:v>29.1824</x:v>
      </x:c>
      <x:c t="n" s="0">
        <x:v>24.48612</x:v>
      </x:c>
      <x:c t="n" s="0">
        <x:v>22.17702</x:v>
      </x:c>
      <x:c t="n" s="0">
        <x:v>20.30483</x:v>
      </x:c>
      <x:c t="n" s="0">
        <x:v>31.92983</x:v>
      </x:c>
      <x:c t="n" s="0">
        <x:v>24.69892</x:v>
      </x:c>
      <x:c t="n" s="0">
        <x:v>15.87649</x:v>
      </x:c>
      <x:c t="n" s="0">
        <x:v>9.639076</x:v>
      </x:c>
      <x:c t="n" s="0">
        <x:v>9.158171</x:v>
      </x:c>
      <x:c t="n" s="0">
        <x:v>8.408946</x:v>
      </x:c>
      <x:c t="n" s="0">
        <x:v>4.934808</x:v>
      </x:c>
      <x:c t="n" s="0">
        <x:v>3.451966</x:v>
      </x:c>
      <x:c t="n" s="0">
        <x:v>3.31065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43942.969375</x:v>
      </x:c>
      <x:c t="n" s="7">
        <x:v>43942.969375</x:v>
      </x:c>
      <x:c t="n" s="0">
        <x:v>45.73243</x:v>
      </x:c>
      <x:c t="n" s="0">
        <x:v>54.20069</x:v>
      </x:c>
      <x:c t="n" s="0">
        <x:v>66.09225</x:v>
      </x:c>
      <x:c t="n" s="0">
        <x:v>72.75038</x:v>
      </x:c>
      <x:c t="n" s="0">
        <x:v>-30.06697</x:v>
      </x:c>
      <x:c t="n" s="0">
        <x:v>-22.07825</x:v>
      </x:c>
      <x:c t="n" s="0">
        <x:v>-28.18997</x:v>
      </x:c>
      <x:c t="n" s="0">
        <x:v>-18.98263</x:v>
      </x:c>
      <x:c t="n" s="0">
        <x:v>-11.59412</x:v>
      </x:c>
      <x:c t="n" s="0">
        <x:v>-5.677997</x:v>
      </x:c>
      <x:c t="n" s="0">
        <x:v>5.152756</x:v>
      </x:c>
      <x:c t="n" s="0">
        <x:v>10.12775</x:v>
      </x:c>
      <x:c t="n" s="0">
        <x:v>21.53255</x:v>
      </x:c>
      <x:c t="n" s="0">
        <x:v>17.95604</x:v>
      </x:c>
      <x:c t="n" s="0">
        <x:v>18.13552</x:v>
      </x:c>
      <x:c t="n" s="0">
        <x:v>24.07752</x:v>
      </x:c>
      <x:c t="n" s="0">
        <x:v>38.0768</x:v>
      </x:c>
      <x:c t="n" s="0">
        <x:v>25.40534</x:v>
      </x:c>
      <x:c t="n" s="0">
        <x:v>29.85017</x:v>
      </x:c>
      <x:c t="n" s="0">
        <x:v>23.7593</x:v>
      </x:c>
      <x:c t="n" s="0">
        <x:v>22.59526</x:v>
      </x:c>
      <x:c t="n" s="0">
        <x:v>18.93584</x:v>
      </x:c>
      <x:c t="n" s="0">
        <x:v>28.74435</x:v>
      </x:c>
      <x:c t="n" s="0">
        <x:v>28.90302</x:v>
      </x:c>
      <x:c t="n" s="0">
        <x:v>25.54265</x:v>
      </x:c>
      <x:c t="n" s="0">
        <x:v>27.13769</x:v>
      </x:c>
      <x:c t="n" s="0">
        <x:v>29.20867</x:v>
      </x:c>
      <x:c t="n" s="0">
        <x:v>26.87711</x:v>
      </x:c>
      <x:c t="n" s="0">
        <x:v>23.55574</x:v>
      </x:c>
      <x:c t="n" s="0">
        <x:v>21.86594</x:v>
      </x:c>
      <x:c t="n" s="0">
        <x:v>25.22193</x:v>
      </x:c>
      <x:c t="n" s="0">
        <x:v>28.4957</x:v>
      </x:c>
      <x:c t="n" s="0">
        <x:v>27.73418</x:v>
      </x:c>
      <x:c t="n" s="0">
        <x:v>22.82978</x:v>
      </x:c>
      <x:c t="n" s="0">
        <x:v>10.30437</x:v>
      </x:c>
      <x:c t="n" s="0">
        <x:v>9.737679</x:v>
      </x:c>
      <x:c t="n" s="0">
        <x:v>7.438853</x:v>
      </x:c>
      <x:c t="n" s="0">
        <x:v>4.881826</x:v>
      </x:c>
      <x:c t="n" s="0">
        <x:v>4.206671</x:v>
      </x:c>
      <x:c t="n" s="0">
        <x:v>3.035375</x:v>
      </x:c>
      <x:c t="n" s="0">
        <x:v>-30.06697</x:v>
      </x:c>
      <x:c t="n" s="0">
        <x:v>-20.33502</x:v>
      </x:c>
      <x:c t="n" s="0">
        <x:v>-28.18997</x:v>
      </x:c>
      <x:c t="n" s="0">
        <x:v>-18.57316</x:v>
      </x:c>
      <x:c t="n" s="0">
        <x:v>-13.80352</x:v>
      </x:c>
      <x:c t="n" s="0">
        <x:v>-6.445261</x:v>
      </x:c>
      <x:c t="n" s="0">
        <x:v>4.951271</x:v>
      </x:c>
      <x:c t="n" s="0">
        <x:v>7.638934</x:v>
      </x:c>
      <x:c t="n" s="0">
        <x:v>19.46131</x:v>
      </x:c>
      <x:c t="n" s="0">
        <x:v>17.9548</x:v>
      </x:c>
      <x:c t="n" s="0">
        <x:v>6.441613</x:v>
      </x:c>
      <x:c t="n" s="0">
        <x:v>18.53429</x:v>
      </x:c>
      <x:c t="n" s="0">
        <x:v>38.76469</x:v>
      </x:c>
      <x:c t="n" s="0">
        <x:v>24.90049</x:v>
      </x:c>
      <x:c t="n" s="0">
        <x:v>27.86077</x:v>
      </x:c>
      <x:c t="n" s="0">
        <x:v>19.71614</x:v>
      </x:c>
      <x:c t="n" s="0">
        <x:v>24.66228</x:v>
      </x:c>
      <x:c t="n" s="0">
        <x:v>19.75136</x:v>
      </x:c>
      <x:c t="n" s="0">
        <x:v>32.23503</x:v>
      </x:c>
      <x:c t="n" s="0">
        <x:v>33.45373</x:v>
      </x:c>
      <x:c t="n" s="0">
        <x:v>25.8517</x:v>
      </x:c>
      <x:c t="n" s="0">
        <x:v>25.67935</x:v>
      </x:c>
      <x:c t="n" s="0">
        <x:v>29.79287</x:v>
      </x:c>
      <x:c t="n" s="0">
        <x:v>24.49676</x:v>
      </x:c>
      <x:c t="n" s="0">
        <x:v>23.13858</x:v>
      </x:c>
      <x:c t="n" s="0">
        <x:v>22.507</x:v>
      </x:c>
      <x:c t="n" s="0">
        <x:v>20.97044</x:v>
      </x:c>
      <x:c t="n" s="0">
        <x:v>30.68723</x:v>
      </x:c>
      <x:c t="n" s="0">
        <x:v>23.47457</x:v>
      </x:c>
      <x:c t="n" s="0">
        <x:v>19.1777</x:v>
      </x:c>
      <x:c t="n" s="0">
        <x:v>13.45641</x:v>
      </x:c>
      <x:c t="n" s="0">
        <x:v>10.03566</x:v>
      </x:c>
      <x:c t="n" s="0">
        <x:v>6.614927</x:v>
      </x:c>
      <x:c t="n" s="0">
        <x:v>4.44662</x:v>
      </x:c>
      <x:c t="n" s="0">
        <x:v>4.620727</x:v>
      </x:c>
      <x:c t="n" s="0">
        <x:v>2.911861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43942.969375</x:v>
      </x:c>
      <x:c t="n" s="7">
        <x:v>43942.969375</x:v>
      </x:c>
      <x:c t="n" s="0">
        <x:v>46.10735</x:v>
      </x:c>
      <x:c t="n" s="0">
        <x:v>54.20069</x:v>
      </x:c>
      <x:c t="n" s="0">
        <x:v>65.60542</x:v>
      </x:c>
      <x:c t="n" s="0">
        <x:v>72.83471</x:v>
      </x:c>
      <x:c t="n" s="0">
        <x:v>-30.06697</x:v>
      </x:c>
      <x:c t="n" s="0">
        <x:v>-21.77627</x:v>
      </x:c>
      <x:c t="n" s="0">
        <x:v>-28.18997</x:v>
      </x:c>
      <x:c t="n" s="0">
        <x:v>-19.21884</x:v>
      </x:c>
      <x:c t="n" s="0">
        <x:v>-11.85459</x:v>
      </x:c>
      <x:c t="n" s="0">
        <x:v>-5.781906</x:v>
      </x:c>
      <x:c t="n" s="0">
        <x:v>5.12392</x:v>
      </x:c>
      <x:c t="n" s="0">
        <x:v>9.842014</x:v>
      </x:c>
      <x:c t="n" s="0">
        <x:v>21.15926</x:v>
      </x:c>
      <x:c t="n" s="0">
        <x:v>18.26368</x:v>
      </x:c>
      <x:c t="n" s="0">
        <x:v>17.50019</x:v>
      </x:c>
      <x:c t="n" s="0">
        <x:v>23.45366</x:v>
      </x:c>
      <x:c t="n" s="0">
        <x:v>38.40215</x:v>
      </x:c>
      <x:c t="n" s="0">
        <x:v>25.43502</x:v>
      </x:c>
      <x:c t="n" s="0">
        <x:v>29.97973</x:v>
      </x:c>
      <x:c t="n" s="0">
        <x:v>23.33988</x:v>
      </x:c>
      <x:c t="n" s="0">
        <x:v>23.99675</x:v>
      </x:c>
      <x:c t="n" s="0">
        <x:v>18.60041</x:v>
      </x:c>
      <x:c t="n" s="0">
        <x:v>29.26641</x:v>
      </x:c>
      <x:c t="n" s="0">
        <x:v>29.51857</x:v>
      </x:c>
      <x:c t="n" s="0">
        <x:v>25.29238</x:v>
      </x:c>
      <x:c t="n" s="0">
        <x:v>27.25932</x:v>
      </x:c>
      <x:c t="n" s="0">
        <x:v>29.09402</x:v>
      </x:c>
      <x:c t="n" s="0">
        <x:v>27.11838</x:v>
      </x:c>
      <x:c t="n" s="0">
        <x:v>24.05597</x:v>
      </x:c>
      <x:c t="n" s="0">
        <x:v>21.84981</x:v>
      </x:c>
      <x:c t="n" s="0">
        <x:v>24.81586</x:v>
      </x:c>
      <x:c t="n" s="0">
        <x:v>29.08586</x:v>
      </x:c>
      <x:c t="n" s="0">
        <x:v>27.1755</x:v>
      </x:c>
      <x:c t="n" s="0">
        <x:v>22.75682</x:v>
      </x:c>
      <x:c t="n" s="0">
        <x:v>11.01347</x:v>
      </x:c>
      <x:c t="n" s="0">
        <x:v>9.89226</x:v>
      </x:c>
      <x:c t="n" s="0">
        <x:v>7.634182</x:v>
      </x:c>
      <x:c t="n" s="0">
        <x:v>4.703466</x:v>
      </x:c>
      <x:c t="n" s="0">
        <x:v>4.262711</x:v>
      </x:c>
      <x:c t="n" s="0">
        <x:v>3.236773</x:v>
      </x:c>
      <x:c t="n" s="0">
        <x:v>-30.06697</x:v>
      </x:c>
      <x:c t="n" s="0">
        <x:v>-20.33502</x:v>
      </x:c>
      <x:c t="n" s="0">
        <x:v>-28.18997</x:v>
      </x:c>
      <x:c t="n" s="0">
        <x:v>-23.89956</x:v>
      </x:c>
      <x:c t="n" s="0">
        <x:v>-13.80352</x:v>
      </x:c>
      <x:c t="n" s="0">
        <x:v>-6.445261</x:v>
      </x:c>
      <x:c t="n" s="0">
        <x:v>4.951271</x:v>
      </x:c>
      <x:c t="n" s="0">
        <x:v>7.432816</x:v>
      </x:c>
      <x:c t="n" s="0">
        <x:v>17.92517</x:v>
      </x:c>
      <x:c t="n" s="0">
        <x:v>19.98481</x:v>
      </x:c>
      <x:c t="n" s="0">
        <x:v>9.091963</x:v>
      </x:c>
      <x:c t="n" s="0">
        <x:v>13.28682</x:v>
      </x:c>
      <x:c t="n" s="0">
        <x:v>40.77206</x:v>
      </x:c>
      <x:c t="n" s="0">
        <x:v>25.60473</x:v>
      </x:c>
      <x:c t="n" s="0">
        <x:v>31.89272</x:v>
      </x:c>
      <x:c t="n" s="0">
        <x:v>19.80946</x:v>
      </x:c>
      <x:c t="n" s="0">
        <x:v>26.93606</x:v>
      </x:c>
      <x:c t="n" s="0">
        <x:v>15.40214</x:v>
      </x:c>
      <x:c t="n" s="0">
        <x:v>30.37281</x:v>
      </x:c>
      <x:c t="n" s="0">
        <x:v>31.27904</x:v>
      </x:c>
      <x:c t="n" s="0">
        <x:v>27.58669</x:v>
      </x:c>
      <x:c t="n" s="0">
        <x:v>26.64157</x:v>
      </x:c>
      <x:c t="n" s="0">
        <x:v>27.73211</x:v>
      </x:c>
      <x:c t="n" s="0">
        <x:v>28.43618</x:v>
      </x:c>
      <x:c t="n" s="0">
        <x:v>26.0048</x:v>
      </x:c>
      <x:c t="n" s="0">
        <x:v>20.57556</x:v>
      </x:c>
      <x:c t="n" s="0">
        <x:v>19.26717</x:v>
      </x:c>
      <x:c t="n" s="0">
        <x:v>30.01084</x:v>
      </x:c>
      <x:c t="n" s="0">
        <x:v>20.60199</x:v>
      </x:c>
      <x:c t="n" s="0">
        <x:v>22.13964</x:v>
      </x:c>
      <x:c t="n" s="0">
        <x:v>12.57181</x:v>
      </x:c>
      <x:c t="n" s="0">
        <x:v>10.52504</x:v>
      </x:c>
      <x:c t="n" s="0">
        <x:v>8.581425</x:v>
      </x:c>
      <x:c t="n" s="0">
        <x:v>3.372097</x:v>
      </x:c>
      <x:c t="n" s="0">
        <x:v>4.103087</x:v>
      </x:c>
      <x:c t="n" s="0">
        <x:v>4.191237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43942.969375</x:v>
      </x:c>
      <x:c t="n" s="7">
        <x:v>43942.969375</x:v>
      </x:c>
      <x:c t="n" s="0">
        <x:v>48.3512</x:v>
      </x:c>
      <x:c t="n" s="0">
        <x:v>54.20069</x:v>
      </x:c>
      <x:c t="n" s="0">
        <x:v>66.42564</x:v>
      </x:c>
      <x:c t="n" s="0">
        <x:v>71.64065</x:v>
      </x:c>
      <x:c t="n" s="0">
        <x:v>-30.06697</x:v>
      </x:c>
      <x:c t="n" s="0">
        <x:v>-21.53394</x:v>
      </x:c>
      <x:c t="n" s="0">
        <x:v>-28.18997</x:v>
      </x:c>
      <x:c t="n" s="0">
        <x:v>-19.74167</x:v>
      </x:c>
      <x:c t="n" s="0">
        <x:v>-12.09011</x:v>
      </x:c>
      <x:c t="n" s="0">
        <x:v>-5.872655</x:v>
      </x:c>
      <x:c t="n" s="0">
        <x:v>5.09914</x:v>
      </x:c>
      <x:c t="n" s="0">
        <x:v>9.465708</x:v>
      </x:c>
      <x:c t="n" s="0">
        <x:v>20.81291</x:v>
      </x:c>
      <x:c t="n" s="0">
        <x:v>18.56154</x:v>
      </x:c>
      <x:c t="n" s="0">
        <x:v>17.15836</x:v>
      </x:c>
      <x:c t="n" s="0">
        <x:v>22.83922</x:v>
      </x:c>
      <x:c t="n" s="0">
        <x:v>38.95987</x:v>
      </x:c>
      <x:c t="n" s="0">
        <x:v>25.27431</x:v>
      </x:c>
      <x:c t="n" s="0">
        <x:v>30.27993</x:v>
      </x:c>
      <x:c t="n" s="0">
        <x:v>22.95642</x:v>
      </x:c>
      <x:c t="n" s="0">
        <x:v>23.65673</x:v>
      </x:c>
      <x:c t="n" s="0">
        <x:v>18.20539</x:v>
      </x:c>
      <x:c t="n" s="0">
        <x:v>29.70237</x:v>
      </x:c>
      <x:c t="n" s="0">
        <x:v>29.31593</x:v>
      </x:c>
      <x:c t="n" s="0">
        <x:v>26.19453</x:v>
      </x:c>
      <x:c t="n" s="0">
        <x:v>27.39963</x:v>
      </x:c>
      <x:c t="n" s="0">
        <x:v>29.2124</x:v>
      </x:c>
      <x:c t="n" s="0">
        <x:v>26.75074</x:v>
      </x:c>
      <x:c t="n" s="0">
        <x:v>23.84593</x:v>
      </x:c>
      <x:c t="n" s="0">
        <x:v>21.79971</x:v>
      </x:c>
      <x:c t="n" s="0">
        <x:v>24.57792</x:v>
      </x:c>
      <x:c t="n" s="0">
        <x:v>29.01035</x:v>
      </x:c>
      <x:c t="n" s="0">
        <x:v>27.51935</x:v>
      </x:c>
      <x:c t="n" s="0">
        <x:v>22.41838</x:v>
      </x:c>
      <x:c t="n" s="0">
        <x:v>10.77987</x:v>
      </x:c>
      <x:c t="n" s="0">
        <x:v>9.828939</x:v>
      </x:c>
      <x:c t="n" s="0">
        <x:v>7.629772</x:v>
      </x:c>
      <x:c t="n" s="0">
        <x:v>4.656651</x:v>
      </x:c>
      <x:c t="n" s="0">
        <x:v>4.207854</x:v>
      </x:c>
      <x:c t="n" s="0">
        <x:v>3.268047</x:v>
      </x:c>
      <x:c t="n" s="0">
        <x:v>-30.06697</x:v>
      </x:c>
      <x:c t="n" s="0">
        <x:v>-20.33502</x:v>
      </x:c>
      <x:c t="n" s="0">
        <x:v>-28.18997</x:v>
      </x:c>
      <x:c t="n" s="0">
        <x:v>-25.73157</x:v>
      </x:c>
      <x:c t="n" s="0">
        <x:v>-13.80352</x:v>
      </x:c>
      <x:c t="n" s="0">
        <x:v>-6.445261</x:v>
      </x:c>
      <x:c t="n" s="0">
        <x:v>4.909328</x:v>
      </x:c>
      <x:c t="n" s="0">
        <x:v>5.626724</x:v>
      </x:c>
      <x:c t="n" s="0">
        <x:v>17.92517</x:v>
      </x:c>
      <x:c t="n" s="0">
        <x:v>19.98481</x:v>
      </x:c>
      <x:c t="n" s="0">
        <x:v>15.32192</x:v>
      </x:c>
      <x:c t="n" s="0">
        <x:v>13.28682</x:v>
      </x:c>
      <x:c t="n" s="0">
        <x:v>41.27729</x:v>
      </x:c>
      <x:c t="n" s="0">
        <x:v>22.86822</x:v>
      </x:c>
      <x:c t="n" s="0">
        <x:v>29.75684</x:v>
      </x:c>
      <x:c t="n" s="0">
        <x:v>17.40069</x:v>
      </x:c>
      <x:c t="n" s="0">
        <x:v>21.67764</x:v>
      </x:c>
      <x:c t="n" s="0">
        <x:v>31.81026</x:v>
      </x:c>
      <x:c t="n" s="0">
        <x:v>32.11269</x:v>
      </x:c>
      <x:c t="n" s="0">
        <x:v>32.62061</x:v>
      </x:c>
      <x:c t="n" s="0">
        <x:v>27.25296</x:v>
      </x:c>
      <x:c t="n" s="0">
        <x:v>29.26981</x:v>
      </x:c>
      <x:c t="n" s="0">
        <x:v>30.8044</x:v>
      </x:c>
      <x:c t="n" s="0">
        <x:v>22.94049</x:v>
      </x:c>
      <x:c t="n" s="0">
        <x:v>20.04844</x:v>
      </x:c>
      <x:c t="n" s="0">
        <x:v>20.31159</x:v>
      </x:c>
      <x:c t="n" s="0">
        <x:v>23.3495</x:v>
      </x:c>
      <x:c t="n" s="0">
        <x:v>29.19409</x:v>
      </x:c>
      <x:c t="n" s="0">
        <x:v>31.80124</x:v>
      </x:c>
      <x:c t="n" s="0">
        <x:v>17.80269</x:v>
      </x:c>
      <x:c t="n" s="0">
        <x:v>8.932934</x:v>
      </x:c>
      <x:c t="n" s="0">
        <x:v>10.70417</x:v>
      </x:c>
      <x:c t="n" s="0">
        <x:v>6.842718</x:v>
      </x:c>
      <x:c t="n" s="0">
        <x:v>4.750815</x:v>
      </x:c>
      <x:c t="n" s="0">
        <x:v>4.432176</x:v>
      </x:c>
      <x:c t="n" s="0">
        <x:v>3.280139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43942.969375</x:v>
      </x:c>
      <x:c t="n" s="7">
        <x:v>43942.969375</x:v>
      </x:c>
      <x:c t="n" s="0">
        <x:v>49.21987</x:v>
      </x:c>
      <x:c t="n" s="0">
        <x:v>54.20069</x:v>
      </x:c>
      <x:c t="n" s="0">
        <x:v>69.36678</x:v>
      </x:c>
      <x:c t="n" s="0">
        <x:v>76.57373</x:v>
      </x:c>
      <x:c t="n" s="0">
        <x:v>-30.06697</x:v>
      </x:c>
      <x:c t="n" s="0">
        <x:v>-21.30648</x:v>
      </x:c>
      <x:c t="n" s="0">
        <x:v>-28.18997</x:v>
      </x:c>
      <x:c t="n" s="0">
        <x:v>-20.24412</x:v>
      </x:c>
      <x:c t="n" s="0">
        <x:v>-12.25486</x:v>
      </x:c>
      <x:c t="n" s="0">
        <x:v>-5.951688</x:v>
      </x:c>
      <x:c t="n" s="0">
        <x:v>5.062055</x:v>
      </x:c>
      <x:c t="n" s="0">
        <x:v>9.076752</x:v>
      </x:c>
      <x:c t="n" s="0">
        <x:v>20.50091</x:v>
      </x:c>
      <x:c t="n" s="0">
        <x:v>18.83035</x:v>
      </x:c>
      <x:c t="n" s="0">
        <x:v>16.93405</x:v>
      </x:c>
      <x:c t="n" s="0">
        <x:v>22.33829</x:v>
      </x:c>
      <x:c t="n" s="0">
        <x:v>39.38533</x:v>
      </x:c>
      <x:c t="n" s="0">
        <x:v>24.94692</x:v>
      </x:c>
      <x:c t="n" s="0">
        <x:v>29.73924</x:v>
      </x:c>
      <x:c t="n" s="0">
        <x:v>22.29346</x:v>
      </x:c>
      <x:c t="n" s="0">
        <x:v>24.07825</x:v>
      </x:c>
      <x:c t="n" s="0">
        <x:v>26.47811</x:v>
      </x:c>
      <x:c t="n" s="0">
        <x:v>30.25772</x:v>
      </x:c>
      <x:c t="n" s="0">
        <x:v>31.47814</x:v>
      </x:c>
      <x:c t="n" s="0">
        <x:v>25.81647</x:v>
      </x:c>
      <x:c t="n" s="0">
        <x:v>27.75008</x:v>
      </x:c>
      <x:c t="n" s="0">
        <x:v>29.61214</x:v>
      </x:c>
      <x:c t="n" s="0">
        <x:v>26.36887</x:v>
      </x:c>
      <x:c t="n" s="0">
        <x:v>23.63696</x:v>
      </x:c>
      <x:c t="n" s="0">
        <x:v>21.76848</x:v>
      </x:c>
      <x:c t="n" s="0">
        <x:v>24.14725</x:v>
      </x:c>
      <x:c t="n" s="0">
        <x:v>29.10582</x:v>
      </x:c>
      <x:c t="n" s="0">
        <x:v>28.20308</x:v>
      </x:c>
      <x:c t="n" s="0">
        <x:v>21.92936</x:v>
      </x:c>
      <x:c t="n" s="0">
        <x:v>10.72623</x:v>
      </x:c>
      <x:c t="n" s="0">
        <x:v>9.868524</x:v>
      </x:c>
      <x:c t="n" s="0">
        <x:v>7.436375</x:v>
      </x:c>
      <x:c t="n" s="0">
        <x:v>4.624282</x:v>
      </x:c>
      <x:c t="n" s="0">
        <x:v>4.291726</x:v>
      </x:c>
      <x:c t="n" s="0">
        <x:v>3.290184</x:v>
      </x:c>
      <x:c t="n" s="0">
        <x:v>-30.06697</x:v>
      </x:c>
      <x:c t="n" s="0">
        <x:v>-19.74987</x:v>
      </x:c>
      <x:c t="n" s="0">
        <x:v>-28.18997</x:v>
      </x:c>
      <x:c t="n" s="0">
        <x:v>-25.73157</x:v>
      </x:c>
      <x:c t="n" s="0">
        <x:v>-12.36154</x:v>
      </x:c>
      <x:c t="n" s="0">
        <x:v>-6.445261</x:v>
      </x:c>
      <x:c t="n" s="0">
        <x:v>4.838509</x:v>
      </x:c>
      <x:c t="n" s="0">
        <x:v>5.626724</x:v>
      </x:c>
      <x:c t="n" s="0">
        <x:v>18.2535</x:v>
      </x:c>
      <x:c t="n" s="0">
        <x:v>20.52934</x:v>
      </x:c>
      <x:c t="n" s="0">
        <x:v>15.32192</x:v>
      </x:c>
      <x:c t="n" s="0">
        <x:v>20.93304</x:v>
      </x:c>
      <x:c t="n" s="0">
        <x:v>40.04723</x:v>
      </x:c>
      <x:c t="n" s="0">
        <x:v>27.44608</x:v>
      </x:c>
      <x:c t="n" s="0">
        <x:v>23.24855</x:v>
      </x:c>
      <x:c t="n" s="0">
        <x:v>24.94678</x:v>
      </x:c>
      <x:c t="n" s="0">
        <x:v>29.88737</x:v>
      </x:c>
      <x:c t="n" s="0">
        <x:v>31.59104</x:v>
      </x:c>
      <x:c t="n" s="0">
        <x:v>32.1185</x:v>
      </x:c>
      <x:c t="n" s="0">
        <x:v>35.89173</x:v>
      </x:c>
      <x:c t="n" s="0">
        <x:v>22.93935</x:v>
      </x:c>
      <x:c t="n" s="0">
        <x:v>28.00577</x:v>
      </x:c>
      <x:c t="n" s="0">
        <x:v>31.40034</x:v>
      </x:c>
      <x:c t="n" s="0">
        <x:v>23.31595</x:v>
      </x:c>
      <x:c t="n" s="0">
        <x:v>25.71221</x:v>
      </x:c>
      <x:c t="n" s="0">
        <x:v>23.01351</x:v>
      </x:c>
      <x:c t="n" s="0">
        <x:v>20.493</x:v>
      </x:c>
      <x:c t="n" s="0">
        <x:v>29.85639</x:v>
      </x:c>
      <x:c t="n" s="0">
        <x:v>27.43637</x:v>
      </x:c>
      <x:c t="n" s="0">
        <x:v>18.26966</x:v>
      </x:c>
      <x:c t="n" s="0">
        <x:v>10.63132</x:v>
      </x:c>
      <x:c t="n" s="0">
        <x:v>8.442353</x:v>
      </x:c>
      <x:c t="n" s="0">
        <x:v>6.294923</x:v>
      </x:c>
      <x:c t="n" s="0">
        <x:v>4.588074</x:v>
      </x:c>
      <x:c t="n" s="0">
        <x:v>4.320264</x:v>
      </x:c>
      <x:c t="n" s="0">
        <x:v>3.522606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43942.969375</x:v>
      </x:c>
      <x:c t="n" s="7">
        <x:v>43942.969375</x:v>
      </x:c>
      <x:c t="n" s="0">
        <x:v>48.90646</x:v>
      </x:c>
      <x:c t="n" s="0">
        <x:v>54.20069</x:v>
      </x:c>
      <x:c t="n" s="0">
        <x:v>70.74284</x:v>
      </x:c>
      <x:c t="n" s="0">
        <x:v>76.06882</x:v>
      </x:c>
      <x:c t="n" s="0">
        <x:v>-30.06697</x:v>
      </x:c>
      <x:c t="n" s="0">
        <x:v>-20.93544</x:v>
      </x:c>
      <x:c t="n" s="0">
        <x:v>-28.18997</x:v>
      </x:c>
      <x:c t="n" s="0">
        <x:v>-20.72472</x:v>
      </x:c>
      <x:c t="n" s="0">
        <x:v>-12.09835</x:v>
      </x:c>
      <x:c t="n" s="0">
        <x:v>-6.020343</x:v>
      </x:c>
      <x:c t="n" s="0">
        <x:v>5.030131</x:v>
      </x:c>
      <x:c t="n" s="0">
        <x:v>8.714553</x:v>
      </x:c>
      <x:c t="n" s="0">
        <x:v>20.26607</x:v>
      </x:c>
      <x:c t="n" s="0">
        <x:v>19.22578</x:v>
      </x:c>
      <x:c t="n" s="0">
        <x:v>16.73287</x:v>
      </x:c>
      <x:c t="n" s="0">
        <x:v>22.53821</x:v>
      </x:c>
      <x:c t="n" s="0">
        <x:v>39.07604</x:v>
      </x:c>
      <x:c t="n" s="0">
        <x:v>28.03632</x:v>
      </x:c>
      <x:c t="n" s="0">
        <x:v>29.32532</x:v>
      </x:c>
      <x:c t="n" s="0">
        <x:v>24.23187</x:v>
      </x:c>
      <x:c t="n" s="0">
        <x:v>26.60887</x:v>
      </x:c>
      <x:c t="n" s="0">
        <x:v>26.29574</x:v>
      </x:c>
      <x:c t="n" s="0">
        <x:v>30.79486</x:v>
      </x:c>
      <x:c t="n" s="0">
        <x:v>31.87669</x:v>
      </x:c>
      <x:c t="n" s="0">
        <x:v>25.49822</x:v>
      </x:c>
      <x:c t="n" s="0">
        <x:v>27.53063</x:v>
      </x:c>
      <x:c t="n" s="0">
        <x:v>29.46042</x:v>
      </x:c>
      <x:c t="n" s="0">
        <x:v>25.93334</x:v>
      </x:c>
      <x:c t="n" s="0">
        <x:v>23.82167</x:v>
      </x:c>
      <x:c t="n" s="0">
        <x:v>21.70788</x:v>
      </x:c>
      <x:c t="n" s="0">
        <x:v>23.70227</x:v>
      </x:c>
      <x:c t="n" s="0">
        <x:v>29.2991</x:v>
      </x:c>
      <x:c t="n" s="0">
        <x:v>27.8412</x:v>
      </x:c>
      <x:c t="n" s="0">
        <x:v>21.44694</x:v>
      </x:c>
      <x:c t="n" s="0">
        <x:v>10.60537</x:v>
      </x:c>
      <x:c t="n" s="0">
        <x:v>9.603878</x:v>
      </x:c>
      <x:c t="n" s="0">
        <x:v>7.444076</x:v>
      </x:c>
      <x:c t="n" s="0">
        <x:v>4.789803</x:v>
      </x:c>
      <x:c t="n" s="0">
        <x:v>4.272071</x:v>
      </x:c>
      <x:c t="n" s="0">
        <x:v>3.246785</x:v>
      </x:c>
      <x:c t="n" s="0">
        <x:v>-30.06697</x:v>
      </x:c>
      <x:c t="n" s="0">
        <x:v>-19.23429</x:v>
      </x:c>
      <x:c t="n" s="0">
        <x:v>-28.18997</x:v>
      </x:c>
      <x:c t="n" s="0">
        <x:v>-25.73157</x:v>
      </x:c>
      <x:c t="n" s="0">
        <x:v>-11.28086</x:v>
      </x:c>
      <x:c t="n" s="0">
        <x:v>-6.445261</x:v>
      </x:c>
      <x:c t="n" s="0">
        <x:v>4.838509</x:v>
      </x:c>
      <x:c t="n" s="0">
        <x:v>5.626724</x:v>
      </x:c>
      <x:c t="n" s="0">
        <x:v>18.55874</x:v>
      </x:c>
      <x:c t="n" s="0">
        <x:v>21.01315</x:v>
      </x:c>
      <x:c t="n" s="0">
        <x:v>15.32192</x:v>
      </x:c>
      <x:c t="n" s="0">
        <x:v>23.55294</x:v>
      </x:c>
      <x:c t="n" s="0">
        <x:v>36.62072</x:v>
      </x:c>
      <x:c t="n" s="0">
        <x:v>35.12976</x:v>
      </x:c>
      <x:c t="n" s="0">
        <x:v>26.38566</x:v>
      </x:c>
      <x:c t="n" s="0">
        <x:v>28.29912</x:v>
      </x:c>
      <x:c t="n" s="0">
        <x:v>31.67667</x:v>
      </x:c>
      <x:c t="n" s="0">
        <x:v>21.83427</x:v>
      </x:c>
      <x:c t="n" s="0">
        <x:v>34.64541</x:v>
      </x:c>
      <x:c t="n" s="0">
        <x:v>33.14802</x:v>
      </x:c>
      <x:c t="n" s="0">
        <x:v>25.8879</x:v>
      </x:c>
      <x:c t="n" s="0">
        <x:v>25.73991</x:v>
      </x:c>
      <x:c t="n" s="0">
        <x:v>27.20885</x:v>
      </x:c>
      <x:c t="n" s="0">
        <x:v>22.52489</x:v>
      </x:c>
      <x:c t="n" s="0">
        <x:v>23.28313</x:v>
      </x:c>
      <x:c t="n" s="0">
        <x:v>19.38837</x:v>
      </x:c>
      <x:c t="n" s="0">
        <x:v>18.28567</x:v>
      </x:c>
      <x:c t="n" s="0">
        <x:v>29.03477</x:v>
      </x:c>
      <x:c t="n" s="0">
        <x:v>24.72002</x:v>
      </x:c>
      <x:c t="n" s="0">
        <x:v>14.04871</x:v>
      </x:c>
      <x:c t="n" s="0">
        <x:v>9.755976</x:v>
      </x:c>
      <x:c t="n" s="0">
        <x:v>7.872026</x:v>
      </x:c>
      <x:c t="n" s="0">
        <x:v>7.739785</x:v>
      </x:c>
      <x:c t="n" s="0">
        <x:v>5.642597</x:v>
      </x:c>
      <x:c t="n" s="0">
        <x:v>3.838021</x:v>
      </x:c>
      <x:c t="n" s="0">
        <x:v>3.214273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43942.969375</x:v>
      </x:c>
      <x:c t="n" s="7">
        <x:v>43942.969375</x:v>
      </x:c>
      <x:c t="n" s="0">
        <x:v>47.97432</x:v>
      </x:c>
      <x:c t="n" s="0">
        <x:v>54.20069</x:v>
      </x:c>
      <x:c t="n" s="0">
        <x:v>71.16319</x:v>
      </x:c>
      <x:c t="n" s="0">
        <x:v>76.22464</x:v>
      </x:c>
      <x:c t="n" s="0">
        <x:v>-30.06697</x:v>
      </x:c>
      <x:c t="n" s="0">
        <x:v>-20.64179</x:v>
      </x:c>
      <x:c t="n" s="0">
        <x:v>-28.18997</x:v>
      </x:c>
      <x:c t="n" s="0">
        <x:v>-21.182</x:v>
      </x:c>
      <x:c t="n" s="0">
        <x:v>-11.96901</x:v>
      </x:c>
      <x:c t="n" s="0">
        <x:v>-5.241551</x:v>
      </x:c>
      <x:c t="n" s="0">
        <x:v>5.00268</x:v>
      </x:c>
      <x:c t="n" s="0">
        <x:v>8.353263</x:v>
      </x:c>
      <x:c t="n" s="0">
        <x:v>20.05495</x:v>
      </x:c>
      <x:c t="n" s="0">
        <x:v>19.53714</x:v>
      </x:c>
      <x:c t="n" s="0">
        <x:v>16.69299</x:v>
      </x:c>
      <x:c t="n" s="0">
        <x:v>22.70195</x:v>
      </x:c>
      <x:c t="n" s="0">
        <x:v>38.79325</x:v>
      </x:c>
      <x:c t="n" s="0">
        <x:v>30.08172</x:v>
      </x:c>
      <x:c t="n" s="0">
        <x:v>28.96614</x:v>
      </x:c>
      <x:c t="n" s="0">
        <x:v>24.32231</x:v>
      </x:c>
      <x:c t="n" s="0">
        <x:v>27.14661</x:v>
      </x:c>
      <x:c t="n" s="0">
        <x:v>25.77039</x:v>
      </x:c>
      <x:c t="n" s="0">
        <x:v>31.14083</x:v>
      </x:c>
      <x:c t="n" s="0">
        <x:v>31.66587</x:v>
      </x:c>
      <x:c t="n" s="0">
        <x:v>25.67657</x:v>
      </x:c>
      <x:c t="n" s="0">
        <x:v>27.13066</x:v>
      </x:c>
      <x:c t="n" s="0">
        <x:v>29.29897</x:v>
      </x:c>
      <x:c t="n" s="0">
        <x:v>26.02295</x:v>
      </x:c>
      <x:c t="n" s="0">
        <x:v>23.77402</x:v>
      </x:c>
      <x:c t="n" s="0">
        <x:v>21.36699</x:v>
      </x:c>
      <x:c t="n" s="0">
        <x:v>23.37</x:v>
      </x:c>
      <x:c t="n" s="0">
        <x:v>28.95211</x:v>
      </x:c>
      <x:c t="n" s="0">
        <x:v>27.81571</x:v>
      </x:c>
      <x:c t="n" s="0">
        <x:v>21.21901</x:v>
      </x:c>
      <x:c t="n" s="0">
        <x:v>10.37972</x:v>
      </x:c>
      <x:c t="n" s="0">
        <x:v>9.576275</x:v>
      </x:c>
      <x:c t="n" s="0">
        <x:v>7.360208</x:v>
      </x:c>
      <x:c t="n" s="0">
        <x:v>4.752597</x:v>
      </x:c>
      <x:c t="n" s="0">
        <x:v>4.118335</x:v>
      </x:c>
      <x:c t="n" s="0">
        <x:v>3.261184</x:v>
      </x:c>
      <x:c t="n" s="0">
        <x:v>-30.06697</x:v>
      </x:c>
      <x:c t="n" s="0">
        <x:v>-19.23429</x:v>
      </x:c>
      <x:c t="n" s="0">
        <x:v>-28.18997</x:v>
      </x:c>
      <x:c t="n" s="0">
        <x:v>-25.73157</x:v>
      </x:c>
      <x:c t="n" s="0">
        <x:v>-11.28086</x:v>
      </x:c>
      <x:c t="n" s="0">
        <x:v>-1.046885</x:v>
      </x:c>
      <x:c t="n" s="0">
        <x:v>4.838509</x:v>
      </x:c>
      <x:c t="n" s="0">
        <x:v>5.070568</x:v>
      </x:c>
      <x:c t="n" s="0">
        <x:v>19.12061</x:v>
      </x:c>
      <x:c t="n" s="0">
        <x:v>21.01315</x:v>
      </x:c>
      <x:c t="n" s="0">
        <x:v>17.62902</x:v>
      </x:c>
      <x:c t="n" s="0">
        <x:v>23.55294</x:v>
      </x:c>
      <x:c t="n" s="0">
        <x:v>37.77623</x:v>
      </x:c>
      <x:c t="n" s="0">
        <x:v>34.64027</x:v>
      </x:c>
      <x:c t="n" s="0">
        <x:v>25.18699</x:v>
      </x:c>
      <x:c t="n" s="0">
        <x:v>24.29231</x:v>
      </x:c>
      <x:c t="n" s="0">
        <x:v>26.895</x:v>
      </x:c>
      <x:c t="n" s="0">
        <x:v>17.96203</x:v>
      </x:c>
      <x:c t="n" s="0">
        <x:v>31.04761</x:v>
      </x:c>
      <x:c t="n" s="0">
        <x:v>29.6478</x:v>
      </x:c>
      <x:c t="n" s="0">
        <x:v>26.283</x:v>
      </x:c>
      <x:c t="n" s="0">
        <x:v>26.29868</x:v>
      </x:c>
      <x:c t="n" s="0">
        <x:v>29.01268</x:v>
      </x:c>
      <x:c t="n" s="0">
        <x:v>26.49468</x:v>
      </x:c>
      <x:c t="n" s="0">
        <x:v>25.32615</x:v>
      </x:c>
      <x:c t="n" s="0">
        <x:v>19.00237</x:v>
      </x:c>
      <x:c t="n" s="0">
        <x:v>22.63241</x:v>
      </x:c>
      <x:c t="n" s="0">
        <x:v>26.26767</x:v>
      </x:c>
      <x:c t="n" s="0">
        <x:v>28.93139</x:v>
      </x:c>
      <x:c t="n" s="0">
        <x:v>20.34811</x:v>
      </x:c>
      <x:c t="n" s="0">
        <x:v>10.37406</x:v>
      </x:c>
      <x:c t="n" s="0">
        <x:v>9.439954</x:v>
      </x:c>
      <x:c t="n" s="0">
        <x:v>6.684124</x:v>
      </x:c>
      <x:c t="n" s="0">
        <x:v>4.340323</x:v>
      </x:c>
      <x:c t="n" s="0">
        <x:v>3.03522</x:v>
      </x:c>
      <x:c t="n" s="0">
        <x:v>2.67146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43942.969375</x:v>
      </x:c>
      <x:c t="n" s="7">
        <x:v>43942.969375</x:v>
      </x:c>
      <x:c t="n" s="0">
        <x:v>48.07719</x:v>
      </x:c>
      <x:c t="n" s="0">
        <x:v>54.20069</x:v>
      </x:c>
      <x:c t="n" s="0">
        <x:v>68.85434</x:v>
      </x:c>
      <x:c t="n" s="0">
        <x:v>75.31256</x:v>
      </x:c>
      <x:c t="n" s="0">
        <x:v>-30.06697</x:v>
      </x:c>
      <x:c t="n" s="0">
        <x:v>-20.40583</x:v>
      </x:c>
      <x:c t="n" s="0">
        <x:v>-28.18997</x:v>
      </x:c>
      <x:c t="n" s="0">
        <x:v>-21.61467</x:v>
      </x:c>
      <x:c t="n" s="0">
        <x:v>-11.86152</x:v>
      </x:c>
      <x:c t="n" s="0">
        <x:v>-4.316072</x:v>
      </x:c>
      <x:c t="n" s="0">
        <x:v>4.979097</x:v>
      </x:c>
      <x:c t="n" s="0">
        <x:v>8.003278</x:v>
      </x:c>
      <x:c t="n" s="0">
        <x:v>20.0893</x:v>
      </x:c>
      <x:c t="n" s="0">
        <x:v>19.78645</x:v>
      </x:c>
      <x:c t="n" s="0">
        <x:v>17.02678</x:v>
      </x:c>
      <x:c t="n" s="0">
        <x:v>22.49521</x:v>
      </x:c>
      <x:c t="n" s="0">
        <x:v>38.95477</x:v>
      </x:c>
      <x:c t="n" s="0">
        <x:v>30.83028</x:v>
      </x:c>
      <x:c t="n" s="0">
        <x:v>28.52546</x:v>
      </x:c>
      <x:c t="n" s="0">
        <x:v>24.70911</x:v>
      </x:c>
      <x:c t="n" s="0">
        <x:v>26.77493</x:v>
      </x:c>
      <x:c t="n" s="0">
        <x:v>25.25934</x:v>
      </x:c>
      <x:c t="n" s="0">
        <x:v>31.33265</x:v>
      </x:c>
      <x:c t="n" s="0">
        <x:v>32.04412</x:v>
      </x:c>
      <x:c t="n" s="0">
        <x:v>26.07492</x:v>
      </x:c>
      <x:c t="n" s="0">
        <x:v>27.08528</x:v>
      </x:c>
      <x:c t="n" s="0">
        <x:v>29.22741</x:v>
      </x:c>
      <x:c t="n" s="0">
        <x:v>25.82708</x:v>
      </x:c>
      <x:c t="n" s="0">
        <x:v>24.32016</x:v>
      </x:c>
      <x:c t="n" s="0">
        <x:v>21.36472</x:v>
      </x:c>
      <x:c t="n" s="0">
        <x:v>23.69613</x:v>
      </x:c>
      <x:c t="n" s="0">
        <x:v>29.00972</x:v>
      </x:c>
      <x:c t="n" s="0">
        <x:v>28.00869</x:v>
      </x:c>
      <x:c t="n" s="0">
        <x:v>20.99817</x:v>
      </x:c>
      <x:c t="n" s="0">
        <x:v>10.41099</x:v>
      </x:c>
      <x:c t="n" s="0">
        <x:v>10.01982</x:v>
      </x:c>
      <x:c t="n" s="0">
        <x:v>7.181065</x:v>
      </x:c>
      <x:c t="n" s="0">
        <x:v>4.692605</x:v>
      </x:c>
      <x:c t="n" s="0">
        <x:v>4.060107</x:v>
      </x:c>
      <x:c t="n" s="0">
        <x:v>3.203555</x:v>
      </x:c>
      <x:c t="n" s="0">
        <x:v>-30.06697</x:v>
      </x:c>
      <x:c t="n" s="0">
        <x:v>-19.23429</x:v>
      </x:c>
      <x:c t="n" s="0">
        <x:v>-28.18997</x:v>
      </x:c>
      <x:c t="n" s="0">
        <x:v>-25.73157</x:v>
      </x:c>
      <x:c t="n" s="0">
        <x:v>-11.28086</x:v>
      </x:c>
      <x:c t="n" s="0">
        <x:v>-1.046885</x:v>
      </x:c>
      <x:c t="n" s="0">
        <x:v>4.838509</x:v>
      </x:c>
      <x:c t="n" s="0">
        <x:v>5.070568</x:v>
      </x:c>
      <x:c t="n" s="0">
        <x:v>20.46897</x:v>
      </x:c>
      <x:c t="n" s="0">
        <x:v>20.84646</x:v>
      </x:c>
      <x:c t="n" s="0">
        <x:v>18.58863</x:v>
      </x:c>
      <x:c t="n" s="0">
        <x:v>17.69706</x:v>
      </x:c>
      <x:c t="n" s="0">
        <x:v>40.08284</x:v>
      </x:c>
      <x:c t="n" s="0">
        <x:v>33.67746</x:v>
      </x:c>
      <x:c t="n" s="0">
        <x:v>24.26803</x:v>
      </x:c>
      <x:c t="n" s="0">
        <x:v>27.0535</x:v>
      </x:c>
      <x:c t="n" s="0">
        <x:v>23.64181</x:v>
      </x:c>
      <x:c t="n" s="0">
        <x:v>23.49652</x:v>
      </x:c>
      <x:c t="n" s="0">
        <x:v>33.24651</x:v>
      </x:c>
      <x:c t="n" s="0">
        <x:v>35.67482</x:v>
      </x:c>
      <x:c t="n" s="0">
        <x:v>26.9073</x:v>
      </x:c>
      <x:c t="n" s="0">
        <x:v>24.25828</x:v>
      </x:c>
      <x:c t="n" s="0">
        <x:v>28.56058</x:v>
      </x:c>
      <x:c t="n" s="0">
        <x:v>23.88461</x:v>
      </x:c>
      <x:c t="n" s="0">
        <x:v>26.13356</x:v>
      </x:c>
      <x:c t="n" s="0">
        <x:v>22.13892</x:v>
      </x:c>
      <x:c t="n" s="0">
        <x:v>30.62661</x:v>
      </x:c>
      <x:c t="n" s="0">
        <x:v>30.01761</x:v>
      </x:c>
      <x:c t="n" s="0">
        <x:v>28.15207</x:v>
      </x:c>
      <x:c t="n" s="0">
        <x:v>18.28</x:v>
      </x:c>
      <x:c t="n" s="0">
        <x:v>8.343784</x:v>
      </x:c>
      <x:c t="n" s="0">
        <x:v>12.29499</x:v>
      </x:c>
      <x:c t="n" s="0">
        <x:v>7.273404</x:v>
      </x:c>
      <x:c t="n" s="0">
        <x:v>5.317597</x:v>
      </x:c>
      <x:c t="n" s="0">
        <x:v>3.336568</x:v>
      </x:c>
      <x:c t="n" s="0">
        <x:v>3.076725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43942.969375</x:v>
      </x:c>
      <x:c t="n" s="7">
        <x:v>43942.969375</x:v>
      </x:c>
      <x:c t="n" s="0">
        <x:v>48.55755</x:v>
      </x:c>
      <x:c t="n" s="0">
        <x:v>54.20069</x:v>
      </x:c>
      <x:c t="n" s="0">
        <x:v>67.49391</x:v>
      </x:c>
      <x:c t="n" s="0">
        <x:v>74.73264</x:v>
      </x:c>
      <x:c t="n" s="0">
        <x:v>-30.06697</x:v>
      </x:c>
      <x:c t="n" s="0">
        <x:v>-20.25844</x:v>
      </x:c>
      <x:c t="n" s="0">
        <x:v>-28.18997</x:v>
      </x:c>
      <x:c t="n" s="0">
        <x:v>-22.08287</x:v>
      </x:c>
      <x:c t="n" s="0">
        <x:v>-11.77179</x:v>
      </x:c>
      <x:c t="n" s="0">
        <x:v>-3.656886</x:v>
      </x:c>
      <x:c t="n" s="0">
        <x:v>4.893508</x:v>
      </x:c>
      <x:c t="n" s="0">
        <x:v>7.803279</x:v>
      </x:c>
      <x:c t="n" s="0">
        <x:v>20.14683</x:v>
      </x:c>
      <x:c t="n" s="0">
        <x:v>19.90724</x:v>
      </x:c>
      <x:c t="n" s="0">
        <x:v>17.29284</x:v>
      </x:c>
      <x:c t="n" s="0">
        <x:v>21.95328</x:v>
      </x:c>
      <x:c t="n" s="0">
        <x:v>39.13885</x:v>
      </x:c>
      <x:c t="n" s="0">
        <x:v>32.32972</x:v>
      </x:c>
      <x:c t="n" s="0">
        <x:v>28.80848</x:v>
      </x:c>
      <x:c t="n" s="0">
        <x:v>24.8475</x:v>
      </x:c>
      <x:c t="n" s="0">
        <x:v>27.03494</x:v>
      </x:c>
      <x:c t="n" s="0">
        <x:v>25.40457</x:v>
      </x:c>
      <x:c t="n" s="0">
        <x:v>32.68</x:v>
      </x:c>
      <x:c t="n" s="0">
        <x:v>32.48924</x:v>
      </x:c>
      <x:c t="n" s="0">
        <x:v>26.02557</x:v>
      </x:c>
      <x:c t="n" s="0">
        <x:v>27.56712</x:v>
      </x:c>
      <x:c t="n" s="0">
        <x:v>29.25202</x:v>
      </x:c>
      <x:c t="n" s="0">
        <x:v>25.63423</x:v>
      </x:c>
      <x:c t="n" s="0">
        <x:v>24.53333</x:v>
      </x:c>
      <x:c t="n" s="0">
        <x:v>21.45129</x:v>
      </x:c>
      <x:c t="n" s="0">
        <x:v>26.89307</x:v>
      </x:c>
      <x:c t="n" s="0">
        <x:v>28.73785</x:v>
      </x:c>
      <x:c t="n" s="0">
        <x:v>28.02997</x:v>
      </x:c>
      <x:c t="n" s="0">
        <x:v>20.5845</x:v>
      </x:c>
      <x:c t="n" s="0">
        <x:v>10.20953</x:v>
      </x:c>
      <x:c t="n" s="0">
        <x:v>10.20495</x:v>
      </x:c>
      <x:c t="n" s="0">
        <x:v>7.492685</x:v>
      </x:c>
      <x:c t="n" s="0">
        <x:v>4.917522</x:v>
      </x:c>
      <x:c t="n" s="0">
        <x:v>3.941909</x:v>
      </x:c>
      <x:c t="n" s="0">
        <x:v>3.181646</x:v>
      </x:c>
      <x:c t="n" s="0">
        <x:v>-30.06697</x:v>
      </x:c>
      <x:c t="n" s="0">
        <x:v>-19.84537</x:v>
      </x:c>
      <x:c t="n" s="0">
        <x:v>-27.89863</x:v>
      </x:c>
      <x:c t="n" s="0">
        <x:v>-26.97946</x:v>
      </x:c>
      <x:c t="n" s="0">
        <x:v>-11.28086</x:v>
      </x:c>
      <x:c t="n" s="0">
        <x:v>-1.046885</x:v>
      </x:c>
      <x:c t="n" s="0">
        <x:v>3.600203</x:v>
      </x:c>
      <x:c t="n" s="0">
        <x:v>7.733937</x:v>
      </x:c>
      <x:c t="n" s="0">
        <x:v>20.46897</x:v>
      </x:c>
      <x:c t="n" s="0">
        <x:v>20.55359</x:v>
      </x:c>
      <x:c t="n" s="0">
        <x:v>18.58863</x:v>
      </x:c>
      <x:c t="n" s="0">
        <x:v>15.42537</x:v>
      </x:c>
      <x:c t="n" s="0">
        <x:v>40.08284</x:v>
      </x:c>
      <x:c t="n" s="0">
        <x:v>38.89499</x:v>
      </x:c>
      <x:c t="n" s="0">
        <x:v>31.6712</x:v>
      </x:c>
      <x:c t="n" s="0">
        <x:v>24.47737</x:v>
      </x:c>
      <x:c t="n" s="0">
        <x:v>29.65324</x:v>
      </x:c>
      <x:c t="n" s="0">
        <x:v>24.29315</x:v>
      </x:c>
      <x:c t="n" s="0">
        <x:v>36.93254</x:v>
      </x:c>
      <x:c t="n" s="0">
        <x:v>33.00444</x:v>
      </x:c>
      <x:c t="n" s="0">
        <x:v>25.03147</x:v>
      </x:c>
      <x:c t="n" s="0">
        <x:v>30.5337</x:v>
      </x:c>
      <x:c t="n" s="0">
        <x:v>28.70041</x:v>
      </x:c>
      <x:c t="n" s="0">
        <x:v>23.67457</x:v>
      </x:c>
      <x:c t="n" s="0">
        <x:v>25.3055</x:v>
      </x:c>
      <x:c t="n" s="0">
        <x:v>23.46848</x:v>
      </x:c>
      <x:c t="n" s="0">
        <x:v>30.99287</x:v>
      </x:c>
      <x:c t="n" s="0">
        <x:v>23.76766</x:v>
      </x:c>
      <x:c t="n" s="0">
        <x:v>31.43944</x:v>
      </x:c>
      <x:c t="n" s="0">
        <x:v>16.23889</x:v>
      </x:c>
      <x:c t="n" s="0">
        <x:v>9.189125</x:v>
      </x:c>
      <x:c t="n" s="0">
        <x:v>10.92411</x:v>
      </x:c>
      <x:c t="n" s="0">
        <x:v>8.679775</x:v>
      </x:c>
      <x:c t="n" s="0">
        <x:v>5.393013</x:v>
      </x:c>
      <x:c t="n" s="0">
        <x:v>4.505372</x:v>
      </x:c>
      <x:c t="n" s="0">
        <x:v>2.965534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43942.969375</x:v>
      </x:c>
      <x:c t="n" s="7">
        <x:v>43942.969375</x:v>
      </x:c>
      <x:c t="n" s="0">
        <x:v>47.09461</x:v>
      </x:c>
      <x:c t="n" s="0">
        <x:v>54.20069</x:v>
      </x:c>
      <x:c t="n" s="0">
        <x:v>65.62562</x:v>
      </x:c>
      <x:c t="n" s="0">
        <x:v>74.03159</x:v>
      </x:c>
      <x:c t="n" s="0">
        <x:v>-30.06697</x:v>
      </x:c>
      <x:c t="n" s="0">
        <x:v>-20.25844</x:v>
      </x:c>
      <x:c t="n" s="0">
        <x:v>-28.18997</x:v>
      </x:c>
      <x:c t="n" s="0">
        <x:v>-22.72037</x:v>
      </x:c>
      <x:c t="n" s="0">
        <x:v>-11.6966</x:v>
      </x:c>
      <x:c t="n" s="0">
        <x:v>-3.163666</x:v>
      </x:c>
      <x:c t="n" s="0">
        <x:v>4.62917</x:v>
      </x:c>
      <x:c t="n" s="0">
        <x:v>7.961916</x:v>
      </x:c>
      <x:c t="n" s="0">
        <x:v>20.19537</x:v>
      </x:c>
      <x:c t="n" s="0">
        <x:v>20.0078</x:v>
      </x:c>
      <x:c t="n" s="0">
        <x:v>17.50783</x:v>
      </x:c>
      <x:c t="n" s="0">
        <x:v>21.43003</x:v>
      </x:c>
      <x:c t="n" s="0">
        <x:v>39.45335</x:v>
      </x:c>
      <x:c t="n" s="0">
        <x:v>34.86709</x:v>
      </x:c>
      <x:c t="n" s="0">
        <x:v>29.31271</x:v>
      </x:c>
      <x:c t="n" s="0">
        <x:v>24.74747</x:v>
      </x:c>
      <x:c t="n" s="0">
        <x:v>26.96877</x:v>
      </x:c>
      <x:c t="n" s="0">
        <x:v>25.01565</x:v>
      </x:c>
      <x:c t="n" s="0">
        <x:v>32.6488</x:v>
      </x:c>
      <x:c t="n" s="0">
        <x:v>32.71977</x:v>
      </x:c>
      <x:c t="n" s="0">
        <x:v>26.18573</x:v>
      </x:c>
      <x:c t="n" s="0">
        <x:v>27.64849</x:v>
      </x:c>
      <x:c t="n" s="0">
        <x:v>28.95839</x:v>
      </x:c>
      <x:c t="n" s="0">
        <x:v>25.5057</x:v>
      </x:c>
      <x:c t="n" s="0">
        <x:v>24.79772</x:v>
      </x:c>
      <x:c t="n" s="0">
        <x:v>22.46216</x:v>
      </x:c>
      <x:c t="n" s="0">
        <x:v>26.6054</x:v>
      </x:c>
      <x:c t="n" s="0">
        <x:v>28.19318</x:v>
      </x:c>
      <x:c t="n" s="0">
        <x:v>28.91504</x:v>
      </x:c>
      <x:c t="n" s="0">
        <x:v>20.06631</x:v>
      </x:c>
      <x:c t="n" s="0">
        <x:v>10.08022</x:v>
      </x:c>
      <x:c t="n" s="0">
        <x:v>10.08648</x:v>
      </x:c>
      <x:c t="n" s="0">
        <x:v>7.545161</x:v>
      </x:c>
      <x:c t="n" s="0">
        <x:v>5.003244</x:v>
      </x:c>
      <x:c t="n" s="0">
        <x:v>3.959008</x:v>
      </x:c>
      <x:c t="n" s="0">
        <x:v>3.054183</x:v>
      </x:c>
      <x:c t="n" s="0">
        <x:v>-30.06697</x:v>
      </x:c>
      <x:c t="n" s="0">
        <x:v>-20.25808</x:v>
      </x:c>
      <x:c t="n" s="0">
        <x:v>-27.62561</x:v>
      </x:c>
      <x:c t="n" s="0">
        <x:v>-27.20238</x:v>
      </x:c>
      <x:c t="n" s="0">
        <x:v>-11.46687</x:v>
      </x:c>
      <x:c t="n" s="0">
        <x:v>-1.046885</x:v>
      </x:c>
      <x:c t="n" s="0">
        <x:v>2.642157</x:v>
      </x:c>
      <x:c t="n" s="0">
        <x:v>8.789216</x:v>
      </x:c>
      <x:c t="n" s="0">
        <x:v>20.32645</x:v>
      </x:c>
      <x:c t="n" s="0">
        <x:v>20.55359</x:v>
      </x:c>
      <x:c t="n" s="0">
        <x:v>18.69043</x:v>
      </x:c>
      <x:c t="n" s="0">
        <x:v>15.42537</x:v>
      </x:c>
      <x:c t="n" s="0">
        <x:v>41.4439</x:v>
      </x:c>
      <x:c t="n" s="0">
        <x:v>40.41645</x:v>
      </x:c>
      <x:c t="n" s="0">
        <x:v>31.16714</x:v>
      </x:c>
      <x:c t="n" s="0">
        <x:v>23.84154</x:v>
      </x:c>
      <x:c t="n" s="0">
        <x:v>23.92119</x:v>
      </x:c>
      <x:c t="n" s="0">
        <x:v>23.8673</x:v>
      </x:c>
      <x:c t="n" s="0">
        <x:v>27.95312</x:v>
      </x:c>
      <x:c t="n" s="0">
        <x:v>33.87094</x:v>
      </x:c>
      <x:c t="n" s="0">
        <x:v>27.37571</x:v>
      </x:c>
      <x:c t="n" s="0">
        <x:v>28.97589</x:v>
      </x:c>
      <x:c t="n" s="0">
        <x:v>26.88586</x:v>
      </x:c>
      <x:c t="n" s="0">
        <x:v>24.21333</x:v>
      </x:c>
      <x:c t="n" s="0">
        <x:v>25.53776</x:v>
      </x:c>
      <x:c t="n" s="0">
        <x:v>24.76432</x:v>
      </x:c>
      <x:c t="n" s="0">
        <x:v>22.36634</x:v>
      </x:c>
      <x:c t="n" s="0">
        <x:v>23.11869</x:v>
      </x:c>
      <x:c t="n" s="0">
        <x:v>29.0568</x:v>
      </x:c>
      <x:c t="n" s="0">
        <x:v>14.43796</x:v>
      </x:c>
      <x:c t="n" s="0">
        <x:v>9.550838</x:v>
      </x:c>
      <x:c t="n" s="0">
        <x:v>9.33846</x:v>
      </x:c>
      <x:c t="n" s="0">
        <x:v>7.012953</x:v>
      </x:c>
      <x:c t="n" s="0">
        <x:v>5.176203</x:v>
      </x:c>
      <x:c t="n" s="0">
        <x:v>3.344687</x:v>
      </x:c>
      <x:c t="n" s="0">
        <x:v>2.064703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43942.969375</x:v>
      </x:c>
      <x:c t="n" s="7">
        <x:v>43942.969375</x:v>
      </x:c>
      <x:c t="n" s="0">
        <x:v>48.53237</x:v>
      </x:c>
      <x:c t="n" s="0">
        <x:v>54.20069</x:v>
      </x:c>
      <x:c t="n" s="0">
        <x:v>68.1485</x:v>
      </x:c>
      <x:c t="n" s="0">
        <x:v>75.60904</x:v>
      </x:c>
      <x:c t="n" s="0">
        <x:v>-30.06697</x:v>
      </x:c>
      <x:c t="n" s="0">
        <x:v>-20.25844</x:v>
      </x:c>
      <x:c t="n" s="0">
        <x:v>-28.18997</x:v>
      </x:c>
      <x:c t="n" s="0">
        <x:v>-23.35041</x:v>
      </x:c>
      <x:c t="n" s="0">
        <x:v>-11.8134</x:v>
      </x:c>
      <x:c t="n" s="0">
        <x:v>-2.782693</x:v>
      </x:c>
      <x:c t="n" s="0">
        <x:v>4.389937</x:v>
      </x:c>
      <x:c t="n" s="0">
        <x:v>8.092954</x:v>
      </x:c>
      <x:c t="n" s="0">
        <x:v>20.10228</x:v>
      </x:c>
      <x:c t="n" s="0">
        <x:v>20.43166</x:v>
      </x:c>
      <x:c t="n" s="0">
        <x:v>17.79521</x:v>
      </x:c>
      <x:c t="n" s="0">
        <x:v>20.98898</x:v>
      </x:c>
      <x:c t="n" s="0">
        <x:v>39.84253</x:v>
      </x:c>
      <x:c t="n" s="0">
        <x:v>36.24632</x:v>
      </x:c>
      <x:c t="n" s="0">
        <x:v>29.57082</x:v>
      </x:c>
      <x:c t="n" s="0">
        <x:v>24.4667</x:v>
      </x:c>
      <x:c t="n" s="0">
        <x:v>27.00428</x:v>
      </x:c>
      <x:c t="n" s="0">
        <x:v>24.80958</x:v>
      </x:c>
      <x:c t="n" s="0">
        <x:v>32.9505</x:v>
      </x:c>
      <x:c t="n" s="0">
        <x:v>32.51217</x:v>
      </x:c>
      <x:c t="n" s="0">
        <x:v>26.11077</x:v>
      </x:c>
      <x:c t="n" s="0">
        <x:v>27.7037</x:v>
      </x:c>
      <x:c t="n" s="0">
        <x:v>28.6861</x:v>
      </x:c>
      <x:c t="n" s="0">
        <x:v>25.4381</x:v>
      </x:c>
      <x:c t="n" s="0">
        <x:v>24.65797</x:v>
      </x:c>
      <x:c t="n" s="0">
        <x:v>22.51573</x:v>
      </x:c>
      <x:c t="n" s="0">
        <x:v>26.13746</x:v>
      </x:c>
      <x:c t="n" s="0">
        <x:v>27.83922</x:v>
      </x:c>
      <x:c t="n" s="0">
        <x:v>28.48086</x:v>
      </x:c>
      <x:c t="n" s="0">
        <x:v>20.1533</x:v>
      </x:c>
      <x:c t="n" s="0">
        <x:v>10.03336</x:v>
      </x:c>
      <x:c t="n" s="0">
        <x:v>10.14881</x:v>
      </x:c>
      <x:c t="n" s="0">
        <x:v>7.531555</x:v>
      </x:c>
      <x:c t="n" s="0">
        <x:v>4.829877</x:v>
      </x:c>
      <x:c t="n" s="0">
        <x:v>4.013067</x:v>
      </x:c>
      <x:c t="n" s="0">
        <x:v>2.979614</x:v>
      </x:c>
      <x:c t="n" s="0">
        <x:v>-30.06697</x:v>
      </x:c>
      <x:c t="n" s="0">
        <x:v>-20.25808</x:v>
      </x:c>
      <x:c t="n" s="0">
        <x:v>-27.62561</x:v>
      </x:c>
      <x:c t="n" s="0">
        <x:v>-27.20238</x:v>
      </x:c>
      <x:c t="n" s="0">
        <x:v>-13.05535</x:v>
      </x:c>
      <x:c t="n" s="0">
        <x:v>-1.046885</x:v>
      </x:c>
      <x:c t="n" s="0">
        <x:v>2.642157</x:v>
      </x:c>
      <x:c t="n" s="0">
        <x:v>8.789216</x:v>
      </x:c>
      <x:c t="n" s="0">
        <x:v>19.1715</x:v>
      </x:c>
      <x:c t="n" s="0">
        <x:v>23.46536</x:v>
      </x:c>
      <x:c t="n" s="0">
        <x:v>19.34315</x:v>
      </x:c>
      <x:c t="n" s="0">
        <x:v>17.63879</x:v>
      </x:c>
      <x:c t="n" s="0">
        <x:v>41.6077</x:v>
      </x:c>
      <x:c t="n" s="0">
        <x:v>40.35898</x:v>
      </x:c>
      <x:c t="n" s="0">
        <x:v>30.84076</x:v>
      </x:c>
      <x:c t="n" s="0">
        <x:v>20.42753</x:v>
      </x:c>
      <x:c t="n" s="0">
        <x:v>27.84916</x:v>
      </x:c>
      <x:c t="n" s="0">
        <x:v>21.29168</x:v>
      </x:c>
      <x:c t="n" s="0">
        <x:v>35.5218</x:v>
      </x:c>
      <x:c t="n" s="0">
        <x:v>35.51612</x:v>
      </x:c>
      <x:c t="n" s="0">
        <x:v>28.62297</x:v>
      </x:c>
      <x:c t="n" s="0">
        <x:v>25.03629</x:v>
      </x:c>
      <x:c t="n" s="0">
        <x:v>24.93154</x:v>
      </x:c>
      <x:c t="n" s="0">
        <x:v>26.26597</x:v>
      </x:c>
      <x:c t="n" s="0">
        <x:v>22.47362</x:v>
      </x:c>
      <x:c t="n" s="0">
        <x:v>22.92551</x:v>
      </x:c>
      <x:c t="n" s="0">
        <x:v>20.97968</x:v>
      </x:c>
      <x:c t="n" s="0">
        <x:v>25.31188</x:v>
      </x:c>
      <x:c t="n" s="0">
        <x:v>27.38828</x:v>
      </x:c>
      <x:c t="n" s="0">
        <x:v>21.38745</x:v>
      </x:c>
      <x:c t="n" s="0">
        <x:v>10.41933</x:v>
      </x:c>
      <x:c t="n" s="0">
        <x:v>10.30404</x:v>
      </x:c>
      <x:c t="n" s="0">
        <x:v>7.55011</x:v>
      </x:c>
      <x:c t="n" s="0">
        <x:v>4.609274</x:v>
      </x:c>
      <x:c t="n" s="0">
        <x:v>4.09851</x:v>
      </x:c>
      <x:c t="n" s="0">
        <x:v>3.302834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43942.969375</x:v>
      </x:c>
      <x:c t="n" s="7">
        <x:v>43942.969375</x:v>
      </x:c>
      <x:c t="n" s="0">
        <x:v>50.38244</x:v>
      </x:c>
      <x:c t="n" s="0">
        <x:v>54.20069</x:v>
      </x:c>
      <x:c t="n" s="0">
        <x:v>68.8728</x:v>
      </x:c>
      <x:c t="n" s="0">
        <x:v>76.53828</x:v>
      </x:c>
      <x:c t="n" s="0">
        <x:v>-30.06697</x:v>
      </x:c>
      <x:c t="n" s="0">
        <x:v>-20.25844</x:v>
      </x:c>
      <x:c t="n" s="0">
        <x:v>-28.18997</x:v>
      </x:c>
      <x:c t="n" s="0">
        <x:v>-23.97173</x:v>
      </x:c>
      <x:c t="n" s="0">
        <x:v>-11.97404</x:v>
      </x:c>
      <x:c t="n" s="0">
        <x:v>-2.481859</x:v>
      </x:c>
      <x:c t="n" s="0">
        <x:v>4.174645</x:v>
      </x:c>
      <x:c t="n" s="0">
        <x:v>8.159693</x:v>
      </x:c>
      <x:c t="n" s="0">
        <x:v>19.97823</x:v>
      </x:c>
      <x:c t="n" s="0">
        <x:v>21.20662</x:v>
      </x:c>
      <x:c t="n" s="0">
        <x:v>18.05853</x:v>
      </x:c>
      <x:c t="n" s="0">
        <x:v>20.67615</x:v>
      </x:c>
      <x:c t="n" s="0">
        <x:v>40.27029</x:v>
      </x:c>
      <x:c t="n" s="0">
        <x:v>37.14402</x:v>
      </x:c>
      <x:c t="n" s="0">
        <x:v>29.78741</x:v>
      </x:c>
      <x:c t="n" s="0">
        <x:v>24.09149</x:v>
      </x:c>
      <x:c t="n" s="0">
        <x:v>27.0795</x:v>
      </x:c>
      <x:c t="n" s="0">
        <x:v>24.40157</x:v>
      </x:c>
      <x:c t="n" s="0">
        <x:v>33.22873</x:v>
      </x:c>
      <x:c t="n" s="0">
        <x:v>34.14844</x:v>
      </x:c>
      <x:c t="n" s="0">
        <x:v>26.61415</x:v>
      </x:c>
      <x:c t="n" s="0">
        <x:v>27.57159</x:v>
      </x:c>
      <x:c t="n" s="0">
        <x:v>28.212</x:v>
      </x:c>
      <x:c t="n" s="0">
        <x:v>25.28817</x:v>
      </x:c>
      <x:c t="n" s="0">
        <x:v>24.62271</x:v>
      </x:c>
      <x:c t="n" s="0">
        <x:v>22.19749</x:v>
      </x:c>
      <x:c t="n" s="0">
        <x:v>25.66194</x:v>
      </x:c>
      <x:c t="n" s="0">
        <x:v>27.40548</x:v>
      </x:c>
      <x:c t="n" s="0">
        <x:v>28.61731</x:v>
      </x:c>
      <x:c t="n" s="0">
        <x:v>19.86278</x:v>
      </x:c>
      <x:c t="n" s="0">
        <x:v>9.957557</x:v>
      </x:c>
      <x:c t="n" s="0">
        <x:v>10.01778</x:v>
      </x:c>
      <x:c t="n" s="0">
        <x:v>7.529829</x:v>
      </x:c>
      <x:c t="n" s="0">
        <x:v>5.075037</x:v>
      </x:c>
      <x:c t="n" s="0">
        <x:v>3.922702</x:v>
      </x:c>
      <x:c t="n" s="0">
        <x:v>2.977208</x:v>
      </x:c>
      <x:c t="n" s="0">
        <x:v>-30.06697</x:v>
      </x:c>
      <x:c t="n" s="0">
        <x:v>-20.25808</x:v>
      </x:c>
      <x:c t="n" s="0">
        <x:v>-27.62561</x:v>
      </x:c>
      <x:c t="n" s="0">
        <x:v>-27.20238</x:v>
      </x:c>
      <x:c t="n" s="0">
        <x:v>-13.05535</x:v>
      </x:c>
      <x:c t="n" s="0">
        <x:v>-1.046885</x:v>
      </x:c>
      <x:c t="n" s="0">
        <x:v>2.642157</x:v>
      </x:c>
      <x:c t="n" s="0">
        <x:v>7.733269</x:v>
      </x:c>
      <x:c t="n" s="0">
        <x:v>19.1715</x:v>
      </x:c>
      <x:c t="n" s="0">
        <x:v>24.12057</x:v>
      </x:c>
      <x:c t="n" s="0">
        <x:v>19.34315</x:v>
      </x:c>
      <x:c t="n" s="0">
        <x:v>18.18147</x:v>
      </x:c>
      <x:c t="n" s="0">
        <x:v>42.62335</x:v>
      </x:c>
      <x:c t="n" s="0">
        <x:v>40.73342</x:v>
      </x:c>
      <x:c t="n" s="0">
        <x:v>30.88771</x:v>
      </x:c>
      <x:c t="n" s="0">
        <x:v>22.85476</x:v>
      </x:c>
      <x:c t="n" s="0">
        <x:v>29.87018</x:v>
      </x:c>
      <x:c t="n" s="0">
        <x:v>22.65013</x:v>
      </x:c>
      <x:c t="n" s="0">
        <x:v>35.51954</x:v>
      </x:c>
      <x:c t="n" s="0">
        <x:v>37.41475</x:v>
      </x:c>
      <x:c t="n" s="0">
        <x:v>26.1924</x:v>
      </x:c>
      <x:c t="n" s="0">
        <x:v>28.36469</x:v>
      </x:c>
      <x:c t="n" s="0">
        <x:v>29.08223</x:v>
      </x:c>
      <x:c t="n" s="0">
        <x:v>23.57469</x:v>
      </x:c>
      <x:c t="n" s="0">
        <x:v>24.62965</x:v>
      </x:c>
      <x:c t="n" s="0">
        <x:v>20.57752</x:v>
      </x:c>
      <x:c t="n" s="0">
        <x:v>19.5407</x:v>
      </x:c>
      <x:c t="n" s="0">
        <x:v>23.36405</x:v>
      </x:c>
      <x:c t="n" s="0">
        <x:v>28.32686</x:v>
      </x:c>
      <x:c t="n" s="0">
        <x:v>17.76767</x:v>
      </x:c>
      <x:c t="n" s="0">
        <x:v>11.38947</x:v>
      </x:c>
      <x:c t="n" s="0">
        <x:v>9.545182</x:v>
      </x:c>
      <x:c t="n" s="0">
        <x:v>7.646663</x:v>
      </x:c>
      <x:c t="n" s="0">
        <x:v>5.997405</x:v>
      </x:c>
      <x:c t="n" s="0">
        <x:v>3.452473</x:v>
      </x:c>
      <x:c t="n" s="0">
        <x:v>2.6818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43942.969375</x:v>
      </x:c>
      <x:c t="n" s="7">
        <x:v>43942.969375</x:v>
      </x:c>
      <x:c t="n" s="0">
        <x:v>49.41459</x:v>
      </x:c>
      <x:c t="n" s="0">
        <x:v>57.21099</x:v>
      </x:c>
      <x:c t="n" s="0">
        <x:v>68.87017</x:v>
      </x:c>
      <x:c t="n" s="0">
        <x:v>74.75953</x:v>
      </x:c>
      <x:c t="n" s="0">
        <x:v>-30.06697</x:v>
      </x:c>
      <x:c t="n" s="0">
        <x:v>-20.25844</x:v>
      </x:c>
      <x:c t="n" s="0">
        <x:v>-28.18997</x:v>
      </x:c>
      <x:c t="n" s="0">
        <x:v>-24.58336</x:v>
      </x:c>
      <x:c t="n" s="0">
        <x:v>-12.11609</x:v>
      </x:c>
      <x:c t="n" s="0">
        <x:v>-2.251193</x:v>
      </x:c>
      <x:c t="n" s="0">
        <x:v>3.836456</x:v>
      </x:c>
      <x:c t="n" s="0">
        <x:v>7.936591</x:v>
      </x:c>
      <x:c t="n" s="0">
        <x:v>19.71121</x:v>
      </x:c>
      <x:c t="n" s="0">
        <x:v>21.77403</x:v>
      </x:c>
      <x:c t="n" s="0">
        <x:v>18.27144</x:v>
      </x:c>
      <x:c t="n" s="0">
        <x:v>20.3899</x:v>
      </x:c>
      <x:c t="n" s="0">
        <x:v>40.77184</x:v>
      </x:c>
      <x:c t="n" s="0">
        <x:v>38.38777</x:v>
      </x:c>
      <x:c t="n" s="0">
        <x:v>30.18661</x:v>
      </x:c>
      <x:c t="n" s="0">
        <x:v>24.27248</x:v>
      </x:c>
      <x:c t="n" s="0">
        <x:v>28.20583</x:v>
      </x:c>
      <x:c t="n" s="0">
        <x:v>24.15921</x:v>
      </x:c>
      <x:c t="n" s="0">
        <x:v>33.90011</x:v>
      </x:c>
      <x:c t="n" s="0">
        <x:v>34.52022</x:v>
      </x:c>
      <x:c t="n" s="0">
        <x:v>26.56031</x:v>
      </x:c>
      <x:c t="n" s="0">
        <x:v>27.66398</x:v>
      </x:c>
      <x:c t="n" s="0">
        <x:v>28.68777</x:v>
      </x:c>
      <x:c t="n" s="0">
        <x:v>25.16981</x:v>
      </x:c>
      <x:c t="n" s="0">
        <x:v>24.64112</x:v>
      </x:c>
      <x:c t="n" s="0">
        <x:v>22.40132</x:v>
      </x:c>
      <x:c t="n" s="0">
        <x:v>25.1109</x:v>
      </x:c>
      <x:c t="n" s="0">
        <x:v>27.07838</x:v>
      </x:c>
      <x:c t="n" s="0">
        <x:v>28.36278</x:v>
      </x:c>
      <x:c t="n" s="0">
        <x:v>20.00662</x:v>
      </x:c>
      <x:c t="n" s="0">
        <x:v>10.28841</x:v>
      </x:c>
      <x:c t="n" s="0">
        <x:v>9.890112</x:v>
      </x:c>
      <x:c t="n" s="0">
        <x:v>7.567085</x:v>
      </x:c>
      <x:c t="n" s="0">
        <x:v>4.902555</x:v>
      </x:c>
      <x:c t="n" s="0">
        <x:v>3.937251</x:v>
      </x:c>
      <x:c t="n" s="0">
        <x:v>3.015425</x:v>
      </x:c>
      <x:c t="n" s="0">
        <x:v>-30.05131</x:v>
      </x:c>
      <x:c t="n" s="0">
        <x:v>-20.25808</x:v>
      </x:c>
      <x:c t="n" s="0">
        <x:v>-27.62561</x:v>
      </x:c>
      <x:c t="n" s="0">
        <x:v>-27.20238</x:v>
      </x:c>
      <x:c t="n" s="0">
        <x:v>-13.05535</x:v>
      </x:c>
      <x:c t="n" s="0">
        <x:v>-1.154415</x:v>
      </x:c>
      <x:c t="n" s="0">
        <x:v>-1.181628</x:v>
      </x:c>
      <x:c t="n" s="0">
        <x:v>6.335166</x:v>
      </x:c>
      <x:c t="n" s="0">
        <x:v>15.72004</x:v>
      </x:c>
      <x:c t="n" s="0">
        <x:v>24.12057</x:v>
      </x:c>
      <x:c t="n" s="0">
        <x:v>19.34315</x:v>
      </x:c>
      <x:c t="n" s="0">
        <x:v>18.18147</x:v>
      </x:c>
      <x:c t="n" s="0">
        <x:v>42.9152</x:v>
      </x:c>
      <x:c t="n" s="0">
        <x:v>42.74866</x:v>
      </x:c>
      <x:c t="n" s="0">
        <x:v>32.78826</x:v>
      </x:c>
      <x:c t="n" s="0">
        <x:v>27.03414</x:v>
      </x:c>
      <x:c t="n" s="0">
        <x:v>30.84669</x:v>
      </x:c>
      <x:c t="n" s="0">
        <x:v>20.70631</x:v>
      </x:c>
      <x:c t="n" s="0">
        <x:v>34.64199</x:v>
      </x:c>
      <x:c t="n" s="0">
        <x:v>37.54708</x:v>
      </x:c>
      <x:c t="n" s="0">
        <x:v>28.9006</x:v>
      </x:c>
      <x:c t="n" s="0">
        <x:v>30.72523</x:v>
      </x:c>
      <x:c t="n" s="0">
        <x:v>28.72366</x:v>
      </x:c>
      <x:c t="n" s="0">
        <x:v>24.54372</x:v>
      </x:c>
      <x:c t="n" s="0">
        <x:v>25.11167</x:v>
      </x:c>
      <x:c t="n" s="0">
        <x:v>21.84515</x:v>
      </x:c>
      <x:c t="n" s="0">
        <x:v>21.72872</x:v>
      </x:c>
      <x:c t="n" s="0">
        <x:v>22.60263</x:v>
      </x:c>
      <x:c t="n" s="0">
        <x:v>27.88297</x:v>
      </x:c>
      <x:c t="n" s="0">
        <x:v>23.27864</x:v>
      </x:c>
      <x:c t="n" s="0">
        <x:v>8.560125</x:v>
      </x:c>
      <x:c t="n" s="0">
        <x:v>8.827803</x:v>
      </x:c>
      <x:c t="n" s="0">
        <x:v>7.358162</x:v>
      </x:c>
      <x:c t="n" s="0">
        <x:v>3.184776</x:v>
      </x:c>
      <x:c t="n" s="0">
        <x:v>4.609232</x:v>
      </x:c>
      <x:c t="n" s="0">
        <x:v>3.233402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43942.969375</x:v>
      </x:c>
      <x:c t="n" s="7">
        <x:v>43942.969375</x:v>
      </x:c>
      <x:c t="n" s="0">
        <x:v>50.1029</x:v>
      </x:c>
      <x:c t="n" s="0">
        <x:v>57.21099</x:v>
      </x:c>
      <x:c t="n" s="0">
        <x:v>67.45689</x:v>
      </x:c>
      <x:c t="n" s="0">
        <x:v>73.30896</x:v>
      </x:c>
      <x:c t="n" s="0">
        <x:v>-30.06697</x:v>
      </x:c>
      <x:c t="n" s="0">
        <x:v>-20.25844</x:v>
      </x:c>
      <x:c t="n" s="0">
        <x:v>-28.18997</x:v>
      </x:c>
      <x:c t="n" s="0">
        <x:v>-25.18396</x:v>
      </x:c>
      <x:c t="n" s="0">
        <x:v>-12.2412</x:v>
      </x:c>
      <x:c t="n" s="0">
        <x:v>-2.079326</x:v>
      </x:c>
      <x:c t="n" s="0">
        <x:v>3.273167</x:v>
      </x:c>
      <x:c t="n" s="0">
        <x:v>7.73654</x:v>
      </x:c>
      <x:c t="n" s="0">
        <x:v>19.19874</x:v>
      </x:c>
      <x:c t="n" s="0">
        <x:v>22.1637</x:v>
      </x:c>
      <x:c t="n" s="0">
        <x:v>18.24874</x:v>
      </x:c>
      <x:c t="n" s="0">
        <x:v>20.59684</x:v>
      </x:c>
      <x:c t="n" s="0">
        <x:v>41.15862</x:v>
      </x:c>
      <x:c t="n" s="0">
        <x:v>39.36545</x:v>
      </x:c>
      <x:c t="n" s="0">
        <x:v>30.79794</x:v>
      </x:c>
      <x:c t="n" s="0">
        <x:v>25.27365</x:v>
      </x:c>
      <x:c t="n" s="0">
        <x:v>28.38985</x:v>
      </x:c>
      <x:c t="n" s="0">
        <x:v>24.37021</x:v>
      </x:c>
      <x:c t="n" s="0">
        <x:v>33.59005</x:v>
      </x:c>
      <x:c t="n" s="0">
        <x:v>35.02409</x:v>
      </x:c>
      <x:c t="n" s="0">
        <x:v>26.87602</x:v>
      </x:c>
      <x:c t="n" s="0">
        <x:v>29.3836</x:v>
      </x:c>
      <x:c t="n" s="0">
        <x:v>28.82079</x:v>
      </x:c>
      <x:c t="n" s="0">
        <x:v>25.11958</x:v>
      </x:c>
      <x:c t="n" s="0">
        <x:v>24.48884</x:v>
      </x:c>
      <x:c t="n" s="0">
        <x:v>22.17675</x:v>
      </x:c>
      <x:c t="n" s="0">
        <x:v>24.73299</x:v>
      </x:c>
      <x:c t="n" s="0">
        <x:v>26.59592</x:v>
      </x:c>
      <x:c t="n" s="0">
        <x:v>28.80373</x:v>
      </x:c>
      <x:c t="n" s="0">
        <x:v>20.5056</x:v>
      </x:c>
      <x:c t="n" s="0">
        <x:v>9.975164</x:v>
      </x:c>
      <x:c t="n" s="0">
        <x:v>9.79425</x:v>
      </x:c>
      <x:c t="n" s="0">
        <x:v>7.377544</x:v>
      </x:c>
      <x:c t="n" s="0">
        <x:v>4.869244</x:v>
      </x:c>
      <x:c t="n" s="0">
        <x:v>3.969004</x:v>
      </x:c>
      <x:c t="n" s="0">
        <x:v>3.084471</x:v>
      </x:c>
      <x:c t="n" s="0">
        <x:v>-30.0357</x:v>
      </x:c>
      <x:c t="n" s="0">
        <x:v>-20.25808</x:v>
      </x:c>
      <x:c t="n" s="0">
        <x:v>-27.89863</x:v>
      </x:c>
      <x:c t="n" s="0">
        <x:v>-27.20238</x:v>
      </x:c>
      <x:c t="n" s="0">
        <x:v>-13.05535</x:v>
      </x:c>
      <x:c t="n" s="0">
        <x:v>-1.190858</x:v>
      </x:c>
      <x:c t="n" s="0">
        <x:v>-3.944354</x:v>
      </x:c>
      <x:c t="n" s="0">
        <x:v>5.993035</x:v>
      </x:c>
      <x:c t="n" s="0">
        <x:v>13.46803</x:v>
      </x:c>
      <x:c t="n" s="0">
        <x:v>23.65846</x:v>
      </x:c>
      <x:c t="n" s="0">
        <x:v>15.55918</x:v>
      </x:c>
      <x:c t="n" s="0">
        <x:v>22.79693</x:v>
      </x:c>
      <x:c t="n" s="0">
        <x:v>43.75521</x:v>
      </x:c>
      <x:c t="n" s="0">
        <x:v>42.63264</x:v>
      </x:c>
      <x:c t="n" s="0">
        <x:v>33.02009</x:v>
      </x:c>
      <x:c t="n" s="0">
        <x:v>28.92576</x:v>
      </x:c>
      <x:c t="n" s="0">
        <x:v>29.93503</x:v>
      </x:c>
      <x:c t="n" s="0">
        <x:v>28.42231</x:v>
      </x:c>
      <x:c t="n" s="0">
        <x:v>34.60376</x:v>
      </x:c>
      <x:c t="n" s="0">
        <x:v>35.218</x:v>
      </x:c>
      <x:c t="n" s="0">
        <x:v>26.623</x:v>
      </x:c>
      <x:c t="n" s="0">
        <x:v>33.1987</x:v>
      </x:c>
      <x:c t="n" s="0">
        <x:v>29.0634</x:v>
      </x:c>
      <x:c t="n" s="0">
        <x:v>26.52715</x:v>
      </x:c>
      <x:c t="n" s="0">
        <x:v>22.71048</x:v>
      </x:c>
      <x:c t="n" s="0">
        <x:v>23.07119</x:v>
      </x:c>
      <x:c t="n" s="0">
        <x:v>22.59562</x:v>
      </x:c>
      <x:c t="n" s="0">
        <x:v>21.48671</x:v>
      </x:c>
      <x:c t="n" s="0">
        <x:v>32.72987</x:v>
      </x:c>
      <x:c t="n" s="0">
        <x:v>18.85306</x:v>
      </x:c>
      <x:c t="n" s="0">
        <x:v>8.214481</x:v>
      </x:c>
      <x:c t="n" s="0">
        <x:v>10.18794</x:v>
      </x:c>
      <x:c t="n" s="0">
        <x:v>7.223074</x:v>
      </x:c>
      <x:c t="n" s="0">
        <x:v>5.743196</x:v>
      </x:c>
      <x:c t="n" s="0">
        <x:v>3.845516</x:v>
      </x:c>
      <x:c t="n" s="0">
        <x:v>3.590122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43942.969375</x:v>
      </x:c>
      <x:c t="n" s="7">
        <x:v>43942.969375</x:v>
      </x:c>
      <x:c t="n" s="0">
        <x:v>51.13697</x:v>
      </x:c>
      <x:c t="n" s="0">
        <x:v>54.20069</x:v>
      </x:c>
      <x:c t="n" s="0">
        <x:v>69.51366</x:v>
      </x:c>
      <x:c t="n" s="0">
        <x:v>75.98876</x:v>
      </x:c>
      <x:c t="n" s="0">
        <x:v>-30.06697</x:v>
      </x:c>
      <x:c t="n" s="0">
        <x:v>-20.25844</x:v>
      </x:c>
      <x:c t="n" s="0">
        <x:v>-28.18997</x:v>
      </x:c>
      <x:c t="n" s="0">
        <x:v>-24.84072</x:v>
      </x:c>
      <x:c t="n" s="0">
        <x:v>-12.35098</x:v>
      </x:c>
      <x:c t="n" s="0">
        <x:v>-1.937748</x:v>
      </x:c>
      <x:c t="n" s="0">
        <x:v>2.726508</x:v>
      </x:c>
      <x:c t="n" s="0">
        <x:v>7.330552</x:v>
      </x:c>
      <x:c t="n" s="0">
        <x:v>18.70744</x:v>
      </x:c>
      <x:c t="n" s="0">
        <x:v>22.35943</x:v>
      </x:c>
      <x:c t="n" s="0">
        <x:v>17.62928</x:v>
      </x:c>
      <x:c t="n" s="0">
        <x:v>20.99609</x:v>
      </x:c>
      <x:c t="n" s="0">
        <x:v>41.94045</x:v>
      </x:c>
      <x:c t="n" s="0">
        <x:v>39.97163</x:v>
      </x:c>
      <x:c t="n" s="0">
        <x:v>30.8956</x:v>
      </x:c>
      <x:c t="n" s="0">
        <x:v>26.13799</x:v>
      </x:c>
      <x:c t="n" s="0">
        <x:v>28.90076</x:v>
      </x:c>
      <x:c t="n" s="0">
        <x:v>24.91757</x:v>
      </x:c>
      <x:c t="n" s="0">
        <x:v>34.0867</x:v>
      </x:c>
      <x:c t="n" s="0">
        <x:v>34.90128</x:v>
      </x:c>
      <x:c t="n" s="0">
        <x:v>26.81655</x:v>
      </x:c>
      <x:c t="n" s="0">
        <x:v>29.18097</x:v>
      </x:c>
      <x:c t="n" s="0">
        <x:v>28.34286</x:v>
      </x:c>
      <x:c t="n" s="0">
        <x:v>25.33792</x:v>
      </x:c>
      <x:c t="n" s="0">
        <x:v>24.88836</x:v>
      </x:c>
      <x:c t="n" s="0">
        <x:v>22.24621</x:v>
      </x:c>
      <x:c t="n" s="0">
        <x:v>24.86525</x:v>
      </x:c>
      <x:c t="n" s="0">
        <x:v>26.43944</x:v>
      </x:c>
      <x:c t="n" s="0">
        <x:v>29.64811</x:v>
      </x:c>
      <x:c t="n" s="0">
        <x:v>20.09052</x:v>
      </x:c>
      <x:c t="n" s="0">
        <x:v>9.804806</x:v>
      </x:c>
      <x:c t="n" s="0">
        <x:v>10.02839</x:v>
      </x:c>
      <x:c t="n" s="0">
        <x:v>7.540655</x:v>
      </x:c>
      <x:c t="n" s="0">
        <x:v>5.058822</x:v>
      </x:c>
      <x:c t="n" s="0">
        <x:v>3.87109</x:v>
      </x:c>
      <x:c t="n" s="0">
        <x:v>3.081577</x:v>
      </x:c>
      <x:c t="n" s="0">
        <x:v>-30.0357</x:v>
      </x:c>
      <x:c t="n" s="0">
        <x:v>-20.25808</x:v>
      </x:c>
      <x:c t="n" s="0">
        <x:v>-28.18997</x:v>
      </x:c>
      <x:c t="n" s="0">
        <x:v>-22.1634</x:v>
      </x:c>
      <x:c t="n" s="0">
        <x:v>-13.05535</x:v>
      </x:c>
      <x:c t="n" s="0">
        <x:v>-1.190858</x:v>
      </x:c>
      <x:c t="n" s="0">
        <x:v>-3.944354</x:v>
      </x:c>
      <x:c t="n" s="0">
        <x:v>2.28968</x:v>
      </x:c>
      <x:c t="n" s="0">
        <x:v>13.46803</x:v>
      </x:c>
      <x:c t="n" s="0">
        <x:v>23.35558</x:v>
      </x:c>
      <x:c t="n" s="0">
        <x:v>7.760348</x:v>
      </x:c>
      <x:c t="n" s="0">
        <x:v>22.79693</x:v>
      </x:c>
      <x:c t="n" s="0">
        <x:v>44.87156</x:v>
      </x:c>
      <x:c t="n" s="0">
        <x:v>42.4321</x:v>
      </x:c>
      <x:c t="n" s="0">
        <x:v>30.6533</x:v>
      </x:c>
      <x:c t="n" s="0">
        <x:v>29.63052</x:v>
      </x:c>
      <x:c t="n" s="0">
        <x:v>31.76516</x:v>
      </x:c>
      <x:c t="n" s="0">
        <x:v>22.60007</x:v>
      </x:c>
      <x:c t="n" s="0">
        <x:v>35.20731</x:v>
      </x:c>
      <x:c t="n" s="0">
        <x:v>33.13594</x:v>
      </x:c>
      <x:c t="n" s="0">
        <x:v>26.21677</x:v>
      </x:c>
      <x:c t="n" s="0">
        <x:v>25.14276</x:v>
      </x:c>
      <x:c t="n" s="0">
        <x:v>26.4926</x:v>
      </x:c>
      <x:c t="n" s="0">
        <x:v>24.10062</x:v>
      </x:c>
      <x:c t="n" s="0">
        <x:v>27.62597</x:v>
      </x:c>
      <x:c t="n" s="0">
        <x:v>20.09257</x:v>
      </x:c>
      <x:c t="n" s="0">
        <x:v>25.58279</x:v>
      </x:c>
      <x:c t="n" s="0">
        <x:v>28.93943</x:v>
      </x:c>
      <x:c t="n" s="0">
        <x:v>29.9567</x:v>
      </x:c>
      <x:c t="n" s="0">
        <x:v>15.92796</x:v>
      </x:c>
      <x:c t="n" s="0">
        <x:v>9.941483</x:v>
      </x:c>
      <x:c t="n" s="0">
        <x:v>10.55226</x:v>
      </x:c>
      <x:c t="n" s="0">
        <x:v>7.709215</x:v>
      </x:c>
      <x:c t="n" s="0">
        <x:v>5.592177</x:v>
      </x:c>
      <x:c t="n" s="0">
        <x:v>4.048316</x:v>
      </x:c>
      <x:c t="n" s="0">
        <x:v>3.42309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43942.969375</x:v>
      </x:c>
      <x:c t="n" s="7">
        <x:v>43942.969375</x:v>
      </x:c>
      <x:c t="n" s="0">
        <x:v>50.49469</x:v>
      </x:c>
      <x:c t="n" s="0">
        <x:v>54.20069</x:v>
      </x:c>
      <x:c t="n" s="0">
        <x:v>66.63924</x:v>
      </x:c>
      <x:c t="n" s="0">
        <x:v>73.0783</x:v>
      </x:c>
      <x:c t="n" s="0">
        <x:v>-30.06697</x:v>
      </x:c>
      <x:c t="n" s="0">
        <x:v>-20.25844</x:v>
      </x:c>
      <x:c t="n" s="0">
        <x:v>-28.18997</x:v>
      </x:c>
      <x:c t="n" s="0">
        <x:v>-24.33176</x:v>
      </x:c>
      <x:c t="n" s="0">
        <x:v>-12.44698</x:v>
      </x:c>
      <x:c t="n" s="0">
        <x:v>-1.820386</x:v>
      </x:c>
      <x:c t="n" s="0">
        <x:v>2.198114</x:v>
      </x:c>
      <x:c t="n" s="0">
        <x:v>6.871786</x:v>
      </x:c>
      <x:c t="n" s="0">
        <x:v>18.19448</x:v>
      </x:c>
      <x:c t="n" s="0">
        <x:v>22.51987</x:v>
      </x:c>
      <x:c t="n" s="0">
        <x:v>17.01982</x:v>
      </x:c>
      <x:c t="n" s="0">
        <x:v>21.31021</x:v>
      </x:c>
      <x:c t="n" s="0">
        <x:v>42.51217</x:v>
      </x:c>
      <x:c t="n" s="0">
        <x:v>40.55613</x:v>
      </x:c>
      <x:c t="n" s="0">
        <x:v>30.94143</x:v>
      </x:c>
      <x:c t="n" s="0">
        <x:v>27.09489</x:v>
      </x:c>
      <x:c t="n" s="0">
        <x:v>29.92566</x:v>
      </x:c>
      <x:c t="n" s="0">
        <x:v>24.56447</x:v>
      </x:c>
      <x:c t="n" s="0">
        <x:v>34.32211</x:v>
      </x:c>
      <x:c t="n" s="0">
        <x:v>34.43406</x:v>
      </x:c>
      <x:c t="n" s="0">
        <x:v>26.86021</x:v>
      </x:c>
      <x:c t="n" s="0">
        <x:v>28.7049</x:v>
      </x:c>
      <x:c t="n" s="0">
        <x:v>27.99455</x:v>
      </x:c>
      <x:c t="n" s="0">
        <x:v>25.17973</x:v>
      </x:c>
      <x:c t="n" s="0">
        <x:v>25.21362</x:v>
      </x:c>
      <x:c t="n" s="0">
        <x:v>21.94392</x:v>
      </x:c>
      <x:c t="n" s="0">
        <x:v>25.37149</x:v>
      </x:c>
      <x:c t="n" s="0">
        <x:v>27.77661</x:v>
      </x:c>
      <x:c t="n" s="0">
        <x:v>29.14588</x:v>
      </x:c>
      <x:c t="n" s="0">
        <x:v>19.64343</x:v>
      </x:c>
      <x:c t="n" s="0">
        <x:v>9.824214</x:v>
      </x:c>
      <x:c t="n" s="0">
        <x:v>10.02824</x:v>
      </x:c>
      <x:c t="n" s="0">
        <x:v>7.395835</x:v>
      </x:c>
      <x:c t="n" s="0">
        <x:v>5.089538</x:v>
      </x:c>
      <x:c t="n" s="0">
        <x:v>3.995373</x:v>
      </x:c>
      <x:c t="n" s="0">
        <x:v>3.224425</x:v>
      </x:c>
      <x:c t="n" s="0">
        <x:v>-30.0357</x:v>
      </x:c>
      <x:c t="n" s="0">
        <x:v>-20.25808</x:v>
      </x:c>
      <x:c t="n" s="0">
        <x:v>-28.18997</x:v>
      </x:c>
      <x:c t="n" s="0">
        <x:v>-22.1634</x:v>
      </x:c>
      <x:c t="n" s="0">
        <x:v>-13.05535</x:v>
      </x:c>
      <x:c t="n" s="0">
        <x:v>-1.190858</x:v>
      </x:c>
      <x:c t="n" s="0">
        <x:v>-3.944354</x:v>
      </x:c>
      <x:c t="n" s="0">
        <x:v>2.28968</x:v>
      </x:c>
      <x:c t="n" s="0">
        <x:v>10.52578</x:v>
      </x:c>
      <x:c t="n" s="0">
        <x:v>23.35558</x:v>
      </x:c>
      <x:c t="n" s="0">
        <x:v>7.760348</x:v>
      </x:c>
      <x:c t="n" s="0">
        <x:v>22.79693</x:v>
      </x:c>
      <x:c t="n" s="0">
        <x:v>44.11058</x:v>
      </x:c>
      <x:c t="n" s="0">
        <x:v>43.57418</x:v>
      </x:c>
      <x:c t="n" s="0">
        <x:v>31.64229</x:v>
      </x:c>
      <x:c t="n" s="0">
        <x:v>31.07977</x:v>
      </x:c>
      <x:c t="n" s="0">
        <x:v>34.16445</x:v>
      </x:c>
      <x:c t="n" s="0">
        <x:v>20.66803</x:v>
      </x:c>
      <x:c t="n" s="0">
        <x:v>37.86303</x:v>
      </x:c>
      <x:c t="n" s="0">
        <x:v>33.24252</x:v>
      </x:c>
      <x:c t="n" s="0">
        <x:v>26.82554</x:v>
      </x:c>
      <x:c t="n" s="0">
        <x:v>26.62178</x:v>
      </x:c>
      <x:c t="n" s="0">
        <x:v>22.52217</x:v>
      </x:c>
      <x:c t="n" s="0">
        <x:v>27.73605</x:v>
      </x:c>
      <x:c t="n" s="0">
        <x:v>25.17826</x:v>
      </x:c>
      <x:c t="n" s="0">
        <x:v>20.79576</x:v>
      </x:c>
      <x:c t="n" s="0">
        <x:v>31.97621</x:v>
      </x:c>
      <x:c t="n" s="0">
        <x:v>30.28417</x:v>
      </x:c>
      <x:c t="n" s="0">
        <x:v>24.64971</x:v>
      </x:c>
      <x:c t="n" s="0">
        <x:v>16.64522</x:v>
      </x:c>
      <x:c t="n" s="0">
        <x:v>9.566467</x:v>
      </x:c>
      <x:c t="n" s="0">
        <x:v>11.47424</x:v>
      </x:c>
      <x:c t="n" s="0">
        <x:v>6.860608</x:v>
      </x:c>
      <x:c t="n" s="0">
        <x:v>4.31391</x:v>
      </x:c>
      <x:c t="n" s="0">
        <x:v>4.130337</x:v>
      </x:c>
      <x:c t="n" s="0">
        <x:v>3.739933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43942.969375</x:v>
      </x:c>
      <x:c t="n" s="7">
        <x:v>43942.969375</x:v>
      </x:c>
      <x:c t="n" s="0">
        <x:v>50.71766</x:v>
      </x:c>
      <x:c t="n" s="0">
        <x:v>57.21099</x:v>
      </x:c>
      <x:c t="n" s="0">
        <x:v>67.58324</x:v>
      </x:c>
      <x:c t="n" s="0">
        <x:v>73.73648</x:v>
      </x:c>
      <x:c t="n" s="0">
        <x:v>-30.06697</x:v>
      </x:c>
      <x:c t="n" s="0">
        <x:v>-20.44086</x:v>
      </x:c>
      <x:c t="n" s="0">
        <x:v>-28.18997</x:v>
      </x:c>
      <x:c t="n" s="0">
        <x:v>-23.94</x:v>
      </x:c>
      <x:c t="n" s="0">
        <x:v>-12.80035</x:v>
      </x:c>
      <x:c t="n" s="0">
        <x:v>-1.722607</x:v>
      </x:c>
      <x:c t="n" s="0">
        <x:v>1.689612</x:v>
      </x:c>
      <x:c t="n" s="0">
        <x:v>6.437543</x:v>
      </x:c>
      <x:c t="n" s="0">
        <x:v>17.56201</x:v>
      </x:c>
      <x:c t="n" s="0">
        <x:v>22.59911</x:v>
      </x:c>
      <x:c t="n" s="0">
        <x:v>16.42167</x:v>
      </x:c>
      <x:c t="n" s="0">
        <x:v>21.44043</x:v>
      </x:c>
      <x:c t="n" s="0">
        <x:v>42.34661</x:v>
      </x:c>
      <x:c t="n" s="0">
        <x:v>41.30092</x:v>
      </x:c>
      <x:c t="n" s="0">
        <x:v>31.10009</x:v>
      </x:c>
      <x:c t="n" s="0">
        <x:v>28.64224</x:v>
      </x:c>
      <x:c t="n" s="0">
        <x:v>30.33481</x:v>
      </x:c>
      <x:c t="n" s="0">
        <x:v>25.61204</x:v>
      </x:c>
      <x:c t="n" s="0">
        <x:v>34.84002</x:v>
      </x:c>
      <x:c t="n" s="0">
        <x:v>35.25751</x:v>
      </x:c>
      <x:c t="n" s="0">
        <x:v>26.74697</x:v>
      </x:c>
      <x:c t="n" s="0">
        <x:v>28.72576</x:v>
      </x:c>
      <x:c t="n" s="0">
        <x:v>27.96706</x:v>
      </x:c>
      <x:c t="n" s="0">
        <x:v>25.76625</x:v>
      </x:c>
      <x:c t="n" s="0">
        <x:v>25.02117</x:v>
      </x:c>
      <x:c t="n" s="0">
        <x:v>21.84898</x:v>
      </x:c>
      <x:c t="n" s="0">
        <x:v>27.99783</x:v>
      </x:c>
      <x:c t="n" s="0">
        <x:v>27.20039</x:v>
      </x:c>
      <x:c t="n" s="0">
        <x:v>28.77453</x:v>
      </x:c>
      <x:c t="n" s="0">
        <x:v>19.31563</x:v>
      </x:c>
      <x:c t="n" s="0">
        <x:v>9.883736</x:v>
      </x:c>
      <x:c t="n" s="0">
        <x:v>10.25204</x:v>
      </x:c>
      <x:c t="n" s="0">
        <x:v>7.521418</x:v>
      </x:c>
      <x:c t="n" s="0">
        <x:v>5.049865</x:v>
      </x:c>
      <x:c t="n" s="0">
        <x:v>4.075733</x:v>
      </x:c>
      <x:c t="n" s="0">
        <x:v>3.280181</x:v>
      </x:c>
      <x:c t="n" s="0">
        <x:v>-28.70188</x:v>
      </x:c>
      <x:c t="n" s="0">
        <x:v>-23.04925</x:v>
      </x:c>
      <x:c t="n" s="0">
        <x:v>-28.18997</x:v>
      </x:c>
      <x:c t="n" s="0">
        <x:v>-22.1634</x:v>
      </x:c>
      <x:c t="n" s="0">
        <x:v>-19.7012</x:v>
      </x:c>
      <x:c t="n" s="0">
        <x:v>-1.190858</x:v>
      </x:c>
      <x:c t="n" s="0">
        <x:v>-3.944354</x:v>
      </x:c>
      <x:c t="n" s="0">
        <x:v>2.28968</x:v>
      </x:c>
      <x:c t="n" s="0">
        <x:v>6.744334</x:v>
      </x:c>
      <x:c t="n" s="0">
        <x:v>22.80279</x:v>
      </x:c>
      <x:c t="n" s="0">
        <x:v>7.760348</x:v>
      </x:c>
      <x:c t="n" s="0">
        <x:v>21.61213</x:v>
      </x:c>
      <x:c t="n" s="0">
        <x:v>40.39927</x:v>
      </x:c>
      <x:c t="n" s="0">
        <x:v>44.13845</x:v>
      </x:c>
      <x:c t="n" s="0">
        <x:v>30.93556</x:v>
      </x:c>
      <x:c t="n" s="0">
        <x:v>33.58637</x:v>
      </x:c>
      <x:c t="n" s="0">
        <x:v>28.98607</x:v>
      </x:c>
      <x:c t="n" s="0">
        <x:v>31.89068</x:v>
      </x:c>
      <x:c t="n" s="0">
        <x:v>33.90219</x:v>
      </x:c>
      <x:c t="n" s="0">
        <x:v>39.47362</x:v>
      </x:c>
      <x:c t="n" s="0">
        <x:v>28.27578</x:v>
      </x:c>
      <x:c t="n" s="0">
        <x:v>28.08109</x:v>
      </x:c>
      <x:c t="n" s="0">
        <x:v>27.98435</x:v>
      </x:c>
      <x:c t="n" s="0">
        <x:v>27.58393</x:v>
      </x:c>
      <x:c t="n" s="0">
        <x:v>23.6559</x:v>
      </x:c>
      <x:c t="n" s="0">
        <x:v>23.90213</x:v>
      </x:c>
      <x:c t="n" s="0">
        <x:v>32.13367</x:v>
      </x:c>
      <x:c t="n" s="0">
        <x:v>19.89203</x:v>
      </x:c>
      <x:c t="n" s="0">
        <x:v>24.44535</x:v>
      </x:c>
      <x:c t="n" s="0">
        <x:v>15.6355</x:v>
      </x:c>
      <x:c t="n" s="0">
        <x:v>14.2332</x:v>
      </x:c>
      <x:c t="n" s="0">
        <x:v>11.1743</x:v>
      </x:c>
      <x:c t="n" s="0">
        <x:v>8.431672</x:v>
      </x:c>
      <x:c t="n" s="0">
        <x:v>4.824016</x:v>
      </x:c>
      <x:c t="n" s="0">
        <x:v>4.296669</x:v>
      </x:c>
      <x:c t="n" s="0">
        <x:v>3.168137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43942.969375</x:v>
      </x:c>
      <x:c t="n" s="7">
        <x:v>43942.969375</x:v>
      </x:c>
      <x:c t="n" s="0">
        <x:v>50.72676</x:v>
      </x:c>
      <x:c t="n" s="0">
        <x:v>54.20069</x:v>
      </x:c>
      <x:c t="n" s="0">
        <x:v>68.48005</x:v>
      </x:c>
      <x:c t="n" s="0">
        <x:v>74.78625</x:v>
      </x:c>
      <x:c t="n" s="0">
        <x:v>-30.06697</x:v>
      </x:c>
      <x:c t="n" s="0">
        <x:v>-20.78536</x:v>
      </x:c>
      <x:c t="n" s="0">
        <x:v>-28.18997</x:v>
      </x:c>
      <x:c t="n" s="0">
        <x:v>-23.63126</x:v>
      </x:c>
      <x:c t="n" s="0">
        <x:v>-13.41312</x:v>
      </x:c>
      <x:c t="n" s="0">
        <x:v>-1.64081</x:v>
      </x:c>
      <x:c t="n" s="0">
        <x:v>1.294814</x:v>
      </x:c>
      <x:c t="n" s="0">
        <x:v>6.159751</x:v>
      </x:c>
      <x:c t="n" s="0">
        <x:v>16.93777</x:v>
      </x:c>
      <x:c t="n" s="0">
        <x:v>22.61663</x:v>
      </x:c>
      <x:c t="n" s="0">
        <x:v>16.29706</x:v>
      </x:c>
      <x:c t="n" s="0">
        <x:v>21.43645</x:v>
      </x:c>
      <x:c t="n" s="0">
        <x:v>42.11126</x:v>
      </x:c>
      <x:c t="n" s="0">
        <x:v>41.99171</x:v>
      </x:c>
      <x:c t="n" s="0">
        <x:v>30.65789</x:v>
      </x:c>
      <x:c t="n" s="0">
        <x:v>29.50413</x:v>
      </x:c>
      <x:c t="n" s="0">
        <x:v>30.11259</x:v>
      </x:c>
      <x:c t="n" s="0">
        <x:v>27.58194</x:v>
      </x:c>
      <x:c t="n" s="0">
        <x:v>35.03888</x:v>
      </x:c>
      <x:c t="n" s="0">
        <x:v>35.46616</x:v>
      </x:c>
      <x:c t="n" s="0">
        <x:v>27.59499</x:v>
      </x:c>
      <x:c t="n" s="0">
        <x:v>28.76791</x:v>
      </x:c>
      <x:c t="n" s="0">
        <x:v>27.98286</x:v>
      </x:c>
      <x:c t="n" s="0">
        <x:v>25.97849</x:v>
      </x:c>
      <x:c t="n" s="0">
        <x:v>24.66903</x:v>
      </x:c>
      <x:c t="n" s="0">
        <x:v>22.57127</x:v>
      </x:c>
      <x:c t="n" s="0">
        <x:v>27.9793</x:v>
      </x:c>
      <x:c t="n" s="0">
        <x:v>26.67311</x:v>
      </x:c>
      <x:c t="n" s="0">
        <x:v>28.34262</x:v>
      </x:c>
      <x:c t="n" s="0">
        <x:v>19.08625</x:v>
      </x:c>
      <x:c t="n" s="0">
        <x:v>11.11956</x:v>
      </x:c>
      <x:c t="n" s="0">
        <x:v>10.60773</x:v>
      </x:c>
      <x:c t="n" s="0">
        <x:v>7.744552</x:v>
      </x:c>
      <x:c t="n" s="0">
        <x:v>5.012427</x:v>
      </x:c>
      <x:c t="n" s="0">
        <x:v>3.966559</x:v>
      </x:c>
      <x:c t="n" s="0">
        <x:v>3.282728</x:v>
      </x:c>
      <x:c t="n" s="0">
        <x:v>-28.54084</x:v>
      </x:c>
      <x:c t="n" s="0">
        <x:v>-23.64807</x:v>
      </x:c>
      <x:c t="n" s="0">
        <x:v>-28.18997</x:v>
      </x:c>
      <x:c t="n" s="0">
        <x:v>-22.1634</x:v>
      </x:c>
      <x:c t="n" s="0">
        <x:v>-22.86223</x:v>
      </x:c>
      <x:c t="n" s="0">
        <x:v>-1.950381</x:v>
      </x:c>
      <x:c t="n" s="0">
        <x:v>-1.519807</x:v>
      </x:c>
      <x:c t="n" s="0">
        <x:v>4.770819</x:v>
      </x:c>
      <x:c t="n" s="0">
        <x:v>6.453664</x:v>
      </x:c>
      <x:c t="n" s="0">
        <x:v>22.71775</x:v>
      </x:c>
      <x:c t="n" s="0">
        <x:v>17.13206</x:v>
      </x:c>
      <x:c t="n" s="0">
        <x:v>21.41304</x:v>
      </x:c>
      <x:c t="n" s="0">
        <x:v>40.39927</x:v>
      </x:c>
      <x:c t="n" s="0">
        <x:v>45.02668</x:v>
      </x:c>
      <x:c t="n" s="0">
        <x:v>24.5567</x:v>
      </x:c>
      <x:c t="n" s="0">
        <x:v>31.82558</x:v>
      </x:c>
      <x:c t="n" s="0">
        <x:v>29.68319</x:v>
      </x:c>
      <x:c t="n" s="0">
        <x:v>32.18915</x:v>
      </x:c>
      <x:c t="n" s="0">
        <x:v>36.24018</x:v>
      </x:c>
      <x:c t="n" s="0">
        <x:v>32.59861</x:v>
      </x:c>
      <x:c t="n" s="0">
        <x:v>29.42552</x:v>
      </x:c>
      <x:c t="n" s="0">
        <x:v>29.28819</x:v>
      </x:c>
      <x:c t="n" s="0">
        <x:v>28.69777</x:v>
      </x:c>
      <x:c t="n" s="0">
        <x:v>31.33389</x:v>
      </x:c>
      <x:c t="n" s="0">
        <x:v>23.08117</x:v>
      </x:c>
      <x:c t="n" s="0">
        <x:v>24.83056</x:v>
      </x:c>
      <x:c t="n" s="0">
        <x:v>24.82757</x:v>
      </x:c>
      <x:c t="n" s="0">
        <x:v>22.80642</x:v>
      </x:c>
      <x:c t="n" s="0">
        <x:v>25.66204</x:v>
      </x:c>
      <x:c t="n" s="0">
        <x:v>17.91744</x:v>
      </x:c>
      <x:c t="n" s="0">
        <x:v>11.63756</x:v>
      </x:c>
      <x:c t="n" s="0">
        <x:v>11.29974</x:v>
      </x:c>
      <x:c t="n" s="0">
        <x:v>9.205092</x:v>
      </x:c>
      <x:c t="n" s="0">
        <x:v>4.802095</x:v>
      </x:c>
      <x:c t="n" s="0">
        <x:v>3.12557</x:v>
      </x:c>
      <x:c t="n" s="0">
        <x:v>3.887824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43942.969375</x:v>
      </x:c>
      <x:c t="n" s="7">
        <x:v>43942.969375</x:v>
      </x:c>
      <x:c t="n" s="0">
        <x:v>50.17691</x:v>
      </x:c>
      <x:c t="n" s="0">
        <x:v>54.20069</x:v>
      </x:c>
      <x:c t="n" s="0">
        <x:v>68.04502</x:v>
      </x:c>
      <x:c t="n" s="0">
        <x:v>73.73648</x:v>
      </x:c>
      <x:c t="n" s="0">
        <x:v>-30.06697</x:v>
      </x:c>
      <x:c t="n" s="0">
        <x:v>-21.10289</x:v>
      </x:c>
      <x:c t="n" s="0">
        <x:v>-28.18997</x:v>
      </x:c>
      <x:c t="n" s="0">
        <x:v>-23.38394</x:v>
      </x:c>
      <x:c t="n" s="0">
        <x:v>-14.015</x:v>
      </x:c>
      <x:c t="n" s="0">
        <x:v>-1.983471</x:v>
      </x:c>
      <x:c t="n" s="0">
        <x:v>0.9813961</x:v>
      </x:c>
      <x:c t="n" s="0">
        <x:v>5.982662</x:v>
      </x:c>
      <x:c t="n" s="0">
        <x:v>16.30689</x:v>
      </x:c>
      <x:c t="n" s="0">
        <x:v>22.63154</x:v>
      </x:c>
      <x:c t="n" s="0">
        <x:v>16.42942</x:v>
      </x:c>
      <x:c t="n" s="0">
        <x:v>21.43304</x:v>
      </x:c>
      <x:c t="n" s="0">
        <x:v>41.67171</x:v>
      </x:c>
      <x:c t="n" s="0">
        <x:v>42.61902</x:v>
      </x:c>
      <x:c t="n" s="0">
        <x:v>30.45148</x:v>
      </x:c>
      <x:c t="n" s="0">
        <x:v>30.00491</x:v>
      </x:c>
      <x:c t="n" s="0">
        <x:v>30.35068</x:v>
      </x:c>
      <x:c t="n" s="0">
        <x:v>28.27023</x:v>
      </x:c>
      <x:c t="n" s="0">
        <x:v>34.7636</x:v>
      </x:c>
      <x:c t="n" s="0">
        <x:v>35.14571</x:v>
      </x:c>
      <x:c t="n" s="0">
        <x:v>27.30041</x:v>
      </x:c>
      <x:c t="n" s="0">
        <x:v>28.57269</x:v>
      </x:c>
      <x:c t="n" s="0">
        <x:v>28.28971</x:v>
      </x:c>
      <x:c t="n" s="0">
        <x:v>27.92342</x:v>
      </x:c>
      <x:c t="n" s="0">
        <x:v>24.32845</x:v>
      </x:c>
      <x:c t="n" s="0">
        <x:v>23.3752</x:v>
      </x:c>
      <x:c t="n" s="0">
        <x:v>27.69543</x:v>
      </x:c>
      <x:c t="n" s="0">
        <x:v>26.34387</x:v>
      </x:c>
      <x:c t="n" s="0">
        <x:v>28.43713</x:v>
      </x:c>
      <x:c t="n" s="0">
        <x:v>18.98079</x:v>
      </x:c>
      <x:c t="n" s="0">
        <x:v>10.96369</x:v>
      </x:c>
      <x:c t="n" s="0">
        <x:v>10.52869</x:v>
      </x:c>
      <x:c t="n" s="0">
        <x:v>7.693376</x:v>
      </x:c>
      <x:c t="n" s="0">
        <x:v>4.975684</x:v>
      </x:c>
      <x:c t="n" s="0">
        <x:v>3.902723</x:v>
      </x:c>
      <x:c t="n" s="0">
        <x:v>3.302744</x:v>
      </x:c>
      <x:c t="n" s="0">
        <x:v>-28.54084</x:v>
      </x:c>
      <x:c t="n" s="0">
        <x:v>-23.64807</x:v>
      </x:c>
      <x:c t="n" s="0">
        <x:v>-28.18997</x:v>
      </x:c>
      <x:c t="n" s="0">
        <x:v>-22.1634</x:v>
      </x:c>
      <x:c t="n" s="0">
        <x:v>-22.86223</x:v>
      </x:c>
      <x:c t="n" s="0">
        <x:v>-5.6495</x:v>
      </x:c>
      <x:c t="n" s="0">
        <x:v>-1.519807</x:v>
      </x:c>
      <x:c t="n" s="0">
        <x:v>4.770819</x:v>
      </x:c>
      <x:c t="n" s="0">
        <x:v>5.442786</x:v>
      </x:c>
      <x:c t="n" s="0">
        <x:v>22.71775</x:v>
      </x:c>
      <x:c t="n" s="0">
        <x:v>17.13206</x:v>
      </x:c>
      <x:c t="n" s="0">
        <x:v>21.45649</x:v>
      </x:c>
      <x:c t="n" s="0">
        <x:v>32.62326</x:v>
      </x:c>
      <x:c t="n" s="0">
        <x:v>45.43003</x:v>
      </x:c>
      <x:c t="n" s="0">
        <x:v>30.57242</x:v>
      </x:c>
      <x:c t="n" s="0">
        <x:v>32.6552</x:v>
      </x:c>
      <x:c t="n" s="0">
        <x:v>32.83286</x:v>
      </x:c>
      <x:c t="n" s="0">
        <x:v>28.36066</x:v>
      </x:c>
      <x:c t="n" s="0">
        <x:v>31.58663</x:v>
      </x:c>
      <x:c t="n" s="0">
        <x:v>35.17768</x:v>
      </x:c>
      <x:c t="n" s="0">
        <x:v>28.41831</x:v>
      </x:c>
      <x:c t="n" s="0">
        <x:v>25.36302</x:v>
      </x:c>
      <x:c t="n" s="0">
        <x:v>30.10591</x:v>
      </x:c>
      <x:c t="n" s="0">
        <x:v>29.90742</x:v>
      </x:c>
      <x:c t="n" s="0">
        <x:v>23.01285</x:v>
      </x:c>
      <x:c t="n" s="0">
        <x:v>27.97648</x:v>
      </x:c>
      <x:c t="n" s="0">
        <x:v>25.01144</x:v>
      </x:c>
      <x:c t="n" s="0">
        <x:v>23.16005</x:v>
      </x:c>
      <x:c t="n" s="0">
        <x:v>31.19745</x:v>
      </x:c>
      <x:c t="n" s="0">
        <x:v>17.93603</x:v>
      </x:c>
      <x:c t="n" s="0">
        <x:v>9.833117</x:v>
      </x:c>
      <x:c t="n" s="0">
        <x:v>10.6442</x:v>
      </x:c>
      <x:c t="n" s="0">
        <x:v>5.767688</x:v>
      </x:c>
      <x:c t="n" s="0">
        <x:v>5.042529</x:v>
      </x:c>
      <x:c t="n" s="0">
        <x:v>3.910094</x:v>
      </x:c>
      <x:c t="n" s="0">
        <x:v>3.539663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43942.969375</x:v>
      </x:c>
      <x:c t="n" s="7">
        <x:v>43942.969375</x:v>
      </x:c>
      <x:c t="n" s="0">
        <x:v>48.6776</x:v>
      </x:c>
      <x:c t="n" s="0">
        <x:v>54.20069</x:v>
      </x:c>
      <x:c t="n" s="0">
        <x:v>67.30109</x:v>
      </x:c>
      <x:c t="n" s="0">
        <x:v>75.11951</x:v>
      </x:c>
      <x:c t="n" s="0">
        <x:v>-29.83986</x:v>
      </x:c>
      <x:c t="n" s="0">
        <x:v>-21.39377</x:v>
      </x:c>
      <x:c t="n" s="0">
        <x:v>-28.18997</x:v>
      </x:c>
      <x:c t="n" s="0">
        <x:v>-23.18331</x:v>
      </x:c>
      <x:c t="n" s="0">
        <x:v>-14.6046</x:v>
      </x:c>
      <x:c t="n" s="0">
        <x:v>-2.360808</x:v>
      </x:c>
      <x:c t="n" s="0">
        <x:v>0.6945691</x:v>
      </x:c>
      <x:c t="n" s="0">
        <x:v>5.796801</x:v>
      </x:c>
      <x:c t="n" s="0">
        <x:v>15.68201</x:v>
      </x:c>
      <x:c t="n" s="0">
        <x:v>22.9815</x:v>
      </x:c>
      <x:c t="n" s="0">
        <x:v>16.53935</x:v>
      </x:c>
      <x:c t="n" s="0">
        <x:v>21.46879</x:v>
      </x:c>
      <x:c t="n" s="0">
        <x:v>41.01283</x:v>
      </x:c>
      <x:c t="n" s="0">
        <x:v>43.50064</x:v>
      </x:c>
      <x:c t="n" s="0">
        <x:v>30.53832</x:v>
      </x:c>
      <x:c t="n" s="0">
        <x:v>30.57389</x:v>
      </x:c>
      <x:c t="n" s="0">
        <x:v>31.59031</x:v>
      </x:c>
      <x:c t="n" s="0">
        <x:v>28.05515</x:v>
      </x:c>
      <x:c t="n" s="0">
        <x:v>35.08377</x:v>
      </x:c>
      <x:c t="n" s="0">
        <x:v>35.43911</x:v>
      </x:c>
      <x:c t="n" s="0">
        <x:v>28.22786</x:v>
      </x:c>
      <x:c t="n" s="0">
        <x:v>28.12864</x:v>
      </x:c>
      <x:c t="n" s="0">
        <x:v>28.61026</x:v>
      </x:c>
      <x:c t="n" s="0">
        <x:v>28.23753</x:v>
      </x:c>
      <x:c t="n" s="0">
        <x:v>25.37169</x:v>
      </x:c>
      <x:c t="n" s="0">
        <x:v>23.91554</x:v>
      </x:c>
      <x:c t="n" s="0">
        <x:v>27.19436</x:v>
      </x:c>
      <x:c t="n" s="0">
        <x:v>25.90337</x:v>
      </x:c>
      <x:c t="n" s="0">
        <x:v>29.32971</x:v>
      </x:c>
      <x:c t="n" s="0">
        <x:v>18.98914</x:v>
      </x:c>
      <x:c t="n" s="0">
        <x:v>10.81163</x:v>
      </x:c>
      <x:c t="n" s="0">
        <x:v>10.70381</x:v>
      </x:c>
      <x:c t="n" s="0">
        <x:v>7.475057</x:v>
      </x:c>
      <x:c t="n" s="0">
        <x:v>4.948958</x:v>
      </x:c>
      <x:c t="n" s="0">
        <x:v>4.135538</x:v>
      </x:c>
      <x:c t="n" s="0">
        <x:v>3.372064</x:v>
      </x:c>
      <x:c t="n" s="0">
        <x:v>-28.54084</x:v>
      </x:c>
      <x:c t="n" s="0">
        <x:v>-23.64807</x:v>
      </x:c>
      <x:c t="n" s="0">
        <x:v>-28.18997</x:v>
      </x:c>
      <x:c t="n" s="0">
        <x:v>-22.1634</x:v>
      </x:c>
      <x:c t="n" s="0">
        <x:v>-22.86223</x:v>
      </x:c>
      <x:c t="n" s="0">
        <x:v>-5.6495</x:v>
      </x:c>
      <x:c t="n" s="0">
        <x:v>-1.519807</x:v>
      </x:c>
      <x:c t="n" s="0">
        <x:v>4.266854</x:v>
      </x:c>
      <x:c t="n" s="0">
        <x:v>5.442786</x:v>
      </x:c>
      <x:c t="n" s="0">
        <x:v>25.80639</x:v>
      </x:c>
      <x:c t="n" s="0">
        <x:v>17.13206</x:v>
      </x:c>
      <x:c t="n" s="0">
        <x:v>21.74906</x:v>
      </x:c>
      <x:c t="n" s="0">
        <x:v>27.19908</x:v>
      </x:c>
      <x:c t="n" s="0">
        <x:v>47.05053</x:v>
      </x:c>
      <x:c t="n" s="0">
        <x:v>30.14205</x:v>
      </x:c>
      <x:c t="n" s="0">
        <x:v>32.84962</x:v>
      </x:c>
      <x:c t="n" s="0">
        <x:v>35.08072</x:v>
      </x:c>
      <x:c t="n" s="0">
        <x:v>27.03621</x:v>
      </x:c>
      <x:c t="n" s="0">
        <x:v>39.88508</x:v>
      </x:c>
      <x:c t="n" s="0">
        <x:v>36.71321</x:v>
      </x:c>
      <x:c t="n" s="0">
        <x:v>30.26531</x:v>
      </x:c>
      <x:c t="n" s="0">
        <x:v>23.94738</x:v>
      </x:c>
      <x:c t="n" s="0">
        <x:v>29.86048</x:v>
      </x:c>
      <x:c t="n" s="0">
        <x:v>30.8886</x:v>
      </x:c>
      <x:c t="n" s="0">
        <x:v>28.69695</x:v>
      </x:c>
      <x:c t="n" s="0">
        <x:v>24.52396</x:v>
      </x:c>
      <x:c t="n" s="0">
        <x:v>22.10831</x:v>
      </x:c>
      <x:c t="n" s="0">
        <x:v>24.14069</x:v>
      </x:c>
      <x:c t="n" s="0">
        <x:v>31.46803</x:v>
      </x:c>
      <x:c t="n" s="0">
        <x:v>19.31363</x:v>
      </x:c>
      <x:c t="n" s="0">
        <x:v>11.25075</x:v>
      </x:c>
      <x:c t="n" s="0">
        <x:v>11.15046</x:v>
      </x:c>
      <x:c t="n" s="0">
        <x:v>6.032515</x:v>
      </x:c>
      <x:c t="n" s="0">
        <x:v>5.838501</x:v>
      </x:c>
      <x:c t="n" s="0">
        <x:v>5.215626</x:v>
      </x:c>
      <x:c t="n" s="0">
        <x:v>3.215557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43942.969375</x:v>
      </x:c>
      <x:c t="n" s="7">
        <x:v>43942.969375</x:v>
      </x:c>
      <x:c t="n" s="0">
        <x:v>50.46886</x:v>
      </x:c>
      <x:c t="n" s="0">
        <x:v>54.20069</x:v>
      </x:c>
      <x:c t="n" s="0">
        <x:v>68.3442</x:v>
      </x:c>
      <x:c t="n" s="0">
        <x:v>75.06987</x:v>
      </x:c>
      <x:c t="n" s="0">
        <x:v>-29.62588</x:v>
      </x:c>
      <x:c t="n" s="0">
        <x:v>-21.83329</x:v>
      </x:c>
      <x:c t="n" s="0">
        <x:v>-28.18997</x:v>
      </x:c>
      <x:c t="n" s="0">
        <x:v>-22.19261</x:v>
      </x:c>
      <x:c t="n" s="0">
        <x:v>-15.18048</x:v>
      </x:c>
      <x:c t="n" s="0">
        <x:v>-2.711241</x:v>
      </x:c>
      <x:c t="n" s="0">
        <x:v>0.4336589</x:v>
      </x:c>
      <x:c t="n" s="0">
        <x:v>5.585212</x:v>
      </x:c>
      <x:c t="n" s="0">
        <x:v>15.0664</x:v>
      </x:c>
      <x:c t="n" s="0">
        <x:v>23.70485</x:v>
      </x:c>
      <x:c t="n" s="0">
        <x:v>16.96416</x:v>
      </x:c>
      <x:c t="n" s="0">
        <x:v>21.51085</x:v>
      </x:c>
      <x:c t="n" s="0">
        <x:v>40.61682</x:v>
      </x:c>
      <x:c t="n" s="0">
        <x:v>44.23635</x:v>
      </x:c>
      <x:c t="n" s="0">
        <x:v>30.25976</x:v>
      </x:c>
      <x:c t="n" s="0">
        <x:v>31.01623</x:v>
      </x:c>
      <x:c t="n" s="0">
        <x:v>31.35123</x:v>
      </x:c>
      <x:c t="n" s="0">
        <x:v>27.55399</x:v>
      </x:c>
      <x:c t="n" s="0">
        <x:v>36.6225</x:v>
      </x:c>
      <x:c t="n" s="0">
        <x:v>35.64902</x:v>
      </x:c>
      <x:c t="n" s="0">
        <x:v>28.07373</x:v>
      </x:c>
      <x:c t="n" s="0">
        <x:v>27.97701</x:v>
      </x:c>
      <x:c t="n" s="0">
        <x:v>28.72536</x:v>
      </x:c>
      <x:c t="n" s="0">
        <x:v>28.55495</x:v>
      </x:c>
      <x:c t="n" s="0">
        <x:v>25.09842</x:v>
      </x:c>
      <x:c t="n" s="0">
        <x:v>23.87102</x:v>
      </x:c>
      <x:c t="n" s="0">
        <x:v>26.73608</x:v>
      </x:c>
      <x:c t="n" s="0">
        <x:v>26.06008</x:v>
      </x:c>
      <x:c t="n" s="0">
        <x:v>29.30223</x:v>
      </x:c>
      <x:c t="n" s="0">
        <x:v>18.86655</x:v>
      </x:c>
      <x:c t="n" s="0">
        <x:v>10.96984</x:v>
      </x:c>
      <x:c t="n" s="0">
        <x:v>10.59012</x:v>
      </x:c>
      <x:c t="n" s="0">
        <x:v>7.324959</x:v>
      </x:c>
      <x:c t="n" s="0">
        <x:v>5.001</x:v>
      </x:c>
      <x:c t="n" s="0">
        <x:v>4.181699</x:v>
      </x:c>
      <x:c t="n" s="0">
        <x:v>3.338605</x:v>
      </x:c>
      <x:c t="n" s="0">
        <x:v>-28.54084</x:v>
      </x:c>
      <x:c t="n" s="0">
        <x:v>-28.43572</x:v>
      </x:c>
      <x:c t="n" s="0">
        <x:v>-28.18997</x:v>
      </x:c>
      <x:c t="n" s="0">
        <x:v>-17.41383</x:v>
      </x:c>
      <x:c t="n" s="0">
        <x:v>-22.86223</x:v>
      </x:c>
      <x:c t="n" s="0">
        <x:v>-5.6495</x:v>
      </x:c>
      <x:c t="n" s="0">
        <x:v>-1.943223</x:v>
      </x:c>
      <x:c t="n" s="0">
        <x:v>4.084975</x:v>
      </x:c>
      <x:c t="n" s="0">
        <x:v>4.87652</x:v>
      </x:c>
      <x:c t="n" s="0">
        <x:v>26.48694</x:v>
      </x:c>
      <x:c t="n" s="0">
        <x:v>21.63195</x:v>
      </x:c>
      <x:c t="n" s="0">
        <x:v>21.74906</x:v>
      </x:c>
      <x:c t="n" s="0">
        <x:v>39.64744</x:v>
      </x:c>
      <x:c t="n" s="0">
        <x:v>46.93351</x:v>
      </x:c>
      <x:c t="n" s="0">
        <x:v>28.13047</x:v>
      </x:c>
      <x:c t="n" s="0">
        <x:v>33.46107</x:v>
      </x:c>
      <x:c t="n" s="0">
        <x:v>29.83993</x:v>
      </x:c>
      <x:c t="n" s="0">
        <x:v>20.36014</x:v>
      </x:c>
      <x:c t="n" s="0">
        <x:v>39.49537</x:v>
      </x:c>
      <x:c t="n" s="0">
        <x:v>35.2015</x:v>
      </x:c>
      <x:c t="n" s="0">
        <x:v>27.87439</x:v>
      </x:c>
      <x:c t="n" s="0">
        <x:v>26.21624</x:v>
      </x:c>
      <x:c t="n" s="0">
        <x:v>29.64661</x:v>
      </x:c>
      <x:c t="n" s="0">
        <x:v>28.29859</x:v>
      </x:c>
      <x:c t="n" s="0">
        <x:v>24.82529</x:v>
      </x:c>
      <x:c t="n" s="0">
        <x:v>19.86721</x:v>
      </x:c>
      <x:c t="n" s="0">
        <x:v>20.4145</x:v>
      </x:c>
      <x:c t="n" s="0">
        <x:v>26.40279</x:v>
      </x:c>
      <x:c t="n" s="0">
        <x:v>30.23558</x:v>
      </x:c>
      <x:c t="n" s="0">
        <x:v>17.04142</x:v>
      </x:c>
      <x:c t="n" s="0">
        <x:v>11.0407</x:v>
      </x:c>
      <x:c t="n" s="0">
        <x:v>9.929234</x:v>
      </x:c>
      <x:c t="n" s="0">
        <x:v>6.421983</x:v>
      </x:c>
      <x:c t="n" s="0">
        <x:v>5.183461</x:v>
      </x:c>
      <x:c t="n" s="0">
        <x:v>4.135592</x:v>
      </x:c>
      <x:c t="n" s="0">
        <x:v>3.071076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43942.969375</x:v>
      </x:c>
      <x:c t="n" s="7">
        <x:v>43942.969375</x:v>
      </x:c>
      <x:c t="n" s="0">
        <x:v>51.3867</x:v>
      </x:c>
      <x:c t="n" s="0">
        <x:v>54.20069</x:v>
      </x:c>
      <x:c t="n" s="0">
        <x:v>69.92413</x:v>
      </x:c>
      <x:c t="n" s="0">
        <x:v>75.28889</x:v>
      </x:c>
      <x:c t="n" s="0">
        <x:v>-29.45082</x:v>
      </x:c>
      <x:c t="n" s="0">
        <x:v>-22.4326</x:v>
      </x:c>
      <x:c t="n" s="0">
        <x:v>-28.18997</x:v>
      </x:c>
      <x:c t="n" s="0">
        <x:v>-20.94004</x:v>
      </x:c>
      <x:c t="n" s="0">
        <x:v>-15.74105</x:v>
      </x:c>
      <x:c t="n" s="0">
        <x:v>-3.034675</x:v>
      </x:c>
      <x:c t="n" s="0">
        <x:v>-0.05188573</x:v>
      </x:c>
      <x:c t="n" s="0">
        <x:v>5.39597</x:v>
      </x:c>
      <x:c t="n" s="0">
        <x:v>14.40147</x:v>
      </x:c>
      <x:c t="n" s="0">
        <x:v>24.2396</x:v>
      </x:c>
      <x:c t="n" s="0">
        <x:v>18.88855</x:v>
      </x:c>
      <x:c t="n" s="0">
        <x:v>21.54644</x:v>
      </x:c>
      <x:c t="n" s="0">
        <x:v>40.6493</x:v>
      </x:c>
      <x:c t="n" s="0">
        <x:v>44.70248</x:v>
      </x:c>
      <x:c t="n" s="0">
        <x:v>30.66814</x:v>
      </x:c>
      <x:c t="n" s="0">
        <x:v>31.61588</x:v>
      </x:c>
      <x:c t="n" s="0">
        <x:v>31.5166</x:v>
      </x:c>
      <x:c t="n" s="0">
        <x:v>28.33387</x:v>
      </x:c>
      <x:c t="n" s="0">
        <x:v>36.87051</x:v>
      </x:c>
      <x:c t="n" s="0">
        <x:v>35.27581</x:v>
      </x:c>
      <x:c t="n" s="0">
        <x:v>28.07445</x:v>
      </x:c>
      <x:c t="n" s="0">
        <x:v>28.11327</x:v>
      </x:c>
      <x:c t="n" s="0">
        <x:v>28.93769</x:v>
      </x:c>
      <x:c t="n" s="0">
        <x:v>28.39597</x:v>
      </x:c>
      <x:c t="n" s="0">
        <x:v>25.17362</x:v>
      </x:c>
      <x:c t="n" s="0">
        <x:v>24.18934</x:v>
      </x:c>
      <x:c t="n" s="0">
        <x:v>26.40764</x:v>
      </x:c>
      <x:c t="n" s="0">
        <x:v>26.02382</x:v>
      </x:c>
      <x:c t="n" s="0">
        <x:v>29.39141</x:v>
      </x:c>
      <x:c t="n" s="0">
        <x:v>18.48803</x:v>
      </x:c>
      <x:c t="n" s="0">
        <x:v>10.88756</x:v>
      </x:c>
      <x:c t="n" s="0">
        <x:v>10.62228</x:v>
      </x:c>
      <x:c t="n" s="0">
        <x:v>7.271843</x:v>
      </x:c>
      <x:c t="n" s="0">
        <x:v>5.066651</x:v>
      </x:c>
      <x:c t="n" s="0">
        <x:v>4.009857</x:v>
      </x:c>
      <x:c t="n" s="0">
        <x:v>3.33035</x:v>
      </x:c>
      <x:c t="n" s="0">
        <x:v>-28.54084</x:v>
      </x:c>
      <x:c t="n" s="0">
        <x:v>-29.16826</x:v>
      </x:c>
      <x:c t="n" s="0">
        <x:v>-28.18997</x:v>
      </x:c>
      <x:c t="n" s="0">
        <x:v>-17.01969</x:v>
      </x:c>
      <x:c t="n" s="0">
        <x:v>-15.48134</x:v>
      </x:c>
      <x:c t="n" s="0">
        <x:v>-5.6495</x:v>
      </x:c>
      <x:c t="n" s="0">
        <x:v>-7.422957</x:v>
      </x:c>
      <x:c t="n" s="0">
        <x:v>4.084975</x:v>
      </x:c>
      <x:c t="n" s="0">
        <x:v>-11.12493</x:v>
      </x:c>
      <x:c t="n" s="0">
        <x:v>26.48694</x:v>
      </x:c>
      <x:c t="n" s="0">
        <x:v>23.79408</x:v>
      </x:c>
      <x:c t="n" s="0">
        <x:v>21.74906</x:v>
      </x:c>
      <x:c t="n" s="0">
        <x:v>40.83459</x:v>
      </x:c>
      <x:c t="n" s="0">
        <x:v>46.73118</x:v>
      </x:c>
      <x:c t="n" s="0">
        <x:v>33.80981</x:v>
      </x:c>
      <x:c t="n" s="0">
        <x:v>33.79668</x:v>
      </x:c>
      <x:c t="n" s="0">
        <x:v>32.17497</x:v>
      </x:c>
      <x:c t="n" s="0">
        <x:v>32.99803</x:v>
      </x:c>
      <x:c t="n" s="0">
        <x:v>39.62365</x:v>
      </x:c>
      <x:c t="n" s="0">
        <x:v>31.00678</x:v>
      </x:c>
      <x:c t="n" s="0">
        <x:v>28.75339</x:v>
      </x:c>
      <x:c t="n" s="0">
        <x:v>31.51874</x:v>
      </x:c>
      <x:c t="n" s="0">
        <x:v>28.93537</x:v>
      </x:c>
      <x:c t="n" s="0">
        <x:v>30.197</x:v>
      </x:c>
      <x:c t="n" s="0">
        <x:v>22.42928</x:v>
      </x:c>
      <x:c t="n" s="0">
        <x:v>26.78652</x:v>
      </x:c>
      <x:c t="n" s="0">
        <x:v>23.21218</x:v>
      </x:c>
      <x:c t="n" s="0">
        <x:v>25.06601</x:v>
      </x:c>
      <x:c t="n" s="0">
        <x:v>26.74005</x:v>
      </x:c>
      <x:c t="n" s="0">
        <x:v>15.91444</x:v>
      </x:c>
      <x:c t="n" s="0">
        <x:v>11.14407</x:v>
      </x:c>
      <x:c t="n" s="0">
        <x:v>11.1303</x:v>
      </x:c>
      <x:c t="n" s="0">
        <x:v>8.560356</x:v>
      </x:c>
      <x:c t="n" s="0">
        <x:v>5.489862</x:v>
      </x:c>
      <x:c t="n" s="0">
        <x:v>3.07723</x:v>
      </x:c>
      <x:c t="n" s="0">
        <x:v>3.132679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43942.969375</x:v>
      </x:c>
      <x:c t="n" s="7">
        <x:v>43942.969375</x:v>
      </x:c>
      <x:c t="n" s="0">
        <x:v>49.25261</x:v>
      </x:c>
      <x:c t="n" s="0">
        <x:v>54.20069</x:v>
      </x:c>
      <x:c t="n" s="0">
        <x:v>68.13195</x:v>
      </x:c>
      <x:c t="n" s="0">
        <x:v>73.52798</x:v>
      </x:c>
      <x:c t="n" s="0">
        <x:v>-29.30668</x:v>
      </x:c>
      <x:c t="n" s="0">
        <x:v>-23.01943</x:v>
      </x:c>
      <x:c t="n" s="0">
        <x:v>-28.18997</x:v>
      </x:c>
      <x:c t="n" s="0">
        <x:v>-20.09792</x:v>
      </x:c>
      <x:c t="n" s="0">
        <x:v>-14.87723</x:v>
      </x:c>
      <x:c t="n" s="0">
        <x:v>-3.33135</x:v>
      </x:c>
      <x:c t="n" s="0">
        <x:v>-0.6032882</x:v>
      </x:c>
      <x:c t="n" s="0">
        <x:v>5.187167</x:v>
      </x:c>
      <x:c t="n" s="0">
        <x:v>13.71825</x:v>
      </x:c>
      <x:c t="n" s="0">
        <x:v>24.90645</x:v>
      </x:c>
      <x:c t="n" s="0">
        <x:v>20.04701</x:v>
      </x:c>
      <x:c t="n" s="0">
        <x:v>21.13322</x:v>
      </x:c>
      <x:c t="n" s="0">
        <x:v>40.67685</x:v>
      </x:c>
      <x:c t="n" s="0">
        <x:v>45.07339</x:v>
      </x:c>
      <x:c t="n" s="0">
        <x:v>31.29374</x:v>
      </x:c>
      <x:c t="n" s="0">
        <x:v>31.91109</x:v>
      </x:c>
      <x:c t="n" s="0">
        <x:v>31.47573</x:v>
      </x:c>
      <x:c t="n" s="0">
        <x:v>28.96144</x:v>
      </x:c>
      <x:c t="n" s="0">
        <x:v>37.9043</x:v>
      </x:c>
      <x:c t="n" s="0">
        <x:v>34.74374</x:v>
      </x:c>
      <x:c t="n" s="0">
        <x:v>29.48481</x:v>
      </x:c>
      <x:c t="n" s="0">
        <x:v>28.27702</x:v>
      </x:c>
      <x:c t="n" s="0">
        <x:v>28.54114</x:v>
      </x:c>
      <x:c t="n" s="0">
        <x:v>28.69686</x:v>
      </x:c>
      <x:c t="n" s="0">
        <x:v>24.9366</x:v>
      </x:c>
      <x:c t="n" s="0">
        <x:v>24.15089</x:v>
      </x:c>
      <x:c t="n" s="0">
        <x:v>26.06418</x:v>
      </x:c>
      <x:c t="n" s="0">
        <x:v>25.74641</x:v>
      </x:c>
      <x:c t="n" s="0">
        <x:v>28.95801</x:v>
      </x:c>
      <x:c t="n" s="0">
        <x:v>18.35914</x:v>
      </x:c>
      <x:c t="n" s="0">
        <x:v>10.83862</x:v>
      </x:c>
      <x:c t="n" s="0">
        <x:v>10.56152</x:v>
      </x:c>
      <x:c t="n" s="0">
        <x:v>7.53621</x:v>
      </x:c>
      <x:c t="n" s="0">
        <x:v>5.044152</x:v>
      </x:c>
      <x:c t="n" s="0">
        <x:v>3.978696</x:v>
      </x:c>
      <x:c t="n" s="0">
        <x:v>3.249392</x:v>
      </x:c>
      <x:c t="n" s="0">
        <x:v>-28.54084</x:v>
      </x:c>
      <x:c t="n" s="0">
        <x:v>-29.16826</x:v>
      </x:c>
      <x:c t="n" s="0">
        <x:v>-28.18997</x:v>
      </x:c>
      <x:c t="n" s="0">
        <x:v>-17.01969</x:v>
      </x:c>
      <x:c t="n" s="0">
        <x:v>-11.74846</x:v>
      </x:c>
      <x:c t="n" s="0">
        <x:v>-5.6495</x:v>
      </x:c>
      <x:c t="n" s="0">
        <x:v>-7.422957</x:v>
      </x:c>
      <x:c t="n" s="0">
        <x:v>3.145159</x:v>
      </x:c>
      <x:c t="n" s="0">
        <x:v>-11.12493</x:v>
      </x:c>
      <x:c t="n" s="0">
        <x:v>28.02621</x:v>
      </x:c>
      <x:c t="n" s="0">
        <x:v>23.79408</x:v>
      </x:c>
      <x:c t="n" s="0">
        <x:v>0.05638631</x:v>
      </x:c>
      <x:c t="n" s="0">
        <x:v>39.29704</x:v>
      </x:c>
      <x:c t="n" s="0">
        <x:v>46.82883</x:v>
      </x:c>
      <x:c t="n" s="0">
        <x:v>33.19436</x:v>
      </x:c>
      <x:c t="n" s="0">
        <x:v>33.41546</x:v>
      </x:c>
      <x:c t="n" s="0">
        <x:v>30.13855</x:v>
      </x:c>
      <x:c t="n" s="0">
        <x:v>33.85091</x:v>
      </x:c>
      <x:c t="n" s="0">
        <x:v>41.23804</x:v>
      </x:c>
      <x:c t="n" s="0">
        <x:v>28.84205</x:v>
      </x:c>
      <x:c t="n" s="0">
        <x:v>33.83831</x:v>
      </x:c>
      <x:c t="n" s="0">
        <x:v>29.2067</x:v>
      </x:c>
      <x:c t="n" s="0">
        <x:v>27.80857</x:v>
      </x:c>
      <x:c t="n" s="0">
        <x:v>28.23331</x:v>
      </x:c>
      <x:c t="n" s="0">
        <x:v>24.82764</x:v>
      </x:c>
      <x:c t="n" s="0">
        <x:v>22.18588</x:v>
      </x:c>
      <x:c t="n" s="0">
        <x:v>24.17492</x:v>
      </x:c>
      <x:c t="n" s="0">
        <x:v>25.04416</x:v>
      </x:c>
      <x:c t="n" s="0">
        <x:v>26.8158</x:v>
      </x:c>
      <x:c t="n" s="0">
        <x:v>18.36313</x:v>
      </x:c>
      <x:c t="n" s="0">
        <x:v>9.262305</x:v>
      </x:c>
      <x:c t="n" s="0">
        <x:v>10.38174</x:v>
      </x:c>
      <x:c t="n" s="0">
        <x:v>7.822214</x:v>
      </x:c>
      <x:c t="n" s="0">
        <x:v>4.03053</x:v>
      </x:c>
      <x:c t="n" s="0">
        <x:v>3.666743</x:v>
      </x:c>
      <x:c t="n" s="0">
        <x:v>2.775081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43942.969375</x:v>
      </x:c>
      <x:c t="n" s="7">
        <x:v>43942.969375</x:v>
      </x:c>
      <x:c t="n" s="0">
        <x:v>49.90305</x:v>
      </x:c>
      <x:c t="n" s="0">
        <x:v>54.20069</x:v>
      </x:c>
      <x:c t="n" s="0">
        <x:v>68.53516</x:v>
      </x:c>
      <x:c t="n" s="0">
        <x:v>74.99434</x:v>
      </x:c>
      <x:c t="n" s="0">
        <x:v>-29.18777</x:v>
      </x:c>
      <x:c t="n" s="0">
        <x:v>-23.59216</x:v>
      </x:c>
      <x:c t="n" s="0">
        <x:v>-28.18997</x:v>
      </x:c>
      <x:c t="n" s="0">
        <x:v>-19.48892</x:v>
      </x:c>
      <x:c t="n" s="0">
        <x:v>-14.25504</x:v>
      </x:c>
      <x:c t="n" s="0">
        <x:v>-3.60182</x:v>
      </x:c>
      <x:c t="n" s="0">
        <x:v>-1.136878</x:v>
      </x:c>
      <x:c t="n" s="0">
        <x:v>4.881414</x:v>
      </x:c>
      <x:c t="n" s="0">
        <x:v>13.09937</x:v>
      </x:c>
      <x:c t="n" s="0">
        <x:v>25.52635</x:v>
      </x:c>
      <x:c t="n" s="0">
        <x:v>20.83865</x:v>
      </x:c>
      <x:c t="n" s="0">
        <x:v>20.45371</x:v>
      </x:c>
      <x:c t="n" s="0">
        <x:v>40.1465</x:v>
      </x:c>
      <x:c t="n" s="0">
        <x:v>45.39002</x:v>
      </x:c>
      <x:c t="n" s="0">
        <x:v>31.39152</x:v>
      </x:c>
      <x:c t="n" s="0">
        <x:v>32.21035</x:v>
      </x:c>
      <x:c t="n" s="0">
        <x:v>31.11002</x:v>
      </x:c>
      <x:c t="n" s="0">
        <x:v>30.69099</x:v>
      </x:c>
      <x:c t="n" s="0">
        <x:v>38.55206</x:v>
      </x:c>
      <x:c t="n" s="0">
        <x:v>34.63319</x:v>
      </x:c>
      <x:c t="n" s="0">
        <x:v>29.34072</x:v>
      </x:c>
      <x:c t="n" s="0">
        <x:v>28.61824</x:v>
      </x:c>
      <x:c t="n" s="0">
        <x:v>28.71773</x:v>
      </x:c>
      <x:c t="n" s="0">
        <x:v>28.77981</x:v>
      </x:c>
      <x:c t="n" s="0">
        <x:v>24.91499</x:v>
      </x:c>
      <x:c t="n" s="0">
        <x:v>23.86325</x:v>
      </x:c>
      <x:c t="n" s="0">
        <x:v>25.6861</x:v>
      </x:c>
      <x:c t="n" s="0">
        <x:v>25.73148</x:v>
      </x:c>
      <x:c t="n" s="0">
        <x:v>28.90237</x:v>
      </x:c>
      <x:c t="n" s="0">
        <x:v>18.22375</x:v>
      </x:c>
      <x:c t="n" s="0">
        <x:v>10.67261</x:v>
      </x:c>
      <x:c t="n" s="0">
        <x:v>10.52842</x:v>
      </x:c>
      <x:c t="n" s="0">
        <x:v>7.439142</x:v>
      </x:c>
      <x:c t="n" s="0">
        <x:v>5.14783</x:v>
      </x:c>
      <x:c t="n" s="0">
        <x:v>4.077964</x:v>
      </x:c>
      <x:c t="n" s="0">
        <x:v>3.097633</x:v>
      </x:c>
      <x:c t="n" s="0">
        <x:v>-28.54084</x:v>
      </x:c>
      <x:c t="n" s="0">
        <x:v>-29.16826</x:v>
      </x:c>
      <x:c t="n" s="0">
        <x:v>-28.18997</x:v>
      </x:c>
      <x:c t="n" s="0">
        <x:v>-17.01969</x:v>
      </x:c>
      <x:c t="n" s="0">
        <x:v>-11.74846</x:v>
      </x:c>
      <x:c t="n" s="0">
        <x:v>-5.6495</x:v>
      </x:c>
      <x:c t="n" s="0">
        <x:v>-7.422957</x:v>
      </x:c>
      <x:c t="n" s="0">
        <x:v>2.465024</x:v>
      </x:c>
      <x:c t="n" s="0">
        <x:v>5.992524</x:v>
      </x:c>
      <x:c t="n" s="0">
        <x:v>28.02621</x:v>
      </x:c>
      <x:c t="n" s="0">
        <x:v>23.79408</x:v>
      </x:c>
      <x:c t="n" s="0">
        <x:v>0.05638631</x:v>
      </x:c>
      <x:c t="n" s="0">
        <x:v>33.95076</x:v>
      </x:c>
      <x:c t="n" s="0">
        <x:v>46.88638</x:v>
      </x:c>
      <x:c t="n" s="0">
        <x:v>31.92324</x:v>
      </x:c>
      <x:c t="n" s="0">
        <x:v>33.90319</x:v>
      </x:c>
      <x:c t="n" s="0">
        <x:v>26.94022</x:v>
      </x:c>
      <x:c t="n" s="0">
        <x:v>33.62167</x:v>
      </x:c>
      <x:c t="n" s="0">
        <x:v>42.91147</x:v>
      </x:c>
      <x:c t="n" s="0">
        <x:v>34.95044</x:v>
      </x:c>
      <x:c t="n" s="0">
        <x:v>28.59211</x:v>
      </x:c>
      <x:c t="n" s="0">
        <x:v>26.94072</x:v>
      </x:c>
      <x:c t="n" s="0">
        <x:v>29.10792</x:v>
      </x:c>
      <x:c t="n" s="0">
        <x:v>28.93104</x:v>
      </x:c>
      <x:c t="n" s="0">
        <x:v>25.33562</x:v>
      </x:c>
      <x:c t="n" s="0">
        <x:v>19.96177</x:v>
      </x:c>
      <x:c t="n" s="0">
        <x:v>21.0722</x:v>
      </x:c>
      <x:c t="n" s="0">
        <x:v>25.6743</x:v>
      </x:c>
      <x:c t="n" s="0">
        <x:v>29.95969</x:v>
      </x:c>
      <x:c t="n" s="0">
        <x:v>15.56475</x:v>
      </x:c>
      <x:c t="n" s="0">
        <x:v>9.05709</x:v>
      </x:c>
      <x:c t="n" s="0">
        <x:v>9.793433</x:v>
      </x:c>
      <x:c t="n" s="0">
        <x:v>7.586656</x:v>
      </x:c>
      <x:c t="n" s="0">
        <x:v>5.143619</x:v>
      </x:c>
      <x:c t="n" s="0">
        <x:v>4.96569</x:v>
      </x:c>
      <x:c t="n" s="0">
        <x:v>2.41967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43942.969375</x:v>
      </x:c>
      <x:c t="n" s="7">
        <x:v>43942.969375</x:v>
      </x:c>
      <x:c t="n" s="0">
        <x:v>51.40789</x:v>
      </x:c>
      <x:c t="n" s="0">
        <x:v>60.22129</x:v>
      </x:c>
      <x:c t="n" s="0">
        <x:v>69.47761</x:v>
      </x:c>
      <x:c t="n" s="0">
        <x:v>75.76068</x:v>
      </x:c>
      <x:c t="n" s="0">
        <x:v>-28.93798</x:v>
      </x:c>
      <x:c t="n" s="0">
        <x:v>-24.14938</x:v>
      </x:c>
      <x:c t="n" s="0">
        <x:v>-28.18997</x:v>
      </x:c>
      <x:c t="n" s="0">
        <x:v>-19.02884</x:v>
      </x:c>
      <x:c t="n" s="0">
        <x:v>-13.78621</x:v>
      </x:c>
      <x:c t="n" s="0">
        <x:v>-3.512851</x:v>
      </x:c>
      <x:c t="n" s="0">
        <x:v>-1.65102</x:v>
      </x:c>
      <x:c t="n" s="0">
        <x:v>4.60209</x:v>
      </x:c>
      <x:c t="n" s="0">
        <x:v>12.60171</x:v>
      </x:c>
      <x:c t="n" s="0">
        <x:v>25.99365</x:v>
      </x:c>
      <x:c t="n" s="0">
        <x:v>21.61794</x:v>
      </x:c>
      <x:c t="n" s="0">
        <x:v>19.77518</x:v>
      </x:c>
      <x:c t="n" s="0">
        <x:v>39.63589</x:v>
      </x:c>
      <x:c t="n" s="0">
        <x:v>45.58866</x:v>
      </x:c>
      <x:c t="n" s="0">
        <x:v>31.58421</x:v>
      </x:c>
      <x:c t="n" s="0">
        <x:v>32.72212</x:v>
      </x:c>
      <x:c t="n" s="0">
        <x:v>30.71643</x:v>
      </x:c>
      <x:c t="n" s="0">
        <x:v>31.03397</x:v>
      </x:c>
      <x:c t="n" s="0">
        <x:v>39.55134</x:v>
      </x:c>
      <x:c t="n" s="0">
        <x:v>34.46014</x:v>
      </x:c>
      <x:c t="n" s="0">
        <x:v>29.45048</x:v>
      </x:c>
      <x:c t="n" s="0">
        <x:v>28.35894</x:v>
      </x:c>
      <x:c t="n" s="0">
        <x:v>28.59926</x:v>
      </x:c>
      <x:c t="n" s="0">
        <x:v>28.47129</x:v>
      </x:c>
      <x:c t="n" s="0">
        <x:v>24.89914</x:v>
      </x:c>
      <x:c t="n" s="0">
        <x:v>23.6599</x:v>
      </x:c>
      <x:c t="n" s="0">
        <x:v>25.24546</x:v>
      </x:c>
      <x:c t="n" s="0">
        <x:v>25.7698</x:v>
      </x:c>
      <x:c t="n" s="0">
        <x:v>29.15235</x:v>
      </x:c>
      <x:c t="n" s="0">
        <x:v>17.90243</x:v>
      </x:c>
      <x:c t="n" s="0">
        <x:v>10.39098</x:v>
      </x:c>
      <x:c t="n" s="0">
        <x:v>10.30371</x:v>
      </x:c>
      <x:c t="n" s="0">
        <x:v>7.597362</x:v>
      </x:c>
      <x:c t="n" s="0">
        <x:v>4.988915</x:v>
      </x:c>
      <x:c t="n" s="0">
        <x:v>4.16541</x:v>
      </x:c>
      <x:c t="n" s="0">
        <x:v>3.182194</x:v>
      </x:c>
      <x:c t="n" s="0">
        <x:v>-27.29733</x:v>
      </x:c>
      <x:c t="n" s="0">
        <x:v>-29.16826</x:v>
      </x:c>
      <x:c t="n" s="0">
        <x:v>-28.18997</x:v>
      </x:c>
      <x:c t="n" s="0">
        <x:v>-17.01969</x:v>
      </x:c>
      <x:c t="n" s="0">
        <x:v>-11.74846</x:v>
      </x:c>
      <x:c t="n" s="0">
        <x:v>-2.052151</x:v>
      </x:c>
      <x:c t="n" s="0">
        <x:v>-7.422957</x:v>
      </x:c>
      <x:c t="n" s="0">
        <x:v>1.930361</x:v>
      </x:c>
      <x:c t="n" s="0">
        <x:v>7.220775</x:v>
      </x:c>
      <x:c t="n" s="0">
        <x:v>28.02621</x:v>
      </x:c>
      <x:c t="n" s="0">
        <x:v>24.9081</x:v>
      </x:c>
      <x:c t="n" s="0">
        <x:v>7.438302</x:v>
      </x:c>
      <x:c t="n" s="0">
        <x:v>33.59631</x:v>
      </x:c>
      <x:c t="n" s="0">
        <x:v>46.38878</x:v>
      </x:c>
      <x:c t="n" s="0">
        <x:v>32.88642</x:v>
      </x:c>
      <x:c t="n" s="0">
        <x:v>35.21331</x:v>
      </x:c>
      <x:c t="n" s="0">
        <x:v>28.31281</x:v>
      </x:c>
      <x:c t="n" s="0">
        <x:v>31.94547</x:v>
      </x:c>
      <x:c t="n" s="0">
        <x:v>40.62218</x:v>
      </x:c>
      <x:c t="n" s="0">
        <x:v>32.68143</x:v>
      </x:c>
      <x:c t="n" s="0">
        <x:v>27.96237</x:v>
      </x:c>
      <x:c t="n" s="0">
        <x:v>27.28857</x:v>
      </x:c>
      <x:c t="n" s="0">
        <x:v>28.90343</x:v>
      </x:c>
      <x:c t="n" s="0">
        <x:v>26.55541</x:v>
      </x:c>
      <x:c t="n" s="0">
        <x:v>27.29385</x:v>
      </x:c>
      <x:c t="n" s="0">
        <x:v>24.65122</x:v>
      </x:c>
      <x:c t="n" s="0">
        <x:v>20.77282</x:v>
      </x:c>
      <x:c t="n" s="0">
        <x:v>25.85344</x:v>
      </x:c>
      <x:c t="n" s="0">
        <x:v>29.69943</x:v>
      </x:c>
      <x:c t="n" s="0">
        <x:v>15.10905</x:v>
      </x:c>
      <x:c t="n" s="0">
        <x:v>9.268834</x:v>
      </x:c>
      <x:c t="n" s="0">
        <x:v>9.119214</x:v>
      </x:c>
      <x:c t="n" s="0">
        <x:v>8.046396</x:v>
      </x:c>
      <x:c t="n" s="0">
        <x:v>4.652385</x:v>
      </x:c>
      <x:c t="n" s="0">
        <x:v>4.753808</x:v>
      </x:c>
      <x:c t="n" s="0">
        <x:v>3.67344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43942.969375</x:v>
      </x:c>
      <x:c t="n" s="7">
        <x:v>43942.969375</x:v>
      </x:c>
      <x:c t="n" s="0">
        <x:v>48.8519</x:v>
      </x:c>
      <x:c t="n" s="0">
        <x:v>54.20069</x:v>
      </x:c>
      <x:c t="n" s="0">
        <x:v>69.08347</x:v>
      </x:c>
      <x:c t="n" s="0">
        <x:v>74.15657</x:v>
      </x:c>
      <x:c t="n" s="0">
        <x:v>-28.65788</x:v>
      </x:c>
      <x:c t="n" s="0">
        <x:v>-24.68916</x:v>
      </x:c>
      <x:c t="n" s="0">
        <x:v>-28.18997</x:v>
      </x:c>
      <x:c t="n" s="0">
        <x:v>-18.71059</x:v>
      </x:c>
      <x:c t="n" s="0">
        <x:v>-13.42235</x:v>
      </x:c>
      <x:c t="n" s="0">
        <x:v>-3.266508</x:v>
      </x:c>
      <x:c t="n" s="0">
        <x:v>-1.985183</x:v>
      </x:c>
      <x:c t="n" s="0">
        <x:v>4.1769</x:v>
      </x:c>
      <x:c t="n" s="0">
        <x:v>12.12628</x:v>
      </x:c>
      <x:c t="n" s="0">
        <x:v>26.93961</x:v>
      </x:c>
      <x:c t="n" s="0">
        <x:v>22.28273</x:v>
      </x:c>
      <x:c t="n" s="0">
        <x:v>19.22097</x:v>
      </x:c>
      <x:c t="n" s="0">
        <x:v>39.09319</x:v>
      </x:c>
      <x:c t="n" s="0">
        <x:v>45.70219</x:v>
      </x:c>
      <x:c t="n" s="0">
        <x:v>31.70589</x:v>
      </x:c>
      <x:c t="n" s="0">
        <x:v>33.15382</x:v>
      </x:c>
      <x:c t="n" s="0">
        <x:v>30.86157</x:v>
      </x:c>
      <x:c t="n" s="0">
        <x:v>30.8109</x:v>
      </x:c>
      <x:c t="n" s="0">
        <x:v>39.40627</x:v>
      </x:c>
      <x:c t="n" s="0">
        <x:v>34.0687</x:v>
      </x:c>
      <x:c t="n" s="0">
        <x:v>29.01086</x:v>
      </x:c>
      <x:c t="n" s="0">
        <x:v>27.96764</x:v>
      </x:c>
      <x:c t="n" s="0">
        <x:v>28.77143</x:v>
      </x:c>
      <x:c t="n" s="0">
        <x:v>28.82924</x:v>
      </x:c>
      <x:c t="n" s="0">
        <x:v>25.3097</x:v>
      </x:c>
      <x:c t="n" s="0">
        <x:v>23.71908</x:v>
      </x:c>
      <x:c t="n" s="0">
        <x:v>24.8059</x:v>
      </x:c>
      <x:c t="n" s="0">
        <x:v>25.73396</x:v>
      </x:c>
      <x:c t="n" s="0">
        <x:v>28.94611</x:v>
      </x:c>
      <x:c t="n" s="0">
        <x:v>17.69691</x:v>
      </x:c>
      <x:c t="n" s="0">
        <x:v>10.37783</x:v>
      </x:c>
      <x:c t="n" s="0">
        <x:v>10.5166</x:v>
      </x:c>
      <x:c t="n" s="0">
        <x:v>7.700673</x:v>
      </x:c>
      <x:c t="n" s="0">
        <x:v>4.933304</x:v>
      </x:c>
      <x:c t="n" s="0">
        <x:v>4.058899</x:v>
      </x:c>
      <x:c t="n" s="0">
        <x:v>3.159134</x:v>
      </x:c>
      <x:c t="n" s="0">
        <x:v>-27.29733</x:v>
      </x:c>
      <x:c t="n" s="0">
        <x:v>-29.16826</x:v>
      </x:c>
      <x:c t="n" s="0">
        <x:v>-28.13136</x:v>
      </x:c>
      <x:c t="n" s="0">
        <x:v>-17.76738</x:v>
      </x:c>
      <x:c t="n" s="0">
        <x:v>-11.74846</x:v>
      </x:c>
      <x:c t="n" s="0">
        <x:v>-2.052151</x:v>
      </x:c>
      <x:c t="n" s="0">
        <x:v>-1.172266</x:v>
      </x:c>
      <x:c t="n" s="0">
        <x:v>-0.2379597</x:v>
      </x:c>
      <x:c t="n" s="0">
        <x:v>7.220775</x:v>
      </x:c>
      <x:c t="n" s="0">
        <x:v>31.30685</x:v>
      </x:c>
      <x:c t="n" s="0">
        <x:v>24.9081</x:v>
      </x:c>
      <x:c t="n" s="0">
        <x:v>12.81877</x:v>
      </x:c>
      <x:c t="n" s="0">
        <x:v>32.31723</x:v>
      </x:c>
      <x:c t="n" s="0">
        <x:v>46.67791</x:v>
      </x:c>
      <x:c t="n" s="0">
        <x:v>30.45152</x:v>
      </x:c>
      <x:c t="n" s="0">
        <x:v>34.98399</x:v>
      </x:c>
      <x:c t="n" s="0">
        <x:v>32.81216</x:v>
      </x:c>
      <x:c t="n" s="0">
        <x:v>29.26715</x:v>
      </x:c>
      <x:c t="n" s="0">
        <x:v>38.8993</x:v>
      </x:c>
      <x:c t="n" s="0">
        <x:v>27.37606</x:v>
      </x:c>
      <x:c t="n" s="0">
        <x:v>27.22725</x:v>
      </x:c>
      <x:c t="n" s="0">
        <x:v>24.47664</x:v>
      </x:c>
      <x:c t="n" s="0">
        <x:v>27.83493</x:v>
      </x:c>
      <x:c t="n" s="0">
        <x:v>30.05202</x:v>
      </x:c>
      <x:c t="n" s="0">
        <x:v>26.00061</x:v>
      </x:c>
      <x:c t="n" s="0">
        <x:v>22.50826</x:v>
      </x:c>
      <x:c t="n" s="0">
        <x:v>20.80248</x:v>
      </x:c>
      <x:c t="n" s="0">
        <x:v>24.27958</x:v>
      </x:c>
      <x:c t="n" s="0">
        <x:v>24.42335</x:v>
      </x:c>
      <x:c t="n" s="0">
        <x:v>15.96799</x:v>
      </x:c>
      <x:c t="n" s="0">
        <x:v>10.53192</x:v>
      </x:c>
      <x:c t="n" s="0">
        <x:v>12.14754</x:v>
      </x:c>
      <x:c t="n" s="0">
        <x:v>8.309652</x:v>
      </x:c>
      <x:c t="n" s="0">
        <x:v>4.921617</x:v>
      </x:c>
      <x:c t="n" s="0">
        <x:v>2.581152</x:v>
      </x:c>
      <x:c t="n" s="0">
        <x:v>3.361724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43942.969375</x:v>
      </x:c>
      <x:c t="n" s="7">
        <x:v>43942.969375</x:v>
      </x:c>
      <x:c t="n" s="0">
        <x:v>49.27168</x:v>
      </x:c>
      <x:c t="n" s="0">
        <x:v>54.20069</x:v>
      </x:c>
      <x:c t="n" s="0">
        <x:v>68.49823</x:v>
      </x:c>
      <x:c t="n" s="0">
        <x:v>73.73648</x:v>
      </x:c>
      <x:c t="n" s="0">
        <x:v>-28.43207</x:v>
      </x:c>
      <x:c t="n" s="0">
        <x:v>-25.21014</x:v>
      </x:c>
      <x:c t="n" s="0">
        <x:v>-28.18997</x:v>
      </x:c>
      <x:c t="n" s="0">
        <x:v>-18.70493</x:v>
      </x:c>
      <x:c t="n" s="0">
        <x:v>-13.13404</x:v>
      </x:c>
      <x:c t="n" s="0">
        <x:v>-3.06665</x:v>
      </x:c>
      <x:c t="n" s="0">
        <x:v>-1.324396</x:v>
      </x:c>
      <x:c t="n" s="0">
        <x:v>3.752223</x:v>
      </x:c>
      <x:c t="n" s="0">
        <x:v>11.78008</x:v>
      </x:c>
      <x:c t="n" s="0">
        <x:v>28.02281</x:v>
      </x:c>
      <x:c t="n" s="0">
        <x:v>22.77961</x:v>
      </x:c>
      <x:c t="n" s="0">
        <x:v>18.7024</x:v>
      </x:c>
      <x:c t="n" s="0">
        <x:v>38.5611</x:v>
      </x:c>
      <x:c t="n" s="0">
        <x:v>46.16391</x:v>
      </x:c>
      <x:c t="n" s="0">
        <x:v>31.15646</x:v>
      </x:c>
      <x:c t="n" s="0">
        <x:v>33.16645</x:v>
      </x:c>
      <x:c t="n" s="0">
        <x:v>30.68399</x:v>
      </x:c>
      <x:c t="n" s="0">
        <x:v>30.79317</x:v>
      </x:c>
      <x:c t="n" s="0">
        <x:v>40.97898</x:v>
      </x:c>
      <x:c t="n" s="0">
        <x:v>33.78474</x:v>
      </x:c>
      <x:c t="n" s="0">
        <x:v>29.18779</x:v>
      </x:c>
      <x:c t="n" s="0">
        <x:v>27.85634</x:v>
      </x:c>
      <x:c t="n" s="0">
        <x:v>28.41281</x:v>
      </x:c>
      <x:c t="n" s="0">
        <x:v>28.39081</x:v>
      </x:c>
      <x:c t="n" s="0">
        <x:v>25.5489</x:v>
      </x:c>
      <x:c t="n" s="0">
        <x:v>23.53322</x:v>
      </x:c>
      <x:c t="n" s="0">
        <x:v>24.51339</x:v>
      </x:c>
      <x:c t="n" s="0">
        <x:v>25.30592</x:v>
      </x:c>
      <x:c t="n" s="0">
        <x:v>28.55591</x:v>
      </x:c>
      <x:c t="n" s="0">
        <x:v>17.49882</x:v>
      </x:c>
      <x:c t="n" s="0">
        <x:v>10.53181</x:v>
      </x:c>
      <x:c t="n" s="0">
        <x:v>10.58543</x:v>
      </x:c>
      <x:c t="n" s="0">
        <x:v>7.63123</x:v>
      </x:c>
      <x:c t="n" s="0">
        <x:v>4.898732</x:v>
      </x:c>
      <x:c t="n" s="0">
        <x:v>3.930741</x:v>
      </x:c>
      <x:c t="n" s="0">
        <x:v>3.052195</x:v>
      </x:c>
      <x:c t="n" s="0">
        <x:v>-27.29733</x:v>
      </x:c>
      <x:c t="n" s="0">
        <x:v>-29.16826</x:v>
      </x:c>
      <x:c t="n" s="0">
        <x:v>-28.07354</x:v>
      </x:c>
      <x:c t="n" s="0">
        <x:v>-18.67113</x:v>
      </x:c>
      <x:c t="n" s="0">
        <x:v>-11.74846</x:v>
      </x:c>
      <x:c t="n" s="0">
        <x:v>-2.052151</x:v>
      </x:c>
      <x:c t="n" s="0">
        <x:v>1.290012</x:v>
      </x:c>
      <x:c t="n" s="0">
        <x:v>-0.2379597</x:v>
      </x:c>
      <x:c t="n" s="0">
        <x:v>10.46096</x:v>
      </x:c>
      <x:c t="n" s="0">
        <x:v>31.62392</x:v>
      </x:c>
      <x:c t="n" s="0">
        <x:v>24.9081</x:v>
      </x:c>
      <x:c t="n" s="0">
        <x:v>12.81877</x:v>
      </x:c>
      <x:c t="n" s="0">
        <x:v>32.31723</x:v>
      </x:c>
      <x:c t="n" s="0">
        <x:v>48.62146</x:v>
      </x:c>
      <x:c t="n" s="0">
        <x:v>24.83603</x:v>
      </x:c>
      <x:c t="n" s="0">
        <x:v>31.44869</x:v>
      </x:c>
      <x:c t="n" s="0">
        <x:v>24.05026</x:v>
      </x:c>
      <x:c t="n" s="0">
        <x:v>30.69621</x:v>
      </x:c>
      <x:c t="n" s="0">
        <x:v>45.64988</x:v>
      </x:c>
      <x:c t="n" s="0">
        <x:v>32.76835</x:v>
      </x:c>
      <x:c t="n" s="0">
        <x:v>29.71998</x:v>
      </x:c>
      <x:c t="n" s="0">
        <x:v>27.36311</x:v>
      </x:c>
      <x:c t="n" s="0">
        <x:v>26.84478</x:v>
      </x:c>
      <x:c t="n" s="0">
        <x:v>25.54428</x:v>
      </x:c>
      <x:c t="n" s="0">
        <x:v>24.7607</x:v>
      </x:c>
      <x:c t="n" s="0">
        <x:v>22.50353</x:v>
      </x:c>
      <x:c t="n" s="0">
        <x:v>22.02113</x:v>
      </x:c>
      <x:c t="n" s="0">
        <x:v>20.58503</x:v>
      </x:c>
      <x:c t="n" s="0">
        <x:v>27.56151</x:v>
      </x:c>
      <x:c t="n" s="0">
        <x:v>16.42119</x:v>
      </x:c>
      <x:c t="n" s="0">
        <x:v>11.94497</x:v>
      </x:c>
      <x:c t="n" s="0">
        <x:v>9.937114</x:v>
      </x:c>
      <x:c t="n" s="0">
        <x:v>5.602273</x:v>
      </x:c>
      <x:c t="n" s="0">
        <x:v>3.624242</x:v>
      </x:c>
      <x:c t="n" s="0">
        <x:v>4.468789</x:v>
      </x:c>
      <x:c t="n" s="0">
        <x:v>2.27161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43942.969375</x:v>
      </x:c>
      <x:c t="n" s="7">
        <x:v>43942.969375</x:v>
      </x:c>
      <x:c t="n" s="0">
        <x:v>49.36993</x:v>
      </x:c>
      <x:c t="n" s="0">
        <x:v>54.20069</x:v>
      </x:c>
      <x:c t="n" s="0">
        <x:v>68.47223</x:v>
      </x:c>
      <x:c t="n" s="0">
        <x:v>74.67835</x:v>
      </x:c>
      <x:c t="n" s="0">
        <x:v>-28.24826</x:v>
      </x:c>
      <x:c t="n" s="0">
        <x:v>-25.71053</x:v>
      </x:c>
      <x:c t="n" s="0">
        <x:v>-28.18997</x:v>
      </x:c>
      <x:c t="n" s="0">
        <x:v>-18.7001</x:v>
      </x:c>
      <x:c t="n" s="0">
        <x:v>-12.90214</x:v>
      </x:c>
      <x:c t="n" s="0">
        <x:v>-2.902959</x:v>
      </x:c>
      <x:c t="n" s="0">
        <x:v>-0.8301269</x:v>
      </x:c>
      <x:c t="n" s="0">
        <x:v>3.353454</x:v>
      </x:c>
      <x:c t="n" s="0">
        <x:v>11.76158</x:v>
      </x:c>
      <x:c t="n" s="0">
        <x:v>28.77288</x:v>
      </x:c>
      <x:c t="n" s="0">
        <x:v>23.24793</x:v>
      </x:c>
      <x:c t="n" s="0">
        <x:v>18.20453</x:v>
      </x:c>
      <x:c t="n" s="0">
        <x:v>37.9909</x:v>
      </x:c>
      <x:c t="n" s="0">
        <x:v>46.62138</x:v>
      </x:c>
      <x:c t="n" s="0">
        <x:v>30.72179</x:v>
      </x:c>
      <x:c t="n" s="0">
        <x:v>33.06336</x:v>
      </x:c>
      <x:c t="n" s="0">
        <x:v>30.24138</x:v>
      </x:c>
      <x:c t="n" s="0">
        <x:v>30.74217</x:v>
      </x:c>
      <x:c t="n" s="0">
        <x:v>41.1544</x:v>
      </x:c>
      <x:c t="n" s="0">
        <x:v>33.44363</x:v>
      </x:c>
      <x:c t="n" s="0">
        <x:v>29.07223</x:v>
      </x:c>
      <x:c t="n" s="0">
        <x:v>27.81865</x:v>
      </x:c>
      <x:c t="n" s="0">
        <x:v>28.4624</x:v>
      </x:c>
      <x:c t="n" s="0">
        <x:v>28.36196</x:v>
      </x:c>
      <x:c t="n" s="0">
        <x:v>25.27823</x:v>
      </x:c>
      <x:c t="n" s="0">
        <x:v>23.47227</x:v>
      </x:c>
      <x:c t="n" s="0">
        <x:v>24.1616</x:v>
      </x:c>
      <x:c t="n" s="0">
        <x:v>25.10439</x:v>
      </x:c>
      <x:c t="n" s="0">
        <x:v>28.27949</x:v>
      </x:c>
      <x:c t="n" s="0">
        <x:v>17.1568</x:v>
      </x:c>
      <x:c t="n" s="0">
        <x:v>10.60209</x:v>
      </x:c>
      <x:c t="n" s="0">
        <x:v>10.6952</x:v>
      </x:c>
      <x:c t="n" s="0">
        <x:v>7.599335</x:v>
      </x:c>
      <x:c t="n" s="0">
        <x:v>4.726194</x:v>
      </x:c>
      <x:c t="n" s="0">
        <x:v>4.070962</x:v>
      </x:c>
      <x:c t="n" s="0">
        <x:v>3.064575</x:v>
      </x:c>
      <x:c t="n" s="0">
        <x:v>-27.32541</x:v>
      </x:c>
      <x:c t="n" s="0">
        <x:v>-29.16826</x:v>
      </x:c>
      <x:c t="n" s="0">
        <x:v>-28.07354</x:v>
      </x:c>
      <x:c t="n" s="0">
        <x:v>-18.67113</x:v>
      </x:c>
      <x:c t="n" s="0">
        <x:v>-10.63891</x:v>
      </x:c>
      <x:c t="n" s="0">
        <x:v>-2.052151</x:v>
      </x:c>
      <x:c t="n" s="0">
        <x:v>1.290012</x:v>
      </x:c>
      <x:c t="n" s="0">
        <x:v>0.1849327</x:v>
      </x:c>
      <x:c t="n" s="0">
        <x:v>11.65176</x:v>
      </x:c>
      <x:c t="n" s="0">
        <x:v>31.29192</x:v>
      </x:c>
      <x:c t="n" s="0">
        <x:v>26.17175</x:v>
      </x:c>
      <x:c t="n" s="0">
        <x:v>19.32489</x:v>
      </x:c>
      <x:c t="n" s="0">
        <x:v>28.65504</x:v>
      </x:c>
      <x:c t="n" s="0">
        <x:v>48.70424</x:v>
      </x:c>
      <x:c t="n" s="0">
        <x:v>27.06266</x:v>
      </x:c>
      <x:c t="n" s="0">
        <x:v>33.57675</x:v>
      </x:c>
      <x:c t="n" s="0">
        <x:v>29.23225</x:v>
      </x:c>
      <x:c t="n" s="0">
        <x:v>33.19493</x:v>
      </x:c>
      <x:c t="n" s="0">
        <x:v>42.79037</x:v>
      </x:c>
      <x:c t="n" s="0">
        <x:v>32.83144</x:v>
      </x:c>
      <x:c t="n" s="0">
        <x:v>26.39435</x:v>
      </x:c>
      <x:c t="n" s="0">
        <x:v>27.85527</x:v>
      </x:c>
      <x:c t="n" s="0">
        <x:v>28.2176</x:v>
      </x:c>
      <x:c t="n" s="0">
        <x:v>27.55976</x:v>
      </x:c>
      <x:c t="n" s="0">
        <x:v>23.93648</x:v>
      </x:c>
      <x:c t="n" s="0">
        <x:v>22.67291</x:v>
      </x:c>
      <x:c t="n" s="0">
        <x:v>21.00022</x:v>
      </x:c>
      <x:c t="n" s="0">
        <x:v>25.79538</x:v>
      </x:c>
      <x:c t="n" s="0">
        <x:v>22.56739</x:v>
      </x:c>
      <x:c t="n" s="0">
        <x:v>13.59918</x:v>
      </x:c>
      <x:c t="n" s="0">
        <x:v>9.91116</x:v>
      </x:c>
      <x:c t="n" s="0">
        <x:v>11.60334</x:v>
      </x:c>
      <x:c t="n" s="0">
        <x:v>8.590626</x:v>
      </x:c>
      <x:c t="n" s="0">
        <x:v>4.464715</x:v>
      </x:c>
      <x:c t="n" s="0">
        <x:v>3.576137</x:v>
      </x:c>
      <x:c t="n" s="0">
        <x:v>2.701843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43942.969375</x:v>
      </x:c>
      <x:c t="n" s="7">
        <x:v>43942.969375</x:v>
      </x:c>
      <x:c t="n" s="0">
        <x:v>47.34693</x:v>
      </x:c>
      <x:c t="n" s="0">
        <x:v>54.20069</x:v>
      </x:c>
      <x:c t="n" s="0">
        <x:v>66.86593</x:v>
      </x:c>
      <x:c t="n" s="0">
        <x:v>72.87627</x:v>
      </x:c>
      <x:c t="n" s="0">
        <x:v>-28.12737</x:v>
      </x:c>
      <x:c t="n" s="0">
        <x:v>-26.34065</x:v>
      </x:c>
      <x:c t="n" s="0">
        <x:v>-28.18997</x:v>
      </x:c>
      <x:c t="n" s="0">
        <x:v>-18.69599</x:v>
      </x:c>
      <x:c t="n" s="0">
        <x:v>-11.49266</x:v>
      </x:c>
      <x:c t="n" s="0">
        <x:v>-2.767887</x:v>
      </x:c>
      <x:c t="n" s="0">
        <x:v>-0.4484208</x:v>
      </x:c>
      <x:c t="n" s="0">
        <x:v>3.166257</x:v>
      </x:c>
      <x:c t="n" s="0">
        <x:v>11.74572</x:v>
      </x:c>
      <x:c t="n" s="0">
        <x:v>28.81079</x:v>
      </x:c>
      <x:c t="n" s="0">
        <x:v>24.08465</x:v>
      </x:c>
      <x:c t="n" s="0">
        <x:v>20.74174</x:v>
      </x:c>
      <x:c t="n" s="0">
        <x:v>37.37518</x:v>
      </x:c>
      <x:c t="n" s="0">
        <x:v>47.03971</x:v>
      </x:c>
      <x:c t="n" s="0">
        <x:v>30.32933</x:v>
      </x:c>
      <x:c t="n" s="0">
        <x:v>33.2831</x:v>
      </x:c>
      <x:c t="n" s="0">
        <x:v>30.68383</x:v>
      </x:c>
      <x:c t="n" s="0">
        <x:v>31.52505</x:v>
      </x:c>
      <x:c t="n" s="0">
        <x:v>41.55447</x:v>
      </x:c>
      <x:c t="n" s="0">
        <x:v>33.52023</x:v>
      </x:c>
      <x:c t="n" s="0">
        <x:v>28.67281</x:v>
      </x:c>
      <x:c t="n" s="0">
        <x:v>27.79203</x:v>
      </x:c>
      <x:c t="n" s="0">
        <x:v>28.1453</x:v>
      </x:c>
      <x:c t="n" s="0">
        <x:v>28.06711</x:v>
      </x:c>
      <x:c t="n" s="0">
        <x:v>25.10227</x:v>
      </x:c>
      <x:c t="n" s="0">
        <x:v>23.4443</x:v>
      </x:c>
      <x:c t="n" s="0">
        <x:v>24.01179</x:v>
      </x:c>
      <x:c t="n" s="0">
        <x:v>25.55987</x:v>
      </x:c>
      <x:c t="n" s="0">
        <x:v>27.89138</x:v>
      </x:c>
      <x:c t="n" s="0">
        <x:v>16.79878</x:v>
      </x:c>
      <x:c t="n" s="0">
        <x:v>10.72536</x:v>
      </x:c>
      <x:c t="n" s="0">
        <x:v>10.71661</x:v>
      </x:c>
      <x:c t="n" s="0">
        <x:v>7.497928</x:v>
      </x:c>
      <x:c t="n" s="0">
        <x:v>4.828348</x:v>
      </x:c>
      <x:c t="n" s="0">
        <x:v>3.895056</x:v>
      </x:c>
      <x:c t="n" s="0">
        <x:v>3.008618</x:v>
      </x:c>
      <x:c t="n" s="0">
        <x:v>-27.52727</x:v>
      </x:c>
      <x:c t="n" s="0">
        <x:v>-29.16826</x:v>
      </x:c>
      <x:c t="n" s="0">
        <x:v>-28.07354</x:v>
      </x:c>
      <x:c t="n" s="0">
        <x:v>-18.67113</x:v>
      </x:c>
      <x:c t="n" s="0">
        <x:v>-6.525751</x:v>
      </x:c>
      <x:c t="n" s="0">
        <x:v>-2.052151</x:v>
      </x:c>
      <x:c t="n" s="0">
        <x:v>1.290012</x:v>
      </x:c>
      <x:c t="n" s="0">
        <x:v>2.358422</x:v>
      </x:c>
      <x:c t="n" s="0">
        <x:v>12.09331</x:v>
      </x:c>
      <x:c t="n" s="0">
        <x:v>27.76467</x:v>
      </x:c>
      <x:c t="n" s="0">
        <x:v>27.14939</x:v>
      </x:c>
      <x:c t="n" s="0">
        <x:v>27.41044</x:v>
      </x:c>
      <x:c t="n" s="0">
        <x:v>27.74456</x:v>
      </x:c>
      <x:c t="n" s="0">
        <x:v>48.9435</x:v>
      </x:c>
      <x:c t="n" s="0">
        <x:v>26.11824</x:v>
      </x:c>
      <x:c t="n" s="0">
        <x:v>34.5695</x:v>
      </x:c>
      <x:c t="n" s="0">
        <x:v>32.97987</x:v>
      </x:c>
      <x:c t="n" s="0">
        <x:v>33.54209</x:v>
      </x:c>
      <x:c t="n" s="0">
        <x:v>42.51611</x:v>
      </x:c>
      <x:c t="n" s="0">
        <x:v>30.75653</x:v>
      </x:c>
      <x:c t="n" s="0">
        <x:v>30.05614</x:v>
      </x:c>
      <x:c t="n" s="0">
        <x:v>28.34737</x:v>
      </x:c>
      <x:c t="n" s="0">
        <x:v>25.63793</x:v>
      </x:c>
      <x:c t="n" s="0">
        <x:v>26.5841</x:v>
      </x:c>
      <x:c t="n" s="0">
        <x:v>24.4911</x:v>
      </x:c>
      <x:c t="n" s="0">
        <x:v>23.9292</x:v>
      </x:c>
      <x:c t="n" s="0">
        <x:v>24.60851</x:v>
      </x:c>
      <x:c t="n" s="0">
        <x:v>26.14888</x:v>
      </x:c>
      <x:c t="n" s="0">
        <x:v>25.50429</x:v>
      </x:c>
      <x:c t="n" s="0">
        <x:v>13.49113</x:v>
      </x:c>
      <x:c t="n" s="0">
        <x:v>11.17919</x:v>
      </x:c>
      <x:c t="n" s="0">
        <x:v>11.26195</x:v>
      </x:c>
      <x:c t="n" s="0">
        <x:v>6.340273</x:v>
      </x:c>
      <x:c t="n" s="0">
        <x:v>5.403349</x:v>
      </x:c>
      <x:c t="n" s="0">
        <x:v>3.825515</x:v>
      </x:c>
      <x:c t="n" s="0">
        <x:v>2.739589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43942.969375</x:v>
      </x:c>
      <x:c t="n" s="7">
        <x:v>43942.969375</x:v>
      </x:c>
      <x:c t="n" s="0">
        <x:v>47.58011</x:v>
      </x:c>
      <x:c t="n" s="0">
        <x:v>54.20069</x:v>
      </x:c>
      <x:c t="n" s="0">
        <x:v>67.28232</x:v>
      </x:c>
      <x:c t="n" s="0">
        <x:v>73.99977</x:v>
      </x:c>
      <x:c t="n" s="0">
        <x:v>-28.03564</x:v>
      </x:c>
      <x:c t="n" s="0">
        <x:v>-27.01737</x:v>
      </x:c>
      <x:c t="n" s="0">
        <x:v>-28.18997</x:v>
      </x:c>
      <x:c t="n" s="0">
        <x:v>-18.6925</x:v>
      </x:c>
      <x:c t="n" s="0">
        <x:v>-10.31289</x:v>
      </x:c>
      <x:c t="n" s="0">
        <x:v>-2.532096</x:v>
      </x:c>
      <x:c t="n" s="0">
        <x:v>0.03672198</x:v>
      </x:c>
      <x:c t="n" s="0">
        <x:v>3.057294</x:v>
      </x:c>
      <x:c t="n" s="0">
        <x:v>11.9062</x:v>
      </x:c>
      <x:c t="n" s="0">
        <x:v>28.67291</x:v>
      </x:c>
      <x:c t="n" s="0">
        <x:v>24.69034</x:v>
      </x:c>
      <x:c t="n" s="0">
        <x:v>22.59405</x:v>
      </x:c>
      <x:c t="n" s="0">
        <x:v>36.75825</x:v>
      </x:c>
      <x:c t="n" s="0">
        <x:v>47.40334</x:v>
      </x:c>
      <x:c t="n" s="0">
        <x:v>29.85209</x:v>
      </x:c>
      <x:c t="n" s="0">
        <x:v>33.56575</x:v>
      </x:c>
      <x:c t="n" s="0">
        <x:v>31.06564</x:v>
      </x:c>
      <x:c t="n" s="0">
        <x:v>32.03383</x:v>
      </x:c>
      <x:c t="n" s="0">
        <x:v>41.53953</x:v>
      </x:c>
      <x:c t="n" s="0">
        <x:v>33.24129</x:v>
      </x:c>
      <x:c t="n" s="0">
        <x:v>29.17595</x:v>
      </x:c>
      <x:c t="n" s="0">
        <x:v>28.23099</x:v>
      </x:c>
      <x:c t="n" s="0">
        <x:v>28.01805</x:v>
      </x:c>
      <x:c t="n" s="0">
        <x:v>27.93274</x:v>
      </x:c>
      <x:c t="n" s="0">
        <x:v>25.25069</x:v>
      </x:c>
      <x:c t="n" s="0">
        <x:v>23.33159</x:v>
      </x:c>
      <x:c t="n" s="0">
        <x:v>23.92945</x:v>
      </x:c>
      <x:c t="n" s="0">
        <x:v>25.4838</x:v>
      </x:c>
      <x:c t="n" s="0">
        <x:v>27.68751</x:v>
      </x:c>
      <x:c t="n" s="0">
        <x:v>17.1648</x:v>
      </x:c>
      <x:c t="n" s="0">
        <x:v>10.63398</x:v>
      </x:c>
      <x:c t="n" s="0">
        <x:v>10.94967</x:v>
      </x:c>
      <x:c t="n" s="0">
        <x:v>7.612137</x:v>
      </x:c>
      <x:c t="n" s="0">
        <x:v>4.851459</x:v>
      </x:c>
      <x:c t="n" s="0">
        <x:v>4.004459</x:v>
      </x:c>
      <x:c t="n" s="0">
        <x:v>3.077095</x:v>
      </x:c>
      <x:c t="n" s="0">
        <x:v>-27.52727</x:v>
      </x:c>
      <x:c t="n" s="0">
        <x:v>-29.16826</x:v>
      </x:c>
      <x:c t="n" s="0">
        <x:v>-28.07354</x:v>
      </x:c>
      <x:c t="n" s="0">
        <x:v>-18.67113</x:v>
      </x:c>
      <x:c t="n" s="0">
        <x:v>-6.525751</x:v>
      </x:c>
      <x:c t="n" s="0">
        <x:v>0.1055795</x:v>
      </x:c>
      <x:c t="n" s="0">
        <x:v>3.830155</x:v>
      </x:c>
      <x:c t="n" s="0">
        <x:v>2.358422</x:v>
      </x:c>
      <x:c t="n" s="0">
        <x:v>12.74208</x:v>
      </x:c>
      <x:c t="n" s="0">
        <x:v>27.76467</x:v>
      </x:c>
      <x:c t="n" s="0">
        <x:v>27.14939</x:v>
      </x:c>
      <x:c t="n" s="0">
        <x:v>27.41044</x:v>
      </x:c>
      <x:c t="n" s="0">
        <x:v>26.31313</x:v>
      </x:c>
      <x:c t="n" s="0">
        <x:v>49.41994</x:v>
      </x:c>
      <x:c t="n" s="0">
        <x:v>24.63878</x:v>
      </x:c>
      <x:c t="n" s="0">
        <x:v>35.37307</x:v>
      </x:c>
      <x:c t="n" s="0">
        <x:v>31.45573</x:v>
      </x:c>
      <x:c t="n" s="0">
        <x:v>33.7496</x:v>
      </x:c>
      <x:c t="n" s="0">
        <x:v>43.1305</x:v>
      </x:c>
      <x:c t="n" s="0">
        <x:v>31.61577</x:v>
      </x:c>
      <x:c t="n" s="0">
        <x:v>29.14516</x:v>
      </x:c>
      <x:c t="n" s="0">
        <x:v>29.44748</x:v>
      </x:c>
      <x:c t="n" s="0">
        <x:v>32.12975</x:v>
      </x:c>
      <x:c t="n" s="0">
        <x:v>27.1047</x:v>
      </x:c>
      <x:c t="n" s="0">
        <x:v>24.9813</x:v>
      </x:c>
      <x:c t="n" s="0">
        <x:v>21.62082</x:v>
      </x:c>
      <x:c t="n" s="0">
        <x:v>22.16133</x:v>
      </x:c>
      <x:c t="n" s="0">
        <x:v>27.63779</x:v>
      </x:c>
      <x:c t="n" s="0">
        <x:v>25.91231</x:v>
      </x:c>
      <x:c t="n" s="0">
        <x:v>21.24242</x:v>
      </x:c>
      <x:c t="n" s="0">
        <x:v>10.49271</x:v>
      </x:c>
      <x:c t="n" s="0">
        <x:v>12.18639</x:v>
      </x:c>
      <x:c t="n" s="0">
        <x:v>8.568421</x:v>
      </x:c>
      <x:c t="n" s="0">
        <x:v>4.010865</x:v>
      </x:c>
      <x:c t="n" s="0">
        <x:v>3.424824</x:v>
      </x:c>
      <x:c t="n" s="0">
        <x:v>3.658536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43942.969375</x:v>
      </x:c>
      <x:c t="n" s="7">
        <x:v>43942.969375</x:v>
      </x:c>
      <x:c t="n" s="0">
        <x:v>48.25987</x:v>
      </x:c>
      <x:c t="n" s="0">
        <x:v>54.20069</x:v>
      </x:c>
      <x:c t="n" s="0">
        <x:v>67.53063</x:v>
      </x:c>
      <x:c t="n" s="0">
        <x:v>75.16858</x:v>
      </x:c>
      <x:c t="n" s="0">
        <x:v>-27.95841</x:v>
      </x:c>
      <x:c t="n" s="0">
        <x:v>-27.6928</x:v>
      </x:c>
      <x:c t="n" s="0">
        <x:v>-28.18997</x:v>
      </x:c>
      <x:c t="n" s="0">
        <x:v>-18.6895</x:v>
      </x:c>
      <x:c t="n" s="0">
        <x:v>-9.509665</x:v>
      </x:c>
      <x:c t="n" s="0">
        <x:v>-1.644061</x:v>
      </x:c>
      <x:c t="n" s="0">
        <x:v>1.367319</x:v>
      </x:c>
      <x:c t="n" s="0">
        <x:v>3.090139</x:v>
      </x:c>
      <x:c t="n" s="0">
        <x:v>12.03871</x:v>
      </x:c>
      <x:c t="n" s="0">
        <x:v>28.5516</x:v>
      </x:c>
      <x:c t="n" s="0">
        <x:v>25.14816</x:v>
      </x:c>
      <x:c t="n" s="0">
        <x:v>23.72188</x:v>
      </x:c>
      <x:c t="n" s="0">
        <x:v>36.13084</x:v>
      </x:c>
      <x:c t="n" s="0">
        <x:v>47.85812</x:v>
      </x:c>
      <x:c t="n" s="0">
        <x:v>29.31416</x:v>
      </x:c>
      <x:c t="n" s="0">
        <x:v>33.99832</x:v>
      </x:c>
      <x:c t="n" s="0">
        <x:v>30.66925</x:v>
      </x:c>
      <x:c t="n" s="0">
        <x:v>32.01724</x:v>
      </x:c>
      <x:c t="n" s="0">
        <x:v>42.40267</x:v>
      </x:c>
      <x:c t="n" s="0">
        <x:v>32.9757</x:v>
      </x:c>
      <x:c t="n" s="0">
        <x:v>28.92892</x:v>
      </x:c>
      <x:c t="n" s="0">
        <x:v>28.49978</x:v>
      </x:c>
      <x:c t="n" s="0">
        <x:v>28.9366</x:v>
      </x:c>
      <x:c t="n" s="0">
        <x:v>28.28038</x:v>
      </x:c>
      <x:c t="n" s="0">
        <x:v>25.21644</x:v>
      </x:c>
      <x:c t="n" s="0">
        <x:v>23.32163</x:v>
      </x:c>
      <x:c t="n" s="0">
        <x:v>23.984</x:v>
      </x:c>
      <x:c t="n" s="0">
        <x:v>25.71106</x:v>
      </x:c>
      <x:c t="n" s="0">
        <x:v>27.57727</x:v>
      </x:c>
      <x:c t="n" s="0">
        <x:v>18.6061</x:v>
      </x:c>
      <x:c t="n" s="0">
        <x:v>10.57906</x:v>
      </x:c>
      <x:c t="n" s="0">
        <x:v>10.98782</x:v>
      </x:c>
      <x:c t="n" s="0">
        <x:v>7.630119</x:v>
      </x:c>
      <x:c t="n" s="0">
        <x:v>4.901337</x:v>
      </x:c>
      <x:c t="n" s="0">
        <x:v>3.938604</x:v>
      </x:c>
      <x:c t="n" s="0">
        <x:v>3.086536</x:v>
      </x:c>
      <x:c t="n" s="0">
        <x:v>-27.52727</x:v>
      </x:c>
      <x:c t="n" s="0">
        <x:v>-29.16826</x:v>
      </x:c>
      <x:c t="n" s="0">
        <x:v>-28.07354</x:v>
      </x:c>
      <x:c t="n" s="0">
        <x:v>-18.67113</x:v>
      </x:c>
      <x:c t="n" s="0">
        <x:v>-6.525751</x:v>
      </x:c>
      <x:c t="n" s="0">
        <x:v>1.540559</x:v>
      </x:c>
      <x:c t="n" s="0">
        <x:v>5.422315</x:v>
      </x:c>
      <x:c t="n" s="0">
        <x:v>3.969341</x:v>
      </x:c>
      <x:c t="n" s="0">
        <x:v>12.74208</x:v>
      </x:c>
      <x:c t="n" s="0">
        <x:v>27.76467</x:v>
      </x:c>
      <x:c t="n" s="0">
        <x:v>27.14939</x:v>
      </x:c>
      <x:c t="n" s="0">
        <x:v>26.80281</x:v>
      </x:c>
      <x:c t="n" s="0">
        <x:v>25.70764</x:v>
      </x:c>
      <x:c t="n" s="0">
        <x:v>49.84924</x:v>
      </x:c>
      <x:c t="n" s="0">
        <x:v>22.03832</x:v>
      </x:c>
      <x:c t="n" s="0">
        <x:v>36.66282</x:v>
      </x:c>
      <x:c t="n" s="0">
        <x:v>25.46526</x:v>
      </x:c>
      <x:c t="n" s="0">
        <x:v>32.26897</x:v>
      </x:c>
      <x:c t="n" s="0">
        <x:v>45.04855</x:v>
      </x:c>
      <x:c t="n" s="0">
        <x:v>31.50004</x:v>
      </x:c>
      <x:c t="n" s="0">
        <x:v>26.28592</x:v>
      </x:c>
      <x:c t="n" s="0">
        <x:v>28.899</x:v>
      </x:c>
      <x:c t="n" s="0">
        <x:v>27.89878</x:v>
      </x:c>
      <x:c t="n" s="0">
        <x:v>29.72101</x:v>
      </x:c>
      <x:c t="n" s="0">
        <x:v>25.93806</x:v>
      </x:c>
      <x:c t="n" s="0">
        <x:v>22.48999</x:v>
      </x:c>
      <x:c t="n" s="0">
        <x:v>24.25452</x:v>
      </x:c>
      <x:c t="n" s="0">
        <x:v>24.55936</x:v>
      </x:c>
      <x:c t="n" s="0">
        <x:v>29.12772</x:v>
      </x:c>
      <x:c t="n" s="0">
        <x:v>21.55279</x:v>
      </x:c>
      <x:c t="n" s="0">
        <x:v>10.33919</x:v>
      </x:c>
      <x:c t="n" s="0">
        <x:v>9.665001</x:v>
      </x:c>
      <x:c t="n" s="0">
        <x:v>8.439315</x:v>
      </x:c>
      <x:c t="n" s="0">
        <x:v>5.86426</x:v>
      </x:c>
      <x:c t="n" s="0">
        <x:v>4.269027</x:v>
      </x:c>
      <x:c t="n" s="0">
        <x:v>2.66881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43942.969375</x:v>
      </x:c>
      <x:c t="n" s="7">
        <x:v>43942.969375</x:v>
      </x:c>
      <x:c t="n" s="0">
        <x:v>44.78603</x:v>
      </x:c>
      <x:c t="n" s="0">
        <x:v>54.20069</x:v>
      </x:c>
      <x:c t="n" s="0">
        <x:v>63.62772</x:v>
      </x:c>
      <x:c t="n" s="0">
        <x:v>68.57503</x:v>
      </x:c>
      <x:c t="n" s="0">
        <x:v>-27.894</x:v>
      </x:c>
      <x:c t="n" s="0">
        <x:v>-28.36664</x:v>
      </x:c>
      <x:c t="n" s="0">
        <x:v>-28.18997</x:v>
      </x:c>
      <x:c t="n" s="0">
        <x:v>-18.68697</x:v>
      </x:c>
      <x:c t="n" s="0">
        <x:v>-8.924628</x:v>
      </x:c>
      <x:c t="n" s="0">
        <x:v>-1.007229</x:v>
      </x:c>
      <x:c t="n" s="0">
        <x:v>2.249998</x:v>
      </x:c>
      <x:c t="n" s="0">
        <x:v>3.30707</x:v>
      </x:c>
      <x:c t="n" s="0">
        <x:v>12.14876</x:v>
      </x:c>
      <x:c t="n" s="0">
        <x:v>28.3336</x:v>
      </x:c>
      <x:c t="n" s="0">
        <x:v>25.67523</x:v>
      </x:c>
      <x:c t="n" s="0">
        <x:v>24.042</x:v>
      </x:c>
      <x:c t="n" s="0">
        <x:v>35.51237</x:v>
      </x:c>
      <x:c t="n" s="0">
        <x:v>48.14536</x:v>
      </x:c>
      <x:c t="n" s="0">
        <x:v>28.78865</x:v>
      </x:c>
      <x:c t="n" s="0">
        <x:v>34.77106</x:v>
      </x:c>
      <x:c t="n" s="0">
        <x:v>30.38416</x:v>
      </x:c>
      <x:c t="n" s="0">
        <x:v>31.89821</x:v>
      </x:c>
      <x:c t="n" s="0">
        <x:v>42.28552</x:v>
      </x:c>
      <x:c t="n" s="0">
        <x:v>32.63769</x:v>
      </x:c>
      <x:c t="n" s="0">
        <x:v>28.61287</x:v>
      </x:c>
      <x:c t="n" s="0">
        <x:v>28.1111</x:v>
      </x:c>
      <x:c t="n" s="0">
        <x:v>29.1506</x:v>
      </x:c>
      <x:c t="n" s="0">
        <x:v>28.26176</x:v>
      </x:c>
      <x:c t="n" s="0">
        <x:v>25.19957</x:v>
      </x:c>
      <x:c t="n" s="0">
        <x:v>23.20992</x:v>
      </x:c>
      <x:c t="n" s="0">
        <x:v>23.74141</x:v>
      </x:c>
      <x:c t="n" s="0">
        <x:v>25.87283</x:v>
      </x:c>
      <x:c t="n" s="0">
        <x:v>28.06266</x:v>
      </x:c>
      <x:c t="n" s="0">
        <x:v>18.24616</x:v>
      </x:c>
      <x:c t="n" s="0">
        <x:v>10.61793</x:v>
      </x:c>
      <x:c t="n" s="0">
        <x:v>10.88689</x:v>
      </x:c>
      <x:c t="n" s="0">
        <x:v>7.925961</x:v>
      </x:c>
      <x:c t="n" s="0">
        <x:v>4.992701</x:v>
      </x:c>
      <x:c t="n" s="0">
        <x:v>4.072632</x:v>
      </x:c>
      <x:c t="n" s="0">
        <x:v>3.14609</x:v>
      </x:c>
      <x:c t="n" s="0">
        <x:v>-27.52727</x:v>
      </x:c>
      <x:c t="n" s="0">
        <x:v>-29.16826</x:v>
      </x:c>
      <x:c t="n" s="0">
        <x:v>-26.71215</x:v>
      </x:c>
      <x:c t="n" s="0">
        <x:v>-19.83611</x:v>
      </x:c>
      <x:c t="n" s="0">
        <x:v>-6.525751</x:v>
      </x:c>
      <x:c t="n" s="0">
        <x:v>1.540559</x:v>
      </x:c>
      <x:c t="n" s="0">
        <x:v>5.422315</x:v>
      </x:c>
      <x:c t="n" s="0">
        <x:v>4.396285</x:v>
      </x:c>
      <x:c t="n" s="0">
        <x:v>11.75985</x:v>
      </x:c>
      <x:c t="n" s="0">
        <x:v>26.11487</x:v>
      </x:c>
      <x:c t="n" s="0">
        <x:v>28.26455</x:v>
      </x:c>
      <x:c t="n" s="0">
        <x:v>25.55176</x:v>
      </x:c>
      <x:c t="n" s="0">
        <x:v>28.83849</x:v>
      </x:c>
      <x:c t="n" s="0">
        <x:v>49.21215</x:v>
      </x:c>
      <x:c t="n" s="0">
        <x:v>23.50982</x:v>
      </x:c>
      <x:c t="n" s="0">
        <x:v>37.50769</x:v>
      </x:c>
      <x:c t="n" s="0">
        <x:v>31.38907</x:v>
      </x:c>
      <x:c t="n" s="0">
        <x:v>31.43606</x:v>
      </x:c>
      <x:c t="n" s="0">
        <x:v>39.91843</x:v>
      </x:c>
      <x:c t="n" s="0">
        <x:v>31.30428</x:v>
      </x:c>
      <x:c t="n" s="0">
        <x:v>25.84815</x:v>
      </x:c>
      <x:c t="n" s="0">
        <x:v>28.48906</x:v>
      </x:c>
      <x:c t="n" s="0">
        <x:v>29.62464</x:v>
      </x:c>
      <x:c t="n" s="0">
        <x:v>27.93051</x:v>
      </x:c>
      <x:c t="n" s="0">
        <x:v>23.20322</x:v>
      </x:c>
      <x:c t="n" s="0">
        <x:v>23.87749</x:v>
      </x:c>
      <x:c t="n" s="0">
        <x:v>24.23763</x:v>
      </x:c>
      <x:c t="n" s="0">
        <x:v>28.50916</x:v>
      </x:c>
      <x:c t="n" s="0">
        <x:v>28.36866</x:v>
      </x:c>
      <x:c t="n" s="0">
        <x:v>14.5462</x:v>
      </x:c>
      <x:c t="n" s="0">
        <x:v>10.66761</x:v>
      </x:c>
      <x:c t="n" s="0">
        <x:v>11.5881</x:v>
      </x:c>
      <x:c t="n" s="0">
        <x:v>8.232838</x:v>
      </x:c>
      <x:c t="n" s="0">
        <x:v>5.252283</x:v>
      </x:c>
      <x:c t="n" s="0">
        <x:v>5.299239</x:v>
      </x:c>
      <x:c t="n" s="0">
        <x:v>3.648537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43942.969375</x:v>
      </x:c>
      <x:c t="n" s="7">
        <x:v>43942.969375</x:v>
      </x:c>
      <x:c t="n" s="0">
        <x:v>45.88122</x:v>
      </x:c>
      <x:c t="n" s="0">
        <x:v>54.20069</x:v>
      </x:c>
      <x:c t="n" s="0">
        <x:v>65.0183</x:v>
      </x:c>
      <x:c t="n" s="0">
        <x:v>71.85516</x:v>
      </x:c>
      <x:c t="n" s="0">
        <x:v>-27.83946</x:v>
      </x:c>
      <x:c t="n" s="0">
        <x:v>-28.76838</x:v>
      </x:c>
      <x:c t="n" s="0">
        <x:v>-28.18997</x:v>
      </x:c>
      <x:c t="n" s="0">
        <x:v>-19.24862</x:v>
      </x:c>
      <x:c t="n" s="0">
        <x:v>-8.480667</x:v>
      </x:c>
      <x:c t="n" s="0">
        <x:v>-0.5287127</x:v>
      </x:c>
      <x:c t="n" s="0">
        <x:v>2.883605</x:v>
      </x:c>
      <x:c t="n" s="0">
        <x:v>3.484125</x:v>
      </x:c>
      <x:c t="n" s="0">
        <x:v>11.69922</x:v>
      </x:c>
      <x:c t="n" s="0">
        <x:v>28.07229</x:v>
      </x:c>
      <x:c t="n" s="0">
        <x:v>26.16355</x:v>
      </x:c>
      <x:c t="n" s="0">
        <x:v>24.29786</x:v>
      </x:c>
      <x:c t="n" s="0">
        <x:v>35.11376</x:v>
      </x:c>
      <x:c t="n" s="0">
        <x:v>48.27717</x:v>
      </x:c>
      <x:c t="n" s="0">
        <x:v>28.35407</x:v>
      </x:c>
      <x:c t="n" s="0">
        <x:v>35.18548</x:v>
      </x:c>
      <x:c t="n" s="0">
        <x:v>30.65527</x:v>
      </x:c>
      <x:c t="n" s="0">
        <x:v>32.13929</x:v>
      </x:c>
      <x:c t="n" s="0">
        <x:v>42.03098</x:v>
      </x:c>
      <x:c t="n" s="0">
        <x:v>33.10204</x:v>
      </x:c>
      <x:c t="n" s="0">
        <x:v>28.14531</x:v>
      </x:c>
      <x:c t="n" s="0">
        <x:v>28.59115</x:v>
      </x:c>
      <x:c t="n" s="0">
        <x:v>30.16788</x:v>
      </x:c>
      <x:c t="n" s="0">
        <x:v>27.87918</x:v>
      </x:c>
      <x:c t="n" s="0">
        <x:v>24.97781</x:v>
      </x:c>
      <x:c t="n" s="0">
        <x:v>23.34303</x:v>
      </x:c>
      <x:c t="n" s="0">
        <x:v>23.7975</x:v>
      </x:c>
      <x:c t="n" s="0">
        <x:v>26.58047</x:v>
      </x:c>
      <x:c t="n" s="0">
        <x:v>27.71446</x:v>
      </x:c>
      <x:c t="n" s="0">
        <x:v>18.23497</x:v>
      </x:c>
      <x:c t="n" s="0">
        <x:v>10.66963</x:v>
      </x:c>
      <x:c t="n" s="0">
        <x:v>10.93198</x:v>
      </x:c>
      <x:c t="n" s="0">
        <x:v>7.877814</x:v>
      </x:c>
      <x:c t="n" s="0">
        <x:v>4.896671</x:v>
      </x:c>
      <x:c t="n" s="0">
        <x:v>4.172729</x:v>
      </x:c>
      <x:c t="n" s="0">
        <x:v>3.122469</x:v>
      </x:c>
      <x:c t="n" s="0">
        <x:v>-27.52727</x:v>
      </x:c>
      <x:c t="n" s="0">
        <x:v>-29.16826</x:v>
      </x:c>
      <x:c t="n" s="0">
        <x:v>-24.14189</x:v>
      </x:c>
      <x:c t="n" s="0">
        <x:v>-27.20238</x:v>
      </x:c>
      <x:c t="n" s="0">
        <x:v>-6.525751</x:v>
      </x:c>
      <x:c t="n" s="0">
        <x:v>1.540559</x:v>
      </x:c>
      <x:c t="n" s="0">
        <x:v>5.422315</x:v>
      </x:c>
      <x:c t="n" s="0">
        <x:v>4.396285</x:v>
      </x:c>
      <x:c t="n" s="0">
        <x:v>5.537314</x:v>
      </x:c>
      <x:c t="n" s="0">
        <x:v>26.11487</x:v>
      </x:c>
      <x:c t="n" s="0">
        <x:v>28.26455</x:v>
      </x:c>
      <x:c t="n" s="0">
        <x:v>25.55176</x:v>
      </x:c>
      <x:c t="n" s="0">
        <x:v>31.52462</x:v>
      </x:c>
      <x:c t="n" s="0">
        <x:v>48.97718</x:v>
      </x:c>
      <x:c t="n" s="0">
        <x:v>24.16589</x:v>
      </x:c>
      <x:c t="n" s="0">
        <x:v>36.66446</x:v>
      </x:c>
      <x:c t="n" s="0">
        <x:v>30.31931</x:v>
      </x:c>
      <x:c t="n" s="0">
        <x:v>33.24363</x:v>
      </x:c>
      <x:c t="n" s="0">
        <x:v>42.53068</x:v>
      </x:c>
      <x:c t="n" s="0">
        <x:v>34.76871</x:v>
      </x:c>
      <x:c t="n" s="0">
        <x:v>25.431</x:v>
      </x:c>
      <x:c t="n" s="0">
        <x:v>30.73723</x:v>
      </x:c>
      <x:c t="n" s="0">
        <x:v>33.6924</x:v>
      </x:c>
      <x:c t="n" s="0">
        <x:v>22.90463</x:v>
      </x:c>
      <x:c t="n" s="0">
        <x:v>23.90414</x:v>
      </x:c>
      <x:c t="n" s="0">
        <x:v>24.75862</x:v>
      </x:c>
      <x:c t="n" s="0">
        <x:v>23.74296</x:v>
      </x:c>
      <x:c t="n" s="0">
        <x:v>28.63965</x:v>
      </x:c>
      <x:c t="n" s="0">
        <x:v>26.49144</x:v>
      </x:c>
      <x:c t="n" s="0">
        <x:v>20.20533</x:v>
      </x:c>
      <x:c t="n" s="0">
        <x:v>10.85975</x:v>
      </x:c>
      <x:c t="n" s="0">
        <x:v>10.50491</x:v>
      </x:c>
      <x:c t="n" s="0">
        <x:v>9.120847</x:v>
      </x:c>
      <x:c t="n" s="0">
        <x:v>4.870599</x:v>
      </x:c>
      <x:c t="n" s="0">
        <x:v>4.854718</x:v>
      </x:c>
      <x:c t="n" s="0">
        <x:v>2.871475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43942.969375</x:v>
      </x:c>
      <x:c t="n" s="7">
        <x:v>43942.969375</x:v>
      </x:c>
      <x:c t="n" s="0">
        <x:v>47.10816</x:v>
      </x:c>
      <x:c t="n" s="0">
        <x:v>54.20069</x:v>
      </x:c>
      <x:c t="n" s="0">
        <x:v>65.49574</x:v>
      </x:c>
      <x:c t="n" s="0">
        <x:v>71.95856</x:v>
      </x:c>
      <x:c t="n" s="0">
        <x:v>-27.79353</x:v>
      </x:c>
      <x:c t="n" s="0">
        <x:v>-29.10649</x:v>
      </x:c>
      <x:c t="n" s="0">
        <x:v>-27.38139</x:v>
      </x:c>
      <x:c t="n" s="0">
        <x:v>-19.88444</x:v>
      </x:c>
      <x:c t="n" s="0">
        <x:v>-8.16052</x:v>
      </x:c>
      <x:c t="n" s="0">
        <x:v>-0.1580366</x:v>
      </x:c>
      <x:c t="n" s="0">
        <x:v>3.35999</x:v>
      </x:c>
      <x:c t="n" s="0">
        <x:v>3.579178</x:v>
      </x:c>
      <x:c t="n" s="0">
        <x:v>11.18995</x:v>
      </x:c>
      <x:c t="n" s="0">
        <x:v>27.83596</x:v>
      </x:c>
      <x:c t="n" s="0">
        <x:v>26.5411</x:v>
      </x:c>
      <x:c t="n" s="0">
        <x:v>24.50504</x:v>
      </x:c>
      <x:c t="n" s="0">
        <x:v>34.74173</x:v>
      </x:c>
      <x:c t="n" s="0">
        <x:v>48.24312</x:v>
      </x:c>
      <x:c t="n" s="0">
        <x:v>27.93751</x:v>
      </x:c>
      <x:c t="n" s="0">
        <x:v>35.13544</x:v>
      </x:c>
      <x:c t="n" s="0">
        <x:v>30.8379</x:v>
      </x:c>
      <x:c t="n" s="0">
        <x:v>32.0742</x:v>
      </x:c>
      <x:c t="n" s="0">
        <x:v>42.00677</x:v>
      </x:c>
      <x:c t="n" s="0">
        <x:v>33.59346</x:v>
      </x:c>
      <x:c t="n" s="0">
        <x:v>27.77244</x:v>
      </x:c>
      <x:c t="n" s="0">
        <x:v>29.34009</x:v>
      </x:c>
      <x:c t="n" s="0">
        <x:v>29.86667</x:v>
      </x:c>
      <x:c t="n" s="0">
        <x:v>27.72894</x:v>
      </x:c>
      <x:c t="n" s="0">
        <x:v>25.17565</x:v>
      </x:c>
      <x:c t="n" s="0">
        <x:v>23.60003</x:v>
      </x:c>
      <x:c t="n" s="0">
        <x:v>24.1754</x:v>
      </x:c>
      <x:c t="n" s="0">
        <x:v>26.7353</x:v>
      </x:c>
      <x:c t="n" s="0">
        <x:v>27.67793</x:v>
      </x:c>
      <x:c t="n" s="0">
        <x:v>18.48492</x:v>
      </x:c>
      <x:c t="n" s="0">
        <x:v>10.77419</x:v>
      </x:c>
      <x:c t="n" s="0">
        <x:v>11.04683</x:v>
      </x:c>
      <x:c t="n" s="0">
        <x:v>7.969761</x:v>
      </x:c>
      <x:c t="n" s="0">
        <x:v>5.011037</x:v>
      </x:c>
      <x:c t="n" s="0">
        <x:v>4.247445</x:v>
      </x:c>
      <x:c t="n" s="0">
        <x:v>3.004258</x:v>
      </x:c>
      <x:c t="n" s="0">
        <x:v>-27.52727</x:v>
      </x:c>
      <x:c t="n" s="0">
        <x:v>-29.16826</x:v>
      </x:c>
      <x:c t="n" s="0">
        <x:v>-24.14189</x:v>
      </x:c>
      <x:c t="n" s="0">
        <x:v>-27.20238</x:v>
      </x:c>
      <x:c t="n" s="0">
        <x:v>-6.826087</x:v>
      </x:c>
      <x:c t="n" s="0">
        <x:v>1.540559</x:v>
      </x:c>
      <x:c t="n" s="0">
        <x:v>5.422315</x:v>
      </x:c>
      <x:c t="n" s="0">
        <x:v>3.654461</x:v>
      </x:c>
      <x:c t="n" s="0">
        <x:v>5.537314</x:v>
      </x:c>
      <x:c t="n" s="0">
        <x:v>24.92782</x:v>
      </x:c>
      <x:c t="n" s="0">
        <x:v>28.26455</x:v>
      </x:c>
      <x:c t="n" s="0">
        <x:v>24.96393</x:v>
      </x:c>
      <x:c t="n" s="0">
        <x:v>30.582</x:v>
      </x:c>
      <x:c t="n" s="0">
        <x:v>47.41474</x:v>
      </x:c>
      <x:c t="n" s="0">
        <x:v>24.05973</x:v>
      </x:c>
      <x:c t="n" s="0">
        <x:v>33.89718</x:v>
      </x:c>
      <x:c t="n" s="0">
        <x:v>33.44327</x:v>
      </x:c>
      <x:c t="n" s="0">
        <x:v>31.387</x:v>
      </x:c>
      <x:c t="n" s="0">
        <x:v>39.62232</x:v>
      </x:c>
      <x:c t="n" s="0">
        <x:v>35.94539</x:v>
      </x:c>
      <x:c t="n" s="0">
        <x:v>22.16355</x:v>
      </x:c>
      <x:c t="n" s="0">
        <x:v>31.83023</x:v>
      </x:c>
      <x:c t="n" s="0">
        <x:v>26.66904</x:v>
      </x:c>
      <x:c t="n" s="0">
        <x:v>26.42255</x:v>
      </x:c>
      <x:c t="n" s="0">
        <x:v>26.76039</x:v>
      </x:c>
      <x:c t="n" s="0">
        <x:v>23.2446</x:v>
      </x:c>
      <x:c t="n" s="0">
        <x:v>27.09234</x:v>
      </x:c>
      <x:c t="n" s="0">
        <x:v>27.09419</x:v>
      </x:c>
      <x:c t="n" s="0">
        <x:v>27.3917</x:v>
      </x:c>
      <x:c t="n" s="0">
        <x:v>17.75063</x:v>
      </x:c>
      <x:c t="n" s="0">
        <x:v>11.23358</x:v>
      </x:c>
      <x:c t="n" s="0">
        <x:v>12.76465</x:v>
      </x:c>
      <x:c t="n" s="0">
        <x:v>7.291226</x:v>
      </x:c>
      <x:c t="n" s="0">
        <x:v>5.10175</x:v>
      </x:c>
      <x:c t="n" s="0">
        <x:v>3.93177</x:v>
      </x:c>
      <x:c t="n" s="0">
        <x:v>2.311518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43942.969375</x:v>
      </x:c>
      <x:c t="n" s="7">
        <x:v>43942.969375</x:v>
      </x:c>
      <x:c t="n" s="0">
        <x:v>43.44012</x:v>
      </x:c>
      <x:c t="n" s="0">
        <x:v>54.20069</x:v>
      </x:c>
      <x:c t="n" s="0">
        <x:v>61.51412</x:v>
      </x:c>
      <x:c t="n" s="0">
        <x:v>68.10506</x:v>
      </x:c>
      <x:c t="n" s="0">
        <x:v>-27.75446</x:v>
      </x:c>
      <x:c t="n" s="0">
        <x:v>-29.16826</x:v>
      </x:c>
      <x:c t="n" s="0">
        <x:v>-26.73082</x:v>
      </x:c>
      <x:c t="n" s="0">
        <x:v>-20.51256</x:v>
      </x:c>
      <x:c t="n" s="0">
        <x:v>-7.973607</x:v>
      </x:c>
      <x:c t="n" s="0">
        <x:v>0.1352654</x:v>
      </x:c>
      <x:c t="n" s="0">
        <x:v>3.527842</x:v>
      </x:c>
      <x:c t="n" s="0">
        <x:v>3.517739</x:v>
      </x:c>
      <x:c t="n" s="0">
        <x:v>10.62939</x:v>
      </x:c>
      <x:c t="n" s="0">
        <x:v>27.22732</x:v>
      </x:c>
      <x:c t="n" s="0">
        <x:v>27.00555</x:v>
      </x:c>
      <x:c t="n" s="0">
        <x:v>24.31272</x:v>
      </x:c>
      <x:c t="n" s="0">
        <x:v>34.16496</x:v>
      </x:c>
      <x:c t="n" s="0">
        <x:v>48.13161</x:v>
      </x:c>
      <x:c t="n" s="0">
        <x:v>27.59796</x:v>
      </x:c>
      <x:c t="n" s="0">
        <x:v>34.70952</x:v>
      </x:c>
      <x:c t="n" s="0">
        <x:v>31.21124</x:v>
      </x:c>
      <x:c t="n" s="0">
        <x:v>32.20628</x:v>
      </x:c>
      <x:c t="n" s="0">
        <x:v>41.90745</x:v>
      </x:c>
      <x:c t="n" s="0">
        <x:v>33.54692</x:v>
      </x:c>
      <x:c t="n" s="0">
        <x:v>27.34863</x:v>
      </x:c>
      <x:c t="n" s="0">
        <x:v>29.17196</x:v>
      </x:c>
      <x:c t="n" s="0">
        <x:v>29.62565</x:v>
      </x:c>
      <x:c t="n" s="0">
        <x:v>27.89369</x:v>
      </x:c>
      <x:c t="n" s="0">
        <x:v>24.97128</x:v>
      </x:c>
      <x:c t="n" s="0">
        <x:v>23.23431</x:v>
      </x:c>
      <x:c t="n" s="0">
        <x:v>24.84263</x:v>
      </x:c>
      <x:c t="n" s="0">
        <x:v>26.57013</x:v>
      </x:c>
      <x:c t="n" s="0">
        <x:v>27.40781</x:v>
      </x:c>
      <x:c t="n" s="0">
        <x:v>18.09937</x:v>
      </x:c>
      <x:c t="n" s="0">
        <x:v>10.62648</x:v>
      </x:c>
      <x:c t="n" s="0">
        <x:v>11.13867</x:v>
      </x:c>
      <x:c t="n" s="0">
        <x:v>7.99834</x:v>
      </x:c>
      <x:c t="n" s="0">
        <x:v>4.934013</x:v>
      </x:c>
      <x:c t="n" s="0">
        <x:v>4.241333</x:v>
      </x:c>
      <x:c t="n" s="0">
        <x:v>2.95412</x:v>
      </x:c>
      <x:c t="n" s="0">
        <x:v>-27.52727</x:v>
      </x:c>
      <x:c t="n" s="0">
        <x:v>-29.16826</x:v>
      </x:c>
      <x:c t="n" s="0">
        <x:v>-24.14189</x:v>
      </x:c>
      <x:c t="n" s="0">
        <x:v>-27.20238</x:v>
      </x:c>
      <x:c t="n" s="0">
        <x:v>-7.016793</x:v>
      </x:c>
      <x:c t="n" s="0">
        <x:v>1.540559</x:v>
      </x:c>
      <x:c t="n" s="0">
        <x:v>3.526096</x:v>
      </x:c>
      <x:c t="n" s="0">
        <x:v>3.139765</x:v>
      </x:c>
      <x:c t="n" s="0">
        <x:v>1.23368</x:v>
      </x:c>
      <x:c t="n" s="0">
        <x:v>12.48704</x:v>
      </x:c>
      <x:c t="n" s="0">
        <x:v>30.61718</x:v>
      </x:c>
      <x:c t="n" s="0">
        <x:v>22.4858</x:v>
      </x:c>
      <x:c t="n" s="0">
        <x:v>24.94037</x:v>
      </x:c>
      <x:c t="n" s="0">
        <x:v>47.6619</x:v>
      </x:c>
      <x:c t="n" s="0">
        <x:v>25.62518</x:v>
      </x:c>
      <x:c t="n" s="0">
        <x:v>26.68393</x:v>
      </x:c>
      <x:c t="n" s="0">
        <x:v>31.6109</x:v>
      </x:c>
      <x:c t="n" s="0">
        <x:v>31.65417</x:v>
      </x:c>
      <x:c t="n" s="0">
        <x:v>41.10824</x:v>
      </x:c>
      <x:c t="n" s="0">
        <x:v>32.57009</x:v>
      </x:c>
      <x:c t="n" s="0">
        <x:v>22.95787</x:v>
      </x:c>
      <x:c t="n" s="0">
        <x:v>27.05013</x:v>
      </x:c>
      <x:c t="n" s="0">
        <x:v>28.76406</x:v>
      </x:c>
      <x:c t="n" s="0">
        <x:v>30.50798</x:v>
      </x:c>
      <x:c t="n" s="0">
        <x:v>21.87904</x:v>
      </x:c>
      <x:c t="n" s="0">
        <x:v>21.55838</x:v>
      </x:c>
      <x:c t="n" s="0">
        <x:v>26.84622</x:v>
      </x:c>
      <x:c t="n" s="0">
        <x:v>25.49557</x:v>
      </x:c>
      <x:c t="n" s="0">
        <x:v>21.76375</x:v>
      </x:c>
      <x:c t="n" s="0">
        <x:v>13.37263</x:v>
      </x:c>
      <x:c t="n" s="0">
        <x:v>9.566028</x:v>
      </x:c>
      <x:c t="n" s="0">
        <x:v>10.04788</x:v>
      </x:c>
      <x:c t="n" s="0">
        <x:v>8.119793</x:v>
      </x:c>
      <x:c t="n" s="0">
        <x:v>4.155471</x:v>
      </x:c>
      <x:c t="n" s="0">
        <x:v>4.109742</x:v>
      </x:c>
      <x:c t="n" s="0">
        <x:v>2.444524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43942.969375</x:v>
      </x:c>
      <x:c t="n" s="7">
        <x:v>43942.969375</x:v>
      </x:c>
      <x:c t="n" s="0">
        <x:v>45.19098</x:v>
      </x:c>
      <x:c t="n" s="0">
        <x:v>54.20069</x:v>
      </x:c>
      <x:c t="n" s="0">
        <x:v>63.51405</x:v>
      </x:c>
      <x:c t="n" s="0">
        <x:v>69.47679</x:v>
      </x:c>
      <x:c t="n" s="0">
        <x:v>-27.72162</x:v>
      </x:c>
      <x:c t="n" s="0">
        <x:v>-29.16826</x:v>
      </x:c>
      <x:c t="n" s="0">
        <x:v>-26.24324</x:v>
      </x:c>
      <x:c t="n" s="0">
        <x:v>-21.13184</x:v>
      </x:c>
      <x:c t="n" s="0">
        <x:v>-7.820109</x:v>
      </x:c>
      <x:c t="n" s="0">
        <x:v>0.3709685</x:v>
      </x:c>
      <x:c t="n" s="0">
        <x:v>3.477736</x:v>
      </x:c>
      <x:c t="n" s="0">
        <x:v>3.464571</x:v>
      </x:c>
      <x:c t="n" s="0">
        <x:v>10.00829</x:v>
      </x:c>
      <x:c t="n" s="0">
        <x:v>26.56687</x:v>
      </x:c>
      <x:c t="n" s="0">
        <x:v>28.24268</x:v>
      </x:c>
      <x:c t="n" s="0">
        <x:v>24.08938</x:v>
      </x:c>
      <x:c t="n" s="0">
        <x:v>33.56751</x:v>
      </x:c>
      <x:c t="n" s="0">
        <x:v>48.14635</x:v>
      </x:c>
      <x:c t="n" s="0">
        <x:v>27.43665</x:v>
      </x:c>
      <x:c t="n" s="0">
        <x:v>34.14383</x:v>
      </x:c>
      <x:c t="n" s="0">
        <x:v>31.28585</x:v>
      </x:c>
      <x:c t="n" s="0">
        <x:v>32.18858</x:v>
      </x:c>
      <x:c t="n" s="0">
        <x:v>41.60691</x:v>
      </x:c>
      <x:c t="n" s="0">
        <x:v>33.11943</x:v>
      </x:c>
      <x:c t="n" s="0">
        <x:v>27.19209</x:v>
      </x:c>
      <x:c t="n" s="0">
        <x:v>29.04911</x:v>
      </x:c>
      <x:c t="n" s="0">
        <x:v>29.72992</x:v>
      </x:c>
      <x:c t="n" s="0">
        <x:v>27.89261</x:v>
      </x:c>
      <x:c t="n" s="0">
        <x:v>24.90638</x:v>
      </x:c>
      <x:c t="n" s="0">
        <x:v>23.25313</x:v>
      </x:c>
      <x:c t="n" s="0">
        <x:v>25.45365</x:v>
      </x:c>
      <x:c t="n" s="0">
        <x:v>26.40191</x:v>
      </x:c>
      <x:c t="n" s="0">
        <x:v>26.82429</x:v>
      </x:c>
      <x:c t="n" s="0">
        <x:v>17.66526</x:v>
      </x:c>
      <x:c t="n" s="0">
        <x:v>10.49905</x:v>
      </x:c>
      <x:c t="n" s="0">
        <x:v>10.97634</x:v>
      </x:c>
      <x:c t="n" s="0">
        <x:v>8.147963</x:v>
      </x:c>
      <x:c t="n" s="0">
        <x:v>4.945797</x:v>
      </x:c>
      <x:c t="n" s="0">
        <x:v>4.168833</x:v>
      </x:c>
      <x:c t="n" s="0">
        <x:v>2.792153</x:v>
      </x:c>
      <x:c t="n" s="0">
        <x:v>-28.05517</x:v>
      </x:c>
      <x:c t="n" s="0">
        <x:v>-29.16826</x:v>
      </x:c>
      <x:c t="n" s="0">
        <x:v>-24.14189</x:v>
      </x:c>
      <x:c t="n" s="0">
        <x:v>-27.20238</x:v>
      </x:c>
      <x:c t="n" s="0">
        <x:v>-7.016793</x:v>
      </x:c>
      <x:c t="n" s="0">
        <x:v>0.3140685</x:v>
      </x:c>
      <x:c t="n" s="0">
        <x:v>3.172417</x:v>
      </x:c>
      <x:c t="n" s="0">
        <x:v>5.334678</x:v>
      </x:c>
      <x:c t="n" s="0">
        <x:v>0.03054546</x:v>
      </x:c>
      <x:c t="n" s="0">
        <x:v>12.48704</x:v>
      </x:c>
      <x:c t="n" s="0">
        <x:v>32.13471</x:v>
      </x:c>
      <x:c t="n" s="0">
        <x:v>22.4858</x:v>
      </x:c>
      <x:c t="n" s="0">
        <x:v>24.94037</x:v>
      </x:c>
      <x:c t="n" s="0">
        <x:v>48.32875</x:v>
      </x:c>
      <x:c t="n" s="0">
        <x:v>25.52913</x:v>
      </x:c>
      <x:c t="n" s="0">
        <x:v>26.97841</x:v>
      </x:c>
      <x:c t="n" s="0">
        <x:v>32.1427</x:v>
      </x:c>
      <x:c t="n" s="0">
        <x:v>33.87923</x:v>
      </x:c>
      <x:c t="n" s="0">
        <x:v>38.35624</x:v>
      </x:c>
      <x:c t="n" s="0">
        <x:v>32.47485</x:v>
      </x:c>
      <x:c t="n" s="0">
        <x:v>28.63885</x:v>
      </x:c>
      <x:c t="n" s="0">
        <x:v>27.91836</x:v>
      </x:c>
      <x:c t="n" s="0">
        <x:v>29.66537</x:v>
      </x:c>
      <x:c t="n" s="0">
        <x:v>25.49311</x:v>
      </x:c>
      <x:c t="n" s="0">
        <x:v>24.90424</x:v>
      </x:c>
      <x:c t="n" s="0">
        <x:v>22.87405</x:v>
      </x:c>
      <x:c t="n" s="0">
        <x:v>27.17211</x:v>
      </x:c>
      <x:c t="n" s="0">
        <x:v>24.66213</x:v>
      </x:c>
      <x:c t="n" s="0">
        <x:v>18.17395</x:v>
      </x:c>
      <x:c t="n" s="0">
        <x:v>14.31955</x:v>
      </x:c>
      <x:c t="n" s="0">
        <x:v>9.307151</x:v>
      </x:c>
      <x:c t="n" s="0">
        <x:v>9.438061</x:v>
      </x:c>
      <x:c t="n" s="0">
        <x:v>8.477571</x:v>
      </x:c>
      <x:c t="n" s="0">
        <x:v>4.939725</x:v>
      </x:c>
      <x:c t="n" s="0">
        <x:v>4.476297</x:v>
      </x:c>
      <x:c t="n" s="0">
        <x:v>2.020302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43942.969375</x:v>
      </x:c>
      <x:c t="n" s="7">
        <x:v>43942.969375</x:v>
      </x:c>
      <x:c t="n" s="0">
        <x:v>47.16953</x:v>
      </x:c>
      <x:c t="n" s="0">
        <x:v>54.20069</x:v>
      </x:c>
      <x:c t="n" s="0">
        <x:v>66.58174</x:v>
      </x:c>
      <x:c t="n" s="0">
        <x:v>71.69528</x:v>
      </x:c>
      <x:c t="n" s="0">
        <x:v>-27.96869</x:v>
      </x:c>
      <x:c t="n" s="0">
        <x:v>-29.16826</x:v>
      </x:c>
      <x:c t="n" s="0">
        <x:v>-25.86619</x:v>
      </x:c>
      <x:c t="n" s="0">
        <x:v>-21.741</x:v>
      </x:c>
      <x:c t="n" s="0">
        <x:v>-7.693179</x:v>
      </x:c>
      <x:c t="n" s="0">
        <x:v>-0.1892852</x:v>
      </x:c>
      <x:c t="n" s="0">
        <x:v>3.434482</x:v>
      </x:c>
      <x:c t="n" s="0">
        <x:v>4.618289</x:v>
      </x:c>
      <x:c t="n" s="0">
        <x:v>9.396969</x:v>
      </x:c>
      <x:c t="n" s="0">
        <x:v>25.91049</x:v>
      </x:c>
      <x:c t="n" s="0">
        <x:v>29.07661</x:v>
      </x:c>
      <x:c t="n" s="0">
        <x:v>23.94245</x:v>
      </x:c>
      <x:c t="n" s="0">
        <x:v>33.04836</x:v>
      </x:c>
      <x:c t="n" s="0">
        <x:v>48.15658</x:v>
      </x:c>
      <x:c t="n" s="0">
        <x:v>26.97194</x:v>
      </x:c>
      <x:c t="n" s="0">
        <x:v>33.57343</x:v>
      </x:c>
      <x:c t="n" s="0">
        <x:v>31.52263</x:v>
      </x:c>
      <x:c t="n" s="0">
        <x:v>32.09213</x:v>
      </x:c>
      <x:c t="n" s="0">
        <x:v>41.60082</x:v>
      </x:c>
      <x:c t="n" s="0">
        <x:v>34.16543</x:v>
      </x:c>
      <x:c t="n" s="0">
        <x:v>27.84655</x:v>
      </x:c>
      <x:c t="n" s="0">
        <x:v>28.70723</x:v>
      </x:c>
      <x:c t="n" s="0">
        <x:v>29.67729</x:v>
      </x:c>
      <x:c t="n" s="0">
        <x:v>27.80603</x:v>
      </x:c>
      <x:c t="n" s="0">
        <x:v>24.65674</x:v>
      </x:c>
      <x:c t="n" s="0">
        <x:v>23.34796</x:v>
      </x:c>
      <x:c t="n" s="0">
        <x:v>25.2967</x:v>
      </x:c>
      <x:c t="n" s="0">
        <x:v>26.0565</x:v>
      </x:c>
      <x:c t="n" s="0">
        <x:v>26.24265</x:v>
      </x:c>
      <x:c t="n" s="0">
        <x:v>17.40228</x:v>
      </x:c>
      <x:c t="n" s="0">
        <x:v>10.26801</x:v>
      </x:c>
      <x:c t="n" s="0">
        <x:v>10.6768</x:v>
      </x:c>
      <x:c t="n" s="0">
        <x:v>7.934509</x:v>
      </x:c>
      <x:c t="n" s="0">
        <x:v>4.821022</x:v>
      </x:c>
      <x:c t="n" s="0">
        <x:v>4.204105</x:v>
      </x:c>
      <x:c t="n" s="0">
        <x:v>2.724102</x:v>
      </x:c>
      <x:c t="n" s="0">
        <x:v>-30.06697</x:v>
      </x:c>
      <x:c t="n" s="0">
        <x:v>-29.16826</x:v>
      </x:c>
      <x:c t="n" s="0">
        <x:v>-24.14189</x:v>
      </x:c>
      <x:c t="n" s="0">
        <x:v>-27.20238</x:v>
      </x:c>
      <x:c t="n" s="0">
        <x:v>-7.016793</x:v>
      </x:c>
      <x:c t="n" s="0">
        <x:v>-16.45687</x:v>
      </x:c>
      <x:c t="n" s="0">
        <x:v>3.172417</x:v>
      </x:c>
      <x:c t="n" s="0">
        <x:v>8.739521</x:v>
      </x:c>
      <x:c t="n" s="0">
        <x:v>0.03054546</x:v>
      </x:c>
      <x:c t="n" s="0">
        <x:v>13.04441</x:v>
      </x:c>
      <x:c t="n" s="0">
        <x:v>32.13471</x:v>
      </x:c>
      <x:c t="n" s="0">
        <x:v>24.06059</x:v>
      </x:c>
      <x:c t="n" s="0">
        <x:v>28.19683</x:v>
      </x:c>
      <x:c t="n" s="0">
        <x:v>47.89132</x:v>
      </x:c>
      <x:c t="n" s="0">
        <x:v>21.28073</x:v>
      </x:c>
      <x:c t="n" s="0">
        <x:v>24.2845</x:v>
      </x:c>
      <x:c t="n" s="0">
        <x:v>33.01496</x:v>
      </x:c>
      <x:c t="n" s="0">
        <x:v>30.32912</x:v>
      </x:c>
      <x:c t="n" s="0">
        <x:v>43.35218</x:v>
      </x:c>
      <x:c t="n" s="0">
        <x:v>37.88265</x:v>
      </x:c>
      <x:c t="n" s="0">
        <x:v>29.85126</x:v>
      </x:c>
      <x:c t="n" s="0">
        <x:v>25.91326</x:v>
      </x:c>
      <x:c t="n" s="0">
        <x:v>29.94685</x:v>
      </x:c>
      <x:c t="n" s="0">
        <x:v>26.68334</x:v>
      </x:c>
      <x:c t="n" s="0">
        <x:v>22.11373</x:v>
      </x:c>
      <x:c t="n" s="0">
        <x:v>23.8367</x:v>
      </x:c>
      <x:c t="n" s="0">
        <x:v>25.16907</x:v>
      </x:c>
      <x:c t="n" s="0">
        <x:v>20.90588</x:v>
      </x:c>
      <x:c t="n" s="0">
        <x:v>18.8105</x:v>
      </x:c>
      <x:c t="n" s="0">
        <x:v>14.91953</x:v>
      </x:c>
      <x:c t="n" s="0">
        <x:v>8.863866</x:v>
      </x:c>
      <x:c t="n" s="0">
        <x:v>8.629807</x:v>
      </x:c>
      <x:c t="n" s="0">
        <x:v>6.67285</x:v>
      </x:c>
      <x:c t="n" s="0">
        <x:v>3.871441</x:v>
      </x:c>
      <x:c t="n" s="0">
        <x:v>3.951847</x:v>
      </x:c>
      <x:c t="n" s="0">
        <x:v>2.693729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43942.969375</x:v>
      </x:c>
      <x:c t="n" s="7">
        <x:v>43942.969375</x:v>
      </x:c>
      <x:c t="n" s="0">
        <x:v>43.83831</x:v>
      </x:c>
      <x:c t="n" s="0">
        <x:v>54.20069</x:v>
      </x:c>
      <x:c t="n" s="0">
        <x:v>65.42456</x:v>
      </x:c>
      <x:c t="n" s="0">
        <x:v>70.51768</x:v>
      </x:c>
      <x:c t="n" s="0">
        <x:v>-28.23083</x:v>
      </x:c>
      <x:c t="n" s="0">
        <x:v>-29.16826</x:v>
      </x:c>
      <x:c t="n" s="0">
        <x:v>-25.28973</x:v>
      </x:c>
      <x:c t="n" s="0">
        <x:v>-22.36042</x:v>
      </x:c>
      <x:c t="n" s="0">
        <x:v>-7.58764</x:v>
      </x:c>
      <x:c t="n" s="0">
        <x:v>-0.8570898</x:v>
      </x:c>
      <x:c t="n" s="0">
        <x:v>3.397197</x:v>
      </x:c>
      <x:c t="n" s="0">
        <x:v>5.521148</x:v>
      </x:c>
      <x:c t="n" s="0">
        <x:v>8.777415</x:v>
      </x:c>
      <x:c t="n" s="0">
        <x:v>25.28677</x:v>
      </x:c>
      <x:c t="n" s="0">
        <x:v>29.68059</x:v>
      </x:c>
      <x:c t="n" s="0">
        <x:v>24.15288</x:v>
      </x:c>
      <x:c t="n" s="0">
        <x:v>32.61672</x:v>
      </x:c>
      <x:c t="n" s="0">
        <x:v>48.05463</x:v>
      </x:c>
      <x:c t="n" s="0">
        <x:v>26.5643</x:v>
      </x:c>
      <x:c t="n" s="0">
        <x:v>32.93631</x:v>
      </x:c>
      <x:c t="n" s="0">
        <x:v>31.83807</x:v>
      </x:c>
      <x:c t="n" s="0">
        <x:v>32.00142</x:v>
      </x:c>
      <x:c t="n" s="0">
        <x:v>41.56015</x:v>
      </x:c>
      <x:c t="n" s="0">
        <x:v>34.45892</x:v>
      </x:c>
      <x:c t="n" s="0">
        <x:v>27.92478</x:v>
      </x:c>
      <x:c t="n" s="0">
        <x:v>29.07762</x:v>
      </x:c>
      <x:c t="n" s="0">
        <x:v>30.58992</x:v>
      </x:c>
      <x:c t="n" s="0">
        <x:v>27.70165</x:v>
      </x:c>
      <x:c t="n" s="0">
        <x:v>24.64881</x:v>
      </x:c>
      <x:c t="n" s="0">
        <x:v>23.49166</x:v>
      </x:c>
      <x:c t="n" s="0">
        <x:v>25.24382</x:v>
      </x:c>
      <x:c t="n" s="0">
        <x:v>25.78198</x:v>
      </x:c>
      <x:c t="n" s="0">
        <x:v>25.77397</x:v>
      </x:c>
      <x:c t="n" s="0">
        <x:v>17.10917</x:v>
      </x:c>
      <x:c t="n" s="0">
        <x:v>10.24327</x:v>
      </x:c>
      <x:c t="n" s="0">
        <x:v>10.47535</x:v>
      </x:c>
      <x:c t="n" s="0">
        <x:v>7.900161</x:v>
      </x:c>
      <x:c t="n" s="0">
        <x:v>4.701402</x:v>
      </x:c>
      <x:c t="n" s="0">
        <x:v>4.191792</x:v>
      </x:c>
      <x:c t="n" s="0">
        <x:v>2.719811</x:v>
      </x:c>
      <x:c t="n" s="0">
        <x:v>-30.06697</x:v>
      </x:c>
      <x:c t="n" s="0">
        <x:v>-29.16826</x:v>
      </x:c>
      <x:c t="n" s="0">
        <x:v>-22.03975</x:v>
      </x:c>
      <x:c t="n" s="0">
        <x:v>-27.20238</x:v>
      </x:c>
      <x:c t="n" s="0">
        <x:v>-7.016793</x:v>
      </x:c>
      <x:c t="n" s="0">
        <x:v>-16.45687</x:v>
      </x:c>
      <x:c t="n" s="0">
        <x:v>3.172417</x:v>
      </x:c>
      <x:c t="n" s="0">
        <x:v>8.739521</x:v>
      </x:c>
      <x:c t="n" s="0">
        <x:v>-2.455294</x:v>
      </x:c>
      <x:c t="n" s="0">
        <x:v>15.69992</x:v>
      </x:c>
      <x:c t="n" s="0">
        <x:v>32.13471</x:v>
      </x:c>
      <x:c t="n" s="0">
        <x:v>25.21384</x:v>
      </x:c>
      <x:c t="n" s="0">
        <x:v>28.51239</x:v>
      </x:c>
      <x:c t="n" s="0">
        <x:v>47.40484</x:v>
      </x:c>
      <x:c t="n" s="0">
        <x:v>23.88988</x:v>
      </x:c>
      <x:c t="n" s="0">
        <x:v>23.37838</x:v>
      </x:c>
      <x:c t="n" s="0">
        <x:v>33.79566</x:v>
      </x:c>
      <x:c t="n" s="0">
        <x:v>29.96366</x:v>
      </x:c>
      <x:c t="n" s="0">
        <x:v>36.6036</x:v>
      </x:c>
      <x:c t="n" s="0">
        <x:v>34.41804</x:v>
      </x:c>
      <x:c t="n" s="0">
        <x:v>28.43539</x:v>
      </x:c>
      <x:c t="n" s="0">
        <x:v>30.55571</x:v>
      </x:c>
      <x:c t="n" s="0">
        <x:v>34.50095</x:v>
      </x:c>
      <x:c t="n" s="0">
        <x:v>28.6188</x:v>
      </x:c>
      <x:c t="n" s="0">
        <x:v>24.80833</x:v>
      </x:c>
      <x:c t="n" s="0">
        <x:v>24.63172</x:v>
      </x:c>
      <x:c t="n" s="0">
        <x:v>24.58262</x:v>
      </x:c>
      <x:c t="n" s="0">
        <x:v>24.89146</x:v>
      </x:c>
      <x:c t="n" s="0">
        <x:v>22.76639</x:v>
      </x:c>
      <x:c t="n" s="0">
        <x:v>15.71745</x:v>
      </x:c>
      <x:c t="n" s="0">
        <x:v>10.42233</x:v>
      </x:c>
      <x:c t="n" s="0">
        <x:v>9.208191</x:v>
      </x:c>
      <x:c t="n" s="0">
        <x:v>7.715127</x:v>
      </x:c>
      <x:c t="n" s="0">
        <x:v>5.043182</x:v>
      </x:c>
      <x:c t="n" s="0">
        <x:v>3.338129</x:v>
      </x:c>
      <x:c t="n" s="0">
        <x:v>2.41329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43942.969375</x:v>
      </x:c>
      <x:c t="n" s="7">
        <x:v>43942.969375</x:v>
      </x:c>
      <x:c t="n" s="0">
        <x:v>45.40546</x:v>
      </x:c>
      <x:c t="n" s="0">
        <x:v>54.20069</x:v>
      </x:c>
      <x:c t="n" s="0">
        <x:v>66.00935</x:v>
      </x:c>
      <x:c t="n" s="0">
        <x:v>71.52929</x:v>
      </x:c>
      <x:c t="n" s="0">
        <x:v>-28.46814</x:v>
      </x:c>
      <x:c t="n" s="0">
        <x:v>-29.16826</x:v>
      </x:c>
      <x:c t="n" s="0">
        <x:v>-24.49107</x:v>
      </x:c>
      <x:c t="n" s="0">
        <x:v>-23.00878</x:v>
      </x:c>
      <x:c t="n" s="0">
        <x:v>-7.499495</x:v>
      </x:c>
      <x:c t="n" s="0">
        <x:v>-1.521993</x:v>
      </x:c>
      <x:c t="n" s="0">
        <x:v>3.054165</x:v>
      </x:c>
      <x:c t="n" s="0">
        <x:v>6.166866</x:v>
      </x:c>
      <x:c t="n" s="0">
        <x:v>8.133417</x:v>
      </x:c>
      <x:c t="n" s="0">
        <x:v>24.68235</x:v>
      </x:c>
      <x:c t="n" s="0">
        <x:v>30.70201</x:v>
      </x:c>
      <x:c t="n" s="0">
        <x:v>24.32486</x:v>
      </x:c>
      <x:c t="n" s="0">
        <x:v>32.49051</x:v>
      </x:c>
      <x:c t="n" s="0">
        <x:v>48.00791</x:v>
      </x:c>
      <x:c t="n" s="0">
        <x:v>26.31748</x:v>
      </x:c>
      <x:c t="n" s="0">
        <x:v>32.36724</x:v>
      </x:c>
      <x:c t="n" s="0">
        <x:v>32.38979</x:v>
      </x:c>
      <x:c t="n" s="0">
        <x:v>31.98161</x:v>
      </x:c>
      <x:c t="n" s="0">
        <x:v>41.05421</x:v>
      </x:c>
      <x:c t="n" s="0">
        <x:v>34.23408</x:v>
      </x:c>
      <x:c t="n" s="0">
        <x:v>27.807</x:v>
      </x:c>
      <x:c t="n" s="0">
        <x:v>28.91833</x:v>
      </x:c>
      <x:c t="n" s="0">
        <x:v>30.57152</x:v>
      </x:c>
      <x:c t="n" s="0">
        <x:v>27.79686</x:v>
      </x:c>
      <x:c t="n" s="0">
        <x:v>24.91257</x:v>
      </x:c>
      <x:c t="n" s="0">
        <x:v>23.48367</x:v>
      </x:c>
      <x:c t="n" s="0">
        <x:v>25.34159</x:v>
      </x:c>
      <x:c t="n" s="0">
        <x:v>26.10684</x:v>
      </x:c>
      <x:c t="n" s="0">
        <x:v>25.40466</x:v>
      </x:c>
      <x:c t="n" s="0">
        <x:v>18.94393</x:v>
      </x:c>
      <x:c t="n" s="0">
        <x:v>10.19351</x:v>
      </x:c>
      <x:c t="n" s="0">
        <x:v>10.27838</x:v>
      </x:c>
      <x:c t="n" s="0">
        <x:v>7.858848</x:v>
      </x:c>
      <x:c t="n" s="0">
        <x:v>4.726845</x:v>
      </x:c>
      <x:c t="n" s="0">
        <x:v>4.189782</x:v>
      </x:c>
      <x:c t="n" s="0">
        <x:v>2.73382</x:v>
      </x:c>
      <x:c t="n" s="0">
        <x:v>-30.06697</x:v>
      </x:c>
      <x:c t="n" s="0">
        <x:v>-29.16826</x:v>
      </x:c>
      <x:c t="n" s="0">
        <x:v>-21.51703</x:v>
      </x:c>
      <x:c t="n" s="0">
        <x:v>-27.20238</x:v>
      </x:c>
      <x:c t="n" s="0">
        <x:v>-7.016793</x:v>
      </x:c>
      <x:c t="n" s="0">
        <x:v>-16.45687</x:v>
      </x:c>
      <x:c t="n" s="0">
        <x:v>-3.192725</x:v>
      </x:c>
      <x:c t="n" s="0">
        <x:v>8.990911</x:v>
      </x:c>
      <x:c t="n" s="0">
        <x:v>-3.748312</x:v>
      </x:c>
      <x:c t="n" s="0">
        <x:v>15.69992</x:v>
      </x:c>
      <x:c t="n" s="0">
        <x:v>34.9982</x:v>
      </x:c>
      <x:c t="n" s="0">
        <x:v>25.21384</x:v>
      </x:c>
      <x:c t="n" s="0">
        <x:v>33.33422</x:v>
      </x:c>
      <x:c t="n" s="0">
        <x:v>47.99413</x:v>
      </x:c>
      <x:c t="n" s="0">
        <x:v>22.80144</x:v>
      </x:c>
      <x:c t="n" s="0">
        <x:v>23.66461</x:v>
      </x:c>
      <x:c t="n" s="0">
        <x:v>33.20162</x:v>
      </x:c>
      <x:c t="n" s="0">
        <x:v>32.82702</x:v>
      </x:c>
      <x:c t="n" s="0">
        <x:v>38.32938</x:v>
      </x:c>
      <x:c t="n" s="0">
        <x:v>34.95166</x:v>
      </x:c>
      <x:c t="n" s="0">
        <x:v>25.8535</x:v>
      </x:c>
      <x:c t="n" s="0">
        <x:v>27.54389</x:v>
      </x:c>
      <x:c t="n" s="0">
        <x:v>30.07565</x:v>
      </x:c>
      <x:c t="n" s="0">
        <x:v>27.12241</x:v>
      </x:c>
      <x:c t="n" s="0">
        <x:v>26.91136</x:v>
      </x:c>
      <x:c t="n" s="0">
        <x:v>23.94606</x:v>
      </x:c>
      <x:c t="n" s="0">
        <x:v>26.37287</x:v>
      </x:c>
      <x:c t="n" s="0">
        <x:v>28.84198</x:v>
      </x:c>
      <x:c t="n" s="0">
        <x:v>22.21192</x:v>
      </x:c>
      <x:c t="n" s="0">
        <x:v>26.21928</x:v>
      </x:c>
      <x:c t="n" s="0">
        <x:v>9.214134</x:v>
      </x:c>
      <x:c t="n" s="0">
        <x:v>10.80492</x:v>
      </x:c>
      <x:c t="n" s="0">
        <x:v>7.450966</x:v>
      </x:c>
      <x:c t="n" s="0">
        <x:v>4.662355</x:v>
      </x:c>
      <x:c t="n" s="0">
        <x:v>4.752529</x:v>
      </x:c>
      <x:c t="n" s="0">
        <x:v>2.522465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43942.969375</x:v>
      </x:c>
      <x:c t="n" s="7">
        <x:v>43942.969375</x:v>
      </x:c>
      <x:c t="n" s="0">
        <x:v>47.22947</x:v>
      </x:c>
      <x:c t="n" s="0">
        <x:v>54.20069</x:v>
      </x:c>
      <x:c t="n" s="0">
        <x:v>67.93327</x:v>
      </x:c>
      <x:c t="n" s="0">
        <x:v>74.367</x:v>
      </x:c>
      <x:c t="n" s="0">
        <x:v>-28.68189</x:v>
      </x:c>
      <x:c t="n" s="0">
        <x:v>-29.16826</x:v>
      </x:c>
      <x:c t="n" s="0">
        <x:v>-23.90903</x:v>
      </x:c>
      <x:c t="n" s="0">
        <x:v>-23.65119</x:v>
      </x:c>
      <x:c t="n" s="0">
        <x:v>-7.425609</x:v>
      </x:c>
      <x:c t="n" s="0">
        <x:v>-2.183531</x:v>
      </x:c>
      <x:c t="n" s="0">
        <x:v>2.541546</x:v>
      </x:c>
      <x:c t="n" s="0">
        <x:v>7.0098</x:v>
      </x:c>
      <x:c t="n" s="0">
        <x:v>7.495983</x:v>
      </x:c>
      <x:c t="n" s="0">
        <x:v>24.08989</x:v>
      </x:c>
      <x:c t="n" s="0">
        <x:v>31.65921</x:v>
      </x:c>
      <x:c t="n" s="0">
        <x:v>24.46653</x:v>
      </x:c>
      <x:c t="n" s="0">
        <x:v>32.78809</x:v>
      </x:c>
      <x:c t="n" s="0">
        <x:v>48.03256</x:v>
      </x:c>
      <x:c t="n" s="0">
        <x:v>25.69871</x:v>
      </x:c>
      <x:c t="n" s="0">
        <x:v>31.72477</x:v>
      </x:c>
      <x:c t="n" s="0">
        <x:v>31.99508</x:v>
      </x:c>
      <x:c t="n" s="0">
        <x:v>31.97625</x:v>
      </x:c>
      <x:c t="n" s="0">
        <x:v>40.86746</x:v>
      </x:c>
      <x:c t="n" s="0">
        <x:v>36.17267</x:v>
      </x:c>
      <x:c t="n" s="0">
        <x:v>27.4532</x:v>
      </x:c>
      <x:c t="n" s="0">
        <x:v>28.50365</x:v>
      </x:c>
      <x:c t="n" s="0">
        <x:v>30.4336</x:v>
      </x:c>
      <x:c t="n" s="0">
        <x:v>27.71766</x:v>
      </x:c>
      <x:c t="n" s="0">
        <x:v>25.00105</x:v>
      </x:c>
      <x:c t="n" s="0">
        <x:v>23.46595</x:v>
      </x:c>
      <x:c t="n" s="0">
        <x:v>25.68635</x:v>
      </x:c>
      <x:c t="n" s="0">
        <x:v>26.51686</x:v>
      </x:c>
      <x:c t="n" s="0">
        <x:v>26.50812</x:v>
      </x:c>
      <x:c t="n" s="0">
        <x:v>21.63592</x:v>
      </x:c>
      <x:c t="n" s="0">
        <x:v>10.10958</x:v>
      </x:c>
      <x:c t="n" s="0">
        <x:v>10.49846</x:v>
      </x:c>
      <x:c t="n" s="0">
        <x:v>7.729332</x:v>
      </x:c>
      <x:c t="n" s="0">
        <x:v>4.798158</x:v>
      </x:c>
      <x:c t="n" s="0">
        <x:v>4.32963</x:v>
      </x:c>
      <x:c t="n" s="0">
        <x:v>2.691784</x:v>
      </x:c>
      <x:c t="n" s="0">
        <x:v>-30.06697</x:v>
      </x:c>
      <x:c t="n" s="0">
        <x:v>-29.16826</x:v>
      </x:c>
      <x:c t="n" s="0">
        <x:v>-21.51703</x:v>
      </x:c>
      <x:c t="n" s="0">
        <x:v>-27.20238</x:v>
      </x:c>
      <x:c t="n" s="0">
        <x:v>-6.819037</x:v>
      </x:c>
      <x:c t="n" s="0">
        <x:v>-16.45687</x:v>
      </x:c>
      <x:c t="n" s="0">
        <x:v>-3.192725</x:v>
      </x:c>
      <x:c t="n" s="0">
        <x:v>10.43257</x:v>
      </x:c>
      <x:c t="n" s="0">
        <x:v>1.151599</x:v>
      </x:c>
      <x:c t="n" s="0">
        <x:v>19.06041</x:v>
      </x:c>
      <x:c t="n" s="0">
        <x:v>34.9982</x:v>
      </x:c>
      <x:c t="n" s="0">
        <x:v>23.40047</x:v>
      </x:c>
      <x:c t="n" s="0">
        <x:v>34.2103</x:v>
      </x:c>
      <x:c t="n" s="0">
        <x:v>48.17403</x:v>
      </x:c>
      <x:c t="n" s="0">
        <x:v>15.87494</x:v>
      </x:c>
      <x:c t="n" s="0">
        <x:v>23.74256</x:v>
      </x:c>
      <x:c t="n" s="0">
        <x:v>30.99002</x:v>
      </x:c>
      <x:c t="n" s="0">
        <x:v>31.96303</x:v>
      </x:c>
      <x:c t="n" s="0">
        <x:v>37.45538</x:v>
      </x:c>
      <x:c t="n" s="0">
        <x:v>42.25839</x:v>
      </x:c>
      <x:c t="n" s="0">
        <x:v>24.32886</x:v>
      </x:c>
      <x:c t="n" s="0">
        <x:v>28.70636</x:v>
      </x:c>
      <x:c t="n" s="0">
        <x:v>30.17509</x:v>
      </x:c>
      <x:c t="n" s="0">
        <x:v>29.03115</x:v>
      </x:c>
      <x:c t="n" s="0">
        <x:v>26.02481</x:v>
      </x:c>
      <x:c t="n" s="0">
        <x:v>22.3077</x:v>
      </x:c>
      <x:c t="n" s="0">
        <x:v>28.00809</x:v>
      </x:c>
      <x:c t="n" s="0">
        <x:v>26.82339</x:v>
      </x:c>
      <x:c t="n" s="0">
        <x:v>32.15904</x:v>
      </x:c>
      <x:c t="n" s="0">
        <x:v>26.17315</x:v>
      </x:c>
      <x:c t="n" s="0">
        <x:v>9.748722</x:v>
      </x:c>
      <x:c t="n" s="0">
        <x:v>9.663405</x:v>
      </x:c>
      <x:c t="n" s="0">
        <x:v>6.615139</x:v>
      </x:c>
      <x:c t="n" s="0">
        <x:v>4.96821</x:v>
      </x:c>
      <x:c t="n" s="0">
        <x:v>5.771137</x:v>
      </x:c>
      <x:c t="n" s="0">
        <x:v>2.971507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43942.969375</x:v>
      </x:c>
      <x:c t="n" s="7">
        <x:v>43942.969375</x:v>
      </x:c>
      <x:c t="n" s="0">
        <x:v>45.8781</x:v>
      </x:c>
      <x:c t="n" s="0">
        <x:v>54.20069</x:v>
      </x:c>
      <x:c t="n" s="0">
        <x:v>69.69458</x:v>
      </x:c>
      <x:c t="n" s="0">
        <x:v>75.11951</x:v>
      </x:c>
      <x:c t="n" s="0">
        <x:v>-29.21304</x:v>
      </x:c>
      <x:c t="n" s="0">
        <x:v>-29.16826</x:v>
      </x:c>
      <x:c t="n" s="0">
        <x:v>-23.46699</x:v>
      </x:c>
      <x:c t="n" s="0">
        <x:v>-24.28675</x:v>
      </x:c>
      <x:c t="n" s="0">
        <x:v>-7.279012</x:v>
      </x:c>
      <x:c t="n" s="0">
        <x:v>-2.841172</x:v>
      </x:c>
      <x:c t="n" s="0">
        <x:v>2.050084</x:v>
      </x:c>
      <x:c t="n" s="0">
        <x:v>7.710414</x:v>
      </x:c>
      <x:c t="n" s="0">
        <x:v>7.162474</x:v>
      </x:c>
      <x:c t="n" s="0">
        <x:v>23.82597</x:v>
      </x:c>
      <x:c t="n" s="0">
        <x:v>32.33709</x:v>
      </x:c>
      <x:c t="n" s="0">
        <x:v>23.85967</x:v>
      </x:c>
      <x:c t="n" s="0">
        <x:v>33.02703</x:v>
      </x:c>
      <x:c t="n" s="0">
        <x:v>47.90381</x:v>
      </x:c>
      <x:c t="n" s="0">
        <x:v>25.31563</x:v>
      </x:c>
      <x:c t="n" s="0">
        <x:v>31.32115</x:v>
      </x:c>
      <x:c t="n" s="0">
        <x:v>32.3274</x:v>
      </x:c>
      <x:c t="n" s="0">
        <x:v>31.76222</x:v>
      </x:c>
      <x:c t="n" s="0">
        <x:v>40.23404</x:v>
      </x:c>
      <x:c t="n" s="0">
        <x:v>36.84238</x:v>
      </x:c>
      <x:c t="n" s="0">
        <x:v>27.18086</x:v>
      </x:c>
      <x:c t="n" s="0">
        <x:v>28.76861</x:v>
      </x:c>
      <x:c t="n" s="0">
        <x:v>31.67458</x:v>
      </x:c>
      <x:c t="n" s="0">
        <x:v>28.10017</x:v>
      </x:c>
      <x:c t="n" s="0">
        <x:v>25.004</x:v>
      </x:c>
      <x:c t="n" s="0">
        <x:v>23.11152</x:v>
      </x:c>
      <x:c t="n" s="0">
        <x:v>25.93152</x:v>
      </x:c>
      <x:c t="n" s="0">
        <x:v>26.86033</x:v>
      </x:c>
      <x:c t="n" s="0">
        <x:v>27.1625</x:v>
      </x:c>
      <x:c t="n" s="0">
        <x:v>21.61841</x:v>
      </x:c>
      <x:c t="n" s="0">
        <x:v>10.04349</x:v>
      </x:c>
      <x:c t="n" s="0">
        <x:v>10.31346</x:v>
      </x:c>
      <x:c t="n" s="0">
        <x:v>7.655206</x:v>
      </x:c>
      <x:c t="n" s="0">
        <x:v>4.774814</x:v>
      </x:c>
      <x:c t="n" s="0">
        <x:v>4.527501</x:v>
      </x:c>
      <x:c t="n" s="0">
        <x:v>2.819265</x:v>
      </x:c>
      <x:c t="n" s="0">
        <x:v>-30.06697</x:v>
      </x:c>
      <x:c t="n" s="0">
        <x:v>-29.16826</x:v>
      </x:c>
      <x:c t="n" s="0">
        <x:v>-21.51703</x:v>
      </x:c>
      <x:c t="n" s="0">
        <x:v>-27.20238</x:v>
      </x:c>
      <x:c t="n" s="0">
        <x:v>-6.508227</x:v>
      </x:c>
      <x:c t="n" s="0">
        <x:v>-16.45687</x:v>
      </x:c>
      <x:c t="n" s="0">
        <x:v>-3.192725</x:v>
      </x:c>
      <x:c t="n" s="0">
        <x:v>10.43257</x:v>
      </x:c>
      <x:c t="n" s="0">
        <x:v>4.429954</x:v>
      </x:c>
      <x:c t="n" s="0">
        <x:v>21.84312</x:v>
      </x:c>
      <x:c t="n" s="0">
        <x:v>34.9982</x:v>
      </x:c>
      <x:c t="n" s="0">
        <x:v>14.745</x:v>
      </x:c>
      <x:c t="n" s="0">
        <x:v>33.67092</x:v>
      </x:c>
      <x:c t="n" s="0">
        <x:v>46.29723</x:v>
      </x:c>
      <x:c t="n" s="0">
        <x:v>24.20572</x:v>
      </x:c>
      <x:c t="n" s="0">
        <x:v>28.30013</x:v>
      </x:c>
      <x:c t="n" s="0">
        <x:v>34.81975</x:v>
      </x:c>
      <x:c t="n" s="0">
        <x:v>27.88376</x:v>
      </x:c>
      <x:c t="n" s="0">
        <x:v>30.25849</x:v>
      </x:c>
      <x:c t="n" s="0">
        <x:v>35.9143</x:v>
      </x:c>
      <x:c t="n" s="0">
        <x:v>26.88348</x:v>
      </x:c>
      <x:c t="n" s="0">
        <x:v>29.39656</x:v>
      </x:c>
      <x:c t="n" s="0">
        <x:v>35.6475</x:v>
      </x:c>
      <x:c t="n" s="0">
        <x:v>31.52907</x:v>
      </x:c>
      <x:c t="n" s="0">
        <x:v>24.43264</x:v>
      </x:c>
      <x:c t="n" s="0">
        <x:v>19.72237</x:v>
      </x:c>
      <x:c t="n" s="0">
        <x:v>25.58128</x:v>
      </x:c>
      <x:c t="n" s="0">
        <x:v>30.8524</x:v>
      </x:c>
      <x:c t="n" s="0">
        <x:v>25.08479</x:v>
      </x:c>
      <x:c t="n" s="0">
        <x:v>18.04547</x:v>
      </x:c>
      <x:c t="n" s="0">
        <x:v>10.01931</x:v>
      </x:c>
      <x:c t="n" s="0">
        <x:v>9.055279</x:v>
      </x:c>
      <x:c t="n" s="0">
        <x:v>7.935905</x:v>
      </x:c>
      <x:c t="n" s="0">
        <x:v>5.130001</x:v>
      </x:c>
      <x:c t="n" s="0">
        <x:v>5.091074</x:v>
      </x:c>
      <x:c t="n" s="0">
        <x:v>2.747203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43942.969375</x:v>
      </x:c>
      <x:c t="n" s="7">
        <x:v>43942.969375</x:v>
      </x:c>
      <x:c t="n" s="0">
        <x:v>47.31683</x:v>
      </x:c>
      <x:c t="n" s="0">
        <x:v>54.20069</x:v>
      </x:c>
      <x:c t="n" s="0">
        <x:v>67.92988</x:v>
      </x:c>
      <x:c t="n" s="0">
        <x:v>73.11761</x:v>
      </x:c>
      <x:c t="n" s="0">
        <x:v>-29.7243</x:v>
      </x:c>
      <x:c t="n" s="0">
        <x:v>-29.16826</x:v>
      </x:c>
      <x:c t="n" s="0">
        <x:v>-23.1222</x:v>
      </x:c>
      <x:c t="n" s="0">
        <x:v>-24.91455</x:v>
      </x:c>
      <x:c t="n" s="0">
        <x:v>-7.157614</x:v>
      </x:c>
      <x:c t="n" s="0">
        <x:v>-2.958052</x:v>
      </x:c>
      <x:c t="n" s="0">
        <x:v>1.581277</x:v>
      </x:c>
      <x:c t="n" s="0">
        <x:v>7.847915</x:v>
      </x:c>
      <x:c t="n" s="0">
        <x:v>6.855855</x:v>
      </x:c>
      <x:c t="n" s="0">
        <x:v>23.58715</x:v>
      </x:c>
      <x:c t="n" s="0">
        <x:v>32.85603</x:v>
      </x:c>
      <x:c t="n" s="0">
        <x:v>23.26445</x:v>
      </x:c>
      <x:c t="n" s="0">
        <x:v>32.96587</x:v>
      </x:c>
      <x:c t="n" s="0">
        <x:v>47.70321</x:v>
      </x:c>
      <x:c t="n" s="0">
        <x:v>25.23649</x:v>
      </x:c>
      <x:c t="n" s="0">
        <x:v>31.0659</x:v>
      </x:c>
      <x:c t="n" s="0">
        <x:v>32.57623</x:v>
      </x:c>
      <x:c t="n" s="0">
        <x:v>31.27551</x:v>
      </x:c>
      <x:c t="n" s="0">
        <x:v>39.9307</x:v>
      </x:c>
      <x:c t="n" s="0">
        <x:v>36.39639</x:v>
      </x:c>
      <x:c t="n" s="0">
        <x:v>27.03687</x:v>
      </x:c>
      <x:c t="n" s="0">
        <x:v>28.78042</x:v>
      </x:c>
      <x:c t="n" s="0">
        <x:v>32.70976</x:v>
      </x:c>
      <x:c t="n" s="0">
        <x:v>28.58092</x:v>
      </x:c>
      <x:c t="n" s="0">
        <x:v>25.3983</x:v>
      </x:c>
      <x:c t="n" s="0">
        <x:v>23.03963</x:v>
      </x:c>
      <x:c t="n" s="0">
        <x:v>25.96968</x:v>
      </x:c>
      <x:c t="n" s="0">
        <x:v>28.1713</x:v>
      </x:c>
      <x:c t="n" s="0">
        <x:v>26.70378</x:v>
      </x:c>
      <x:c t="n" s="0">
        <x:v>21.11834</x:v>
      </x:c>
      <x:c t="n" s="0">
        <x:v>9.866124</x:v>
      </x:c>
      <x:c t="n" s="0">
        <x:v>10.15377</x:v>
      </x:c>
      <x:c t="n" s="0">
        <x:v>7.937785</x:v>
      </x:c>
      <x:c t="n" s="0">
        <x:v>4.835882</x:v>
      </x:c>
      <x:c t="n" s="0">
        <x:v>4.558333</x:v>
      </x:c>
      <x:c t="n" s="0">
        <x:v>2.70609</x:v>
      </x:c>
      <x:c t="n" s="0">
        <x:v>-30.06697</x:v>
      </x:c>
      <x:c t="n" s="0">
        <x:v>-29.16826</x:v>
      </x:c>
      <x:c t="n" s="0">
        <x:v>-21.51703</x:v>
      </x:c>
      <x:c t="n" s="0">
        <x:v>-27.20238</x:v>
      </x:c>
      <x:c t="n" s="0">
        <x:v>-6.508227</x:v>
      </x:c>
      <x:c t="n" s="0">
        <x:v>-1.545449</x:v>
      </x:c>
      <x:c t="n" s="0">
        <x:v>-3.192725</x:v>
      </x:c>
      <x:c t="n" s="0">
        <x:v>6.604281</x:v>
      </x:c>
      <x:c t="n" s="0">
        <x:v>4.429954</x:v>
      </x:c>
      <x:c t="n" s="0">
        <x:v>21.84312</x:v>
      </x:c>
      <x:c t="n" s="0">
        <x:v>35.20415</x:v>
      </x:c>
      <x:c t="n" s="0">
        <x:v>14.745</x:v>
      </x:c>
      <x:c t="n" s="0">
        <x:v>32.58964</x:v>
      </x:c>
      <x:c t="n" s="0">
        <x:v>46.26525</x:v>
      </x:c>
      <x:c t="n" s="0">
        <x:v>22.73654</x:v>
      </x:c>
      <x:c t="n" s="0">
        <x:v>29.44732</x:v>
      </x:c>
      <x:c t="n" s="0">
        <x:v>31.03883</x:v>
      </x:c>
      <x:c t="n" s="0">
        <x:v>26.96854</x:v>
      </x:c>
      <x:c t="n" s="0">
        <x:v>39.23062</x:v>
      </x:c>
      <x:c t="n" s="0">
        <x:v>31.71387</x:v>
      </x:c>
      <x:c t="n" s="0">
        <x:v>26.43504</x:v>
      </x:c>
      <x:c t="n" s="0">
        <x:v>30.54732</x:v>
      </x:c>
      <x:c t="n" s="0">
        <x:v>35.7265</x:v>
      </x:c>
      <x:c t="n" s="0">
        <x:v>25.9459</x:v>
      </x:c>
      <x:c t="n" s="0">
        <x:v>25.94289</x:v>
      </x:c>
      <x:c t="n" s="0">
        <x:v>24.77802</x:v>
      </x:c>
      <x:c t="n" s="0">
        <x:v>26.92281</x:v>
      </x:c>
      <x:c t="n" s="0">
        <x:v>31.43296</x:v>
      </x:c>
      <x:c t="n" s="0">
        <x:v>21.65956</x:v>
      </x:c>
      <x:c t="n" s="0">
        <x:v>16.72971</x:v>
      </x:c>
      <x:c t="n" s="0">
        <x:v>7.329083</x:v>
      </x:c>
      <x:c t="n" s="0">
        <x:v>10.02575</x:v>
      </x:c>
      <x:c t="n" s="0">
        <x:v>9.573792</x:v>
      </x:c>
      <x:c t="n" s="0">
        <x:v>4.189731</x:v>
      </x:c>
      <x:c t="n" s="0">
        <x:v>4.192024</x:v>
      </x:c>
      <x:c t="n" s="0">
        <x:v>2.736746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43942.969375</x:v>
      </x:c>
      <x:c t="n" s="7">
        <x:v>43942.969375</x:v>
      </x:c>
      <x:c t="n" s="0">
        <x:v>47.50378</x:v>
      </x:c>
      <x:c t="n" s="0">
        <x:v>54.20069</x:v>
      </x:c>
      <x:c t="n" s="0">
        <x:v>69.36047</x:v>
      </x:c>
      <x:c t="n" s="0">
        <x:v>74.39624</x:v>
      </x:c>
      <x:c t="n" s="0">
        <x:v>-30.06697</x:v>
      </x:c>
      <x:c t="n" s="0">
        <x:v>-29.16826</x:v>
      </x:c>
      <x:c t="n" s="0">
        <x:v>-22.848</x:v>
      </x:c>
      <x:c t="n" s="0">
        <x:v>-25.53323</x:v>
      </x:c>
      <x:c t="n" s="0">
        <x:v>-7.05656</x:v>
      </x:c>
      <x:c t="n" s="0">
        <x:v>-2.60756</x:v>
      </x:c>
      <x:c t="n" s="0">
        <x:v>1.136475</x:v>
      </x:c>
      <x:c t="n" s="0">
        <x:v>7.58611</x:v>
      </x:c>
      <x:c t="n" s="0">
        <x:v>6.575682</x:v>
      </x:c>
      <x:c t="n" s="0">
        <x:v>23.37224</x:v>
      </x:c>
      <x:c t="n" s="0">
        <x:v>33.33383</x:v>
      </x:c>
      <x:c t="n" s="0">
        <x:v>22.7494</x:v>
      </x:c>
      <x:c t="n" s="0">
        <x:v>32.91294</x:v>
      </x:c>
      <x:c t="n" s="0">
        <x:v>47.51184</x:v>
      </x:c>
      <x:c t="n" s="0">
        <x:v>24.63331</x:v>
      </x:c>
      <x:c t="n" s="0">
        <x:v>30.72204</x:v>
      </x:c>
      <x:c t="n" s="0">
        <x:v>32.62961</x:v>
      </x:c>
      <x:c t="n" s="0">
        <x:v>30.81826</x:v>
      </x:c>
      <x:c t="n" s="0">
        <x:v>39.58379</x:v>
      </x:c>
      <x:c t="n" s="0">
        <x:v>36.1228</x:v>
      </x:c>
      <x:c t="n" s="0">
        <x:v>27.15906</x:v>
      </x:c>
      <x:c t="n" s="0">
        <x:v>29.16541</x:v>
      </x:c>
      <x:c t="n" s="0">
        <x:v>32.3022</x:v>
      </x:c>
      <x:c t="n" s="0">
        <x:v>28.21088</x:v>
      </x:c>
      <x:c t="n" s="0">
        <x:v>25.46943</x:v>
      </x:c>
      <x:c t="n" s="0">
        <x:v>23.85557</x:v>
      </x:c>
      <x:c t="n" s="0">
        <x:v>25.90912</x:v>
      </x:c>
      <x:c t="n" s="0">
        <x:v>29.22223</x:v>
      </x:c>
      <x:c t="n" s="0">
        <x:v>26.21358</x:v>
      </x:c>
      <x:c t="n" s="0">
        <x:v>20.86944</x:v>
      </x:c>
      <x:c t="n" s="0">
        <x:v>9.626106</x:v>
      </x:c>
      <x:c t="n" s="0">
        <x:v>10.12754</x:v>
      </x:c>
      <x:c t="n" s="0">
        <x:v>7.913637</x:v>
      </x:c>
      <x:c t="n" s="0">
        <x:v>4.82785</x:v>
      </x:c>
      <x:c t="n" s="0">
        <x:v>4.31139</x:v>
      </x:c>
      <x:c t="n" s="0">
        <x:v>2.707683</x:v>
      </x:c>
      <x:c t="n" s="0">
        <x:v>-30.06697</x:v>
      </x:c>
      <x:c t="n" s="0">
        <x:v>-29.16826</x:v>
      </x:c>
      <x:c t="n" s="0">
        <x:v>-21.51703</x:v>
      </x:c>
      <x:c t="n" s="0">
        <x:v>-27.20238</x:v>
      </x:c>
      <x:c t="n" s="0">
        <x:v>-6.508227</x:v>
      </x:c>
      <x:c t="n" s="0">
        <x:v>-0.9830861</x:v>
      </x:c>
      <x:c t="n" s="0">
        <x:v>-3.812249</x:v>
      </x:c>
      <x:c t="n" s="0">
        <x:v>5.623913</x:v>
      </x:c>
      <x:c t="n" s="0">
        <x:v>8.554579</x:v>
      </x:c>
      <x:c t="n" s="0">
        <x:v>21.29442</x:v>
      </x:c>
      <x:c t="n" s="0">
        <x:v>35.40078</x:v>
      </x:c>
      <x:c t="n" s="0">
        <x:v>18.8352</x:v>
      </x:c>
      <x:c t="n" s="0">
        <x:v>31.8827</x:v>
      </x:c>
      <x:c t="n" s="0">
        <x:v>46.16788</x:v>
      </x:c>
      <x:c t="n" s="0">
        <x:v>15.71632</x:v>
      </x:c>
      <x:c t="n" s="0">
        <x:v>26.65179</x:v>
      </x:c>
      <x:c t="n" s="0">
        <x:v>34.73952</x:v>
      </x:c>
      <x:c t="n" s="0">
        <x:v>23.07243</x:v>
      </x:c>
      <x:c t="n" s="0">
        <x:v>33.60962</x:v>
      </x:c>
      <x:c t="n" s="0">
        <x:v>35.7914</x:v>
      </x:c>
      <x:c t="n" s="0">
        <x:v>27.39235</x:v>
      </x:c>
      <x:c t="n" s="0">
        <x:v>27.72362</x:v>
      </x:c>
      <x:c t="n" s="0">
        <x:v>31.17311</x:v>
      </x:c>
      <x:c t="n" s="0">
        <x:v>28.01056</x:v>
      </x:c>
      <x:c t="n" s="0">
        <x:v>27.09817</x:v>
      </x:c>
      <x:c t="n" s="0">
        <x:v>26.45874</x:v>
      </x:c>
      <x:c t="n" s="0">
        <x:v>24.58896</x:v>
      </x:c>
      <x:c t="n" s="0">
        <x:v>34.75804</x:v>
      </x:c>
      <x:c t="n" s="0">
        <x:v>20.06666</x:v>
      </x:c>
      <x:c t="n" s="0">
        <x:v>18.91383</x:v>
      </x:c>
      <x:c t="n" s="0">
        <x:v>8.116275</x:v>
      </x:c>
      <x:c t="n" s="0">
        <x:v>9.30972</x:v>
      </x:c>
      <x:c t="n" s="0">
        <x:v>6.924329</x:v>
      </x:c>
      <x:c t="n" s="0">
        <x:v>4.98851</x:v>
      </x:c>
      <x:c t="n" s="0">
        <x:v>3.179634</x:v>
      </x:c>
      <x:c t="n" s="0">
        <x:v>2.388716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43942.969375</x:v>
      </x:c>
      <x:c t="n" s="7">
        <x:v>43942.969375</x:v>
      </x:c>
      <x:c t="n" s="0">
        <x:v>49.14684</x:v>
      </x:c>
      <x:c t="n" s="0">
        <x:v>54.20069</x:v>
      </x:c>
      <x:c t="n" s="0">
        <x:v>70.44325</x:v>
      </x:c>
      <x:c t="n" s="0">
        <x:v>76.44836</x:v>
      </x:c>
      <x:c t="n" s="0">
        <x:v>-30.06697</x:v>
      </x:c>
      <x:c t="n" s="0">
        <x:v>-29.16826</x:v>
      </x:c>
      <x:c t="n" s="0">
        <x:v>-22.58766</x:v>
      </x:c>
      <x:c t="n" s="0">
        <x:v>-26.12117</x:v>
      </x:c>
      <x:c t="n" s="0">
        <x:v>-6.972079</x:v>
      </x:c>
      <x:c t="n" s="0">
        <x:v>-2.329112</x:v>
      </x:c>
      <x:c t="n" s="0">
        <x:v>0.5940485</x:v>
      </x:c>
      <x:c t="n" s="0">
        <x:v>7.349306</x:v>
      </x:c>
      <x:c t="n" s="0">
        <x:v>8.16521</x:v>
      </x:c>
      <x:c t="n" s="0">
        <x:v>22.9799</x:v>
      </x:c>
      <x:c t="n" s="0">
        <x:v>33.70401</x:v>
      </x:c>
      <x:c t="n" s="0">
        <x:v>22.45749</x:v>
      </x:c>
      <x:c t="n" s="0">
        <x:v>32.53944</x:v>
      </x:c>
      <x:c t="n" s="0">
        <x:v>47.30599</x:v>
      </x:c>
      <x:c t="n" s="0">
        <x:v>24.35404</x:v>
      </x:c>
      <x:c t="n" s="0">
        <x:v>30.22082</x:v>
      </x:c>
      <x:c t="n" s="0">
        <x:v>33.29296</x:v>
      </x:c>
      <x:c t="n" s="0">
        <x:v>30.23283</x:v>
      </x:c>
      <x:c t="n" s="0">
        <x:v>39.08735</x:v>
      </x:c>
      <x:c t="n" s="0">
        <x:v>36.94579</x:v>
      </x:c>
      <x:c t="n" s="0">
        <x:v>27.36298</x:v>
      </x:c>
      <x:c t="n" s="0">
        <x:v>29.55699</x:v>
      </x:c>
      <x:c t="n" s="0">
        <x:v>32.62892</x:v>
      </x:c>
      <x:c t="n" s="0">
        <x:v>28.54199</x:v>
      </x:c>
      <x:c t="n" s="0">
        <x:v>25.78169</x:v>
      </x:c>
      <x:c t="n" s="0">
        <x:v>23.998</x:v>
      </x:c>
      <x:c t="n" s="0">
        <x:v>25.83167</x:v>
      </x:c>
      <x:c t="n" s="0">
        <x:v>30.17002</x:v>
      </x:c>
      <x:c t="n" s="0">
        <x:v>25.71689</x:v>
      </x:c>
      <x:c t="n" s="0">
        <x:v>20.43745</x:v>
      </x:c>
      <x:c t="n" s="0">
        <x:v>9.598242</x:v>
      </x:c>
      <x:c t="n" s="0">
        <x:v>10.34678</x:v>
      </x:c>
      <x:c t="n" s="0">
        <x:v>8.029495</x:v>
      </x:c>
      <x:c t="n" s="0">
        <x:v>4.682861</x:v>
      </x:c>
      <x:c t="n" s="0">
        <x:v>4.373736</x:v>
      </x:c>
      <x:c t="n" s="0">
        <x:v>2.713965</x:v>
      </x:c>
      <x:c t="n" s="0">
        <x:v>-30.06697</x:v>
      </x:c>
      <x:c t="n" s="0">
        <x:v>-29.16826</x:v>
      </x:c>
      <x:c t="n" s="0">
        <x:v>-20.80158</x:v>
      </x:c>
      <x:c t="n" s="0">
        <x:v>-27.20238</x:v>
      </x:c>
      <x:c t="n" s="0">
        <x:v>-6.508227</x:v>
      </x:c>
      <x:c t="n" s="0">
        <x:v>-0.9830861</x:v>
      </x:c>
      <x:c t="n" s="0">
        <x:v>-6.488153</x:v>
      </x:c>
      <x:c t="n" s="0">
        <x:v>5.623913</x:v>
      </x:c>
      <x:c t="n" s="0">
        <x:v>13.08694</x:v>
      </x:c>
      <x:c t="n" s="0">
        <x:v>19.04676</x:v>
      </x:c>
      <x:c t="n" s="0">
        <x:v>35.40078</x:v>
      </x:c>
      <x:c t="n" s="0">
        <x:v>20.18985</x:v>
      </x:c>
      <x:c t="n" s="0">
        <x:v>28.60059</x:v>
      </x:c>
      <x:c t="n" s="0">
        <x:v>44.8628</x:v>
      </x:c>
      <x:c t="n" s="0">
        <x:v>24.06611</x:v>
      </x:c>
      <x:c t="n" s="0">
        <x:v>22.72733</x:v>
      </x:c>
      <x:c t="n" s="0">
        <x:v>36.32628</x:v>
      </x:c>
      <x:c t="n" s="0">
        <x:v>21.7252</x:v>
      </x:c>
      <x:c t="n" s="0">
        <x:v>35.08933</x:v>
      </x:c>
      <x:c t="n" s="0">
        <x:v>39.64278</x:v>
      </x:c>
      <x:c t="n" s="0">
        <x:v>28.99592</x:v>
      </x:c>
      <x:c t="n" s="0">
        <x:v>32.89215</x:v>
      </x:c>
      <x:c t="n" s="0">
        <x:v>34.00721</x:v>
      </x:c>
      <x:c t="n" s="0">
        <x:v>30.15945</x:v>
      </x:c>
      <x:c t="n" s="0">
        <x:v>27.15944</x:v>
      </x:c>
      <x:c t="n" s="0">
        <x:v>23.1862</x:v>
      </x:c>
      <x:c t="n" s="0">
        <x:v>25.48791</x:v>
      </x:c>
      <x:c t="n" s="0">
        <x:v>32.62299</x:v>
      </x:c>
      <x:c t="n" s="0">
        <x:v>21.03913</x:v>
      </x:c>
      <x:c t="n" s="0">
        <x:v>17.4847</x:v>
      </x:c>
      <x:c t="n" s="0">
        <x:v>9.431824</x:v>
      </x:c>
      <x:c t="n" s="0">
        <x:v>12.19827</x:v>
      </x:c>
      <x:c t="n" s="0">
        <x:v>8.664343</x:v>
      </x:c>
      <x:c t="n" s="0">
        <x:v>3.868082</x:v>
      </x:c>
      <x:c t="n" s="0">
        <x:v>4.376198</x:v>
      </x:c>
      <x:c t="n" s="0">
        <x:v>3.047297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43942.969375</x:v>
      </x:c>
      <x:c t="n" s="7">
        <x:v>43942.969375</x:v>
      </x:c>
      <x:c t="n" s="0">
        <x:v>49.35497</x:v>
      </x:c>
      <x:c t="n" s="0">
        <x:v>54.20069</x:v>
      </x:c>
      <x:c t="n" s="0">
        <x:v>71.5186</x:v>
      </x:c>
      <x:c t="n" s="0">
        <x:v>77.28836</x:v>
      </x:c>
      <x:c t="n" s="0">
        <x:v>-30.06697</x:v>
      </x:c>
      <x:c t="n" s="0">
        <x:v>-29.16826</x:v>
      </x:c>
      <x:c t="n" s="0">
        <x:v>-22.14363</x:v>
      </x:c>
      <x:c t="n" s="0">
        <x:v>-26.54444</x:v>
      </x:c>
      <x:c t="n" s="0">
        <x:v>-6.90121</x:v>
      </x:c>
      <x:c t="n" s="0">
        <x:v>-2.104672</x:v>
      </x:c>
      <x:c t="n" s="0">
        <x:v>0.05170521</x:v>
      </x:c>
      <x:c t="n" s="0">
        <x:v>7.021442</x:v>
      </x:c>
      <x:c t="n" s="0">
        <x:v>9.329282</x:v>
      </x:c>
      <x:c t="n" s="0">
        <x:v>22.5848</x:v>
      </x:c>
      <x:c t="n" s="0">
        <x:v>33.99694</x:v>
      </x:c>
      <x:c t="n" s="0">
        <x:v>22.19165</x:v>
      </x:c>
      <x:c t="n" s="0">
        <x:v>32.14397</x:v>
      </x:c>
      <x:c t="n" s="0">
        <x:v>46.88704</x:v>
      </x:c>
      <x:c t="n" s="0">
        <x:v>24.30926</x:v>
      </x:c>
      <x:c t="n" s="0">
        <x:v>29.93964</x:v>
      </x:c>
      <x:c t="n" s="0">
        <x:v>33.44042</x:v>
      </x:c>
      <x:c t="n" s="0">
        <x:v>29.6712</x:v>
      </x:c>
      <x:c t="n" s="0">
        <x:v>39.07298</x:v>
      </x:c>
      <x:c t="n" s="0">
        <x:v>36.71398</x:v>
      </x:c>
      <x:c t="n" s="0">
        <x:v>27.93468</x:v>
      </x:c>
      <x:c t="n" s="0">
        <x:v>30.30219</x:v>
      </x:c>
      <x:c t="n" s="0">
        <x:v>32.46984</x:v>
      </x:c>
      <x:c t="n" s="0">
        <x:v>28.32346</x:v>
      </x:c>
      <x:c t="n" s="0">
        <x:v>25.77116</x:v>
      </x:c>
      <x:c t="n" s="0">
        <x:v>23.53386</x:v>
      </x:c>
      <x:c t="n" s="0">
        <x:v>25.85775</x:v>
      </x:c>
      <x:c t="n" s="0">
        <x:v>30.99049</x:v>
      </x:c>
      <x:c t="n" s="0">
        <x:v>25.3147</x:v>
      </x:c>
      <x:c t="n" s="0">
        <x:v>20.09429</x:v>
      </x:c>
      <x:c t="n" s="0">
        <x:v>9.578214</x:v>
      </x:c>
      <x:c t="n" s="0">
        <x:v>10.49648</x:v>
      </x:c>
      <x:c t="n" s="0">
        <x:v>8.183949</x:v>
      </x:c>
      <x:c t="n" s="0">
        <x:v>4.656564</x:v>
      </x:c>
      <x:c t="n" s="0">
        <x:v>4.167408</x:v>
      </x:c>
      <x:c t="n" s="0">
        <x:v>2.721846</x:v>
      </x:c>
      <x:c t="n" s="0">
        <x:v>-30.06697</x:v>
      </x:c>
      <x:c t="n" s="0">
        <x:v>-29.16826</x:v>
      </x:c>
      <x:c t="n" s="0">
        <x:v>-20.1875</x:v>
      </x:c>
      <x:c t="n" s="0">
        <x:v>-27.20238</x:v>
      </x:c>
      <x:c t="n" s="0">
        <x:v>-6.508227</x:v>
      </x:c>
      <x:c t="n" s="0">
        <x:v>-0.9830861</x:v>
      </x:c>
      <x:c t="n" s="0">
        <x:v>-6.488153</x:v>
      </x:c>
      <x:c t="n" s="0">
        <x:v>2.761436</x:v>
      </x:c>
      <x:c t="n" s="0">
        <x:v>13.08694</x:v>
      </x:c>
      <x:c t="n" s="0">
        <x:v>19.04676</x:v>
      </x:c>
      <x:c t="n" s="0">
        <x:v>35.40078</x:v>
      </x:c>
      <x:c t="n" s="0">
        <x:v>20.18985</x:v>
      </x:c>
      <x:c t="n" s="0">
        <x:v>28.60059</x:v>
      </x:c>
      <x:c t="n" s="0">
        <x:v>42.98832</x:v>
      </x:c>
      <x:c t="n" s="0">
        <x:v>22.13966</x:v>
      </x:c>
      <x:c t="n" s="0">
        <x:v>30.0422</x:v>
      </x:c>
      <x:c t="n" s="0">
        <x:v>31.89132</x:v>
      </x:c>
      <x:c t="n" s="0">
        <x:v>26.01042</x:v>
      </x:c>
      <x:c t="n" s="0">
        <x:v>40.33399</x:v>
      </x:c>
      <x:c t="n" s="0">
        <x:v>36.85253</x:v>
      </x:c>
      <x:c t="n" s="0">
        <x:v>30.70144</x:v>
      </x:c>
      <x:c t="n" s="0">
        <x:v>31.91158</x:v>
      </x:c>
      <x:c t="n" s="0">
        <x:v>28.49053</x:v>
      </x:c>
      <x:c t="n" s="0">
        <x:v>26.06704</x:v>
      </x:c>
      <x:c t="n" s="0">
        <x:v>26.39177</x:v>
      </x:c>
      <x:c t="n" s="0">
        <x:v>21.50193</x:v>
      </x:c>
      <x:c t="n" s="0">
        <x:v>26.18371</x:v>
      </x:c>
      <x:c t="n" s="0">
        <x:v>33.77879</x:v>
      </x:c>
      <x:c t="n" s="0">
        <x:v>22.53273</x:v>
      </x:c>
      <x:c t="n" s="0">
        <x:v>15.26013</x:v>
      </x:c>
      <x:c t="n" s="0">
        <x:v>9.991279</x:v>
      </x:c>
      <x:c t="n" s="0">
        <x:v>10.22693</x:v>
      </x:c>
      <x:c t="n" s="0">
        <x:v>10.13896</x:v>
      </x:c>
      <x:c t="n" s="0">
        <x:v>4.885846</x:v>
      </x:c>
      <x:c t="n" s="0">
        <x:v>2.978271</x:v>
      </x:c>
      <x:c t="n" s="0">
        <x:v>2.735189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43942.969375</x:v>
      </x:c>
      <x:c t="n" s="7">
        <x:v>43942.969375</x:v>
      </x:c>
      <x:c t="n" s="0">
        <x:v>47.00595</x:v>
      </x:c>
      <x:c t="n" s="0">
        <x:v>54.20069</x:v>
      </x:c>
      <x:c t="n" s="0">
        <x:v>68.91557</x:v>
      </x:c>
      <x:c t="n" s="0">
        <x:v>75.51995</x:v>
      </x:c>
      <x:c t="n" s="0">
        <x:v>-30.06697</x:v>
      </x:c>
      <x:c t="n" s="0">
        <x:v>-29.16826</x:v>
      </x:c>
      <x:c t="n" s="0">
        <x:v>-21.79741</x:v>
      </x:c>
      <x:c t="n" s="0">
        <x:v>-26.94219</x:v>
      </x:c>
      <x:c t="n" s="0">
        <x:v>-6.823783</x:v>
      </x:c>
      <x:c t="n" s="0">
        <x:v>-1.921771</x:v>
      </x:c>
      <x:c t="n" s="0">
        <x:v>-0.4719734</x:v>
      </x:c>
      <x:c t="n" s="0">
        <x:v>6.523807</x:v>
      </x:c>
      <x:c t="n" s="0">
        <x:v>9.712627</x:v>
      </x:c>
      <x:c t="n" s="0">
        <x:v>22.18432</x:v>
      </x:c>
      <x:c t="n" s="0">
        <x:v>34.25868</x:v>
      </x:c>
      <x:c t="n" s="0">
        <x:v>22.05746</x:v>
      </x:c>
      <x:c t="n" s="0">
        <x:v>31.90846</x:v>
      </x:c>
      <x:c t="n" s="0">
        <x:v>46.43137</x:v>
      </x:c>
      <x:c t="n" s="0">
        <x:v>23.73587</x:v>
      </x:c>
      <x:c t="n" s="0">
        <x:v>30.52205</x:v>
      </x:c>
      <x:c t="n" s="0">
        <x:v>33.08605</x:v>
      </x:c>
      <x:c t="n" s="0">
        <x:v>29.35151</x:v>
      </x:c>
      <x:c t="n" s="0">
        <x:v>39.24178</x:v>
      </x:c>
      <x:c t="n" s="0">
        <x:v>37.24003</x:v>
      </x:c>
      <x:c t="n" s="0">
        <x:v>28.10711</x:v>
      </x:c>
      <x:c t="n" s="0">
        <x:v>30.35936</x:v>
      </x:c>
      <x:c t="n" s="0">
        <x:v>32.72364</x:v>
      </x:c>
      <x:c t="n" s="0">
        <x:v>28.9018</x:v>
      </x:c>
      <x:c t="n" s="0">
        <x:v>25.89142</x:v>
      </x:c>
      <x:c t="n" s="0">
        <x:v>23.54824</x:v>
      </x:c>
      <x:c t="n" s="0">
        <x:v>25.68361</x:v>
      </x:c>
      <x:c t="n" s="0">
        <x:v>31.56908</x:v>
      </x:c>
      <x:c t="n" s="0">
        <x:v>25.10548</x:v>
      </x:c>
      <x:c t="n" s="0">
        <x:v>19.96484</x:v>
      </x:c>
      <x:c t="n" s="0">
        <x:v>9.719648</x:v>
      </x:c>
      <x:c t="n" s="0">
        <x:v>10.55757</x:v>
      </x:c>
      <x:c t="n" s="0">
        <x:v>8.333886</x:v>
      </x:c>
      <x:c t="n" s="0">
        <x:v>4.712962</x:v>
      </x:c>
      <x:c t="n" s="0">
        <x:v>4.229745</x:v>
      </x:c>
      <x:c t="n" s="0">
        <x:v>2.768433</x:v>
      </x:c>
      <x:c t="n" s="0">
        <x:v>-30.06697</x:v>
      </x:c>
      <x:c t="n" s="0">
        <x:v>-29.16826</x:v>
      </x:c>
      <x:c t="n" s="0">
        <x:v>-20.1875</x:v>
      </x:c>
      <x:c t="n" s="0">
        <x:v>-27.20238</x:v>
      </x:c>
      <x:c t="n" s="0">
        <x:v>-6.321695</x:v>
      </x:c>
      <x:c t="n" s="0">
        <x:v>-0.9830861</x:v>
      </x:c>
      <x:c t="n" s="0">
        <x:v>-6.488153</x:v>
      </x:c>
      <x:c t="n" s="0">
        <x:v>1.14348</x:v>
      </x:c>
      <x:c t="n" s="0">
        <x:v>9.836852</x:v>
      </x:c>
      <x:c t="n" s="0">
        <x:v>16.89845</x:v>
      </x:c>
      <x:c t="n" s="0">
        <x:v>35.62732</x:v>
      </x:c>
      <x:c t="n" s="0">
        <x:v>23.09736</x:v>
      </x:c>
      <x:c t="n" s="0">
        <x:v>31.02291</x:v>
      </x:c>
      <x:c t="n" s="0">
        <x:v>40.62224</x:v>
      </x:c>
      <x:c t="n" s="0">
        <x:v>16.14788</x:v>
      </x:c>
      <x:c t="n" s="0">
        <x:v>34.5496</x:v>
      </x:c>
      <x:c t="n" s="0">
        <x:v>29.94819</x:v>
      </x:c>
      <x:c t="n" s="0">
        <x:v>27.09771</x:v>
      </x:c>
      <x:c t="n" s="0">
        <x:v>38.02639</x:v>
      </x:c>
      <x:c t="n" s="0">
        <x:v>39.94871</x:v>
      </x:c>
      <x:c t="n" s="0">
        <x:v>27.33535</x:v>
      </x:c>
      <x:c t="n" s="0">
        <x:v>32.41362</x:v>
      </x:c>
      <x:c t="n" s="0">
        <x:v>36.73122</x:v>
      </x:c>
      <x:c t="n" s="0">
        <x:v>30.14922</x:v>
      </x:c>
      <x:c t="n" s="0">
        <x:v>24.98486</x:v>
      </x:c>
      <x:c t="n" s="0">
        <x:v>22.85321</x:v>
      </x:c>
      <x:c t="n" s="0">
        <x:v>24.27176</x:v>
      </x:c>
      <x:c t="n" s="0">
        <x:v>33.7101</x:v>
      </x:c>
      <x:c t="n" s="0">
        <x:v>25.30722</x:v>
      </x:c>
      <x:c t="n" s="0">
        <x:v>19.52712</x:v>
      </x:c>
      <x:c t="n" s="0">
        <x:v>11.04007</x:v>
      </x:c>
      <x:c t="n" s="0">
        <x:v>12.20505</x:v>
      </x:c>
      <x:c t="n" s="0">
        <x:v>7.757342</x:v>
      </x:c>
      <x:c t="n" s="0">
        <x:v>4.982949</x:v>
      </x:c>
      <x:c t="n" s="0">
        <x:v>5.07161</x:v>
      </x:c>
      <x:c t="n" s="0">
        <x:v>2.86893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43942.969375</x:v>
      </x:c>
      <x:c t="n" s="7">
        <x:v>43942.969375</x:v>
      </x:c>
      <x:c t="n" s="0">
        <x:v>48.3237</x:v>
      </x:c>
      <x:c t="n" s="0">
        <x:v>54.20069</x:v>
      </x:c>
      <x:c t="n" s="0">
        <x:v>67.99245</x:v>
      </x:c>
      <x:c t="n" s="0">
        <x:v>73.87012</x:v>
      </x:c>
      <x:c t="n" s="0">
        <x:v>-30.06697</x:v>
      </x:c>
      <x:c t="n" s="0">
        <x:v>-29.16826</x:v>
      </x:c>
      <x:c t="n" s="0">
        <x:v>-21.52204</x:v>
      </x:c>
      <x:c t="n" s="0">
        <x:v>-27.20238</x:v>
      </x:c>
      <x:c t="n" s="0">
        <x:v>-6.742584</x:v>
      </x:c>
      <x:c t="n" s="0">
        <x:v>-1.771444</x:v>
      </x:c>
      <x:c t="n" s="0">
        <x:v>-0.9753668</x:v>
      </x:c>
      <x:c t="n" s="0">
        <x:v>6.048413</x:v>
      </x:c>
      <x:c t="n" s="0">
        <x:v>9.626397</x:v>
      </x:c>
      <x:c t="n" s="0">
        <x:v>21.57745</x:v>
      </x:c>
      <x:c t="n" s="0">
        <x:v>34.49338</x:v>
      </x:c>
      <x:c t="n" s="0">
        <x:v>22.58827</x:v>
      </x:c>
      <x:c t="n" s="0">
        <x:v>31.82224</x:v>
      </x:c>
      <x:c t="n" s="0">
        <x:v>45.89141</x:v>
      </x:c>
      <x:c t="n" s="0">
        <x:v>23.53539</x:v>
      </x:c>
      <x:c t="n" s="0">
        <x:v>31.80456</x:v>
      </x:c>
      <x:c t="n" s="0">
        <x:v>32.8795</x:v>
      </x:c>
      <x:c t="n" s="0">
        <x:v>29.25229</x:v>
      </x:c>
      <x:c t="n" s="0">
        <x:v>38.79996</x:v>
      </x:c>
      <x:c t="n" s="0">
        <x:v>37.49849</x:v>
      </x:c>
      <x:c t="n" s="0">
        <x:v>27.95733</x:v>
      </x:c>
      <x:c t="n" s="0">
        <x:v>30.47219</x:v>
      </x:c>
      <x:c t="n" s="0">
        <x:v>33.34969</x:v>
      </x:c>
      <x:c t="n" s="0">
        <x:v>28.64189</x:v>
      </x:c>
      <x:c t="n" s="0">
        <x:v>25.51043</x:v>
      </x:c>
      <x:c t="n" s="0">
        <x:v>23.40491</x:v>
      </x:c>
      <x:c t="n" s="0">
        <x:v>25.5632</x:v>
      </x:c>
      <x:c t="n" s="0">
        <x:v>31.67758</x:v>
      </x:c>
      <x:c t="n" s="0">
        <x:v>25.25837</x:v>
      </x:c>
      <x:c t="n" s="0">
        <x:v>19.64253</x:v>
      </x:c>
      <x:c t="n" s="0">
        <x:v>9.930085</x:v>
      </x:c>
      <x:c t="n" s="0">
        <x:v>10.8545</x:v>
      </x:c>
      <x:c t="n" s="0">
        <x:v>8.214419</x:v>
      </x:c>
      <x:c t="n" s="0">
        <x:v>4.729599</x:v>
      </x:c>
      <x:c t="n" s="0">
        <x:v>4.350817</x:v>
      </x:c>
      <x:c t="n" s="0">
        <x:v>2.756701</x:v>
      </x:c>
      <x:c t="n" s="0">
        <x:v>-30.06697</x:v>
      </x:c>
      <x:c t="n" s="0">
        <x:v>-29.16826</x:v>
      </x:c>
      <x:c t="n" s="0">
        <x:v>-20.1875</x:v>
      </x:c>
      <x:c t="n" s="0">
        <x:v>-27.20238</x:v>
      </x:c>
      <x:c t="n" s="0">
        <x:v>-6.29569</x:v>
      </x:c>
      <x:c t="n" s="0">
        <x:v>-0.9830861</x:v>
      </x:c>
      <x:c t="n" s="0">
        <x:v>-6.673916</x:v>
      </x:c>
      <x:c t="n" s="0">
        <x:v>6.767237</x:v>
      </x:c>
      <x:c t="n" s="0">
        <x:v>9.084418</x:v>
      </x:c>
      <x:c t="n" s="0">
        <x:v>12.46203</x:v>
      </x:c>
      <x:c t="n" s="0">
        <x:v>35.65874</x:v>
      </x:c>
      <x:c t="n" s="0">
        <x:v>24.82347</x:v>
      </x:c>
      <x:c t="n" s="0">
        <x:v>31.28036</x:v>
      </x:c>
      <x:c t="n" s="0">
        <x:v>39.42222</x:v>
      </x:c>
      <x:c t="n" s="0">
        <x:v>23.6365</x:v>
      </x:c>
      <x:c t="n" s="0">
        <x:v>35.77294</x:v>
      </x:c>
      <x:c t="n" s="0">
        <x:v>33.10545</x:v>
      </x:c>
      <x:c t="n" s="0">
        <x:v>27.06651</x:v>
      </x:c>
      <x:c t="n" s="0">
        <x:v>38.76351</x:v>
      </x:c>
      <x:c t="n" s="0">
        <x:v>35.7288</x:v>
      </x:c>
      <x:c t="n" s="0">
        <x:v>25.01501</x:v>
      </x:c>
      <x:c t="n" s="0">
        <x:v>29.63374</x:v>
      </x:c>
      <x:c t="n" s="0">
        <x:v>34.7216</x:v>
      </x:c>
      <x:c t="n" s="0">
        <x:v>28.47159</x:v>
      </x:c>
      <x:c t="n" s="0">
        <x:v>21.79907</x:v>
      </x:c>
      <x:c t="n" s="0">
        <x:v>22.78385</x:v>
      </x:c>
      <x:c t="n" s="0">
        <x:v>24.10193</x:v>
      </x:c>
      <x:c t="n" s="0">
        <x:v>31.92063</x:v>
      </x:c>
      <x:c t="n" s="0">
        <x:v>27.85251</x:v>
      </x:c>
      <x:c t="n" s="0">
        <x:v>16.9345</x:v>
      </x:c>
      <x:c t="n" s="0">
        <x:v>10.46366</x:v>
      </x:c>
      <x:c t="n" s="0">
        <x:v>12.00024</x:v>
      </x:c>
      <x:c t="n" s="0">
        <x:v>6.938407</x:v>
      </x:c>
      <x:c t="n" s="0">
        <x:v>4.324983</x:v>
      </x:c>
      <x:c t="n" s="0">
        <x:v>3.762097</x:v>
      </x:c>
      <x:c t="n" s="0">
        <x:v>2.554577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43942.969375</x:v>
      </x:c>
      <x:c t="n" s="7">
        <x:v>43942.969375</x:v>
      </x:c>
      <x:c t="n" s="0">
        <x:v>49.10128</x:v>
      </x:c>
      <x:c t="n" s="0">
        <x:v>54.20069</x:v>
      </x:c>
      <x:c t="n" s="0">
        <x:v>66.21924</x:v>
      </x:c>
      <x:c t="n" s="0">
        <x:v>73.77028</x:v>
      </x:c>
      <x:c t="n" s="0">
        <x:v>-30.06697</x:v>
      </x:c>
      <x:c t="n" s="0">
        <x:v>-29.16826</x:v>
      </x:c>
      <x:c t="n" s="0">
        <x:v>-21.29999</x:v>
      </x:c>
      <x:c t="n" s="0">
        <x:v>-27.20238</x:v>
      </x:c>
      <x:c t="n" s="0">
        <x:v>-6.674419</x:v>
      </x:c>
      <x:c t="n" s="0">
        <x:v>-1.809535</x:v>
      </x:c>
      <x:c t="n" s="0">
        <x:v>-1.479204</x:v>
      </x:c>
      <x:c t="n" s="0">
        <x:v>6.96411</x:v>
      </x:c>
      <x:c t="n" s="0">
        <x:v>9.551374</x:v>
      </x:c>
      <x:c t="n" s="0">
        <x:v>20.98221</x:v>
      </x:c>
      <x:c t="n" s="0">
        <x:v>34.68425</x:v>
      </x:c>
      <x:c t="n" s="0">
        <x:v>22.9953</x:v>
      </x:c>
      <x:c t="n" s="0">
        <x:v>31.74087</x:v>
      </x:c>
      <x:c t="n" s="0">
        <x:v>45.46753</x:v>
      </x:c>
      <x:c t="n" s="0">
        <x:v>23.46903</x:v>
      </x:c>
      <x:c t="n" s="0">
        <x:v>32.65955</x:v>
      </x:c>
      <x:c t="n" s="0">
        <x:v>33.21738</x:v>
      </x:c>
      <x:c t="n" s="0">
        <x:v>28.79521</x:v>
      </x:c>
      <x:c t="n" s="0">
        <x:v>39.15001</x:v>
      </x:c>
      <x:c t="n" s="0">
        <x:v>37.04</x:v>
      </x:c>
      <x:c t="n" s="0">
        <x:v>27.84546</x:v>
      </x:c>
      <x:c t="n" s="0">
        <x:v>30.20445</x:v>
      </x:c>
      <x:c t="n" s="0">
        <x:v>33.4328</x:v>
      </x:c>
      <x:c t="n" s="0">
        <x:v>28.65725</x:v>
      </x:c>
      <x:c t="n" s="0">
        <x:v>25.25681</x:v>
      </x:c>
      <x:c t="n" s="0">
        <x:v>23.47176</x:v>
      </x:c>
      <x:c t="n" s="0">
        <x:v>25.53148</x:v>
      </x:c>
      <x:c t="n" s="0">
        <x:v>32.11472</x:v>
      </x:c>
      <x:c t="n" s="0">
        <x:v>25.95998</x:v>
      </x:c>
      <x:c t="n" s="0">
        <x:v>19.43515</x:v>
      </x:c>
      <x:c t="n" s="0">
        <x:v>9.931733</x:v>
      </x:c>
      <x:c t="n" s="0">
        <x:v>11.04312</x:v>
      </x:c>
      <x:c t="n" s="0">
        <x:v>8.191216</x:v>
      </x:c>
      <x:c t="n" s="0">
        <x:v>4.650585</x:v>
      </x:c>
      <x:c t="n" s="0">
        <x:v>4.409281</x:v>
      </x:c>
      <x:c t="n" s="0">
        <x:v>2.686049</x:v>
      </x:c>
      <x:c t="n" s="0">
        <x:v>-30.06697</x:v>
      </x:c>
      <x:c t="n" s="0">
        <x:v>-29.16826</x:v>
      </x:c>
      <x:c t="n" s="0">
        <x:v>-20.1875</x:v>
      </x:c>
      <x:c t="n" s="0">
        <x:v>-27.20238</x:v>
      </x:c>
      <x:c t="n" s="0">
        <x:v>-6.29569</x:v>
      </x:c>
      <x:c t="n" s="0">
        <x:v>-4.074125</x:v>
      </x:c>
      <x:c t="n" s="0">
        <x:v>-7.00235</x:v>
      </x:c>
      <x:c t="n" s="0">
        <x:v>10.21142</x:v>
      </x:c>
      <x:c t="n" s="0">
        <x:v>9.084418</x:v>
      </x:c>
      <x:c t="n" s="0">
        <x:v>12.46203</x:v>
      </x:c>
      <x:c t="n" s="0">
        <x:v>35.65874</x:v>
      </x:c>
      <x:c t="n" s="0">
        <x:v>24.82347</x:v>
      </x:c>
      <x:c t="n" s="0">
        <x:v>31.18703</x:v>
      </x:c>
      <x:c t="n" s="0">
        <x:v>42.31784</x:v>
      </x:c>
      <x:c t="n" s="0">
        <x:v>22.12681</x:v>
      </x:c>
      <x:c t="n" s="0">
        <x:v>34.16135</x:v>
      </x:c>
      <x:c t="n" s="0">
        <x:v>33.56213</x:v>
      </x:c>
      <x:c t="n" s="0">
        <x:v>25.17163</x:v>
      </x:c>
      <x:c t="n" s="0">
        <x:v>40.9264</x:v>
      </x:c>
      <x:c t="n" s="0">
        <x:v>34.445</x:v>
      </x:c>
      <x:c t="n" s="0">
        <x:v>27.29224</x:v>
      </x:c>
      <x:c t="n" s="0">
        <x:v>29.05946</x:v>
      </x:c>
      <x:c t="n" s="0">
        <x:v>30.67879</x:v>
      </x:c>
      <x:c t="n" s="0">
        <x:v>28.92193</x:v>
      </x:c>
      <x:c t="n" s="0">
        <x:v>25.69701</x:v>
      </x:c>
      <x:c t="n" s="0">
        <x:v>23.57004</x:v>
      </x:c>
      <x:c t="n" s="0">
        <x:v>25.43222</x:v>
      </x:c>
      <x:c t="n" s="0">
        <x:v>35.34761</x:v>
      </x:c>
      <x:c t="n" s="0">
        <x:v>28.55151</x:v>
      </x:c>
      <x:c t="n" s="0">
        <x:v>19.93192</x:v>
      </x:c>
      <x:c t="n" s="0">
        <x:v>10.34931</x:v>
      </x:c>
      <x:c t="n" s="0">
        <x:v>11.18176</x:v>
      </x:c>
      <x:c t="n" s="0">
        <x:v>9.158889</x:v>
      </x:c>
      <x:c t="n" s="0">
        <x:v>4.230684</x:v>
      </x:c>
      <x:c t="n" s="0">
        <x:v>5.329126</x:v>
      </x:c>
      <x:c t="n" s="0">
        <x:v>2.517314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43942.9693865741</x:v>
      </x:c>
      <x:c t="n" s="7">
        <x:v>43942.9693865741</x:v>
      </x:c>
      <x:c t="n" s="0">
        <x:v>50.29447</x:v>
      </x:c>
      <x:c t="n" s="0">
        <x:v>54.20069</x:v>
      </x:c>
      <x:c t="n" s="0">
        <x:v>68.8813</x:v>
      </x:c>
      <x:c t="n" s="0">
        <x:v>75.47471</x:v>
      </x:c>
      <x:c t="n" s="0">
        <x:v>-30.06697</x:v>
      </x:c>
      <x:c t="n" s="0">
        <x:v>-29.16826</x:v>
      </x:c>
      <x:c t="n" s="0">
        <x:v>-21.11897</x:v>
      </x:c>
      <x:c t="n" s="0">
        <x:v>-27.20238</x:v>
      </x:c>
      <x:c t="n" s="0">
        <x:v>-6.617041</x:v>
      </x:c>
      <x:c t="n" s="0">
        <x:v>-2.33159</x:v>
      </x:c>
      <x:c t="n" s="0">
        <x:v>-1.961234</x:v>
      </x:c>
      <x:c t="n" s="0">
        <x:v>7.617486</x:v>
      </x:c>
      <x:c t="n" s="0">
        <x:v>9.284657</x:v>
      </x:c>
      <x:c t="n" s="0">
        <x:v>20.40005</x:v>
      </x:c>
      <x:c t="n" s="0">
        <x:v>34.84087</x:v>
      </x:c>
      <x:c t="n" s="0">
        <x:v>23.33402</x:v>
      </x:c>
      <x:c t="n" s="0">
        <x:v>31.66018</x:v>
      </x:c>
      <x:c t="n" s="0">
        <x:v>45.12756</x:v>
      </x:c>
      <x:c t="n" s="0">
        <x:v>23.17465</x:v>
      </x:c>
      <x:c t="n" s="0">
        <x:v>32.23303</x:v>
      </x:c>
      <x:c t="n" s="0">
        <x:v>32.8852</x:v>
      </x:c>
      <x:c t="n" s="0">
        <x:v>28.2817</x:v>
      </x:c>
      <x:c t="n" s="0">
        <x:v>39.59026</x:v>
      </x:c>
      <x:c t="n" s="0">
        <x:v>36.96944</x:v>
      </x:c>
      <x:c t="n" s="0">
        <x:v>28.0887</x:v>
      </x:c>
      <x:c t="n" s="0">
        <x:v>30.41363</x:v>
      </x:c>
      <x:c t="n" s="0">
        <x:v>33.51624</x:v>
      </x:c>
      <x:c t="n" s="0">
        <x:v>29.41538</x:v>
      </x:c>
      <x:c t="n" s="0">
        <x:v>25.56264</x:v>
      </x:c>
      <x:c t="n" s="0">
        <x:v>23.3353</x:v>
      </x:c>
      <x:c t="n" s="0">
        <x:v>25.32961</x:v>
      </x:c>
      <x:c t="n" s="0">
        <x:v>32.44645</x:v>
      </x:c>
      <x:c t="n" s="0">
        <x:v>27.88792</x:v>
      </x:c>
      <x:c t="n" s="0">
        <x:v>19.46126</x:v>
      </x:c>
      <x:c t="n" s="0">
        <x:v>10.09926</x:v>
      </x:c>
      <x:c t="n" s="0">
        <x:v>11.0775</x:v>
      </x:c>
      <x:c t="n" s="0">
        <x:v>8.100712</x:v>
      </x:c>
      <x:c t="n" s="0">
        <x:v>4.699544</x:v>
      </x:c>
      <x:c t="n" s="0">
        <x:v>4.493352</x:v>
      </x:c>
      <x:c t="n" s="0">
        <x:v>2.793443</x:v>
      </x:c>
      <x:c t="n" s="0">
        <x:v>-30.06697</x:v>
      </x:c>
      <x:c t="n" s="0">
        <x:v>-29.16826</x:v>
      </x:c>
      <x:c t="n" s="0">
        <x:v>-20.1875</x:v>
      </x:c>
      <x:c t="n" s="0">
        <x:v>-27.20238</x:v>
      </x:c>
      <x:c t="n" s="0">
        <x:v>-6.29569</x:v>
      </x:c>
      <x:c t="n" s="0">
        <x:v>-8.305157</x:v>
      </x:c>
      <x:c t="n" s="0">
        <x:v>-7.00235</x:v>
      </x:c>
      <x:c t="n" s="0">
        <x:v>10.21142</x:v>
      </x:c>
      <x:c t="n" s="0">
        <x:v>4.53129</x:v>
      </x:c>
      <x:c t="n" s="0">
        <x:v>13.68997</x:v>
      </x:c>
      <x:c t="n" s="0">
        <x:v>36.89458</x:v>
      </x:c>
      <x:c t="n" s="0">
        <x:v>24.99524</x:v>
      </x:c>
      <x:c t="n" s="0">
        <x:v>31.15547</x:v>
      </x:c>
      <x:c t="n" s="0">
        <x:v>41.7431</x:v>
      </x:c>
      <x:c t="n" s="0">
        <x:v>20.8808</x:v>
      </x:c>
      <x:c t="n" s="0">
        <x:v>28.29759</x:v>
      </x:c>
      <x:c t="n" s="0">
        <x:v>30.28901</x:v>
      </x:c>
      <x:c t="n" s="0">
        <x:v>27.09422</x:v>
      </x:c>
      <x:c t="n" s="0">
        <x:v>41.02688</x:v>
      </x:c>
      <x:c t="n" s="0">
        <x:v>37.20761</x:v>
      </x:c>
      <x:c t="n" s="0">
        <x:v>30.47323</x:v>
      </x:c>
      <x:c t="n" s="0">
        <x:v>31.68328</x:v>
      </x:c>
      <x:c t="n" s="0">
        <x:v>36.40966</x:v>
      </x:c>
      <x:c t="n" s="0">
        <x:v>32.15871</x:v>
      </x:c>
      <x:c t="n" s="0">
        <x:v>27.15444</x:v>
      </x:c>
      <x:c t="n" s="0">
        <x:v>24.34505</x:v>
      </x:c>
      <x:c t="n" s="0">
        <x:v>24.0255</x:v>
      </x:c>
      <x:c t="n" s="0">
        <x:v>32.8958</x:v>
      </x:c>
      <x:c t="n" s="0">
        <x:v>35.45227</x:v>
      </x:c>
      <x:c t="n" s="0">
        <x:v>19.03371</x:v>
      </x:c>
      <x:c t="n" s="0">
        <x:v>10.67455</x:v>
      </x:c>
      <x:c t="n" s="0">
        <x:v>11.47036</x:v>
      </x:c>
      <x:c t="n" s="0">
        <x:v>6.633815</x:v>
      </x:c>
      <x:c t="n" s="0">
        <x:v>5.565857</x:v>
      </x:c>
      <x:c t="n" s="0">
        <x:v>4.619118</x:v>
      </x:c>
      <x:c t="n" s="0">
        <x:v>3.151108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43942.9693865741</x:v>
      </x:c>
      <x:c t="n" s="7">
        <x:v>43942.9693865741</x:v>
      </x:c>
      <x:c t="n" s="0">
        <x:v>49.82672</x:v>
      </x:c>
      <x:c t="n" s="0">
        <x:v>54.20069</x:v>
      </x:c>
      <x:c t="n" s="0">
        <x:v>68.38876</x:v>
      </x:c>
      <x:c t="n" s="0">
        <x:v>75.26509</x:v>
      </x:c>
      <x:c t="n" s="0">
        <x:v>-30.06697</x:v>
      </x:c>
      <x:c t="n" s="0">
        <x:v>-29.16826</x:v>
      </x:c>
      <x:c t="n" s="0">
        <x:v>-20.99081</x:v>
      </x:c>
      <x:c t="n" s="0">
        <x:v>-27.1535</x:v>
      </x:c>
      <x:c t="n" s="0">
        <x:v>-6.568629</x:v>
      </x:c>
      <x:c t="n" s="0">
        <x:v>-2.833228</x:v>
      </x:c>
      <x:c t="n" s="0">
        <x:v>-2.420015</x:v>
      </x:c>
      <x:c t="n" s="0">
        <x:v>8.106895</x:v>
      </x:c>
      <x:c t="n" s="0">
        <x:v>8.693321</x:v>
      </x:c>
      <x:c t="n" s="0">
        <x:v>19.93253</x:v>
      </x:c>
      <x:c t="n" s="0">
        <x:v>35.57784</x:v>
      </x:c>
      <x:c t="n" s="0">
        <x:v>23.63104</x:v>
      </x:c>
      <x:c t="n" s="0">
        <x:v>31.59006</x:v>
      </x:c>
      <x:c t="n" s="0">
        <x:v>44.65538</x:v>
      </x:c>
      <x:c t="n" s="0">
        <x:v>23.36642</x:v>
      </x:c>
      <x:c t="n" s="0">
        <x:v>31.85147</x:v>
      </x:c>
      <x:c t="n" s="0">
        <x:v>32.65919</x:v>
      </x:c>
      <x:c t="n" s="0">
        <x:v>28.33554</x:v>
      </x:c>
      <x:c t="n" s="0">
        <x:v>39.90009</x:v>
      </x:c>
      <x:c t="n" s="0">
        <x:v>36.81829</x:v>
      </x:c>
      <x:c t="n" s="0">
        <x:v>28.51506</x:v>
      </x:c>
      <x:c t="n" s="0">
        <x:v>31.22186</x:v>
      </x:c>
      <x:c t="n" s="0">
        <x:v>33.77277</x:v>
      </x:c>
      <x:c t="n" s="0">
        <x:v>30.01476</x:v>
      </x:c>
      <x:c t="n" s="0">
        <x:v>25.70622</x:v>
      </x:c>
      <x:c t="n" s="0">
        <x:v>23.74695</x:v>
      </x:c>
      <x:c t="n" s="0">
        <x:v>24.9468</x:v>
      </x:c>
      <x:c t="n" s="0">
        <x:v>32.60534</x:v>
      </x:c>
      <x:c t="n" s="0">
        <x:v>31.63631</x:v>
      </x:c>
      <x:c t="n" s="0">
        <x:v>19.92316</x:v>
      </x:c>
      <x:c t="n" s="0">
        <x:v>10.08414</x:v>
      </x:c>
      <x:c t="n" s="0">
        <x:v>11.1716</x:v>
      </x:c>
      <x:c t="n" s="0">
        <x:v>7.940138</x:v>
      </x:c>
      <x:c t="n" s="0">
        <x:v>4.67567</x:v>
      </x:c>
      <x:c t="n" s="0">
        <x:v>4.356307</x:v>
      </x:c>
      <x:c t="n" s="0">
        <x:v>2.837726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-6.29569</x:v>
      </x:c>
      <x:c t="n" s="0">
        <x:v>-8.305157</x:v>
      </x:c>
      <x:c t="n" s="0">
        <x:v>-7.00235</x:v>
      </x:c>
      <x:c t="n" s="0">
        <x:v>10.28183</x:v>
      </x:c>
      <x:c t="n" s="0">
        <x:v>0.3554368</x:v>
      </x:c>
      <x:c t="n" s="0">
        <x:v>15.18364</x:v>
      </x:c>
      <x:c t="n" s="0">
        <x:v>38.39528</x:v>
      </x:c>
      <x:c t="n" s="0">
        <x:v>25.05102</x:v>
      </x:c>
      <x:c t="n" s="0">
        <x:v>30.00349</x:v>
      </x:c>
      <x:c t="n" s="0">
        <x:v>39.34365</x:v>
      </x:c>
      <x:c t="n" s="0">
        <x:v>25.49996</x:v>
      </x:c>
      <x:c t="n" s="0">
        <x:v>28.11587</x:v>
      </x:c>
      <x:c t="n" s="0">
        <x:v>31.71654</x:v>
      </x:c>
      <x:c t="n" s="0">
        <x:v>25.09063</x:v>
      </x:c>
      <x:c t="n" s="0">
        <x:v>42.81808</x:v>
      </x:c>
      <x:c t="n" s="0">
        <x:v>34.23288</x:v>
      </x:c>
      <x:c t="n" s="0">
        <x:v>30.35967</x:v>
      </x:c>
      <x:c t="n" s="0">
        <x:v>34.04402</x:v>
      </x:c>
      <x:c t="n" s="0">
        <x:v>32.95388</x:v>
      </x:c>
      <x:c t="n" s="0">
        <x:v>34.8181</x:v>
      </x:c>
      <x:c t="n" s="0">
        <x:v>25.05349</x:v>
      </x:c>
      <x:c t="n" s="0">
        <x:v>23.42974</x:v>
      </x:c>
      <x:c t="n" s="0">
        <x:v>22.7553</x:v>
      </x:c>
      <x:c t="n" s="0">
        <x:v>32.96598</x:v>
      </x:c>
      <x:c t="n" s="0">
        <x:v>37.14016</x:v>
      </x:c>
      <x:c t="n" s="0">
        <x:v>21.44269</x:v>
      </x:c>
      <x:c t="n" s="0">
        <x:v>9.452793</x:v>
      </x:c>
      <x:c t="n" s="0">
        <x:v>11.67379</x:v>
      </x:c>
      <x:c t="n" s="0">
        <x:v>6.838722</x:v>
      </x:c>
      <x:c t="n" s="0">
        <x:v>3.617582</x:v>
      </x:c>
      <x:c t="n" s="0">
        <x:v>4.115514</x:v>
      </x:c>
      <x:c t="n" s="0">
        <x:v>3.139181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43942.9693865741</x:v>
      </x:c>
      <x:c t="n" s="7">
        <x:v>43942.9693865741</x:v>
      </x:c>
      <x:c t="n" s="0">
        <x:v>47.83726</x:v>
      </x:c>
      <x:c t="n" s="0">
        <x:v>54.20069</x:v>
      </x:c>
      <x:c t="n" s="0">
        <x:v>68.48327</x:v>
      </x:c>
      <x:c t="n" s="0">
        <x:v>75.65291</x:v>
      </x:c>
      <x:c t="n" s="0">
        <x:v>-30.06697</x:v>
      </x:c>
      <x:c t="n" s="0">
        <x:v>-29.16826</x:v>
      </x:c>
      <x:c t="n" s="0">
        <x:v>-20.89542</x:v>
      </x:c>
      <x:c t="n" s="0">
        <x:v>-26.10796</x:v>
      </x:c>
      <x:c t="n" s="0">
        <x:v>-6.527708</x:v>
      </x:c>
      <x:c t="n" s="0">
        <x:v>-3.312905</x:v>
      </x:c>
      <x:c t="n" s="0">
        <x:v>-2.854274</x:v>
      </x:c>
      <x:c t="n" s="0">
        <x:v>8.539353</x:v>
      </x:c>
      <x:c t="n" s="0">
        <x:v>8.105925</x:v>
      </x:c>
      <x:c t="n" s="0">
        <x:v>19.48908</x:v>
      </x:c>
      <x:c t="n" s="0">
        <x:v>36.12127</x:v>
      </x:c>
      <x:c t="n" s="0">
        <x:v>23.86956</x:v>
      </x:c>
      <x:c t="n" s="0">
        <x:v>31.15195</x:v>
      </x:c>
      <x:c t="n" s="0">
        <x:v>44.19187</x:v>
      </x:c>
      <x:c t="n" s="0">
        <x:v>23.6149</x:v>
      </x:c>
      <x:c t="n" s="0">
        <x:v>31.31214</x:v>
      </x:c>
      <x:c t="n" s="0">
        <x:v>32.49668</x:v>
      </x:c>
      <x:c t="n" s="0">
        <x:v>27.69595</x:v>
      </x:c>
      <x:c t="n" s="0">
        <x:v>40.40462</x:v>
      </x:c>
      <x:c t="n" s="0">
        <x:v>36.43293</x:v>
      </x:c>
      <x:c t="n" s="0">
        <x:v>28.35844</x:v>
      </x:c>
      <x:c t="n" s="0">
        <x:v>31.13709</x:v>
      </x:c>
      <x:c t="n" s="0">
        <x:v>33.59434</x:v>
      </x:c>
      <x:c t="n" s="0">
        <x:v>30.61292</x:v>
      </x:c>
      <x:c t="n" s="0">
        <x:v>25.50862</x:v>
      </x:c>
      <x:c t="n" s="0">
        <x:v>23.68958</x:v>
      </x:c>
      <x:c t="n" s="0">
        <x:v>24.76296</x:v>
      </x:c>
      <x:c t="n" s="0">
        <x:v>32.48707</x:v>
      </x:c>
      <x:c t="n" s="0">
        <x:v>31.65496</x:v>
      </x:c>
      <x:c t="n" s="0">
        <x:v>19.61767</x:v>
      </x:c>
      <x:c t="n" s="0">
        <x:v>9.937227</x:v>
      </x:c>
      <x:c t="n" s="0">
        <x:v>11.03125</x:v>
      </x:c>
      <x:c t="n" s="0">
        <x:v>7.934405</x:v>
      </x:c>
      <x:c t="n" s="0">
        <x:v>4.504363</x:v>
      </x:c>
      <x:c t="n" s="0">
        <x:v>4.236888</x:v>
      </x:c>
      <x:c t="n" s="0">
        <x:v>2.755221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-6.29569</x:v>
      </x:c>
      <x:c t="n" s="0">
        <x:v>-8.305157</x:v>
      </x:c>
      <x:c t="n" s="0">
        <x:v>-7.00235</x:v>
      </x:c>
      <x:c t="n" s="0">
        <x:v>10.48644</x:v>
      </x:c>
      <x:c t="n" s="0">
        <x:v>-1.432758</x:v>
      </x:c>
      <x:c t="n" s="0">
        <x:v>15.18364</x:v>
      </x:c>
      <x:c t="n" s="0">
        <x:v>38.39528</x:v>
      </x:c>
      <x:c t="n" s="0">
        <x:v>25.05102</x:v>
      </x:c>
      <x:c t="n" s="0">
        <x:v>26.93844</x:v>
      </x:c>
      <x:c t="n" s="0">
        <x:v>39.96945</x:v>
      </x:c>
      <x:c t="n" s="0">
        <x:v>23.73886</x:v>
      </x:c>
      <x:c t="n" s="0">
        <x:v>22.56516</x:v>
      </x:c>
      <x:c t="n" s="0">
        <x:v>30.34195</x:v>
      </x:c>
      <x:c t="n" s="0">
        <x:v>19.65763</x:v>
      </x:c>
      <x:c t="n" s="0">
        <x:v>42.3086</x:v>
      </x:c>
      <x:c t="n" s="0">
        <x:v>32.8367</x:v>
      </x:c>
      <x:c t="n" s="0">
        <x:v>23.86919</x:v>
      </x:c>
      <x:c t="n" s="0">
        <x:v>29.71027</x:v>
      </x:c>
      <x:c t="n" s="0">
        <x:v>31.14393</x:v>
      </x:c>
      <x:c t="n" s="0">
        <x:v>29.08844</x:v>
      </x:c>
      <x:c t="n" s="0">
        <x:v>25.02906</x:v>
      </x:c>
      <x:c t="n" s="0">
        <x:v>25.34636</x:v>
      </x:c>
      <x:c t="n" s="0">
        <x:v>23.08703</x:v>
      </x:c>
      <x:c t="n" s="0">
        <x:v>31.59568</x:v>
      </x:c>
      <x:c t="n" s="0">
        <x:v>31.46211</x:v>
      </x:c>
      <x:c t="n" s="0">
        <x:v>16.58693</x:v>
      </x:c>
      <x:c t="n" s="0">
        <x:v>9.584919</x:v>
      </x:c>
      <x:c t="n" s="0">
        <x:v>10.14802</x:v>
      </x:c>
      <x:c t="n" s="0">
        <x:v>7.83325</x:v>
      </x:c>
      <x:c t="n" s="0">
        <x:v>2.925739</x:v>
      </x:c>
      <x:c t="n" s="0">
        <x:v>3.70932</x:v>
      </x:c>
      <x:c t="n" s="0">
        <x:v>2.31461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43942.9693865741</x:v>
      </x:c>
      <x:c t="n" s="7">
        <x:v>43942.9693865741</x:v>
      </x:c>
      <x:c t="n" s="0">
        <x:v>48.70556</x:v>
      </x:c>
      <x:c t="n" s="0">
        <x:v>54.20069</x:v>
      </x:c>
      <x:c t="n" s="0">
        <x:v>69.2504</x:v>
      </x:c>
      <x:c t="n" s="0">
        <x:v>75.09476</x:v>
      </x:c>
      <x:c t="n" s="0">
        <x:v>-30.06697</x:v>
      </x:c>
      <x:c t="n" s="0">
        <x:v>-29.16826</x:v>
      </x:c>
      <x:c t="n" s="0">
        <x:v>-20.81559</x:v>
      </x:c>
      <x:c t="n" s="0">
        <x:v>-25.37893</x:v>
      </x:c>
      <x:c t="n" s="0">
        <x:v>-6.498483</x:v>
      </x:c>
      <x:c t="n" s="0">
        <x:v>-3.769192</x:v>
      </x:c>
      <x:c t="n" s="0">
        <x:v>-3.273973</x:v>
      </x:c>
      <x:c t="n" s="0">
        <x:v>8.883947</x:v>
      </x:c>
      <x:c t="n" s="0">
        <x:v>7.460933</x:v>
      </x:c>
      <x:c t="n" s="0">
        <x:v>19.041</x:v>
      </x:c>
      <x:c t="n" s="0">
        <x:v>36.53696</x:v>
      </x:c>
      <x:c t="n" s="0">
        <x:v>23.94016</x:v>
      </x:c>
      <x:c t="n" s="0">
        <x:v>30.73926</x:v>
      </x:c>
      <x:c t="n" s="0">
        <x:v>43.81389</x:v>
      </x:c>
      <x:c t="n" s="0">
        <x:v>23.43382</x:v>
      </x:c>
      <x:c t="n" s="0">
        <x:v>31.92889</x:v>
      </x:c>
      <x:c t="n" s="0">
        <x:v>32.4362</x:v>
      </x:c>
      <x:c t="n" s="0">
        <x:v>27.31926</x:v>
      </x:c>
      <x:c t="n" s="0">
        <x:v>40.64312</x:v>
      </x:c>
      <x:c t="n" s="0">
        <x:v>36.21502</x:v>
      </x:c>
      <x:c t="n" s="0">
        <x:v>28.30836</x:v>
      </x:c>
      <x:c t="n" s="0">
        <x:v>31.16385</x:v>
      </x:c>
      <x:c t="n" s="0">
        <x:v>33.30271</x:v>
      </x:c>
      <x:c t="n" s="0">
        <x:v>30.30823</x:v>
      </x:c>
      <x:c t="n" s="0">
        <x:v>25.70313</x:v>
      </x:c>
      <x:c t="n" s="0">
        <x:v>24.53896</x:v>
      </x:c>
      <x:c t="n" s="0">
        <x:v>24.84153</x:v>
      </x:c>
      <x:c t="n" s="0">
        <x:v>32.46894</x:v>
      </x:c>
      <x:c t="n" s="0">
        <x:v>31.41281</x:v>
      </x:c>
      <x:c t="n" s="0">
        <x:v>19.35384</x:v>
      </x:c>
      <x:c t="n" s="0">
        <x:v>9.955765</x:v>
      </x:c>
      <x:c t="n" s="0">
        <x:v>11.07673</x:v>
      </x:c>
      <x:c t="n" s="0">
        <x:v>8.040546</x:v>
      </x:c>
      <x:c t="n" s="0">
        <x:v>4.515229</x:v>
      </x:c>
      <x:c t="n" s="0">
        <x:v>4.327882</x:v>
      </x:c>
      <x:c t="n" s="0">
        <x:v>2.719617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-6.380093</x:v>
      </x:c>
      <x:c t="n" s="0">
        <x:v>-8.305157</x:v>
      </x:c>
      <x:c t="n" s="0">
        <x:v>-7.444681</x:v>
      </x:c>
      <x:c t="n" s="0">
        <x:v>10.48644</x:v>
      </x:c>
      <x:c t="n" s="0">
        <x:v>-4.525949</x:v>
      </x:c>
      <x:c t="n" s="0">
        <x:v>13.81149</x:v>
      </x:c>
      <x:c t="n" s="0">
        <x:v>38.39528</x:v>
      </x:c>
      <x:c t="n" s="0">
        <x:v>23.11258</x:v>
      </x:c>
      <x:c t="n" s="0">
        <x:v>26.05097</x:v>
      </x:c>
      <x:c t="n" s="0">
        <x:v>40.51633</x:v>
      </x:c>
      <x:c t="n" s="0">
        <x:v>24.02189</x:v>
      </x:c>
      <x:c t="n" s="0">
        <x:v>36.23294</x:v>
      </x:c>
      <x:c t="n" s="0">
        <x:v>33.24658</x:v>
      </x:c>
      <x:c t="n" s="0">
        <x:v>25.20774</x:v>
      </x:c>
      <x:c t="n" s="0">
        <x:v>39.72926</x:v>
      </x:c>
      <x:c t="n" s="0">
        <x:v>35.25932</x:v>
      </x:c>
      <x:c t="n" s="0">
        <x:v>28.01893</x:v>
      </x:c>
      <x:c t="n" s="0">
        <x:v>32.08503</x:v>
      </x:c>
      <x:c t="n" s="0">
        <x:v>30.67256</x:v>
      </x:c>
      <x:c t="n" s="0">
        <x:v>32.34373</x:v>
      </x:c>
      <x:c t="n" s="0">
        <x:v>26.9978</x:v>
      </x:c>
      <x:c t="n" s="0">
        <x:v>27.22061</x:v>
      </x:c>
      <x:c t="n" s="0">
        <x:v>24.76597</x:v>
      </x:c>
      <x:c t="n" s="0">
        <x:v>32.41212</x:v>
      </x:c>
      <x:c t="n" s="0">
        <x:v>27.11358</x:v>
      </x:c>
      <x:c t="n" s="0">
        <x:v>17.81814</x:v>
      </x:c>
      <x:c t="n" s="0">
        <x:v>10.64697</x:v>
      </x:c>
      <x:c t="n" s="0">
        <x:v>12.0959</x:v>
      </x:c>
      <x:c t="n" s="0">
        <x:v>9.655089</x:v>
      </x:c>
      <x:c t="n" s="0">
        <x:v>4.843081</x:v>
      </x:c>
      <x:c t="n" s="0">
        <x:v>3.88128</x:v>
      </x:c>
      <x:c t="n" s="0">
        <x:v>2.318761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43942.9693865741</x:v>
      </x:c>
      <x:c t="n" s="7">
        <x:v>43942.9693865741</x:v>
      </x:c>
      <x:c t="n" s="0">
        <x:v>47.8798</x:v>
      </x:c>
      <x:c t="n" s="0">
        <x:v>54.20069</x:v>
      </x:c>
      <x:c t="n" s="0">
        <x:v>65.38342</x:v>
      </x:c>
      <x:c t="n" s="0">
        <x:v>72.5321</x:v>
      </x:c>
      <x:c t="n" s="0">
        <x:v>-30.06697</x:v>
      </x:c>
      <x:c t="n" s="0">
        <x:v>-29.16826</x:v>
      </x:c>
      <x:c t="n" s="0">
        <x:v>-20.74855</x:v>
      </x:c>
      <x:c t="n" s="0">
        <x:v>-24.84072</x:v>
      </x:c>
      <x:c t="n" s="0">
        <x:v>-6.488654</x:v>
      </x:c>
      <x:c t="n" s="0">
        <x:v>-4.200835</x:v>
      </x:c>
      <x:c t="n" s="0">
        <x:v>-3.70124</x:v>
      </x:c>
      <x:c t="n" s="0">
        <x:v>8.897494</x:v>
      </x:c>
      <x:c t="n" s="0">
        <x:v>6.82236</x:v>
      </x:c>
      <x:c t="n" s="0">
        <x:v>18.52537</x:v>
      </x:c>
      <x:c t="n" s="0">
        <x:v>37.06243</x:v>
      </x:c>
      <x:c t="n" s="0">
        <x:v>23.64338</x:v>
      </x:c>
      <x:c t="n" s="0">
        <x:v>30.15997</x:v>
      </x:c>
      <x:c t="n" s="0">
        <x:v>43.35148</x:v>
      </x:c>
      <x:c t="n" s="0">
        <x:v>24.62485</x:v>
      </x:c>
      <x:c t="n" s="0">
        <x:v>32.92605</x:v>
      </x:c>
      <x:c t="n" s="0">
        <x:v>32.82199</x:v>
      </x:c>
      <x:c t="n" s="0">
        <x:v>27.11605</x:v>
      </x:c>
      <x:c t="n" s="0">
        <x:v>40.48994</x:v>
      </x:c>
      <x:c t="n" s="0">
        <x:v>36.05795</x:v>
      </x:c>
      <x:c t="n" s="0">
        <x:v>27.68393</x:v>
      </x:c>
      <x:c t="n" s="0">
        <x:v>32.06045</x:v>
      </x:c>
      <x:c t="n" s="0">
        <x:v>33.22569</x:v>
      </x:c>
      <x:c t="n" s="0">
        <x:v>31.17979</x:v>
      </x:c>
      <x:c t="n" s="0">
        <x:v>26.52687</x:v>
      </x:c>
      <x:c t="n" s="0">
        <x:v>24.44926</x:v>
      </x:c>
      <x:c t="n" s="0">
        <x:v>24.74465</x:v>
      </x:c>
      <x:c t="n" s="0">
        <x:v>32.46205</x:v>
      </x:c>
      <x:c t="n" s="0">
        <x:v>30.99448</x:v>
      </x:c>
      <x:c t="n" s="0">
        <x:v>19.1237</x:v>
      </x:c>
      <x:c t="n" s="0">
        <x:v>10.01865</x:v>
      </x:c>
      <x:c t="n" s="0">
        <x:v>11.19432</x:v>
      </x:c>
      <x:c t="n" s="0">
        <x:v>8.153793</x:v>
      </x:c>
      <x:c t="n" s="0">
        <x:v>4.625704</x:v>
      </x:c>
      <x:c t="n" s="0">
        <x:v>4.122847</x:v>
      </x:c>
      <x:c t="n" s="0">
        <x:v>2.678904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-6.431533</x:v>
      </x:c>
      <x:c t="n" s="0">
        <x:v>-8.697147</x:v>
      </x:c>
      <x:c t="n" s="0">
        <x:v>-7.733457</x:v>
      </x:c>
      <x:c t="n" s="0">
        <x:v>7.522858</x:v>
      </x:c>
      <x:c t="n" s="0">
        <x:v>-4.525949</x:v>
      </x:c>
      <x:c t="n" s="0">
        <x:v>12.71605</x:v>
      </x:c>
      <x:c t="n" s="0">
        <x:v>39.79696</x:v>
      </x:c>
      <x:c t="n" s="0">
        <x:v>21.32409</x:v>
      </x:c>
      <x:c t="n" s="0">
        <x:v>21.10019</x:v>
      </x:c>
      <x:c t="n" s="0">
        <x:v>35.94403</x:v>
      </x:c>
      <x:c t="n" s="0">
        <x:v>29.34868</x:v>
      </x:c>
      <x:c t="n" s="0">
        <x:v>36.42945</x:v>
      </x:c>
      <x:c t="n" s="0">
        <x:v>35.13627</x:v>
      </x:c>
      <x:c t="n" s="0">
        <x:v>25.89289</x:v>
      </x:c>
      <x:c t="n" s="0">
        <x:v>40.72404</x:v>
      </x:c>
      <x:c t="n" s="0">
        <x:v>35.65961</x:v>
      </x:c>
      <x:c t="n" s="0">
        <x:v>26.79108</x:v>
      </x:c>
      <x:c t="n" s="0">
        <x:v>34.65693</x:v>
      </x:c>
      <x:c t="n" s="0">
        <x:v>32.94288</x:v>
      </x:c>
      <x:c t="n" s="0">
        <x:v>31.50806</x:v>
      </x:c>
      <x:c t="n" s="0">
        <x:v>28.48691</x:v>
      </x:c>
      <x:c t="n" s="0">
        <x:v>23.72153</x:v>
      </x:c>
      <x:c t="n" s="0">
        <x:v>23.51317</x:v>
      </x:c>
      <x:c t="n" s="0">
        <x:v>31.65746</x:v>
      </x:c>
      <x:c t="n" s="0">
        <x:v>26.98203</x:v>
      </x:c>
      <x:c t="n" s="0">
        <x:v>16.14279</x:v>
      </x:c>
      <x:c t="n" s="0">
        <x:v>8.851792</x:v>
      </x:c>
      <x:c t="n" s="0">
        <x:v>10.59585</x:v>
      </x:c>
      <x:c t="n" s="0">
        <x:v>6.867271</x:v>
      </x:c>
      <x:c t="n" s="0">
        <x:v>5.615515</x:v>
      </x:c>
      <x:c t="n" s="0">
        <x:v>3.057092</x:v>
      </x:c>
      <x:c t="n" s="0">
        <x:v>2.238805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43942.9693865741</x:v>
      </x:c>
      <x:c t="n" s="7">
        <x:v>43942.9693865741</x:v>
      </x:c>
      <x:c t="n" s="0">
        <x:v>51.35159</x:v>
      </x:c>
      <x:c t="n" s="0">
        <x:v>54.20069</x:v>
      </x:c>
      <x:c t="n" s="0">
        <x:v>67.96169</x:v>
      </x:c>
      <x:c t="n" s="0">
        <x:v>73.73648</x:v>
      </x:c>
      <x:c t="n" s="0">
        <x:v>-30.06697</x:v>
      </x:c>
      <x:c t="n" s="0">
        <x:v>-29.16826</x:v>
      </x:c>
      <x:c t="n" s="0">
        <x:v>-20.69223</x:v>
      </x:c>
      <x:c t="n" s="0">
        <x:v>-24.42864</x:v>
      </x:c>
      <x:c t="n" s="0">
        <x:v>-6.480275</x:v>
      </x:c>
      <x:c t="n" s="0">
        <x:v>-4.752027</x:v>
      </x:c>
      <x:c t="n" s="0">
        <x:v>-4.102684</x:v>
      </x:c>
      <x:c t="n" s="0">
        <x:v>8.654216</x:v>
      </x:c>
      <x:c t="n" s="0">
        <x:v>6.191143</x:v>
      </x:c>
      <x:c t="n" s="0">
        <x:v>18.03066</x:v>
      </x:c>
      <x:c t="n" s="0">
        <x:v>37.62695</x:v>
      </x:c>
      <x:c t="n" s="0">
        <x:v>23.37281</x:v>
      </x:c>
      <x:c t="n" s="0">
        <x:v>29.56589</x:v>
      </x:c>
      <x:c t="n" s="0">
        <x:v>42.71687</x:v>
      </x:c>
      <x:c t="n" s="0">
        <x:v>25.19068</x:v>
      </x:c>
      <x:c t="n" s="0">
        <x:v>33.36488</x:v>
      </x:c>
      <x:c t="n" s="0">
        <x:v>32.66266</x:v>
      </x:c>
      <x:c t="n" s="0">
        <x:v>27.20508</x:v>
      </x:c>
      <x:c t="n" s="0">
        <x:v>40.77843</x:v>
      </x:c>
      <x:c t="n" s="0">
        <x:v>35.83523</x:v>
      </x:c>
      <x:c t="n" s="0">
        <x:v>28.02667</x:v>
      </x:c>
      <x:c t="n" s="0">
        <x:v>31.56032</x:v>
      </x:c>
      <x:c t="n" s="0">
        <x:v>32.85397</x:v>
      </x:c>
      <x:c t="n" s="0">
        <x:v>30.80877</x:v>
      </x:c>
      <x:c t="n" s="0">
        <x:v>26.47197</x:v>
      </x:c>
      <x:c t="n" s="0">
        <x:v>24.0647</x:v>
      </x:c>
      <x:c t="n" s="0">
        <x:v>24.5392</x:v>
      </x:c>
      <x:c t="n" s="0">
        <x:v>32.15945</x:v>
      </x:c>
      <x:c t="n" s="0">
        <x:v>30.51394</x:v>
      </x:c>
      <x:c t="n" s="0">
        <x:v>18.7</x:v>
      </x:c>
      <x:c t="n" s="0">
        <x:v>9.830402</x:v>
      </x:c>
      <x:c t="n" s="0">
        <x:v>11.06836</x:v>
      </x:c>
      <x:c t="n" s="0">
        <x:v>7.969065</x:v>
      </x:c>
      <x:c t="n" s="0">
        <x:v>4.652266</x:v>
      </x:c>
      <x:c t="n" s="0">
        <x:v>3.975317</x:v>
      </x:c>
      <x:c t="n" s="0">
        <x:v>2.52334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-6.431533</x:v>
      </x:c>
      <x:c t="n" s="0">
        <x:v>-13.39778</x:v>
      </x:c>
      <x:c t="n" s="0">
        <x:v>-7.733457</x:v>
      </x:c>
      <x:c t="n" s="0">
        <x:v>6.868853</x:v>
      </x:c>
      <x:c t="n" s="0">
        <x:v>0.7615424</x:v>
      </x:c>
      <x:c t="n" s="0">
        <x:v>12.71605</x:v>
      </x:c>
      <x:c t="n" s="0">
        <x:v>39.96481</x:v>
      </x:c>
      <x:c t="n" s="0">
        <x:v>21.32409</x:v>
      </x:c>
      <x:c t="n" s="0">
        <x:v>21.10019</x:v>
      </x:c>
      <x:c t="n" s="0">
        <x:v>31.72011</x:v>
      </x:c>
      <x:c t="n" s="0">
        <x:v>24.77422</x:v>
      </x:c>
      <x:c t="n" s="0">
        <x:v>32.98384</x:v>
      </x:c>
      <x:c t="n" s="0">
        <x:v>25.6959</x:v>
      </x:c>
      <x:c t="n" s="0">
        <x:v>29.74583</x:v>
      </x:c>
      <x:c t="n" s="0">
        <x:v>42.45567</x:v>
      </x:c>
      <x:c t="n" s="0">
        <x:v>32.66808</x:v>
      </x:c>
      <x:c t="n" s="0">
        <x:v>30.46998</x:v>
      </x:c>
      <x:c t="n" s="0">
        <x:v>25.50429</x:v>
      </x:c>
      <x:c t="n" s="0">
        <x:v>29.03246</x:v>
      </x:c>
      <x:c t="n" s="0">
        <x:v>28.90217</x:v>
      </x:c>
      <x:c t="n" s="0">
        <x:v>26.5703</x:v>
      </x:c>
      <x:c t="n" s="0">
        <x:v>19.95485</x:v>
      </x:c>
      <x:c t="n" s="0">
        <x:v>24.5041</x:v>
      </x:c>
      <x:c t="n" s="0">
        <x:v>28.89184</x:v>
      </x:c>
      <x:c t="n" s="0">
        <x:v>22.71476</x:v>
      </x:c>
      <x:c t="n" s="0">
        <x:v>14.04683</x:v>
      </x:c>
      <x:c t="n" s="0">
        <x:v>9.62758</x:v>
      </x:c>
      <x:c t="n" s="0">
        <x:v>10.78626</x:v>
      </x:c>
      <x:c t="n" s="0">
        <x:v>7.137762</x:v>
      </x:c>
      <x:c t="n" s="0">
        <x:v>4.704929</x:v>
      </x:c>
      <x:c t="n" s="0">
        <x:v>3.046759</x:v>
      </x:c>
      <x:c t="n" s="0">
        <x:v>2.624071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43942.9693865741</x:v>
      </x:c>
      <x:c t="n" s="7">
        <x:v>43942.9693865741</x:v>
      </x:c>
      <x:c t="n" s="0">
        <x:v>52.25957</x:v>
      </x:c>
      <x:c t="n" s="0">
        <x:v>54.20069</x:v>
      </x:c>
      <x:c t="n" s="0">
        <x:v>69.3673</x:v>
      </x:c>
      <x:c t="n" s="0">
        <x:v>75.3595</x:v>
      </x:c>
      <x:c t="n" s="0">
        <x:v>-30.06697</x:v>
      </x:c>
      <x:c t="n" s="0">
        <x:v>-29.16826</x:v>
      </x:c>
      <x:c t="n" s="0">
        <x:v>-20.64461</x:v>
      </x:c>
      <x:c t="n" s="0">
        <x:v>-24.1052</x:v>
      </x:c>
      <x:c t="n" s="0">
        <x:v>-6.473131</x:v>
      </x:c>
      <x:c t="n" s="0">
        <x:v>-5.337102</x:v>
      </x:c>
      <x:c t="n" s="0">
        <x:v>-4.477599</x:v>
      </x:c>
      <x:c t="n" s="0">
        <x:v>8.435084</x:v>
      </x:c>
      <x:c t="n" s="0">
        <x:v>5.945008</x:v>
      </x:c>
      <x:c t="n" s="0">
        <x:v>17.54723</x:v>
      </x:c>
      <x:c t="n" s="0">
        <x:v>38.05702</x:v>
      </x:c>
      <x:c t="n" s="0">
        <x:v>23.48015</x:v>
      </x:c>
      <x:c t="n" s="0">
        <x:v>29.57358</x:v>
      </x:c>
      <x:c t="n" s="0">
        <x:v>42.06375</x:v>
      </x:c>
      <x:c t="n" s="0">
        <x:v>24.75289</x:v>
      </x:c>
      <x:c t="n" s="0">
        <x:v>32.86523</x:v>
      </x:c>
      <x:c t="n" s="0">
        <x:v>32.15382</x:v>
      </x:c>
      <x:c t="n" s="0">
        <x:v>28.04886</x:v>
      </x:c>
      <x:c t="n" s="0">
        <x:v>40.73665</x:v>
      </x:c>
      <x:c t="n" s="0">
        <x:v>35.76006</x:v>
      </x:c>
      <x:c t="n" s="0">
        <x:v>28.68466</x:v>
      </x:c>
      <x:c t="n" s="0">
        <x:v>31.01065</x:v>
      </x:c>
      <x:c t="n" s="0">
        <x:v>32.71246</x:v>
      </x:c>
      <x:c t="n" s="0">
        <x:v>30.56414</x:v>
      </x:c>
      <x:c t="n" s="0">
        <x:v>27.178</x:v>
      </x:c>
      <x:c t="n" s="0">
        <x:v>24.09298</x:v>
      </x:c>
      <x:c t="n" s="0">
        <x:v>24.41103</x:v>
      </x:c>
      <x:c t="n" s="0">
        <x:v>31.71818</x:v>
      </x:c>
      <x:c t="n" s="0">
        <x:v>29.92924</x:v>
      </x:c>
      <x:c t="n" s="0">
        <x:v>18.30961</x:v>
      </x:c>
      <x:c t="n" s="0">
        <x:v>9.762691</x:v>
      </x:c>
      <x:c t="n" s="0">
        <x:v>10.99932</x:v>
      </x:c>
      <x:c t="n" s="0">
        <x:v>7.781153</x:v>
      </x:c>
      <x:c t="n" s="0">
        <x:v>4.614501</x:v>
      </x:c>
      <x:c t="n" s="0">
        <x:v>3.972458</x:v>
      </x:c>
      <x:c t="n" s="0">
        <x:v>2.617736</x:v>
      </x:c>
      <x:c t="n" s="0">
        <x:v>-30.06697</x:v>
      </x:c>
      <x:c t="n" s="0">
        <x:v>-29.16826</x:v>
      </x:c>
      <x:c t="n" s="0">
        <x:v>-20.37487</x:v>
      </x:c>
      <x:c t="n" s="0">
        <x:v>-22.58075</x:v>
      </x:c>
      <x:c t="n" s="0">
        <x:v>-6.431533</x:v>
      </x:c>
      <x:c t="n" s="0">
        <x:v>-13.39778</x:v>
      </x:c>
      <x:c t="n" s="0">
        <x:v>-7.733457</x:v>
      </x:c>
      <x:c t="n" s="0">
        <x:v>6.868853</x:v>
      </x:c>
      <x:c t="n" s="0">
        <x:v>4.132899</x:v>
      </x:c>
      <x:c t="n" s="0">
        <x:v>11.74488</x:v>
      </x:c>
      <x:c t="n" s="0">
        <x:v>39.96481</x:v>
      </x:c>
      <x:c t="n" s="0">
        <x:v>25.06052</x:v>
      </x:c>
      <x:c t="n" s="0">
        <x:v>31.31025</x:v>
      </x:c>
      <x:c t="n" s="0">
        <x:v>26.44042</x:v>
      </x:c>
      <x:c t="n" s="0">
        <x:v>23.08268</x:v>
      </x:c>
      <x:c t="n" s="0">
        <x:v>27.99196</x:v>
      </x:c>
      <x:c t="n" s="0">
        <x:v>26.76816</x:v>
      </x:c>
      <x:c t="n" s="0">
        <x:v>30.44006</x:v>
      </x:c>
      <x:c t="n" s="0">
        <x:v>38.49326</x:v>
      </x:c>
      <x:c t="n" s="0">
        <x:v>36.26231</x:v>
      </x:c>
      <x:c t="n" s="0">
        <x:v>29.90839</x:v>
      </x:c>
      <x:c t="n" s="0">
        <x:v>27.56143</x:v>
      </x:c>
      <x:c t="n" s="0">
        <x:v>32.99462</x:v>
      </x:c>
      <x:c t="n" s="0">
        <x:v>29.83713</x:v>
      </x:c>
      <x:c t="n" s="0">
        <x:v>30.03518</x:v>
      </x:c>
      <x:c t="n" s="0">
        <x:v>23.63879</x:v>
      </x:c>
      <x:c t="n" s="0">
        <x:v>21.82813</x:v>
      </x:c>
      <x:c t="n" s="0">
        <x:v>27.39016</x:v>
      </x:c>
      <x:c t="n" s="0">
        <x:v>24.4704</x:v>
      </x:c>
      <x:c t="n" s="0">
        <x:v>15.54211</x:v>
      </x:c>
      <x:c t="n" s="0">
        <x:v>8.716736</x:v>
      </x:c>
      <x:c t="n" s="0">
        <x:v>11.25651</x:v>
      </x:c>
      <x:c t="n" s="0">
        <x:v>6.662242</x:v>
      </x:c>
      <x:c t="n" s="0">
        <x:v>4.686937</x:v>
      </x:c>
      <x:c t="n" s="0">
        <x:v>4.511415</x:v>
      </x:c>
      <x:c t="n" s="0">
        <x:v>2.561274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43942.9693865741</x:v>
      </x:c>
      <x:c t="n" s="7">
        <x:v>43942.9693865741</x:v>
      </x:c>
      <x:c t="n" s="0">
        <x:v>50.86725</x:v>
      </x:c>
      <x:c t="n" s="0">
        <x:v>54.20069</x:v>
      </x:c>
      <x:c t="n" s="0">
        <x:v>65.35863</x:v>
      </x:c>
      <x:c t="n" s="0">
        <x:v>72.34921</x:v>
      </x:c>
      <x:c t="n" s="0">
        <x:v>-30.06697</x:v>
      </x:c>
      <x:c t="n" s="0">
        <x:v>-29.16826</x:v>
      </x:c>
      <x:c t="n" s="0">
        <x:v>-20.68406</x:v>
      </x:c>
      <x:c t="n" s="0">
        <x:v>-23.79082</x:v>
      </x:c>
      <x:c t="n" s="0">
        <x:v>-6.467038</x:v>
      </x:c>
      <x:c t="n" s="0">
        <x:v>-5.907913</x:v>
      </x:c>
      <x:c t="n" s="0">
        <x:v>-2.826024</x:v>
      </x:c>
      <x:c t="n" s="0">
        <x:v>8.11962</x:v>
      </x:c>
      <x:c t="n" s="0">
        <x:v>5.723162</x:v>
      </x:c>
      <x:c t="n" s="0">
        <x:v>17.00576</x:v>
      </x:c>
      <x:c t="n" s="0">
        <x:v>38.39335</x:v>
      </x:c>
      <x:c t="n" s="0">
        <x:v>23.74986</x:v>
      </x:c>
      <x:c t="n" s="0">
        <x:v>29.87459</x:v>
      </x:c>
      <x:c t="n" s="0">
        <x:v>41.39874</x:v>
      </x:c>
      <x:c t="n" s="0">
        <x:v>25.46584</x:v>
      </x:c>
      <x:c t="n" s="0">
        <x:v>32.45236</x:v>
      </x:c>
      <x:c t="n" s="0">
        <x:v>31.6771</x:v>
      </x:c>
      <x:c t="n" s="0">
        <x:v>27.98584</x:v>
      </x:c>
      <x:c t="n" s="0">
        <x:v>40.33778</x:v>
      </x:c>
      <x:c t="n" s="0">
        <x:v>35.7702</x:v>
      </x:c>
      <x:c t="n" s="0">
        <x:v>28.91417</x:v>
      </x:c>
      <x:c t="n" s="0">
        <x:v>31.58747</x:v>
      </x:c>
      <x:c t="n" s="0">
        <x:v>32.73169</x:v>
      </x:c>
      <x:c t="n" s="0">
        <x:v>30.77233</x:v>
      </x:c>
      <x:c t="n" s="0">
        <x:v>27.03873</x:v>
      </x:c>
      <x:c t="n" s="0">
        <x:v>23.73298</x:v>
      </x:c>
      <x:c t="n" s="0">
        <x:v>24.35392</x:v>
      </x:c>
      <x:c t="n" s="0">
        <x:v>31.21788</x:v>
      </x:c>
      <x:c t="n" s="0">
        <x:v>29.74741</x:v>
      </x:c>
      <x:c t="n" s="0">
        <x:v>19.73926</x:v>
      </x:c>
      <x:c t="n" s="0">
        <x:v>9.927095</x:v>
      </x:c>
      <x:c t="n" s="0">
        <x:v>11.08031</x:v>
      </x:c>
      <x:c t="n" s="0">
        <x:v>7.714463</x:v>
      </x:c>
      <x:c t="n" s="0">
        <x:v>4.746519</x:v>
      </x:c>
      <x:c t="n" s="0">
        <x:v>3.95168</x:v>
      </x:c>
      <x:c t="n" s="0">
        <x:v>2.709525</x:v>
      </x:c>
      <x:c t="n" s="0">
        <x:v>-30.06697</x:v>
      </x:c>
      <x:c t="n" s="0">
        <x:v>-29.16826</x:v>
      </x:c>
      <x:c t="n" s="0">
        <x:v>-21.48234</x:v>
      </x:c>
      <x:c t="n" s="0">
        <x:v>-22.06323</x:v>
      </x:c>
      <x:c t="n" s="0">
        <x:v>-6.431533</x:v>
      </x:c>
      <x:c t="n" s="0">
        <x:v>-13.39778</x:v>
      </x:c>
      <x:c t="n" s="0">
        <x:v>4.283131</x:v>
      </x:c>
      <x:c t="n" s="0">
        <x:v>3.993275</x:v>
      </x:c>
      <x:c t="n" s="0">
        <x:v>4.132899</x:v>
      </x:c>
      <x:c t="n" s="0">
        <x:v>10.49202</x:v>
      </x:c>
      <x:c t="n" s="0">
        <x:v>40.3042</x:v>
      </x:c>
      <x:c t="n" s="0">
        <x:v>25.06052</x:v>
      </x:c>
      <x:c t="n" s="0">
        <x:v>31.31025</x:v>
      </x:c>
      <x:c t="n" s="0">
        <x:v>27.42442</x:v>
      </x:c>
      <x:c t="n" s="0">
        <x:v>29.20815</x:v>
      </x:c>
      <x:c t="n" s="0">
        <x:v>27.16761</x:v>
      </x:c>
      <x:c t="n" s="0">
        <x:v>24.93826</x:v>
      </x:c>
      <x:c t="n" s="0">
        <x:v>25.47819</x:v>
      </x:c>
      <x:c t="n" s="0">
        <x:v>35.65566</x:v>
      </x:c>
      <x:c t="n" s="0">
        <x:v>33.92541</x:v>
      </x:c>
      <x:c t="n" s="0">
        <x:v>30.34767</x:v>
      </x:c>
      <x:c t="n" s="0">
        <x:v>33.28094</x:v>
      </x:c>
      <x:c t="n" s="0">
        <x:v>32.861</x:v>
      </x:c>
      <x:c t="n" s="0">
        <x:v>31.78789</x:v>
      </x:c>
      <x:c t="n" s="0">
        <x:v>26.77696</x:v>
      </x:c>
      <x:c t="n" s="0">
        <x:v>23.04967</x:v>
      </x:c>
      <x:c t="n" s="0">
        <x:v>25.34026</x:v>
      </x:c>
      <x:c t="n" s="0">
        <x:v>24.63848</x:v>
      </x:c>
      <x:c t="n" s="0">
        <x:v>30.84855</x:v>
      </x:c>
      <x:c t="n" s="0">
        <x:v>27.74965</x:v>
      </x:c>
      <x:c t="n" s="0">
        <x:v>11.09518</x:v>
      </x:c>
      <x:c t="n" s="0">
        <x:v>10.29835</x:v>
      </x:c>
      <x:c t="n" s="0">
        <x:v>8.160807</x:v>
      </x:c>
      <x:c t="n" s="0">
        <x:v>5.101807</x:v>
      </x:c>
      <x:c t="n" s="0">
        <x:v>3.078456</x:v>
      </x:c>
      <x:c t="n" s="0">
        <x:v>3.061498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43942.9693865741</x:v>
      </x:c>
      <x:c t="n" s="7">
        <x:v>43942.9693865741</x:v>
      </x:c>
      <x:c t="n" s="0">
        <x:v>52.29381</x:v>
      </x:c>
      <x:c t="n" s="0">
        <x:v>57.21099</x:v>
      </x:c>
      <x:c t="n" s="0">
        <x:v>69.43571</x:v>
      </x:c>
      <x:c t="n" s="0">
        <x:v>75.76068</x:v>
      </x:c>
      <x:c t="n" s="0">
        <x:v>-30.06697</x:v>
      </x:c>
      <x:c t="n" s="0">
        <x:v>-29.16826</x:v>
      </x:c>
      <x:c t="n" s="0">
        <x:v>-20.8447</x:v>
      </x:c>
      <x:c t="n" s="0">
        <x:v>-23.45921</x:v>
      </x:c>
      <x:c t="n" s="0">
        <x:v>-6.461844</x:v>
      </x:c>
      <x:c t="n" s="0">
        <x:v>-6.46288</x:v>
      </x:c>
      <x:c t="n" s="0">
        <x:v>-0.1811111</x:v>
      </x:c>
      <x:c t="n" s="0">
        <x:v>7.627189</x:v>
      </x:c>
      <x:c t="n" s="0">
        <x:v>5.486876</x:v>
      </x:c>
      <x:c t="n" s="0">
        <x:v>16.48304</x:v>
      </x:c>
      <x:c t="n" s="0">
        <x:v>38.84296</x:v>
      </x:c>
      <x:c t="n" s="0">
        <x:v>23.96764</x:v>
      </x:c>
      <x:c t="n" s="0">
        <x:v>29.83593</x:v>
      </x:c>
      <x:c t="n" s="0">
        <x:v>40.77359</x:v>
      </x:c>
      <x:c t="n" s="0">
        <x:v>25.77364</x:v>
      </x:c>
      <x:c t="n" s="0">
        <x:v>31.83743</x:v>
      </x:c>
      <x:c t="n" s="0">
        <x:v>31.01324</x:v>
      </x:c>
      <x:c t="n" s="0">
        <x:v>27.82663</x:v>
      </x:c>
      <x:c t="n" s="0">
        <x:v>39.97914</x:v>
      </x:c>
      <x:c t="n" s="0">
        <x:v>35.48844</x:v>
      </x:c>
      <x:c t="n" s="0">
        <x:v>28.87056</x:v>
      </x:c>
      <x:c t="n" s="0">
        <x:v>31.15334</x:v>
      </x:c>
      <x:c t="n" s="0">
        <x:v>32.45214</x:v>
      </x:c>
      <x:c t="n" s="0">
        <x:v>30.54663</x:v>
      </x:c>
      <x:c t="n" s="0">
        <x:v>26.95344</x:v>
      </x:c>
      <x:c t="n" s="0">
        <x:v>23.86295</x:v>
      </x:c>
      <x:c t="n" s="0">
        <x:v>24.42941</x:v>
      </x:c>
      <x:c t="n" s="0">
        <x:v>30.89378</x:v>
      </x:c>
      <x:c t="n" s="0">
        <x:v>30.98143</x:v>
      </x:c>
      <x:c t="n" s="0">
        <x:v>28.43851</x:v>
      </x:c>
      <x:c t="n" s="0">
        <x:v>9.885463</x:v>
      </x:c>
      <x:c t="n" s="0">
        <x:v>11.18338</x:v>
      </x:c>
      <x:c t="n" s="0">
        <x:v>8.411713</x:v>
      </x:c>
      <x:c t="n" s="0">
        <x:v>4.707397</x:v>
      </x:c>
      <x:c t="n" s="0">
        <x:v>3.9714</x:v>
      </x:c>
      <x:c t="n" s="0">
        <x:v>2.704927</x:v>
      </x:c>
      <x:c t="n" s="0">
        <x:v>-30.06697</x:v>
      </x:c>
      <x:c t="n" s="0">
        <x:v>-29.16826</x:v>
      </x:c>
      <x:c t="n" s="0">
        <x:v>-21.92461</x:v>
      </x:c>
      <x:c t="n" s="0">
        <x:v>-21.90358</x:v>
      </x:c>
      <x:c t="n" s="0">
        <x:v>-6.118763</x:v>
      </x:c>
      <x:c t="n" s="0">
        <x:v>-13.39778</x:v>
      </x:c>
      <x:c t="n" s="0">
        <x:v>5.463733</x:v>
      </x:c>
      <x:c t="n" s="0">
        <x:v>2.363032</x:v>
      </x:c>
      <x:c t="n" s="0">
        <x:v>3.548829</x:v>
      </x:c>
      <x:c t="n" s="0">
        <x:v>10.49202</x:v>
      </x:c>
      <x:c t="n" s="0">
        <x:v>40.81683</x:v>
      </x:c>
      <x:c t="n" s="0">
        <x:v>25.06052</x:v>
      </x:c>
      <x:c t="n" s="0">
        <x:v>27.11382</x:v>
      </x:c>
      <x:c t="n" s="0">
        <x:v>31.2611</x:v>
      </x:c>
      <x:c t="n" s="0">
        <x:v>24.04383</x:v>
      </x:c>
      <x:c t="n" s="0">
        <x:v>25.87985</x:v>
      </x:c>
      <x:c t="n" s="0">
        <x:v>15.75845</x:v>
      </x:c>
      <x:c t="n" s="0">
        <x:v>28.78897</x:v>
      </x:c>
      <x:c t="n" s="0">
        <x:v>39.0896</x:v>
      </x:c>
      <x:c t="n" s="0">
        <x:v>33.24734</x:v>
      </x:c>
      <x:c t="n" s="0">
        <x:v>27.17271</x:v>
      </x:c>
      <x:c t="n" s="0">
        <x:v>30.48785</x:v>
      </x:c>
      <x:c t="n" s="0">
        <x:v>30.17821</x:v>
      </x:c>
      <x:c t="n" s="0">
        <x:v>26.66085</x:v>
      </x:c>
      <x:c t="n" s="0">
        <x:v>24.43695</x:v>
      </x:c>
      <x:c t="n" s="0">
        <x:v>24.98584</x:v>
      </x:c>
      <x:c t="n" s="0">
        <x:v>24.18982</x:v>
      </x:c>
      <x:c t="n" s="0">
        <x:v>29.5689</x:v>
      </x:c>
      <x:c t="n" s="0">
        <x:v>36.74388</x:v>
      </x:c>
      <x:c t="n" s="0">
        <x:v>36.91001</x:v>
      </x:c>
      <x:c t="n" s="0">
        <x:v>9.263145</x:v>
      </x:c>
      <x:c t="n" s="0">
        <x:v>11.79208</x:v>
      </x:c>
      <x:c t="n" s="0">
        <x:v>11.66087</x:v>
      </x:c>
      <x:c t="n" s="0">
        <x:v>4.670385</x:v>
      </x:c>
      <x:c t="n" s="0">
        <x:v>4.485522</x:v>
      </x:c>
      <x:c t="n" s="0">
        <x:v>2.871924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43942.9693865741</x:v>
      </x:c>
      <x:c t="n" s="7">
        <x:v>43942.9693865741</x:v>
      </x:c>
      <x:c t="n" s="0">
        <x:v>52.93812</x:v>
      </x:c>
      <x:c t="n" s="0">
        <x:v>54.20069</x:v>
      </x:c>
      <x:c t="n" s="0">
        <x:v>68.87788</x:v>
      </x:c>
      <x:c t="n" s="0">
        <x:v>74.83922</x:v>
      </x:c>
      <x:c t="n" s="0">
        <x:v>-30.06697</x:v>
      </x:c>
      <x:c t="n" s="0">
        <x:v>-29.16826</x:v>
      </x:c>
      <x:c t="n" s="0">
        <x:v>-20.98683</x:v>
      </x:c>
      <x:c t="n" s="0">
        <x:v>-23.19483</x:v>
      </x:c>
      <x:c t="n" s="0">
        <x:v>-6.292296</x:v>
      </x:c>
      <x:c t="n" s="0">
        <x:v>-7.000381</x:v>
      </x:c>
      <x:c t="n" s="0">
        <x:v>1.247573</x:v>
      </x:c>
      <x:c t="n" s="0">
        <x:v>7.157347</x:v>
      </x:c>
      <x:c t="n" s="0">
        <x:v>5.252448</x:v>
      </x:c>
      <x:c t="n" s="0">
        <x:v>16.17804</x:v>
      </x:c>
      <x:c t="n" s="0">
        <x:v>39.19323</x:v>
      </x:c>
      <x:c t="n" s="0">
        <x:v>24.07256</x:v>
      </x:c>
      <x:c t="n" s="0">
        <x:v>29.32832</x:v>
      </x:c>
      <x:c t="n" s="0">
        <x:v>40.17056</x:v>
      </x:c>
      <x:c t="n" s="0">
        <x:v>25.20567</x:v>
      </x:c>
      <x:c t="n" s="0">
        <x:v>31.58783</x:v>
      </x:c>
      <x:c t="n" s="0">
        <x:v>30.36848</x:v>
      </x:c>
      <x:c t="n" s="0">
        <x:v>28.87261</x:v>
      </x:c>
      <x:c t="n" s="0">
        <x:v>39.70482</x:v>
      </x:c>
      <x:c t="n" s="0">
        <x:v>35.27074</x:v>
      </x:c>
      <x:c t="n" s="0">
        <x:v>28.68357</x:v>
      </x:c>
      <x:c t="n" s="0">
        <x:v>31.28301</x:v>
      </x:c>
      <x:c t="n" s="0">
        <x:v>33.2946</x:v>
      </x:c>
      <x:c t="n" s="0">
        <x:v>30.54169</x:v>
      </x:c>
      <x:c t="n" s="0">
        <x:v>26.6312</x:v>
      </x:c>
      <x:c t="n" s="0">
        <x:v>23.95412</x:v>
      </x:c>
      <x:c t="n" s="0">
        <x:v>24.29196</x:v>
      </x:c>
      <x:c t="n" s="0">
        <x:v>31.78572</x:v>
      </x:c>
      <x:c t="n" s="0">
        <x:v>32.45614</x:v>
      </x:c>
      <x:c t="n" s="0">
        <x:v>29.29372</x:v>
      </x:c>
      <x:c t="n" s="0">
        <x:v>9.890467</x:v>
      </x:c>
      <x:c t="n" s="0">
        <x:v>10.90777</x:v>
      </x:c>
      <x:c t="n" s="0">
        <x:v>8.599678</x:v>
      </x:c>
      <x:c t="n" s="0">
        <x:v>4.741065</x:v>
      </x:c>
      <x:c t="n" s="0">
        <x:v>3.892837</x:v>
      </x:c>
      <x:c t="n" s="0">
        <x:v>2.68791</x:v>
      </x:c>
      <x:c t="n" s="0">
        <x:v>-30.06697</x:v>
      </x:c>
      <x:c t="n" s="0">
        <x:v>-29.16826</x:v>
      </x:c>
      <x:c t="n" s="0">
        <x:v>-21.92461</x:v>
      </x:c>
      <x:c t="n" s="0">
        <x:v>-21.90358</x:v>
      </x:c>
      <x:c t="n" s="0">
        <x:v>-5.296451</x:v>
      </x:c>
      <x:c t="n" s="0">
        <x:v>-13.39778</x:v>
      </x:c>
      <x:c t="n" s="0">
        <x:v>5.463733</x:v>
      </x:c>
      <x:c t="n" s="0">
        <x:v>4.148411</x:v>
      </x:c>
      <x:c t="n" s="0">
        <x:v>3.548829</x:v>
      </x:c>
      <x:c t="n" s="0">
        <x:v>15.11233</x:v>
      </x:c>
      <x:c t="n" s="0">
        <x:v>40.81683</x:v>
      </x:c>
      <x:c t="n" s="0">
        <x:v>24.32764</x:v>
      </x:c>
      <x:c t="n" s="0">
        <x:v>23.71579</x:v>
      </x:c>
      <x:c t="n" s="0">
        <x:v>38.78173</x:v>
      </x:c>
      <x:c t="n" s="0">
        <x:v>30.49754</x:v>
      </x:c>
      <x:c t="n" s="0">
        <x:v>30.80754</x:v>
      </x:c>
      <x:c t="n" s="0">
        <x:v>22.4135</x:v>
      </x:c>
      <x:c t="n" s="0">
        <x:v>32.66746</x:v>
      </x:c>
      <x:c t="n" s="0">
        <x:v>33.87291</x:v>
      </x:c>
      <x:c t="n" s="0">
        <x:v>34.52476</x:v>
      </x:c>
      <x:c t="n" s="0">
        <x:v>27.65473</x:v>
      </x:c>
      <x:c t="n" s="0">
        <x:v>31.21848</x:v>
      </x:c>
      <x:c t="n" s="0">
        <x:v>36.08874</x:v>
      </x:c>
      <x:c t="n" s="0">
        <x:v>32.06602</x:v>
      </x:c>
      <x:c t="n" s="0">
        <x:v>26.46982</x:v>
      </x:c>
      <x:c t="n" s="0">
        <x:v>24.0002</x:v>
      </x:c>
      <x:c t="n" s="0">
        <x:v>22.29289</x:v>
      </x:c>
      <x:c t="n" s="0">
        <x:v>35.54729</x:v>
      </x:c>
      <x:c t="n" s="0">
        <x:v>34.03611</x:v>
      </x:c>
      <x:c t="n" s="0">
        <x:v>30.04053</x:v>
      </x:c>
      <x:c t="n" s="0">
        <x:v>9.485189</x:v>
      </x:c>
      <x:c t="n" s="0">
        <x:v>9.303885</x:v>
      </x:c>
      <x:c t="n" s="0">
        <x:v>8.262762</x:v>
      </x:c>
      <x:c t="n" s="0">
        <x:v>5.365858</x:v>
      </x:c>
      <x:c t="n" s="0">
        <x:v>3.524726</x:v>
      </x:c>
      <x:c t="n" s="0">
        <x:v>2.99093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43942.9693865741</x:v>
      </x:c>
      <x:c t="n" s="7">
        <x:v>43942.9693865741</x:v>
      </x:c>
      <x:c t="n" s="0">
        <x:v>51.6531</x:v>
      </x:c>
      <x:c t="n" s="0">
        <x:v>54.20069</x:v>
      </x:c>
      <x:c t="n" s="0">
        <x:v>67.01084</x:v>
      </x:c>
      <x:c t="n" s="0">
        <x:v>73.15656</x:v>
      </x:c>
      <x:c t="n" s="0">
        <x:v>-30.06697</x:v>
      </x:c>
      <x:c t="n" s="0">
        <x:v>-29.16826</x:v>
      </x:c>
      <x:c t="n" s="0">
        <x:v>-21.11202</x:v>
      </x:c>
      <x:c t="n" s="0">
        <x:v>-22.98101</x:v>
      </x:c>
      <x:c t="n" s="0">
        <x:v>-6.131914</x:v>
      </x:c>
      <x:c t="n" s="0">
        <x:v>-7.51878</x:v>
      </x:c>
      <x:c t="n" s="0">
        <x:v>2.179727</x:v>
      </x:c>
      <x:c t="n" s="0">
        <x:v>7.016334</x:v>
      </x:c>
      <x:c t="n" s="0">
        <x:v>5.041707</x:v>
      </x:c>
      <x:c t="n" s="0">
        <x:v>16.08551</x:v>
      </x:c>
      <x:c t="n" s="0">
        <x:v>39.4715</x:v>
      </x:c>
      <x:c t="n" s="0">
        <x:v>24.09321</x:v>
      </x:c>
      <x:c t="n" s="0">
        <x:v>28.87232</x:v>
      </x:c>
      <x:c t="n" s="0">
        <x:v>40.60606</x:v>
      </x:c>
      <x:c t="n" s="0">
        <x:v>29.23886</x:v>
      </x:c>
      <x:c t="n" s="0">
        <x:v>31.83564</x:v>
      </x:c>
      <x:c t="n" s="0">
        <x:v>29.95625</x:v>
      </x:c>
      <x:c t="n" s="0">
        <x:v>29.16805</x:v>
      </x:c>
      <x:c t="n" s="0">
        <x:v>39.1611</x:v>
      </x:c>
      <x:c t="n" s="0">
        <x:v>34.86819</x:v>
      </x:c>
      <x:c t="n" s="0">
        <x:v>28.95939</x:v>
      </x:c>
      <x:c t="n" s="0">
        <x:v>32.23683</x:v>
      </x:c>
      <x:c t="n" s="0">
        <x:v>33.0446</x:v>
      </x:c>
      <x:c t="n" s="0">
        <x:v>30.46898</x:v>
      </x:c>
      <x:c t="n" s="0">
        <x:v>26.64744</x:v>
      </x:c>
      <x:c t="n" s="0">
        <x:v>24.07536</x:v>
      </x:c>
      <x:c t="n" s="0">
        <x:v>24.17889</x:v>
      </x:c>
      <x:c t="n" s="0">
        <x:v>31.65337</x:v>
      </x:c>
      <x:c t="n" s="0">
        <x:v>31.90961</x:v>
      </x:c>
      <x:c t="n" s="0">
        <x:v>29.12491</x:v>
      </x:c>
      <x:c t="n" s="0">
        <x:v>9.67697</x:v>
      </x:c>
      <x:c t="n" s="0">
        <x:v>10.89474</x:v>
      </x:c>
      <x:c t="n" s="0">
        <x:v>8.513838</x:v>
      </x:c>
      <x:c t="n" s="0">
        <x:v>4.796721</x:v>
      </x:c>
      <x:c t="n" s="0">
        <x:v>3.898612</x:v>
      </x:c>
      <x:c t="n" s="0">
        <x:v>2.751676</x:v>
      </x:c>
      <x:c t="n" s="0">
        <x:v>-30.06697</x:v>
      </x:c>
      <x:c t="n" s="0">
        <x:v>-29.16826</x:v>
      </x:c>
      <x:c t="n" s="0">
        <x:v>-21.92461</x:v>
      </x:c>
      <x:c t="n" s="0">
        <x:v>-21.90358</x:v>
      </x:c>
      <x:c t="n" s="0">
        <x:v>-5.296451</x:v>
      </x:c>
      <x:c t="n" s="0">
        <x:v>-13.39778</x:v>
      </x:c>
      <x:c t="n" s="0">
        <x:v>5.463733</x:v>
      </x:c>
      <x:c t="n" s="0">
        <x:v>6.084658</x:v>
      </x:c>
      <x:c t="n" s="0">
        <x:v>3.548829</x:v>
      </x:c>
      <x:c t="n" s="0">
        <x:v>15.50074</x:v>
      </x:c>
      <x:c t="n" s="0">
        <x:v>40.81683</x:v>
      </x:c>
      <x:c t="n" s="0">
        <x:v>24.21207</x:v>
      </x:c>
      <x:c t="n" s="0">
        <x:v>25.69992</x:v>
      </x:c>
      <x:c t="n" s="0">
        <x:v>42.53232</x:v>
      </x:c>
      <x:c t="n" s="0">
        <x:v>36.33863</x:v>
      </x:c>
      <x:c t="n" s="0">
        <x:v>33.65833</x:v>
      </x:c>
      <x:c t="n" s="0">
        <x:v>27.34867</x:v>
      </x:c>
      <x:c t="n" s="0">
        <x:v>29.94543</x:v>
      </x:c>
      <x:c t="n" s="0">
        <x:v>31.23962</x:v>
      </x:c>
      <x:c t="n" s="0">
        <x:v>32.92902</x:v>
      </x:c>
      <x:c t="n" s="0">
        <x:v>29.84239</x:v>
      </x:c>
      <x:c t="n" s="0">
        <x:v>35.93259</x:v>
      </x:c>
      <x:c t="n" s="0">
        <x:v>31.61484</x:v>
      </x:c>
      <x:c t="n" s="0">
        <x:v>26.29289</x:v>
      </x:c>
      <x:c t="n" s="0">
        <x:v>27.7865</x:v>
      </x:c>
      <x:c t="n" s="0">
        <x:v>24.37256</x:v>
      </x:c>
      <x:c t="n" s="0">
        <x:v>24.42125</x:v>
      </x:c>
      <x:c t="n" s="0">
        <x:v>27.03166</x:v>
      </x:c>
      <x:c t="n" s="0">
        <x:v>25.02931</x:v>
      </x:c>
      <x:c t="n" s="0">
        <x:v>25.50753</x:v>
      </x:c>
      <x:c t="n" s="0">
        <x:v>8.280445</x:v>
      </x:c>
      <x:c t="n" s="0">
        <x:v>11.1495</x:v>
      </x:c>
      <x:c t="n" s="0">
        <x:v>7.259123</x:v>
      </x:c>
      <x:c t="n" s="0">
        <x:v>4.773306</x:v>
      </x:c>
      <x:c t="n" s="0">
        <x:v>3.618017</x:v>
      </x:c>
      <x:c t="n" s="0">
        <x:v>3.056159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43942.9693865741</x:v>
      </x:c>
      <x:c t="n" s="7">
        <x:v>43942.9693865741</x:v>
      </x:c>
      <x:c t="n" s="0">
        <x:v>52.73573</x:v>
      </x:c>
      <x:c t="n" s="0">
        <x:v>57.21099</x:v>
      </x:c>
      <x:c t="n" s="0">
        <x:v>69.03178</x:v>
      </x:c>
      <x:c t="n" s="0">
        <x:v>74.09453</x:v>
      </x:c>
      <x:c t="n" s="0">
        <x:v>-30.06697</x:v>
      </x:c>
      <x:c t="n" s="0">
        <x:v>-29.16826</x:v>
      </x:c>
      <x:c t="n" s="0">
        <x:v>-21.22177</x:v>
      </x:c>
      <x:c t="n" s="0">
        <x:v>-22.80636</x:v>
      </x:c>
      <x:c t="n" s="0">
        <x:v>-5.999482</x:v>
      </x:c>
      <x:c t="n" s="0">
        <x:v>-7.997633</x:v>
      </x:c>
      <x:c t="n" s="0">
        <x:v>2.842865</x:v>
      </x:c>
      <x:c t="n" s="0">
        <x:v>6.892172</x:v>
      </x:c>
      <x:c t="n" s="0">
        <x:v>5.045546</x:v>
      </x:c>
      <x:c t="n" s="0">
        <x:v>16.00491</x:v>
      </x:c>
      <x:c t="n" s="0">
        <x:v>39.59058</x:v>
      </x:c>
      <x:c t="n" s="0">
        <x:v>24.11077</x:v>
      </x:c>
      <x:c t="n" s="0">
        <x:v>28.65012</x:v>
      </x:c>
      <x:c t="n" s="0">
        <x:v>40.81011</x:v>
      </x:c>
      <x:c t="n" s="0">
        <x:v>30.66294</x:v>
      </x:c>
      <x:c t="n" s="0">
        <x:v>31.96631</x:v>
      </x:c>
      <x:c t="n" s="0">
        <x:v>29.62069</x:v>
      </x:c>
      <x:c t="n" s="0">
        <x:v>29.7628</x:v>
      </x:c>
      <x:c t="n" s="0">
        <x:v>38.6352</x:v>
      </x:c>
      <x:c t="n" s="0">
        <x:v>34.90494</x:v>
      </x:c>
      <x:c t="n" s="0">
        <x:v>29.31252</x:v>
      </x:c>
      <x:c t="n" s="0">
        <x:v>32.23634</x:v>
      </x:c>
      <x:c t="n" s="0">
        <x:v>32.83818</x:v>
      </x:c>
      <x:c t="n" s="0">
        <x:v>30.07189</x:v>
      </x:c>
      <x:c t="n" s="0">
        <x:v>27.30268</x:v>
      </x:c>
      <x:c t="n" s="0">
        <x:v>24.1169</x:v>
      </x:c>
      <x:c t="n" s="0">
        <x:v>24.59383</x:v>
      </x:c>
      <x:c t="n" s="0">
        <x:v>31.22242</x:v>
      </x:c>
      <x:c t="n" s="0">
        <x:v>31.33033</x:v>
      </x:c>
      <x:c t="n" s="0">
        <x:v>28.77668</x:v>
      </x:c>
      <x:c t="n" s="0">
        <x:v>9.570901</x:v>
      </x:c>
      <x:c t="n" s="0">
        <x:v>10.82299</x:v>
      </x:c>
      <x:c t="n" s="0">
        <x:v>8.340827</x:v>
      </x:c>
      <x:c t="n" s="0">
        <x:v>4.825312</x:v>
      </x:c>
      <x:c t="n" s="0">
        <x:v>3.831304</x:v>
      </x:c>
      <x:c t="n" s="0">
        <x:v>2.787744</x:v>
      </x:c>
      <x:c t="n" s="0">
        <x:v>-30.06697</x:v>
      </x:c>
      <x:c t="n" s="0">
        <x:v>-29.16826</x:v>
      </x:c>
      <x:c t="n" s="0">
        <x:v>-21.92461</x:v>
      </x:c>
      <x:c t="n" s="0">
        <x:v>-21.90358</x:v>
      </x:c>
      <x:c t="n" s="0">
        <x:v>-5.296451</x:v>
      </x:c>
      <x:c t="n" s="0">
        <x:v>-12.70446</x:v>
      </x:c>
      <x:c t="n" s="0">
        <x:v>5.923133</x:v>
      </x:c>
      <x:c t="n" s="0">
        <x:v>6.084658</x:v>
      </x:c>
      <x:c t="n" s="0">
        <x:v>5.86619</x:v>
      </x:c>
      <x:c t="n" s="0">
        <x:v>15.50074</x:v>
      </x:c>
      <x:c t="n" s="0">
        <x:v>39.77494</x:v>
      </x:c>
      <x:c t="n" s="0">
        <x:v>23.95524</x:v>
      </x:c>
      <x:c t="n" s="0">
        <x:v>27.05675</x:v>
      </x:c>
      <x:c t="n" s="0">
        <x:v>40.68722</x:v>
      </x:c>
      <x:c t="n" s="0">
        <x:v>33.47702</x:v>
      </x:c>
      <x:c t="n" s="0">
        <x:v>31.98994</x:v>
      </x:c>
      <x:c t="n" s="0">
        <x:v>24.93238</x:v>
      </x:c>
      <x:c t="n" s="0">
        <x:v>33.43127</x:v>
      </x:c>
      <x:c t="n" s="0">
        <x:v>35.01327</x:v>
      </x:c>
      <x:c t="n" s="0">
        <x:v>34.9218</x:v>
      </x:c>
      <x:c t="n" s="0">
        <x:v>31.76682</x:v>
      </x:c>
      <x:c t="n" s="0">
        <x:v>32.2661</x:v>
      </x:c>
      <x:c t="n" s="0">
        <x:v>30.09259</x:v>
      </x:c>
      <x:c t="n" s="0">
        <x:v>32.65884</x:v>
      </x:c>
      <x:c t="n" s="0">
        <x:v>29.92818</x:v>
      </x:c>
      <x:c t="n" s="0">
        <x:v>24.10887</x:v>
      </x:c>
      <x:c t="n" s="0">
        <x:v>26.04668</x:v>
      </x:c>
      <x:c t="n" s="0">
        <x:v>27.74704</x:v>
      </x:c>
      <x:c t="n" s="0">
        <x:v>25.28923</x:v>
      </x:c>
      <x:c t="n" s="0">
        <x:v>26.80517</x:v>
      </x:c>
      <x:c t="n" s="0">
        <x:v>8.829098</x:v>
      </x:c>
      <x:c t="n" s="0">
        <x:v>10.99081</x:v>
      </x:c>
      <x:c t="n" s="0">
        <x:v>8.155869</x:v>
      </x:c>
      <x:c t="n" s="0">
        <x:v>4.305521</x:v>
      </x:c>
      <x:c t="n" s="0">
        <x:v>3.486749</x:v>
      </x:c>
      <x:c t="n" s="0">
        <x:v>2.397614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43942.9693865741</x:v>
      </x:c>
      <x:c t="n" s="7">
        <x:v>43942.9693865741</x:v>
      </x:c>
      <x:c t="n" s="0">
        <x:v>52.93373</x:v>
      </x:c>
      <x:c t="n" s="0">
        <x:v>54.20069</x:v>
      </x:c>
      <x:c t="n" s="0">
        <x:v>67.83975</x:v>
      </x:c>
      <x:c t="n" s="0">
        <x:v>74.42529</x:v>
      </x:c>
      <x:c t="n" s="0">
        <x:v>-30.06697</x:v>
      </x:c>
      <x:c t="n" s="0">
        <x:v>-29.16826</x:v>
      </x:c>
      <x:c t="n" s="0">
        <x:v>-21.3177</x:v>
      </x:c>
      <x:c t="n" s="0">
        <x:v>-22.66262</x:v>
      </x:c>
      <x:c t="n" s="0">
        <x:v>-5.889493</x:v>
      </x:c>
      <x:c t="n" s="0">
        <x:v>-8.433795</x:v>
      </x:c>
      <x:c t="n" s="0">
        <x:v>3.992652</x:v>
      </x:c>
      <x:c t="n" s="0">
        <x:v>6.783249</x:v>
      </x:c>
      <x:c t="n" s="0">
        <x:v>5.21913</x:v>
      </x:c>
      <x:c t="n" s="0">
        <x:v>15.82583</x:v>
      </x:c>
      <x:c t="n" s="0">
        <x:v>39.59245</x:v>
      </x:c>
      <x:c t="n" s="0">
        <x:v>23.89239</x:v>
      </x:c>
      <x:c t="n" s="0">
        <x:v>28.45092</x:v>
      </x:c>
      <x:c t="n" s="0">
        <x:v>40.59126</x:v>
      </x:c>
      <x:c t="n" s="0">
        <x:v>31.06064</x:v>
      </x:c>
      <x:c t="n" s="0">
        <x:v>31.77554</x:v>
      </x:c>
      <x:c t="n" s="0">
        <x:v>29.24622</x:v>
      </x:c>
      <x:c t="n" s="0">
        <x:v>30.88224</x:v>
      </x:c>
      <x:c t="n" s="0">
        <x:v>38.27985</x:v>
      </x:c>
      <x:c t="n" s="0">
        <x:v>34.90539</x:v>
      </x:c>
      <x:c t="n" s="0">
        <x:v>29.17185</x:v>
      </x:c>
      <x:c t="n" s="0">
        <x:v>32.09269</x:v>
      </x:c>
      <x:c t="n" s="0">
        <x:v>33.07463</x:v>
      </x:c>
      <x:c t="n" s="0">
        <x:v>31.52002</x:v>
      </x:c>
      <x:c t="n" s="0">
        <x:v>27.48778</x:v>
      </x:c>
      <x:c t="n" s="0">
        <x:v>24.08889</x:v>
      </x:c>
      <x:c t="n" s="0">
        <x:v>24.71494</x:v>
      </x:c>
      <x:c t="n" s="0">
        <x:v>30.79343</x:v>
      </x:c>
      <x:c t="n" s="0">
        <x:v>30.87988</x:v>
      </x:c>
      <x:c t="n" s="0">
        <x:v>28.35062</x:v>
      </x:c>
      <x:c t="n" s="0">
        <x:v>9.460382</x:v>
      </x:c>
      <x:c t="n" s="0">
        <x:v>10.79063</x:v>
      </x:c>
      <x:c t="n" s="0">
        <x:v>8.356839</x:v>
      </x:c>
      <x:c t="n" s="0">
        <x:v>4.663271</x:v>
      </x:c>
      <x:c t="n" s="0">
        <x:v>3.800234</x:v>
      </x:c>
      <x:c t="n" s="0">
        <x:v>2.7758</x:v>
      </x:c>
      <x:c t="n" s="0">
        <x:v>-30.06697</x:v>
      </x:c>
      <x:c t="n" s="0">
        <x:v>-29.16826</x:v>
      </x:c>
      <x:c t="n" s="0">
        <x:v>-22.41565</x:v>
      </x:c>
      <x:c t="n" s="0">
        <x:v>-20.81917</x:v>
      </x:c>
      <x:c t="n" s="0">
        <x:v>-5.296451</x:v>
      </x:c>
      <x:c t="n" s="0">
        <x:v>-12.61386</x:v>
      </x:c>
      <x:c t="n" s="0">
        <x:v>8.234385</x:v>
      </x:c>
      <x:c t="n" s="0">
        <x:v>6.369983</x:v>
      </x:c>
      <x:c t="n" s="0">
        <x:v>6.115446</x:v>
      </x:c>
      <x:c t="n" s="0">
        <x:v>13.5786</x:v>
      </x:c>
      <x:c t="n" s="0">
        <x:v>39.60338</x:v>
      </x:c>
      <x:c t="n" s="0">
        <x:v>21.5409</x:v>
      </x:c>
      <x:c t="n" s="0">
        <x:v>26.80704</x:v>
      </x:c>
      <x:c t="n" s="0">
        <x:v>39.02751</x:v>
      </x:c>
      <x:c t="n" s="0">
        <x:v>36.8541</x:v>
      </x:c>
      <x:c t="n" s="0">
        <x:v>28.96138</x:v>
      </x:c>
      <x:c t="n" s="0">
        <x:v>27.32766</x:v>
      </x:c>
      <x:c t="n" s="0">
        <x:v>35.22833</x:v>
      </x:c>
      <x:c t="n" s="0">
        <x:v>33.18125</x:v>
      </x:c>
      <x:c t="n" s="0">
        <x:v>35.71598</x:v>
      </x:c>
      <x:c t="n" s="0">
        <x:v>26.33287</x:v>
      </x:c>
      <x:c t="n" s="0">
        <x:v>27.88296</x:v>
      </x:c>
      <x:c t="n" s="0">
        <x:v>36.54539</x:v>
      </x:c>
      <x:c t="n" s="0">
        <x:v>34.2374</x:v>
      </x:c>
      <x:c t="n" s="0">
        <x:v>27.17703</x:v>
      </x:c>
      <x:c t="n" s="0">
        <x:v>24.61568</x:v>
      </x:c>
      <x:c t="n" s="0">
        <x:v>25.87365</x:v>
      </x:c>
      <x:c t="n" s="0">
        <x:v>26.32055</x:v>
      </x:c>
      <x:c t="n" s="0">
        <x:v>25.65151</x:v>
      </x:c>
      <x:c t="n" s="0">
        <x:v>21.10978</x:v>
      </x:c>
      <x:c t="n" s="0">
        <x:v>9.693269</x:v>
      </x:c>
      <x:c t="n" s="0">
        <x:v>10.34971</x:v>
      </x:c>
      <x:c t="n" s="0">
        <x:v>8.090226</x:v>
      </x:c>
      <x:c t="n" s="0">
        <x:v>4.944896</x:v>
      </x:c>
      <x:c t="n" s="0">
        <x:v>3.394871</x:v>
      </x:c>
      <x:c t="n" s="0">
        <x:v>2.84835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43942.9693865741</x:v>
      </x:c>
      <x:c t="n" s="7">
        <x:v>43942.9693865741</x:v>
      </x:c>
      <x:c t="n" s="0">
        <x:v>52.35233</x:v>
      </x:c>
      <x:c t="n" s="0">
        <x:v>57.21099</x:v>
      </x:c>
      <x:c t="n" s="0">
        <x:v>67.958</x:v>
      </x:c>
      <x:c t="n" s="0">
        <x:v>74.15657</x:v>
      </x:c>
      <x:c t="n" s="0">
        <x:v>-30.06697</x:v>
      </x:c>
      <x:c t="n" s="0">
        <x:v>-29.16826</x:v>
      </x:c>
      <x:c t="n" s="0">
        <x:v>-21.61912</x:v>
      </x:c>
      <x:c t="n" s="0">
        <x:v>-21.86339</x:v>
      </x:c>
      <x:c t="n" s="0">
        <x:v>-5.797716</x:v>
      </x:c>
      <x:c t="n" s="0">
        <x:v>-8.844458</x:v>
      </x:c>
      <x:c t="n" s="0">
        <x:v>4.932774</x:v>
      </x:c>
      <x:c t="n" s="0">
        <x:v>6.818432</x:v>
      </x:c>
      <x:c t="n" s="0">
        <x:v>5.295728</x:v>
      </x:c>
      <x:c t="n" s="0">
        <x:v>15.48671</x:v>
      </x:c>
      <x:c t="n" s="0">
        <x:v>39.59405</x:v>
      </x:c>
      <x:c t="n" s="0">
        <x:v>23.6189</x:v>
      </x:c>
      <x:c t="n" s="0">
        <x:v>28.17761</x:v>
      </x:c>
      <x:c t="n" s="0">
        <x:v>40.93888</x:v>
      </x:c>
      <x:c t="n" s="0">
        <x:v>34.58837</x:v>
      </x:c>
      <x:c t="n" s="0">
        <x:v>31.29477</x:v>
      </x:c>
      <x:c t="n" s="0">
        <x:v>29.04419</x:v>
      </x:c>
      <x:c t="n" s="0">
        <x:v>31.60339</x:v>
      </x:c>
      <x:c t="n" s="0">
        <x:v>37.95104</x:v>
      </x:c>
      <x:c t="n" s="0">
        <x:v>34.91854</x:v>
      </x:c>
      <x:c t="n" s="0">
        <x:v>28.89925</x:v>
      </x:c>
      <x:c t="n" s="0">
        <x:v>32.24508</x:v>
      </x:c>
      <x:c t="n" s="0">
        <x:v>33.71476</x:v>
      </x:c>
      <x:c t="n" s="0">
        <x:v>31.09373</x:v>
      </x:c>
      <x:c t="n" s="0">
        <x:v>27.60014</x:v>
      </x:c>
      <x:c t="n" s="0">
        <x:v>24.24942</x:v>
      </x:c>
      <x:c t="n" s="0">
        <x:v>25.13051</x:v>
      </x:c>
      <x:c t="n" s="0">
        <x:v>30.49645</x:v>
      </x:c>
      <x:c t="n" s="0">
        <x:v>30.51722</x:v>
      </x:c>
      <x:c t="n" s="0">
        <x:v>27.86252</x:v>
      </x:c>
      <x:c t="n" s="0">
        <x:v>9.526853</x:v>
      </x:c>
      <x:c t="n" s="0">
        <x:v>10.9201</x:v>
      </x:c>
      <x:c t="n" s="0">
        <x:v>8.424561</x:v>
      </x:c>
      <x:c t="n" s="0">
        <x:v>4.806919</x:v>
      </x:c>
      <x:c t="n" s="0">
        <x:v>3.784584</x:v>
      </x:c>
      <x:c t="n" s="0">
        <x:v>2.701767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-5.296451</x:v>
      </x:c>
      <x:c t="n" s="0">
        <x:v>-12.61386</x:v>
      </x:c>
      <x:c t="n" s="0">
        <x:v>8.234385</x:v>
      </x:c>
      <x:c t="n" s="0">
        <x:v>7.128228</x:v>
      </x:c>
      <x:c t="n" s="0">
        <x:v>4.400174</x:v>
      </x:c>
      <x:c t="n" s="0">
        <x:v>12.68709</x:v>
      </x:c>
      <x:c t="n" s="0">
        <x:v>39.60338</x:v>
      </x:c>
      <x:c t="n" s="0">
        <x:v>21.5409</x:v>
      </x:c>
      <x:c t="n" s="0">
        <x:v>25.95815</x:v>
      </x:c>
      <x:c t="n" s="0">
        <x:v>43.95155</x:v>
      </x:c>
      <x:c t="n" s="0">
        <x:v>41.33367</x:v>
      </x:c>
      <x:c t="n" s="0">
        <x:v>22.98537</x:v>
      </x:c>
      <x:c t="n" s="0">
        <x:v>27.57686</x:v>
      </x:c>
      <x:c t="n" s="0">
        <x:v>32.49201</x:v>
      </x:c>
      <x:c t="n" s="0">
        <x:v>35.92526</x:v>
      </x:c>
      <x:c t="n" s="0">
        <x:v>33.49294</x:v>
      </x:c>
      <x:c t="n" s="0">
        <x:v>26.05157</x:v>
      </x:c>
      <x:c t="n" s="0">
        <x:v>33.22401</x:v>
      </x:c>
      <x:c t="n" s="0">
        <x:v>34.36649</x:v>
      </x:c>
      <x:c t="n" s="0">
        <x:v>28.51139</x:v>
      </x:c>
      <x:c t="n" s="0">
        <x:v>28.35558</x:v>
      </x:c>
      <x:c t="n" s="0">
        <x:v>26.54863</x:v>
      </x:c>
      <x:c t="n" s="0">
        <x:v>26.72066</x:v>
      </x:c>
      <x:c t="n" s="0">
        <x:v>28.34517</x:v>
      </x:c>
      <x:c t="n" s="0">
        <x:v>29.22498</x:v>
      </x:c>
      <x:c t="n" s="0">
        <x:v>27.23106</x:v>
      </x:c>
      <x:c t="n" s="0">
        <x:v>9.584043</x:v>
      </x:c>
      <x:c t="n" s="0">
        <x:v>11.19528</x:v>
      </x:c>
      <x:c t="n" s="0">
        <x:v>8.561073</x:v>
      </x:c>
      <x:c t="n" s="0">
        <x:v>4.543293</x:v>
      </x:c>
      <x:c t="n" s="0">
        <x:v>3.986001</x:v>
      </x:c>
      <x:c t="n" s="0">
        <x:v>2.212855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43942.9693865741</x:v>
      </x:c>
      <x:c t="n" s="7">
        <x:v>43942.9693865741</x:v>
      </x:c>
      <x:c t="n" s="0">
        <x:v>54.01505</x:v>
      </x:c>
      <x:c t="n" s="0">
        <x:v>60.22129</x:v>
      </x:c>
      <x:c t="n" s="0">
        <x:v>69.78432</x:v>
      </x:c>
      <x:c t="n" s="0">
        <x:v>75.65291</x:v>
      </x:c>
      <x:c t="n" s="0">
        <x:v>-30.06697</x:v>
      </x:c>
      <x:c t="n" s="0">
        <x:v>-29.16826</x:v>
      </x:c>
      <x:c t="n" s="0">
        <x:v>-21.92567</x:v>
      </x:c>
      <x:c t="n" s="0">
        <x:v>-21.2087</x:v>
      </x:c>
      <x:c t="n" s="0">
        <x:v>-5.720845</x:v>
      </x:c>
      <x:c t="n" s="0">
        <x:v>-9.228807</x:v>
      </x:c>
      <x:c t="n" s="0">
        <x:v>5.600619</x:v>
      </x:c>
      <x:c t="n" s="0">
        <x:v>6.865056</x:v>
      </x:c>
      <x:c t="n" s="0">
        <x:v>4.91124</x:v>
      </x:c>
      <x:c t="n" s="0">
        <x:v>15.17453</x:v>
      </x:c>
      <x:c t="n" s="0">
        <x:v>39.59541</x:v>
      </x:c>
      <x:c t="n" s="0">
        <x:v>23.37087</x:v>
      </x:c>
      <x:c t="n" s="0">
        <x:v>27.91623</x:v>
      </x:c>
      <x:c t="n" s="0">
        <x:v>41.63718</x:v>
      </x:c>
      <x:c t="n" s="0">
        <x:v>35.83305</x:v>
      </x:c>
      <x:c t="n" s="0">
        <x:v>31.043</x:v>
      </x:c>
      <x:c t="n" s="0">
        <x:v>28.55317</x:v>
      </x:c>
      <x:c t="n" s="0">
        <x:v>31.98261</x:v>
      </x:c>
      <x:c t="n" s="0">
        <x:v>37.53848</x:v>
      </x:c>
      <x:c t="n" s="0">
        <x:v>34.88201</x:v>
      </x:c>
      <x:c t="n" s="0">
        <x:v>29.21775</x:v>
      </x:c>
      <x:c t="n" s="0">
        <x:v>31.93048</x:v>
      </x:c>
      <x:c t="n" s="0">
        <x:v>33.74442</x:v>
      </x:c>
      <x:c t="n" s="0">
        <x:v>31.19019</x:v>
      </x:c>
      <x:c t="n" s="0">
        <x:v>27.491</x:v>
      </x:c>
      <x:c t="n" s="0">
        <x:v>24.54172</x:v>
      </x:c>
      <x:c t="n" s="0">
        <x:v>25.24788</x:v>
      </x:c>
      <x:c t="n" s="0">
        <x:v>30.34622</x:v>
      </x:c>
      <x:c t="n" s="0">
        <x:v>31.25261</x:v>
      </x:c>
      <x:c t="n" s="0">
        <x:v>30.10715</x:v>
      </x:c>
      <x:c t="n" s="0">
        <x:v>9.521986</x:v>
      </x:c>
      <x:c t="n" s="0">
        <x:v>10.90164</x:v>
      </x:c>
      <x:c t="n" s="0">
        <x:v>8.349557</x:v>
      </x:c>
      <x:c t="n" s="0">
        <x:v>4.731698</x:v>
      </x:c>
      <x:c t="n" s="0">
        <x:v>3.810803</x:v>
      </x:c>
      <x:c t="n" s="0">
        <x:v>2.632414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-5.296451</x:v>
      </x:c>
      <x:c t="n" s="0">
        <x:v>-12.61386</x:v>
      </x:c>
      <x:c t="n" s="0">
        <x:v>8.234385</x:v>
      </x:c>
      <x:c t="n" s="0">
        <x:v>7.128228</x:v>
      </x:c>
      <x:c t="n" s="0">
        <x:v>1.523986</x:v>
      </x:c>
      <x:c t="n" s="0">
        <x:v>12.68709</x:v>
      </x:c>
      <x:c t="n" s="0">
        <x:v>38.8399</x:v>
      </x:c>
      <x:c t="n" s="0">
        <x:v>21.5409</x:v>
      </x:c>
      <x:c t="n" s="0">
        <x:v>25.95815</x:v>
      </x:c>
      <x:c t="n" s="0">
        <x:v>44.62577</x:v>
      </x:c>
      <x:c t="n" s="0">
        <x:v>38.16846</x:v>
      </x:c>
      <x:c t="n" s="0">
        <x:v>32.78002</x:v>
      </x:c>
      <x:c t="n" s="0">
        <x:v>15.31863</x:v>
      </x:c>
      <x:c t="n" s="0">
        <x:v>35.59497</x:v>
      </x:c>
      <x:c t="n" s="0">
        <x:v>33.65839</x:v>
      </x:c>
      <x:c t="n" s="0">
        <x:v>33.59671</x:v>
      </x:c>
      <x:c t="n" s="0">
        <x:v>31.57468</x:v>
      </x:c>
      <x:c t="n" s="0">
        <x:v>29.83547</x:v>
      </x:c>
      <x:c t="n" s="0">
        <x:v>35.09684</x:v>
      </x:c>
      <x:c t="n" s="0">
        <x:v>32.34338</x:v>
      </x:c>
      <x:c t="n" s="0">
        <x:v>27.35428</x:v>
      </x:c>
      <x:c t="n" s="0">
        <x:v>23.96031</x:v>
      </x:c>
      <x:c t="n" s="0">
        <x:v>26.10781</x:v>
      </x:c>
      <x:c t="n" s="0">
        <x:v>29.40687</x:v>
      </x:c>
      <x:c t="n" s="0">
        <x:v>39.15034</x:v>
      </x:c>
      <x:c t="n" s="0">
        <x:v>39.95728</x:v>
      </x:c>
      <x:c t="n" s="0">
        <x:v>9.447015</x:v>
      </x:c>
      <x:c t="n" s="0">
        <x:v>11.03667</x:v>
      </x:c>
      <x:c t="n" s="0">
        <x:v>8.25805</x:v>
      </x:c>
      <x:c t="n" s="0">
        <x:v>3.504686</x:v>
      </x:c>
      <x:c t="n" s="0">
        <x:v>4.24446</x:v>
      </x:c>
      <x:c t="n" s="0">
        <x:v>1.640821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43942.9693865741</x:v>
      </x:c>
      <x:c t="n" s="7">
        <x:v>43942.9693865741</x:v>
      </x:c>
      <x:c t="n" s="0">
        <x:v>52.79361</x:v>
      </x:c>
      <x:c t="n" s="0">
        <x:v>60.22129</x:v>
      </x:c>
      <x:c t="n" s="0">
        <x:v>67.6053</x:v>
      </x:c>
      <x:c t="n" s="0">
        <x:v>72.83471</x:v>
      </x:c>
      <x:c t="n" s="0">
        <x:v>-30.06697</x:v>
      </x:c>
      <x:c t="n" s="0">
        <x:v>-29.16826</x:v>
      </x:c>
      <x:c t="n" s="0">
        <x:v>-22.2058</x:v>
      </x:c>
      <x:c t="n" s="0">
        <x:v>-20.71841</x:v>
      </x:c>
      <x:c t="n" s="0">
        <x:v>-5.752969</x:v>
      </x:c>
      <x:c t="n" s="0">
        <x:v>-9.586332</x:v>
      </x:c>
      <x:c t="n" s="0">
        <x:v>6.099502</x:v>
      </x:c>
      <x:c t="n" s="0">
        <x:v>6.507914</x:v>
      </x:c>
      <x:c t="n" s="0">
        <x:v>4.553571</x:v>
      </x:c>
      <x:c t="n" s="0">
        <x:v>14.81322</x:v>
      </x:c>
      <x:c t="n" s="0">
        <x:v>39.31465</x:v>
      </x:c>
      <x:c t="n" s="0">
        <x:v>23.1081</x:v>
      </x:c>
      <x:c t="n" s="0">
        <x:v>27.46432</x:v>
      </x:c>
      <x:c t="n" s="0">
        <x:v>42.5537</x:v>
      </x:c>
      <x:c t="n" s="0">
        <x:v>36.10923</x:v>
      </x:c>
      <x:c t="n" s="0">
        <x:v>31.89347</x:v>
      </x:c>
      <x:c t="n" s="0">
        <x:v>27.99392</x:v>
      </x:c>
      <x:c t="n" s="0">
        <x:v>32.90435</x:v>
      </x:c>
      <x:c t="n" s="0">
        <x:v>37.14685</x:v>
      </x:c>
      <x:c t="n" s="0">
        <x:v>35.47441</x:v>
      </x:c>
      <x:c t="n" s="0">
        <x:v>28.99059</x:v>
      </x:c>
      <x:c t="n" s="0">
        <x:v>31.71274</x:v>
      </x:c>
      <x:c t="n" s="0">
        <x:v>34.21914</x:v>
      </x:c>
      <x:c t="n" s="0">
        <x:v>31.1278</x:v>
      </x:c>
      <x:c t="n" s="0">
        <x:v>28.03423</x:v>
      </x:c>
      <x:c t="n" s="0">
        <x:v>24.33423</x:v>
      </x:c>
      <x:c t="n" s="0">
        <x:v>24.99908</x:v>
      </x:c>
      <x:c t="n" s="0">
        <x:v>30.13323</x:v>
      </x:c>
      <x:c t="n" s="0">
        <x:v>37.08118</x:v>
      </x:c>
      <x:c t="n" s="0">
        <x:v>33.70036</x:v>
      </x:c>
      <x:c t="n" s="0">
        <x:v>9.498161</x:v>
      </x:c>
      <x:c t="n" s="0">
        <x:v>10.94501</x:v>
      </x:c>
      <x:c t="n" s="0">
        <x:v>8.371101</x:v>
      </x:c>
      <x:c t="n" s="0">
        <x:v>4.619993</x:v>
      </x:c>
      <x:c t="n" s="0">
        <x:v>3.918108</x:v>
      </x:c>
      <x:c t="n" s="0">
        <x:v>2.578082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-6.352489</x:v>
      </x:c>
      <x:c t="n" s="0">
        <x:v>-12.61386</x:v>
      </x:c>
      <x:c t="n" s="0">
        <x:v>7.776694</x:v>
      </x:c>
      <x:c t="n" s="0">
        <x:v>-2.173552</x:v>
      </x:c>
      <x:c t="n" s="0">
        <x:v>1.523986</x:v>
      </x:c>
      <x:c t="n" s="0">
        <x:v>11.10426</x:v>
      </x:c>
      <x:c t="n" s="0">
        <x:v>37.16292</x:v>
      </x:c>
      <x:c t="n" s="0">
        <x:v>20.89486</x:v>
      </x:c>
      <x:c t="n" s="0">
        <x:v>19.64486</x:v>
      </x:c>
      <x:c t="n" s="0">
        <x:v>46.16667</x:v>
      </x:c>
      <x:c t="n" s="0">
        <x:v>39.59434</x:v>
      </x:c>
      <x:c t="n" s="0">
        <x:v>35.50581</x:v>
      </x:c>
      <x:c t="n" s="0">
        <x:v>21.32929</x:v>
      </x:c>
      <x:c t="n" s="0">
        <x:v>35.45482</x:v>
      </x:c>
      <x:c t="n" s="0">
        <x:v>32.44618</x:v>
      </x:c>
      <x:c t="n" s="0">
        <x:v>39.04013</x:v>
      </x:c>
      <x:c t="n" s="0">
        <x:v>25.61605</x:v>
      </x:c>
      <x:c t="n" s="0">
        <x:v>28.91565</x:v>
      </x:c>
      <x:c t="n" s="0">
        <x:v>36.37288</x:v>
      </x:c>
      <x:c t="n" s="0">
        <x:v>28.19909</x:v>
      </x:c>
      <x:c t="n" s="0">
        <x:v>29.65476</x:v>
      </x:c>
      <x:c t="n" s="0">
        <x:v>22.65587</x:v>
      </x:c>
      <x:c t="n" s="0">
        <x:v>22.39185</x:v>
      </x:c>
      <x:c t="n" s="0">
        <x:v>29.41396</x:v>
      </x:c>
      <x:c t="n" s="0">
        <x:v>43.7558</x:v>
      </x:c>
      <x:c t="n" s="0">
        <x:v>35.4106</x:v>
      </x:c>
      <x:c t="n" s="0">
        <x:v>9.282492</x:v>
      </x:c>
      <x:c t="n" s="0">
        <x:v>10.86611</x:v>
      </x:c>
      <x:c t="n" s="0">
        <x:v>8.263729</x:v>
      </x:c>
      <x:c t="n" s="0">
        <x:v>4.284003</x:v>
      </x:c>
      <x:c t="n" s="0">
        <x:v>4.121569</x:v>
      </x:c>
      <x:c t="n" s="0">
        <x:v>2.434955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43942.9693865741</x:v>
      </x:c>
      <x:c t="n" s="7">
        <x:v>43942.9693865741</x:v>
      </x:c>
      <x:c t="n" s="0">
        <x:v>51.09418</x:v>
      </x:c>
      <x:c t="n" s="0">
        <x:v>54.20069</x:v>
      </x:c>
      <x:c t="n" s="0">
        <x:v>66.48955</x:v>
      </x:c>
      <x:c t="n" s="0">
        <x:v>71.58533</x:v>
      </x:c>
      <x:c t="n" s="0">
        <x:v>-30.06697</x:v>
      </x:c>
      <x:c t="n" s="0">
        <x:v>-29.16826</x:v>
      </x:c>
      <x:c t="n" s="0">
        <x:v>-22.46018</x:v>
      </x:c>
      <x:c t="n" s="0">
        <x:v>-20.33957</x:v>
      </x:c>
      <x:c t="n" s="0">
        <x:v>-5.835497</x:v>
      </x:c>
      <x:c t="n" s="0">
        <x:v>-9.916851</x:v>
      </x:c>
      <x:c t="n" s="0">
        <x:v>5.861464</x:v>
      </x:c>
      <x:c t="n" s="0">
        <x:v>5.922032</x:v>
      </x:c>
      <x:c t="n" s="0">
        <x:v>4.222908</x:v>
      </x:c>
      <x:c t="n" s="0">
        <x:v>14.43296</x:v>
      </x:c>
      <x:c t="n" s="0">
        <x:v>39.05961</x:v>
      </x:c>
      <x:c t="n" s="0">
        <x:v>22.84729</x:v>
      </x:c>
      <x:c t="n" s="0">
        <x:v>26.89996</x:v>
      </x:c>
      <x:c t="n" s="0">
        <x:v>43.30711</x:v>
      </x:c>
      <x:c t="n" s="0">
        <x:v>37.54411</x:v>
      </x:c>
      <x:c t="n" s="0">
        <x:v>32.82975</x:v>
      </x:c>
      <x:c t="n" s="0">
        <x:v>27.40607</x:v>
      </x:c>
      <x:c t="n" s="0">
        <x:v>33.38874</x:v>
      </x:c>
      <x:c t="n" s="0">
        <x:v>36.89641</x:v>
      </x:c>
      <x:c t="n" s="0">
        <x:v>35.5844</x:v>
      </x:c>
      <x:c t="n" s="0">
        <x:v>28.86397</x:v>
      </x:c>
      <x:c t="n" s="0">
        <x:v>31.30306</x:v>
      </x:c>
      <x:c t="n" s="0">
        <x:v>34.23657</x:v>
      </x:c>
      <x:c t="n" s="0">
        <x:v>31.15586</x:v>
      </x:c>
      <x:c t="n" s="0">
        <x:v>27.69786</x:v>
      </x:c>
      <x:c t="n" s="0">
        <x:v>24.1591</x:v>
      </x:c>
      <x:c t="n" s="0">
        <x:v>24.88102</x:v>
      </x:c>
      <x:c t="n" s="0">
        <x:v>30.21963</x:v>
      </x:c>
      <x:c t="n" s="0">
        <x:v>37.52448</x:v>
      </x:c>
      <x:c t="n" s="0">
        <x:v>33.10248</x:v>
      </x:c>
      <x:c t="n" s="0">
        <x:v>9.539326</x:v>
      </x:c>
      <x:c t="n" s="0">
        <x:v>10.92866</x:v>
      </x:c>
      <x:c t="n" s="0">
        <x:v>8.471532</x:v>
      </x:c>
      <x:c t="n" s="0">
        <x:v>4.437687</x:v>
      </x:c>
      <x:c t="n" s="0">
        <x:v>4.024765</x:v>
      </x:c>
      <x:c t="n" s="0">
        <x:v>2.550761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-6.352489</x:v>
      </x:c>
      <x:c t="n" s="0">
        <x:v>-13.38254</x:v>
      </x:c>
      <x:c t="n" s="0">
        <x:v>1.240543</x:v>
      </x:c>
      <x:c t="n" s="0">
        <x:v>-2.173552</x:v>
      </x:c>
      <x:c t="n" s="0">
        <x:v>0.195985</x:v>
      </x:c>
      <x:c t="n" s="0">
        <x:v>11.10426</x:v>
      </x:c>
      <x:c t="n" s="0">
        <x:v>37.16292</x:v>
      </x:c>
      <x:c t="n" s="0">
        <x:v>20.89486</x:v>
      </x:c>
      <x:c t="n" s="0">
        <x:v>19.64486</x:v>
      </x:c>
      <x:c t="n" s="0">
        <x:v>45.70541</x:v>
      </x:c>
      <x:c t="n" s="0">
        <x:v>41.77012</x:v>
      </x:c>
      <x:c t="n" s="0">
        <x:v>36.22065</x:v>
      </x:c>
      <x:c t="n" s="0">
        <x:v>26.44986</x:v>
      </x:c>
      <x:c t="n" s="0">
        <x:v>35.85622</x:v>
      </x:c>
      <x:c t="n" s="0">
        <x:v>35.30075</x:v>
      </x:c>
      <x:c t="n" s="0">
        <x:v>35.06664</x:v>
      </x:c>
      <x:c t="n" s="0">
        <x:v>27.72952</x:v>
      </x:c>
      <x:c t="n" s="0">
        <x:v>27.43498</x:v>
      </x:c>
      <x:c t="n" s="0">
        <x:v>36.21815</x:v>
      </x:c>
      <x:c t="n" s="0">
        <x:v>33.55079</x:v>
      </x:c>
      <x:c t="n" s="0">
        <x:v>25.49482</x:v>
      </x:c>
      <x:c t="n" s="0">
        <x:v>22.84159</x:v>
      </x:c>
      <x:c t="n" s="0">
        <x:v>24.41079</x:v>
      </x:c>
      <x:c t="n" s="0">
        <x:v>29.64047</x:v>
      </x:c>
      <x:c t="n" s="0">
        <x:v>38.0161</x:v>
      </x:c>
      <x:c t="n" s="0">
        <x:v>24.97821</x:v>
      </x:c>
      <x:c t="n" s="0">
        <x:v>9.804466</x:v>
      </x:c>
      <x:c t="n" s="0">
        <x:v>11.09531</x:v>
      </x:c>
      <x:c t="n" s="0">
        <x:v>9.602673</x:v>
      </x:c>
      <x:c t="n" s="0">
        <x:v>3.722308</x:v>
      </x:c>
      <x:c t="n" s="0">
        <x:v>4.666761</x:v>
      </x:c>
      <x:c t="n" s="0">
        <x:v>3.493432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43942.9693865741</x:v>
      </x:c>
      <x:c t="n" s="7">
        <x:v>43942.9693865741</x:v>
      </x:c>
      <x:c t="n" s="0">
        <x:v>52.62287</x:v>
      </x:c>
      <x:c t="n" s="0">
        <x:v>58.9719</x:v>
      </x:c>
      <x:c t="n" s="0">
        <x:v>67.98071</x:v>
      </x:c>
      <x:c t="n" s="0">
        <x:v>74.09453</x:v>
      </x:c>
      <x:c t="n" s="0">
        <x:v>-30.06697</x:v>
      </x:c>
      <x:c t="n" s="0">
        <x:v>-29.16826</x:v>
      </x:c>
      <x:c t="n" s="0">
        <x:v>-22.68993</x:v>
      </x:c>
      <x:c t="n" s="0">
        <x:v>-20.04027</x:v>
      </x:c>
      <x:c t="n" s="0">
        <x:v>-5.907242</x:v>
      </x:c>
      <x:c t="n" s="0">
        <x:v>-10.38152</x:v>
      </x:c>
      <x:c t="n" s="0">
        <x:v>5.42505</x:v>
      </x:c>
      <x:c t="n" s="0">
        <x:v>5.350324</x:v>
      </x:c>
      <x:c t="n" s="0">
        <x:v>3.654628</x:v>
      </x:c>
      <x:c t="n" s="0">
        <x:v>14.07958</x:v>
      </x:c>
      <x:c t="n" s="0">
        <x:v>38.82928</x:v>
      </x:c>
      <x:c t="n" s="0">
        <x:v>22.61145</x:v>
      </x:c>
      <x:c t="n" s="0">
        <x:v>26.62377</x:v>
      </x:c>
      <x:c t="n" s="0">
        <x:v>43.56116</x:v>
      </x:c>
      <x:c t="n" s="0">
        <x:v>38.5802</x:v>
      </x:c>
      <x:c t="n" s="0">
        <x:v>33.56525</x:v>
      </x:c>
      <x:c t="n" s="0">
        <x:v>27.85435</x:v>
      </x:c>
      <x:c t="n" s="0">
        <x:v>33.87644</x:v>
      </x:c>
      <x:c t="n" s="0">
        <x:v>36.80252</x:v>
      </x:c>
      <x:c t="n" s="0">
        <x:v>35.69851</x:v>
      </x:c>
      <x:c t="n" s="0">
        <x:v>28.43993</x:v>
      </x:c>
      <x:c t="n" s="0">
        <x:v>30.86434</x:v>
      </x:c>
      <x:c t="n" s="0">
        <x:v>34.71838</x:v>
      </x:c>
      <x:c t="n" s="0">
        <x:v>31.58472</x:v>
      </x:c>
      <x:c t="n" s="0">
        <x:v>27.72835</x:v>
      </x:c>
      <x:c t="n" s="0">
        <x:v>24.11022</x:v>
      </x:c>
      <x:c t="n" s="0">
        <x:v>24.72622</x:v>
      </x:c>
      <x:c t="n" s="0">
        <x:v>30.24007</x:v>
      </x:c>
      <x:c t="n" s="0">
        <x:v>37.02401</x:v>
      </x:c>
      <x:c t="n" s="0">
        <x:v>32.57815</x:v>
      </x:c>
      <x:c t="n" s="0">
        <x:v>9.584572</x:v>
      </x:c>
      <x:c t="n" s="0">
        <x:v>10.7916</x:v>
      </x:c>
      <x:c t="n" s="0">
        <x:v>8.483387</x:v>
      </x:c>
      <x:c t="n" s="0">
        <x:v>4.303186</x:v>
      </x:c>
      <x:c t="n" s="0">
        <x:v>3.977612</x:v>
      </x:c>
      <x:c t="n" s="0">
        <x:v>2.655777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-6.352489</x:v>
      </x:c>
      <x:c t="n" s="0">
        <x:v>-15.07479</x:v>
      </x:c>
      <x:c t="n" s="0">
        <x:v>1.240543</x:v>
      </x:c>
      <x:c t="n" s="0">
        <x:v>-2.173552</x:v>
      </x:c>
      <x:c t="n" s="0">
        <x:v>-3.741789</x:v>
      </x:c>
      <x:c t="n" s="0">
        <x:v>11.10426</x:v>
      </x:c>
      <x:c t="n" s="0">
        <x:v>37.16292</x:v>
      </x:c>
      <x:c t="n" s="0">
        <x:v>23.84374</x:v>
      </x:c>
      <x:c t="n" s="0">
        <x:v>26.58861</x:v>
      </x:c>
      <x:c t="n" s="0">
        <x:v>44.80759</x:v>
      </x:c>
      <x:c t="n" s="0">
        <x:v>42.25177</x:v>
      </x:c>
      <x:c t="n" s="0">
        <x:v>35.60345</x:v>
      </x:c>
      <x:c t="n" s="0">
        <x:v>28.47204</x:v>
      </x:c>
      <x:c t="n" s="0">
        <x:v>36.59381</x:v>
      </x:c>
      <x:c t="n" s="0">
        <x:v>37.3172</x:v>
      </x:c>
      <x:c t="n" s="0">
        <x:v>37.39542</x:v>
      </x:c>
      <x:c t="n" s="0">
        <x:v>28.5816</x:v>
      </x:c>
      <x:c t="n" s="0">
        <x:v>28.92578</x:v>
      </x:c>
      <x:c t="n" s="0">
        <x:v>35.73066</x:v>
      </x:c>
      <x:c t="n" s="0">
        <x:v>30.71235</x:v>
      </x:c>
      <x:c t="n" s="0">
        <x:v>26.80704</x:v>
      </x:c>
      <x:c t="n" s="0">
        <x:v>24.66175</x:v>
      </x:c>
      <x:c t="n" s="0">
        <x:v>25.10592</x:v>
      </x:c>
      <x:c t="n" s="0">
        <x:v>31.38393</x:v>
      </x:c>
      <x:c t="n" s="0">
        <x:v>32.06075</x:v>
      </x:c>
      <x:c t="n" s="0">
        <x:v>28.66814</x:v>
      </x:c>
      <x:c t="n" s="0">
        <x:v>9.936887</x:v>
      </x:c>
      <x:c t="n" s="0">
        <x:v>9.243578</x:v>
      </x:c>
      <x:c t="n" s="0">
        <x:v>7.522442</x:v>
      </x:c>
      <x:c t="n" s="0">
        <x:v>3.55551</x:v>
      </x:c>
      <x:c t="n" s="0">
        <x:v>4.79564</x:v>
      </x:c>
      <x:c t="n" s="0">
        <x:v>2.30549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43942.9693865741</x:v>
      </x:c>
      <x:c t="n" s="7">
        <x:v>43942.9693865741</x:v>
      </x:c>
      <x:c t="n" s="0">
        <x:v>51.06651</x:v>
      </x:c>
      <x:c t="n" s="0">
        <x:v>54.20069</x:v>
      </x:c>
      <x:c t="n" s="0">
        <x:v>66.77846</x:v>
      </x:c>
      <x:c t="n" s="0">
        <x:v>72.99861</x:v>
      </x:c>
      <x:c t="n" s="0">
        <x:v>-30.06697</x:v>
      </x:c>
      <x:c t="n" s="0">
        <x:v>-29.16826</x:v>
      </x:c>
      <x:c t="n" s="0">
        <x:v>-22.89637</x:v>
      </x:c>
      <x:c t="n" s="0">
        <x:v>-19.80004</x:v>
      </x:c>
      <x:c t="n" s="0">
        <x:v>-5.969466</x:v>
      </x:c>
      <x:c t="n" s="0">
        <x:v>-10.82195</x:v>
      </x:c>
      <x:c t="n" s="0">
        <x:v>5.014131</x:v>
      </x:c>
      <x:c t="n" s="0">
        <x:v>5.061527</x:v>
      </x:c>
      <x:c t="n" s="0">
        <x:v>3.10246</x:v>
      </x:c>
      <x:c t="n" s="0">
        <x:v>13.72523</x:v>
      </x:c>
      <x:c t="n" s="0">
        <x:v>38.70736</x:v>
      </x:c>
      <x:c t="n" s="0">
        <x:v>23.71739</x:v>
      </x:c>
      <x:c t="n" s="0">
        <x:v>26.78295</x:v>
      </x:c>
      <x:c t="n" s="0">
        <x:v>43.65829</x:v>
      </x:c>
      <x:c t="n" s="0">
        <x:v>39.48775</x:v>
      </x:c>
      <x:c t="n" s="0">
        <x:v>33.44112</x:v>
      </x:c>
      <x:c t="n" s="0">
        <x:v>27.67846</x:v>
      </x:c>
      <x:c t="n" s="0">
        <x:v>34.20317</x:v>
      </x:c>
      <x:c t="n" s="0">
        <x:v>36.4756</x:v>
      </x:c>
      <x:c t="n" s="0">
        <x:v>36.41273</x:v>
      </x:c>
      <x:c t="n" s="0">
        <x:v>28.64287</x:v>
      </x:c>
      <x:c t="n" s="0">
        <x:v>30.48546</x:v>
      </x:c>
      <x:c t="n" s="0">
        <x:v>34.57869</x:v>
      </x:c>
      <x:c t="n" s="0">
        <x:v>31.31836</x:v>
      </x:c>
      <x:c t="n" s="0">
        <x:v>27.523</x:v>
      </x:c>
      <x:c t="n" s="0">
        <x:v>24.33176</x:v>
      </x:c>
      <x:c t="n" s="0">
        <x:v>24.70292</x:v>
      </x:c>
      <x:c t="n" s="0">
        <x:v>30.31601</x:v>
      </x:c>
      <x:c t="n" s="0">
        <x:v>36.69176</x:v>
      </x:c>
      <x:c t="n" s="0">
        <x:v>32.20695</x:v>
      </x:c>
      <x:c t="n" s="0">
        <x:v>9.550275</x:v>
      </x:c>
      <x:c t="n" s="0">
        <x:v>10.81306</x:v>
      </x:c>
      <x:c t="n" s="0">
        <x:v>8.412664</x:v>
      </x:c>
      <x:c t="n" s="0">
        <x:v>4.343039</x:v>
      </x:c>
      <x:c t="n" s="0">
        <x:v>4.298002</x:v>
      </x:c>
      <x:c t="n" s="0">
        <x:v>2.724022</x:v>
      </x:c>
      <x:c t="n" s="0">
        <x:v>-30.06697</x:v>
      </x:c>
      <x:c t="n" s="0">
        <x:v>-29.16826</x:v>
      </x:c>
      <x:c t="n" s="0">
        <x:v>-24.34783</x:v>
      </x:c>
      <x:c t="n" s="0">
        <x:v>-18.61055</x:v>
      </x:c>
      <x:c t="n" s="0">
        <x:v>-6.352489</x:v>
      </x:c>
      <x:c t="n" s="0">
        <x:v>-15.07479</x:v>
      </x:c>
      <x:c t="n" s="0">
        <x:v>1.240543</x:v>
      </x:c>
      <x:c t="n" s="0">
        <x:v>4.492217</x:v>
      </x:c>
      <x:c t="n" s="0">
        <x:v>-3.741789</x:v>
      </x:c>
      <x:c t="n" s="0">
        <x:v>10.46812</x:v>
      </x:c>
      <x:c t="n" s="0">
        <x:v>38.36477</x:v>
      </x:c>
      <x:c t="n" s="0">
        <x:v>27.78587</x:v>
      </x:c>
      <x:c t="n" s="0">
        <x:v>27.6128</x:v>
      </x:c>
      <x:c t="n" s="0">
        <x:v>43.16942</x:v>
      </x:c>
      <x:c t="n" s="0">
        <x:v>43.7816</x:v>
      </x:c>
      <x:c t="n" s="0">
        <x:v>31.58108</x:v>
      </x:c>
      <x:c t="n" s="0">
        <x:v>28.41779</x:v>
      </x:c>
      <x:c t="n" s="0">
        <x:v>33.91249</x:v>
      </x:c>
      <x:c t="n" s="0">
        <x:v>29.17251</x:v>
      </x:c>
      <x:c t="n" s="0">
        <x:v>38.8686</x:v>
      </x:c>
      <x:c t="n" s="0">
        <x:v>26.30002</x:v>
      </x:c>
      <x:c t="n" s="0">
        <x:v>30.33085</x:v>
      </x:c>
      <x:c t="n" s="0">
        <x:v>29.19435</x:v>
      </x:c>
      <x:c t="n" s="0">
        <x:v>29.65242</x:v>
      </x:c>
      <x:c t="n" s="0">
        <x:v>26.66892</x:v>
      </x:c>
      <x:c t="n" s="0">
        <x:v>24.7333</x:v>
      </x:c>
      <x:c t="n" s="0">
        <x:v>25.21994</x:v>
      </x:c>
      <x:c t="n" s="0">
        <x:v>32.89943</x:v>
      </x:c>
      <x:c t="n" s="0">
        <x:v>33.57997</x:v>
      </x:c>
      <x:c t="n" s="0">
        <x:v>26.34186</x:v>
      </x:c>
      <x:c t="n" s="0">
        <x:v>8.637397</x:v>
      </x:c>
      <x:c t="n" s="0">
        <x:v>11.04949</x:v>
      </x:c>
      <x:c t="n" s="0">
        <x:v>8.118101</x:v>
      </x:c>
      <x:c t="n" s="0">
        <x:v>4.47675</x:v>
      </x:c>
      <x:c t="n" s="0">
        <x:v>5.188482</x:v>
      </x:c>
      <x:c t="n" s="0">
        <x:v>3.280197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43942.9693865741</x:v>
      </x:c>
      <x:c t="n" s="7">
        <x:v>43942.9693865741</x:v>
      </x:c>
      <x:c t="n" s="0">
        <x:v>51.95399</x:v>
      </x:c>
      <x:c t="n" s="0">
        <x:v>57.21099</x:v>
      </x:c>
      <x:c t="n" s="0">
        <x:v>67.34682</x:v>
      </x:c>
      <x:c t="n" s="0">
        <x:v>73.63348</x:v>
      </x:c>
      <x:c t="n" s="0">
        <x:v>-30.06697</x:v>
      </x:c>
      <x:c t="n" s="0">
        <x:v>-29.16826</x:v>
      </x:c>
      <x:c t="n" s="0">
        <x:v>-23.243</x:v>
      </x:c>
      <x:c t="n" s="0">
        <x:v>-18.99002</x:v>
      </x:c>
      <x:c t="n" s="0">
        <x:v>-6.023324</x:v>
      </x:c>
      <x:c t="n" s="0">
        <x:v>-11.23704</x:v>
      </x:c>
      <x:c t="n" s="0">
        <x:v>4.629518</x:v>
      </x:c>
      <x:c t="n" s="0">
        <x:v>5.045931</x:v>
      </x:c>
      <x:c t="n" s="0">
        <x:v>2.888404</x:v>
      </x:c>
      <x:c t="n" s="0">
        <x:v>13.36983</x:v>
      </x:c>
      <x:c t="n" s="0">
        <x:v>38.67942</x:v>
      </x:c>
      <x:c t="n" s="0">
        <x:v>24.60416</x:v>
      </x:c>
      <x:c t="n" s="0">
        <x:v>26.88212</x:v>
      </x:c>
      <x:c t="n" s="0">
        <x:v>43.42911</x:v>
      </x:c>
      <x:c t="n" s="0">
        <x:v>40.83225</x:v>
      </x:c>
      <x:c t="n" s="0">
        <x:v>33.1148</x:v>
      </x:c>
      <x:c t="n" s="0">
        <x:v>28.23829</x:v>
      </x:c>
      <x:c t="n" s="0">
        <x:v>33.87816</x:v>
      </x:c>
      <x:c t="n" s="0">
        <x:v>35.85858</x:v>
      </x:c>
      <x:c t="n" s="0">
        <x:v>36.48514</x:v>
      </x:c>
      <x:c t="n" s="0">
        <x:v>28.73518</x:v>
      </x:c>
      <x:c t="n" s="0">
        <x:v>30.79579</x:v>
      </x:c>
      <x:c t="n" s="0">
        <x:v>34.02702</x:v>
      </x:c>
      <x:c t="n" s="0">
        <x:v>31.56335</x:v>
      </x:c>
      <x:c t="n" s="0">
        <x:v>27.81324</x:v>
      </x:c>
      <x:c t="n" s="0">
        <x:v>24.43286</x:v>
      </x:c>
      <x:c t="n" s="0">
        <x:v>24.57137</x:v>
      </x:c>
      <x:c t="n" s="0">
        <x:v>32.10207</x:v>
      </x:c>
      <x:c t="n" s="0">
        <x:v>36.19048</x:v>
      </x:c>
      <x:c t="n" s="0">
        <x:v>31.59406</x:v>
      </x:c>
      <x:c t="n" s="0">
        <x:v>9.434194</x:v>
      </x:c>
      <x:c t="n" s="0">
        <x:v>10.78531</x:v>
      </x:c>
      <x:c t="n" s="0">
        <x:v>8.289603</x:v>
      </x:c>
      <x:c t="n" s="0">
        <x:v>4.365519</x:v>
      </x:c>
      <x:c t="n" s="0">
        <x:v>4.30869</x:v>
      </x:c>
      <x:c t="n" s="0">
        <x:v>2.795492</x:v>
      </x:c>
      <x:c t="n" s="0">
        <x:v>-30.06697</x:v>
      </x:c>
      <x:c t="n" s="0">
        <x:v>-29.06124</x:v>
      </x:c>
      <x:c t="n" s="0">
        <x:v>-27.56049</x:v>
      </x:c>
      <x:c t="n" s="0">
        <x:v>-15.01601</x:v>
      </x:c>
      <x:c t="n" s="0">
        <x:v>-6.352489</x:v>
      </x:c>
      <x:c t="n" s="0">
        <x:v>-15.07479</x:v>
      </x:c>
      <x:c t="n" s="0">
        <x:v>1.240543</x:v>
      </x:c>
      <x:c t="n" s="0">
        <x:v>4.95355</x:v>
      </x:c>
      <x:c t="n" s="0">
        <x:v>2.776095</x:v>
      </x:c>
      <x:c t="n" s="0">
        <x:v>10.36913</x:v>
      </x:c>
      <x:c t="n" s="0">
        <x:v>38.51223</x:v>
      </x:c>
      <x:c t="n" s="0">
        <x:v>27.78587</x:v>
      </x:c>
      <x:c t="n" s="0">
        <x:v>26.84765</x:v>
      </x:c>
      <x:c t="n" s="0">
        <x:v>41.77326</x:v>
      </x:c>
      <x:c t="n" s="0">
        <x:v>44.85468</x:v>
      </x:c>
      <x:c t="n" s="0">
        <x:v>29.97181</x:v>
      </x:c>
      <x:c t="n" s="0">
        <x:v>31.05912</x:v>
      </x:c>
      <x:c t="n" s="0">
        <x:v>31.83423</x:v>
      </x:c>
      <x:c t="n" s="0">
        <x:v>32.48024</x:v>
      </x:c>
      <x:c t="n" s="0">
        <x:v>36.25457</x:v>
      </x:c>
      <x:c t="n" s="0">
        <x:v>30.65716</x:v>
      </x:c>
      <x:c t="n" s="0">
        <x:v>30.30091</x:v>
      </x:c>
      <x:c t="n" s="0">
        <x:v>25.71125</x:v>
      </x:c>
      <x:c t="n" s="0">
        <x:v>33.12247</x:v>
      </x:c>
      <x:c t="n" s="0">
        <x:v>30.74995</x:v>
      </x:c>
      <x:c t="n" s="0">
        <x:v>25.27356</x:v>
      </x:c>
      <x:c t="n" s="0">
        <x:v>19.35016</x:v>
      </x:c>
      <x:c t="n" s="0">
        <x:v>39.51854</x:v>
      </x:c>
      <x:c t="n" s="0">
        <x:v>38.2564</x:v>
      </x:c>
      <x:c t="n" s="0">
        <x:v>21.46802</x:v>
      </x:c>
      <x:c t="n" s="0">
        <x:v>9.355791</x:v>
      </x:c>
      <x:c t="n" s="0">
        <x:v>10.74379</x:v>
      </x:c>
      <x:c t="n" s="0">
        <x:v>7.864457</x:v>
      </x:c>
      <x:c t="n" s="0">
        <x:v>4.908553</x:v>
      </x:c>
      <x:c t="n" s="0">
        <x:v>4.442349</x:v>
      </x:c>
      <x:c t="n" s="0">
        <x:v>2.629619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43942.9693865741</x:v>
      </x:c>
      <x:c t="n" s="7">
        <x:v>43942.9693865741</x:v>
      </x:c>
      <x:c t="n" s="0">
        <x:v>53.45541</x:v>
      </x:c>
      <x:c t="n" s="0">
        <x:v>58.9719</x:v>
      </x:c>
      <x:c t="n" s="0">
        <x:v>68.91699</x:v>
      </x:c>
      <x:c t="n" s="0">
        <x:v>74.78625</x:v>
      </x:c>
      <x:c t="n" s="0">
        <x:v>-30.06697</x:v>
      </x:c>
      <x:c t="n" s="0">
        <x:v>-29.16826</x:v>
      </x:c>
      <x:c t="n" s="0">
        <x:v>-23.66244</x:v>
      </x:c>
      <x:c t="n" s="0">
        <x:v>-18.13184</x:v>
      </x:c>
      <x:c t="n" s="0">
        <x:v>-6.093579</x:v>
      </x:c>
      <x:c t="n" s="0">
        <x:v>-11.62594</x:v>
      </x:c>
      <x:c t="n" s="0">
        <x:v>4.235029</x:v>
      </x:c>
      <x:c t="n" s="0">
        <x:v>5.204905</x:v>
      </x:c>
      <x:c t="n" s="0">
        <x:v>2.87219</x:v>
      </x:c>
      <x:c t="n" s="0">
        <x:v>13.04144</x:v>
      </x:c>
      <x:c t="n" s="0">
        <x:v>38.65541</x:v>
      </x:c>
      <x:c t="n" s="0">
        <x:v>25.24023</x:v>
      </x:c>
      <x:c t="n" s="0">
        <x:v>26.75407</x:v>
      </x:c>
      <x:c t="n" s="0">
        <x:v>44.5578</x:v>
      </x:c>
      <x:c t="n" s="0">
        <x:v>41.61728</x:v>
      </x:c>
      <x:c t="n" s="0">
        <x:v>33.17021</x:v>
      </x:c>
      <x:c t="n" s="0">
        <x:v>28.48644</x:v>
      </x:c>
      <x:c t="n" s="0">
        <x:v>34.00596</x:v>
      </x:c>
      <x:c t="n" s="0">
        <x:v>36.34453</x:v>
      </x:c>
      <x:c t="n" s="0">
        <x:v>36.55669</x:v>
      </x:c>
      <x:c t="n" s="0">
        <x:v>28.76304</x:v>
      </x:c>
      <x:c t="n" s="0">
        <x:v>30.43664</x:v>
      </x:c>
      <x:c t="n" s="0">
        <x:v>33.70751</x:v>
      </x:c>
      <x:c t="n" s="0">
        <x:v>31.10092</x:v>
      </x:c>
      <x:c t="n" s="0">
        <x:v>28.40538</x:v>
      </x:c>
      <x:c t="n" s="0">
        <x:v>24.46846</x:v>
      </x:c>
      <x:c t="n" s="0">
        <x:v>24.33439</x:v>
      </x:c>
      <x:c t="n" s="0">
        <x:v>34.17041</x:v>
      </x:c>
      <x:c t="n" s="0">
        <x:v>36.96179</x:v>
      </x:c>
      <x:c t="n" s="0">
        <x:v>30.93257</x:v>
      </x:c>
      <x:c t="n" s="0">
        <x:v>9.441017</x:v>
      </x:c>
      <x:c t="n" s="0">
        <x:v>10.72051</x:v>
      </x:c>
      <x:c t="n" s="0">
        <x:v>8.226522</x:v>
      </x:c>
      <x:c t="n" s="0">
        <x:v>4.487398</x:v>
      </x:c>
      <x:c t="n" s="0">
        <x:v>4.236632</x:v>
      </x:c>
      <x:c t="n" s="0">
        <x:v>2.742946</x:v>
      </x:c>
      <x:c t="n" s="0">
        <x:v>-30.06697</x:v>
      </x:c>
      <x:c t="n" s="0">
        <x:v>-29.06124</x:v>
      </x:c>
      <x:c t="n" s="0">
        <x:v>-27.56049</x:v>
      </x:c>
      <x:c t="n" s="0">
        <x:v>-15.01601</x:v>
      </x:c>
      <x:c t="n" s="0">
        <x:v>-7.05239</x:v>
      </x:c>
      <x:c t="n" s="0">
        <x:v>-15.07479</x:v>
      </x:c>
      <x:c t="n" s="0">
        <x:v>-1.222625</x:v>
      </x:c>
      <x:c t="n" s="0">
        <x:v>8.082334</x:v>
      </x:c>
      <x:c t="n" s="0">
        <x:v>2.776095</x:v>
      </x:c>
      <x:c t="n" s="0">
        <x:v>9.885901</x:v>
      </x:c>
      <x:c t="n" s="0">
        <x:v>38.51223</x:v>
      </x:c>
      <x:c t="n" s="0">
        <x:v>27.80015</x:v>
      </x:c>
      <x:c t="n" s="0">
        <x:v>25.91824</x:v>
      </x:c>
      <x:c t="n" s="0">
        <x:v>50.09404</x:v>
      </x:c>
      <x:c t="n" s="0">
        <x:v>44.44115</x:v>
      </x:c>
      <x:c t="n" s="0">
        <x:v>34.64453</x:v>
      </x:c>
      <x:c t="n" s="0">
        <x:v>26.95486</x:v>
      </x:c>
      <x:c t="n" s="0">
        <x:v>35.47626</x:v>
      </x:c>
      <x:c t="n" s="0">
        <x:v>38.35193</x:v>
      </x:c>
      <x:c t="n" s="0">
        <x:v>36.7579</x:v>
      </x:c>
      <x:c t="n" s="0">
        <x:v>27.92336</x:v>
      </x:c>
      <x:c t="n" s="0">
        <x:v>24.85053</x:v>
      </x:c>
      <x:c t="n" s="0">
        <x:v>34.71169</x:v>
      </x:c>
      <x:c t="n" s="0">
        <x:v>31.64032</x:v>
      </x:c>
      <x:c t="n" s="0">
        <x:v>31.26789</x:v>
      </x:c>
      <x:c t="n" s="0">
        <x:v>24.68485</x:v>
      </x:c>
      <x:c t="n" s="0">
        <x:v>22.65123</x:v>
      </x:c>
      <x:c t="n" s="0">
        <x:v>35.88876</x:v>
      </x:c>
      <x:c t="n" s="0">
        <x:v>39.51217</x:v>
      </x:c>
      <x:c t="n" s="0">
        <x:v>17.95941</x:v>
      </x:c>
      <x:c t="n" s="0">
        <x:v>9.919357</x:v>
      </x:c>
      <x:c t="n" s="0">
        <x:v>10.83205</x:v>
      </x:c>
      <x:c t="n" s="0">
        <x:v>8.529678</x:v>
      </x:c>
      <x:c t="n" s="0">
        <x:v>4.492501</x:v>
      </x:c>
      <x:c t="n" s="0">
        <x:v>3.437203</x:v>
      </x:c>
      <x:c t="n" s="0">
        <x:v>2.779406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43942.9693865741</x:v>
      </x:c>
      <x:c t="n" s="7">
        <x:v>43942.9693865741</x:v>
      </x:c>
      <x:c t="n" s="0">
        <x:v>53.30235</x:v>
      </x:c>
      <x:c t="n" s="0">
        <x:v>60.22129</x:v>
      </x:c>
      <x:c t="n" s="0">
        <x:v>69.89874</x:v>
      </x:c>
      <x:c t="n" s="0">
        <x:v>76.10831</x:v>
      </x:c>
      <x:c t="n" s="0">
        <x:v>-30.06697</x:v>
      </x:c>
      <x:c t="n" s="0">
        <x:v>-29.16826</x:v>
      </x:c>
      <x:c t="n" s="0">
        <x:v>-24.05576</x:v>
      </x:c>
      <x:c t="n" s="0">
        <x:v>-17.51305</x:v>
      </x:c>
      <x:c t="n" s="0">
        <x:v>-6.313555</x:v>
      </x:c>
      <x:c t="n" s="0">
        <x:v>-11.98808</x:v>
      </x:c>
      <x:c t="n" s="0">
        <x:v>3.599458</x:v>
      </x:c>
      <x:c t="n" s="0">
        <x:v>6.285705</x:v>
      </x:c>
      <x:c t="n" s="0">
        <x:v>2.858293</x:v>
      </x:c>
      <x:c t="n" s="0">
        <x:v>12.49663</x:v>
      </x:c>
      <x:c t="n" s="0">
        <x:v>38.6348</x:v>
      </x:c>
      <x:c t="n" s="0">
        <x:v>25.73875</x:v>
      </x:c>
      <x:c t="n" s="0">
        <x:v>26.64164</x:v>
      </x:c>
      <x:c t="n" s="0">
        <x:v>46.14124</x:v>
      </x:c>
      <x:c t="n" s="0">
        <x:v>42.20211</x:v>
      </x:c>
      <x:c t="n" s="0">
        <x:v>33.17793</x:v>
      </x:c>
      <x:c t="n" s="0">
        <x:v>28.47521</x:v>
      </x:c>
      <x:c t="n" s="0">
        <x:v>34.14458</x:v>
      </x:c>
      <x:c t="n" s="0">
        <x:v>36.03758</x:v>
      </x:c>
      <x:c t="n" s="0">
        <x:v>36.95298</x:v>
      </x:c>
      <x:c t="n" s="0">
        <x:v>29.16869</x:v>
      </x:c>
      <x:c t="n" s="0">
        <x:v>29.95646</x:v>
      </x:c>
      <x:c t="n" s="0">
        <x:v>34.65505</x:v>
      </x:c>
      <x:c t="n" s="0">
        <x:v>31.43113</x:v>
      </x:c>
      <x:c t="n" s="0">
        <x:v>29.22318</x:v>
      </x:c>
      <x:c t="n" s="0">
        <x:v>24.36983</x:v>
      </x:c>
      <x:c t="n" s="0">
        <x:v>24.00921</x:v>
      </x:c>
      <x:c t="n" s="0">
        <x:v>34.07408</x:v>
      </x:c>
      <x:c t="n" s="0">
        <x:v>37.48538</x:v>
      </x:c>
      <x:c t="n" s="0">
        <x:v>30.34307</x:v>
      </x:c>
      <x:c t="n" s="0">
        <x:v>9.431685</x:v>
      </x:c>
      <x:c t="n" s="0">
        <x:v>10.76436</x:v>
      </x:c>
      <x:c t="n" s="0">
        <x:v>8.323587</x:v>
      </x:c>
      <x:c t="n" s="0">
        <x:v>4.402767</x:v>
      </x:c>
      <x:c t="n" s="0">
        <x:v>4.143201</x:v>
      </x:c>
      <x:c t="n" s="0">
        <x:v>2.726342</x:v>
      </x:c>
      <x:c t="n" s="0">
        <x:v>-30.06697</x:v>
      </x:c>
      <x:c t="n" s="0">
        <x:v>-29.06124</x:v>
      </x:c>
      <x:c t="n" s="0">
        <x:v>-27.56049</x:v>
      </x:c>
      <x:c t="n" s="0">
        <x:v>-15.01601</x:v>
      </x:c>
      <x:c t="n" s="0">
        <x:v>-7.887172</x:v>
      </x:c>
      <x:c t="n" s="0">
        <x:v>-15.07479</x:v>
      </x:c>
      <x:c t="n" s="0">
        <x:v>-7.479939</x:v>
      </x:c>
      <x:c t="n" s="0">
        <x:v>9.882032</x:v>
      </x:c>
      <x:c t="n" s="0">
        <x:v>2.776095</x:v>
      </x:c>
      <x:c t="n" s="0">
        <x:v>2.344361</x:v>
      </x:c>
      <x:c t="n" s="0">
        <x:v>40.38062</x:v>
      </x:c>
      <x:c t="n" s="0">
        <x:v>27.89882</x:v>
      </x:c>
      <x:c t="n" s="0">
        <x:v>25.27022</x:v>
      </x:c>
      <x:c t="n" s="0">
        <x:v>50.40984</x:v>
      </x:c>
      <x:c t="n" s="0">
        <x:v>45.00839</x:v>
      </x:c>
      <x:c t="n" s="0">
        <x:v>31.88696</x:v>
      </x:c>
      <x:c t="n" s="0">
        <x:v>30.16457</x:v>
      </x:c>
      <x:c t="n" s="0">
        <x:v>33.11826</x:v>
      </x:c>
      <x:c t="n" s="0">
        <x:v>30.31915</x:v>
      </x:c>
      <x:c t="n" s="0">
        <x:v>38.733</x:v>
      </x:c>
      <x:c t="n" s="0">
        <x:v>30.57109</x:v>
      </x:c>
      <x:c t="n" s="0">
        <x:v>30.64315</x:v>
      </x:c>
      <x:c t="n" s="0">
        <x:v>37.25972</x:v>
      </x:c>
      <x:c t="n" s="0">
        <x:v>30.44357</x:v>
      </x:c>
      <x:c t="n" s="0">
        <x:v>30.7402</x:v>
      </x:c>
      <x:c t="n" s="0">
        <x:v>23.81061</x:v>
      </x:c>
      <x:c t="n" s="0">
        <x:v>23.18533</x:v>
      </x:c>
      <x:c t="n" s="0">
        <x:v>36.31299</x:v>
      </x:c>
      <x:c t="n" s="0">
        <x:v>38.44115</x:v>
      </x:c>
      <x:c t="n" s="0">
        <x:v>23.32749</x:v>
      </x:c>
      <x:c t="n" s="0">
        <x:v>8.724637</x:v>
      </x:c>
      <x:c t="n" s="0">
        <x:v>10.62948</x:v>
      </x:c>
      <x:c t="n" s="0">
        <x:v>7.896436</x:v>
      </x:c>
      <x:c t="n" s="0">
        <x:v>3.882329</x:v>
      </x:c>
      <x:c t="n" s="0">
        <x:v>3.293104</x:v>
      </x:c>
      <x:c t="n" s="0">
        <x:v>2.431911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43942.9693865741</x:v>
      </x:c>
      <x:c t="n" s="7">
        <x:v>43942.9693865741</x:v>
      </x:c>
      <x:c t="n" s="0">
        <x:v>53.07776</x:v>
      </x:c>
      <x:c t="n" s="0">
        <x:v>60.22129</x:v>
      </x:c>
      <x:c t="n" s="0">
        <x:v>69.16028</x:v>
      </x:c>
      <x:c t="n" s="0">
        <x:v>74.83922</x:v>
      </x:c>
      <x:c t="n" s="0">
        <x:v>-30.06697</x:v>
      </x:c>
      <x:c t="n" s="0">
        <x:v>-29.16826</x:v>
      </x:c>
      <x:c t="n" s="0">
        <x:v>-24.42228</x:v>
      </x:c>
      <x:c t="n" s="0">
        <x:v>-17.04648</x:v>
      </x:c>
      <x:c t="n" s="0">
        <x:v>-6.510667</x:v>
      </x:c>
      <x:c t="n" s="0">
        <x:v>-12.32322</x:v>
      </x:c>
      <x:c t="n" s="0">
        <x:v>2.971672</x:v>
      </x:c>
      <x:c t="n" s="0">
        <x:v>7.034429</x:v>
      </x:c>
      <x:c t="n" s="0">
        <x:v>2.554286</x:v>
      </x:c>
      <x:c t="n" s="0">
        <x:v>11.88242</x:v>
      </x:c>
      <x:c t="n" s="0">
        <x:v>39.42437</x:v>
      </x:c>
      <x:c t="n" s="0">
        <x:v>26.12919</x:v>
      </x:c>
      <x:c t="n" s="0">
        <x:v>26.33544</x:v>
      </x:c>
      <x:c t="n" s="0">
        <x:v>46.77823</x:v>
      </x:c>
      <x:c t="n" s="0">
        <x:v>42.87165</x:v>
      </x:c>
      <x:c t="n" s="0">
        <x:v>32.88692</x:v>
      </x:c>
      <x:c t="n" s="0">
        <x:v>28.45386</x:v>
      </x:c>
      <x:c t="n" s="0">
        <x:v>33.87996</x:v>
      </x:c>
      <x:c t="n" s="0">
        <x:v>36.33471</x:v>
      </x:c>
      <x:c t="n" s="0">
        <x:v>36.62361</x:v>
      </x:c>
      <x:c t="n" s="0">
        <x:v>28.74268</x:v>
      </x:c>
      <x:c t="n" s="0">
        <x:v>30.69744</x:v>
      </x:c>
      <x:c t="n" s="0">
        <x:v>34.41861</x:v>
      </x:c>
      <x:c t="n" s="0">
        <x:v>31.35493</x:v>
      </x:c>
      <x:c t="n" s="0">
        <x:v>29.21117</x:v>
      </x:c>
      <x:c t="n" s="0">
        <x:v>24.75064</x:v>
      </x:c>
      <x:c t="n" s="0">
        <x:v>24.05835</x:v>
      </x:c>
      <x:c t="n" s="0">
        <x:v>35.92955</x:v>
      </x:c>
      <x:c t="n" s="0">
        <x:v>37.21426</x:v>
      </x:c>
      <x:c t="n" s="0">
        <x:v>29.74963</x:v>
      </x:c>
      <x:c t="n" s="0">
        <x:v>9.446439</x:v>
      </x:c>
      <x:c t="n" s="0">
        <x:v>10.73277</x:v>
      </x:c>
      <x:c t="n" s="0">
        <x:v>8.27073</x:v>
      </x:c>
      <x:c t="n" s="0">
        <x:v>4.318031</x:v>
      </x:c>
      <x:c t="n" s="0">
        <x:v>4.128925</x:v>
      </x:c>
      <x:c t="n" s="0">
        <x:v>2.660483</x:v>
      </x:c>
      <x:c t="n" s="0">
        <x:v>-30.06697</x:v>
      </x:c>
      <x:c t="n" s="0">
        <x:v>-29.06124</x:v>
      </x:c>
      <x:c t="n" s="0">
        <x:v>-27.56049</x:v>
      </x:c>
      <x:c t="n" s="0">
        <x:v>-15.01601</x:v>
      </x:c>
      <x:c t="n" s="0">
        <x:v>-7.887172</x:v>
      </x:c>
      <x:c t="n" s="0">
        <x:v>-12.22105</x:v>
      </x:c>
      <x:c t="n" s="0">
        <x:v>-7.479939</x:v>
      </x:c>
      <x:c t="n" s="0">
        <x:v>9.882032</x:v>
      </x:c>
      <x:c t="n" s="0">
        <x:v>-3.466677</x:v>
      </x:c>
      <x:c t="n" s="0">
        <x:v>2.344361</x:v>
      </x:c>
      <x:c t="n" s="0">
        <x:v>42.37465</x:v>
      </x:c>
      <x:c t="n" s="0">
        <x:v>27.89882</x:v>
      </x:c>
      <x:c t="n" s="0">
        <x:v>23.91416</x:v>
      </x:c>
      <x:c t="n" s="0">
        <x:v>48.84819</x:v>
      </x:c>
      <x:c t="n" s="0">
        <x:v>45.14942</x:v>
      </x:c>
      <x:c t="n" s="0">
        <x:v>29.91815</x:v>
      </x:c>
      <x:c t="n" s="0">
        <x:v>25.83549</x:v>
      </x:c>
      <x:c t="n" s="0">
        <x:v>33.20206</x:v>
      </x:c>
      <x:c t="n" s="0">
        <x:v>41.79023</x:v>
      </x:c>
      <x:c t="n" s="0">
        <x:v>32.59434</x:v>
      </x:c>
      <x:c t="n" s="0">
        <x:v>25.27989</x:v>
      </x:c>
      <x:c t="n" s="0">
        <x:v>32.98094</x:v>
      </x:c>
      <x:c t="n" s="0">
        <x:v>33.35095</x:v>
      </x:c>
      <x:c t="n" s="0">
        <x:v>30.49617</x:v>
      </x:c>
      <x:c t="n" s="0">
        <x:v>29.2701</x:v>
      </x:c>
      <x:c t="n" s="0">
        <x:v>26.56198</x:v>
      </x:c>
      <x:c t="n" s="0">
        <x:v>25.04036</x:v>
      </x:c>
      <x:c t="n" s="0">
        <x:v>41.44307</x:v>
      </x:c>
      <x:c t="n" s="0">
        <x:v>32.61637</x:v>
      </x:c>
      <x:c t="n" s="0">
        <x:v>20.55597</x:v>
      </x:c>
      <x:c t="n" s="0">
        <x:v>9.662407</x:v>
      </x:c>
      <x:c t="n" s="0">
        <x:v>10.70753</x:v>
      </x:c>
      <x:c t="n" s="0">
        <x:v>8.050002</x:v>
      </x:c>
      <x:c t="n" s="0">
        <x:v>4.801041</x:v>
      </x:c>
      <x:c t="n" s="0">
        <x:v>4.392102</x:v>
      </x:c>
      <x:c t="n" s="0">
        <x:v>2.270023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43942.9693865741</x:v>
      </x:c>
      <x:c t="n" s="7">
        <x:v>43942.9693865741</x:v>
      </x:c>
      <x:c t="n" s="0">
        <x:v>53.26809</x:v>
      </x:c>
      <x:c t="n" s="0">
        <x:v>58.9719</x:v>
      </x:c>
      <x:c t="n" s="0">
        <x:v>69.96033</x:v>
      </x:c>
      <x:c t="n" s="0">
        <x:v>75.9072</x:v>
      </x:c>
      <x:c t="n" s="0">
        <x:v>-30.06697</x:v>
      </x:c>
      <x:c t="n" s="0">
        <x:v>-29.16826</x:v>
      </x:c>
      <x:c t="n" s="0">
        <x:v>-24.76186</x:v>
      </x:c>
      <x:c t="n" s="0">
        <x:v>-16.68424</x:v>
      </x:c>
      <x:c t="n" s="0">
        <x:v>-6.686389</x:v>
      </x:c>
      <x:c t="n" s="0">
        <x:v>-10.95037</x:v>
      </x:c>
      <x:c t="n" s="0">
        <x:v>2.352763</x:v>
      </x:c>
      <x:c t="n" s="0">
        <x:v>7.58531</x:v>
      </x:c>
      <x:c t="n" s="0">
        <x:v>1.968313</x:v>
      </x:c>
      <x:c t="n" s="0">
        <x:v>11.27891</x:v>
      </x:c>
      <x:c t="n" s="0">
        <x:v>40.00091</x:v>
      </x:c>
      <x:c t="n" s="0">
        <x:v>26.43692</x:v>
      </x:c>
      <x:c t="n" s="0">
        <x:v>26.05568</x:v>
      </x:c>
      <x:c t="n" s="0">
        <x:v>47.14906</x:v>
      </x:c>
      <x:c t="n" s="0">
        <x:v>42.83414</x:v>
      </x:c>
      <x:c t="n" s="0">
        <x:v>32.48013</x:v>
      </x:c>
      <x:c t="n" s="0">
        <x:v>28.00062</x:v>
      </x:c>
      <x:c t="n" s="0">
        <x:v>33.89761</x:v>
      </x:c>
      <x:c t="n" s="0">
        <x:v>37.42469</x:v>
      </x:c>
      <x:c t="n" s="0">
        <x:v>36.44268</x:v>
      </x:c>
      <x:c t="n" s="0">
        <x:v>28.46661</x:v>
      </x:c>
      <x:c t="n" s="0">
        <x:v>30.7244</x:v>
      </x:c>
      <x:c t="n" s="0">
        <x:v>34.19322</x:v>
      </x:c>
      <x:c t="n" s="0">
        <x:v>31.0856</x:v>
      </x:c>
      <x:c t="n" s="0">
        <x:v>28.86471</x:v>
      </x:c>
      <x:c t="n" s="0">
        <x:v>24.67208</x:v>
      </x:c>
      <x:c t="n" s="0">
        <x:v>24.36596</x:v>
      </x:c>
      <x:c t="n" s="0">
        <x:v>36.65313</x:v>
      </x:c>
      <x:c t="n" s="0">
        <x:v>36.8653</x:v>
      </x:c>
      <x:c t="n" s="0">
        <x:v>29.1792</x:v>
      </x:c>
      <x:c t="n" s="0">
        <x:v>9.595715</x:v>
      </x:c>
      <x:c t="n" s="0">
        <x:v>10.54691</x:v>
      </x:c>
      <x:c t="n" s="0">
        <x:v>8.368027</x:v>
      </x:c>
      <x:c t="n" s="0">
        <x:v>4.525106</x:v>
      </x:c>
      <x:c t="n" s="0">
        <x:v>4.059819</x:v>
      </x:c>
      <x:c t="n" s="0">
        <x:v>2.63127</x:v>
      </x:c>
      <x:c t="n" s="0">
        <x:v>-30.06697</x:v>
      </x:c>
      <x:c t="n" s="0">
        <x:v>-29.06124</x:v>
      </x:c>
      <x:c t="n" s="0">
        <x:v>-27.56049</x:v>
      </x:c>
      <x:c t="n" s="0">
        <x:v>-15.01601</x:v>
      </x:c>
      <x:c t="n" s="0">
        <x:v>-7.887172</x:v>
      </x:c>
      <x:c t="n" s="0">
        <x:v>-5.814712</x:v>
      </x:c>
      <x:c t="n" s="0">
        <x:v>-7.479939</x:v>
      </x:c>
      <x:c t="n" s="0">
        <x:v>9.051029</x:v>
      </x:c>
      <x:c t="n" s="0">
        <x:v>-6.13121</x:v>
      </x:c>
      <x:c t="n" s="0">
        <x:v>2.344361</x:v>
      </x:c>
      <x:c t="n" s="0">
        <x:v>42.37465</x:v>
      </x:c>
      <x:c t="n" s="0">
        <x:v>31.32137</x:v>
      </x:c>
      <x:c t="n" s="0">
        <x:v>23.91416</x:v>
      </x:c>
      <x:c t="n" s="0">
        <x:v>49.71308</x:v>
      </x:c>
      <x:c t="n" s="0">
        <x:v>41.1038</x:v>
      </x:c>
      <x:c t="n" s="0">
        <x:v>26.66441</x:v>
      </x:c>
      <x:c t="n" s="0">
        <x:v>22.01814</x:v>
      </x:c>
      <x:c t="n" s="0">
        <x:v>33.87248</x:v>
      </x:c>
      <x:c t="n" s="0">
        <x:v>36.06705</x:v>
      </x:c>
      <x:c t="n" s="0">
        <x:v>36.23833</x:v>
      </x:c>
      <x:c t="n" s="0">
        <x:v>25.31538</x:v>
      </x:c>
      <x:c t="n" s="0">
        <x:v>28.0427</x:v>
      </x:c>
      <x:c t="n" s="0">
        <x:v>30.92754</x:v>
      </x:c>
      <x:c t="n" s="0">
        <x:v>31.00221</x:v>
      </x:c>
      <x:c t="n" s="0">
        <x:v>28.16922</x:v>
      </x:c>
      <x:c t="n" s="0">
        <x:v>23.69564</x:v>
      </x:c>
      <x:c t="n" s="0">
        <x:v>24.50821</x:v>
      </x:c>
      <x:c t="n" s="0">
        <x:v>36.91249</x:v>
      </x:c>
      <x:c t="n" s="0">
        <x:v>33.68126</x:v>
      </x:c>
      <x:c t="n" s="0">
        <x:v>20.46885</x:v>
      </x:c>
      <x:c t="n" s="0">
        <x:v>10.26245</x:v>
      </x:c>
      <x:c t="n" s="0">
        <x:v>8.865338</x:v>
      </x:c>
      <x:c t="n" s="0">
        <x:v>8.949902</x:v>
      </x:c>
      <x:c t="n" s="0">
        <x:v>5.107496</x:v>
      </x:c>
      <x:c t="n" s="0">
        <x:v>3.914216</x:v>
      </x:c>
      <x:c t="n" s="0">
        <x:v>2.686189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43942.9693865741</x:v>
      </x:c>
      <x:c t="n" s="7">
        <x:v>43942.9693865741</x:v>
      </x:c>
      <x:c t="n" s="0">
        <x:v>52.75896</x:v>
      </x:c>
      <x:c t="n" s="0">
        <x:v>58.9719</x:v>
      </x:c>
      <x:c t="n" s="0">
        <x:v>68.72276</x:v>
      </x:c>
      <x:c t="n" s="0">
        <x:v>74.5677</x:v>
      </x:c>
      <x:c t="n" s="0">
        <x:v>-30.06697</x:v>
      </x:c>
      <x:c t="n" s="0">
        <x:v>-29.16826</x:v>
      </x:c>
      <x:c t="n" s="0">
        <x:v>-25.13137</x:v>
      </x:c>
      <x:c t="n" s="0">
        <x:v>-16.28799</x:v>
      </x:c>
      <x:c t="n" s="0">
        <x:v>-6.842302</x:v>
      </x:c>
      <x:c t="n" s="0">
        <x:v>-9.710924</x:v>
      </x:c>
      <x:c t="n" s="0">
        <x:v>1.85849</x:v>
      </x:c>
      <x:c t="n" s="0">
        <x:v>7.527155</x:v>
      </x:c>
      <x:c t="n" s="0">
        <x:v>1.585027</x:v>
      </x:c>
      <x:c t="n" s="0">
        <x:v>11.33254</x:v>
      </x:c>
      <x:c t="n" s="0">
        <x:v>40.43914</x:v>
      </x:c>
      <x:c t="n" s="0">
        <x:v>28.77201</x:v>
      </x:c>
      <x:c t="n" s="0">
        <x:v>25.55876</x:v>
      </x:c>
      <x:c t="n" s="0">
        <x:v>47.92908</x:v>
      </x:c>
      <x:c t="n" s="0">
        <x:v>42.6433</x:v>
      </x:c>
      <x:c t="n" s="0">
        <x:v>31.82363</x:v>
      </x:c>
      <x:c t="n" s="0">
        <x:v>27.45522</x:v>
      </x:c>
      <x:c t="n" s="0">
        <x:v>33.90002</x:v>
      </x:c>
      <x:c t="n" s="0">
        <x:v>37.07816</x:v>
      </x:c>
      <x:c t="n" s="0">
        <x:v>36.28426</x:v>
      </x:c>
      <x:c t="n" s="0">
        <x:v>28.22419</x:v>
      </x:c>
      <x:c t="n" s="0">
        <x:v>30.37714</x:v>
      </x:c>
      <x:c t="n" s="0">
        <x:v>34.21898</x:v>
      </x:c>
      <x:c t="n" s="0">
        <x:v>31.0293</x:v>
      </x:c>
      <x:c t="n" s="0">
        <x:v>28.98269</x:v>
      </x:c>
      <x:c t="n" s="0">
        <x:v>24.7807</x:v>
      </x:c>
      <x:c t="n" s="0">
        <x:v>24.21609</x:v>
      </x:c>
      <x:c t="n" s="0">
        <x:v>36.21642</x:v>
      </x:c>
      <x:c t="n" s="0">
        <x:v>36.42868</x:v>
      </x:c>
      <x:c t="n" s="0">
        <x:v>28.57186</x:v>
      </x:c>
      <x:c t="n" s="0">
        <x:v>9.595746</x:v>
      </x:c>
      <x:c t="n" s="0">
        <x:v>10.40631</x:v>
      </x:c>
      <x:c t="n" s="0">
        <x:v>8.201283</x:v>
      </x:c>
      <x:c t="n" s="0">
        <x:v>4.647959</x:v>
      </x:c>
      <x:c t="n" s="0">
        <x:v>4.160181</x:v>
      </x:c>
      <x:c t="n" s="0">
        <x:v>2.614889</x:v>
      </x:c>
      <x:c t="n" s="0">
        <x:v>-30.06697</x:v>
      </x:c>
      <x:c t="n" s="0">
        <x:v>-29.06124</x:v>
      </x:c>
      <x:c t="n" s="0">
        <x:v>-28.18997</x:v>
      </x:c>
      <x:c t="n" s="0">
        <x:v>-13.87947</x:v>
      </x:c>
      <x:c t="n" s="0">
        <x:v>-7.887172</x:v>
      </x:c>
      <x:c t="n" s="0">
        <x:v>-5.814712</x:v>
      </x:c>
      <x:c t="n" s="0">
        <x:v>-0.841087</x:v>
      </x:c>
      <x:c t="n" s="0">
        <x:v>7.170376</x:v>
      </x:c>
      <x:c t="n" s="0">
        <x:v>0.9076775</x:v>
      </x:c>
      <x:c t="n" s="0">
        <x:v>13.36279</x:v>
      </x:c>
      <x:c t="n" s="0">
        <x:v>42.37465</x:v>
      </x:c>
      <x:c t="n" s="0">
        <x:v>34.12896</x:v>
      </x:c>
      <x:c t="n" s="0">
        <x:v>14.15635</x:v>
      </x:c>
      <x:c t="n" s="0">
        <x:v>50.85569</x:v>
      </x:c>
      <x:c t="n" s="0">
        <x:v>41.59548</x:v>
      </x:c>
      <x:c t="n" s="0">
        <x:v>31.24102</x:v>
      </x:c>
      <x:c t="n" s="0">
        <x:v>22.58298</x:v>
      </x:c>
      <x:c t="n" s="0">
        <x:v>33.88161</x:v>
      </x:c>
      <x:c t="n" s="0">
        <x:v>35.15833</x:v>
      </x:c>
      <x:c t="n" s="0">
        <x:v>34.59175</x:v>
      </x:c>
      <x:c t="n" s="0">
        <x:v>26.43785</x:v>
      </x:c>
      <x:c t="n" s="0">
        <x:v>27.70702</x:v>
      </x:c>
      <x:c t="n" s="0">
        <x:v>35.62118</x:v>
      </x:c>
      <x:c t="n" s="0">
        <x:v>27.4911</x:v>
      </x:c>
      <x:c t="n" s="0">
        <x:v>30.97388</x:v>
      </x:c>
      <x:c t="n" s="0">
        <x:v>26.09845</x:v>
      </x:c>
      <x:c t="n" s="0">
        <x:v>23.27901</x:v>
      </x:c>
      <x:c t="n" s="0">
        <x:v>30.44215</x:v>
      </x:c>
      <x:c t="n" s="0">
        <x:v>31.77992</x:v>
      </x:c>
      <x:c t="n" s="0">
        <x:v>19.36135</x:v>
      </x:c>
      <x:c t="n" s="0">
        <x:v>10.33471</x:v>
      </x:c>
      <x:c t="n" s="0">
        <x:v>9.673819</x:v>
      </x:c>
      <x:c t="n" s="0">
        <x:v>7.513834</x:v>
      </x:c>
      <x:c t="n" s="0">
        <x:v>5.273603</x:v>
      </x:c>
      <x:c t="n" s="0">
        <x:v>4.396456</x:v>
      </x:c>
      <x:c t="n" s="0">
        <x:v>3.057124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43942.9693865741</x:v>
      </x:c>
      <x:c t="n" s="7">
        <x:v>43942.9693865741</x:v>
      </x:c>
      <x:c t="n" s="0">
        <x:v>51.25251</x:v>
      </x:c>
      <x:c t="n" s="0">
        <x:v>54.20069</x:v>
      </x:c>
      <x:c t="n" s="0">
        <x:v>67.00971</x:v>
      </x:c>
      <x:c t="n" s="0">
        <x:v>72.70759</x:v>
      </x:c>
      <x:c t="n" s="0">
        <x:v>-30.06697</x:v>
      </x:c>
      <x:c t="n" s="0">
        <x:v>-29.16826</x:v>
      </x:c>
      <x:c t="n" s="0">
        <x:v>-25.64946</x:v>
      </x:c>
      <x:c t="n" s="0">
        <x:v>-15.70639</x:v>
      </x:c>
      <x:c t="n" s="0">
        <x:v>-6.980035</x:v>
      </x:c>
      <x:c t="n" s="0">
        <x:v>-8.875769</x:v>
      </x:c>
      <x:c t="n" s="0">
        <x:v>1.72292</x:v>
      </x:c>
      <x:c t="n" s="0">
        <x:v>7.476866</x:v>
      </x:c>
      <x:c t="n" s="0">
        <x:v>1.751341</x:v>
      </x:c>
      <x:c t="n" s="0">
        <x:v>11.69483</x:v>
      </x:c>
      <x:c t="n" s="0">
        <x:v>40.95747</x:v>
      </x:c>
      <x:c t="n" s="0">
        <x:v>30.092</x:v>
      </x:c>
      <x:c t="n" s="0">
        <x:v>24.92688</x:v>
      </x:c>
      <x:c t="n" s="0">
        <x:v>48.56176</x:v>
      </x:c>
      <x:c t="n" s="0">
        <x:v>42.53812</x:v>
      </x:c>
      <x:c t="n" s="0">
        <x:v>32.55498</x:v>
      </x:c>
      <x:c t="n" s="0">
        <x:v>27.23732</x:v>
      </x:c>
      <x:c t="n" s="0">
        <x:v>33.69395</x:v>
      </x:c>
      <x:c t="n" s="0">
        <x:v>37.08052</x:v>
      </x:c>
      <x:c t="n" s="0">
        <x:v>36.08694</x:v>
      </x:c>
      <x:c t="n" s="0">
        <x:v>28.05743</x:v>
      </x:c>
      <x:c t="n" s="0">
        <x:v>29.991</x:v>
      </x:c>
      <x:c t="n" s="0">
        <x:v>33.97762</x:v>
      </x:c>
      <x:c t="n" s="0">
        <x:v>30.75611</x:v>
      </x:c>
      <x:c t="n" s="0">
        <x:v>29.07209</x:v>
      </x:c>
      <x:c t="n" s="0">
        <x:v>24.82887</x:v>
      </x:c>
      <x:c t="n" s="0">
        <x:v>24.22255</x:v>
      </x:c>
      <x:c t="n" s="0">
        <x:v>35.66536</x:v>
      </x:c>
      <x:c t="n" s="0">
        <x:v>36.02863</x:v>
      </x:c>
      <x:c t="n" s="0">
        <x:v>27.9491</x:v>
      </x:c>
      <x:c t="n" s="0">
        <x:v>9.868873</x:v>
      </x:c>
      <x:c t="n" s="0">
        <x:v>10.60745</x:v>
      </x:c>
      <x:c t="n" s="0">
        <x:v>8.424425</x:v>
      </x:c>
      <x:c t="n" s="0">
        <x:v>4.739102</x:v>
      </x:c>
      <x:c t="n" s="0">
        <x:v>4.10802</x:v>
      </x:c>
      <x:c t="n" s="0">
        <x:v>2.705665</x:v>
      </x:c>
      <x:c t="n" s="0">
        <x:v>-30.06697</x:v>
      </x:c>
      <x:c t="n" s="0">
        <x:v>-29.06124</x:v>
      </x:c>
      <x:c t="n" s="0">
        <x:v>-28.18997</x:v>
      </x:c>
      <x:c t="n" s="0">
        <x:v>-13.31746</x:v>
      </x:c>
      <x:c t="n" s="0">
        <x:v>-7.887172</x:v>
      </x:c>
      <x:c t="n" s="0">
        <x:v>-5.814712</x:v>
      </x:c>
      <x:c t="n" s="0">
        <x:v>0.8318008</x:v>
      </x:c>
      <x:c t="n" s="0">
        <x:v>7.170376</x:v>
      </x:c>
      <x:c t="n" s="0">
        <x:v>2.614259</x:v>
      </x:c>
      <x:c t="n" s="0">
        <x:v>13.36279</x:v>
      </x:c>
      <x:c t="n" s="0">
        <x:v>43.75591</x:v>
      </x:c>
      <x:c t="n" s="0">
        <x:v>34.12896</x:v>
      </x:c>
      <x:c t="n" s="0">
        <x:v>14.15635</x:v>
      </x:c>
      <x:c t="n" s="0">
        <x:v>51.40653</x:v>
      </x:c>
      <x:c t="n" s="0">
        <x:v>41.00624</x:v>
      </x:c>
      <x:c t="n" s="0">
        <x:v>35.96206</x:v>
      </x:c>
      <x:c t="n" s="0">
        <x:v>25.68432</x:v>
      </x:c>
      <x:c t="n" s="0">
        <x:v>31.44048</x:v>
      </x:c>
      <x:c t="n" s="0">
        <x:v>40.40606</x:v>
      </x:c>
      <x:c t="n" s="0">
        <x:v>32.89229</x:v>
      </x:c>
      <x:c t="n" s="0">
        <x:v>30.07006</x:v>
      </x:c>
      <x:c t="n" s="0">
        <x:v>28.0498</x:v>
      </x:c>
      <x:c t="n" s="0">
        <x:v>23.61247</x:v>
      </x:c>
      <x:c t="n" s="0">
        <x:v>30.45752</x:v>
      </x:c>
      <x:c t="n" s="0">
        <x:v>26.67903</x:v>
      </x:c>
      <x:c t="n" s="0">
        <x:v>24.54391</x:v>
      </x:c>
      <x:c t="n" s="0">
        <x:v>24.18904</x:v>
      </x:c>
      <x:c t="n" s="0">
        <x:v>29.74723</x:v>
      </x:c>
      <x:c t="n" s="0">
        <x:v>33.11514</x:v>
      </x:c>
      <x:c t="n" s="0">
        <x:v>20.2972</x:v>
      </x:c>
      <x:c t="n" s="0">
        <x:v>10.51016</x:v>
      </x:c>
      <x:c t="n" s="0">
        <x:v>11.71931</x:v>
      </x:c>
      <x:c t="n" s="0">
        <x:v>9.330744</x:v>
      </x:c>
      <x:c t="n" s="0">
        <x:v>5.970028</x:v>
      </x:c>
      <x:c t="n" s="0">
        <x:v>3.616601</x:v>
      </x:c>
      <x:c t="n" s="0">
        <x:v>2.660227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43942.9693865741</x:v>
      </x:c>
      <x:c t="n" s="7">
        <x:v>43942.9693865741</x:v>
      </x:c>
      <x:c t="n" s="0">
        <x:v>53.10418</x:v>
      </x:c>
      <x:c t="n" s="0">
        <x:v>60.22129</x:v>
      </x:c>
      <x:c t="n" s="0">
        <x:v>68.71009</x:v>
      </x:c>
      <x:c t="n" s="0">
        <x:v>73.96771</x:v>
      </x:c>
      <x:c t="n" s="0">
        <x:v>-30.06697</x:v>
      </x:c>
      <x:c t="n" s="0">
        <x:v>-29.16826</x:v>
      </x:c>
      <x:c t="n" s="0">
        <x:v>-26.14664</x:v>
      </x:c>
      <x:c t="n" s="0">
        <x:v>-15.26477</x:v>
      </x:c>
      <x:c t="n" s="0">
        <x:v>-7.101225</x:v>
      </x:c>
      <x:c t="n" s="0">
        <x:v>-8.271035</x:v>
      </x:c>
      <x:c t="n" s="0">
        <x:v>1.603693</x:v>
      </x:c>
      <x:c t="n" s="0">
        <x:v>7.062798</x:v>
      </x:c>
      <x:c t="n" s="0">
        <x:v>1.888502</x:v>
      </x:c>
      <x:c t="n" s="0">
        <x:v>11.98197</x:v>
      </x:c>
      <x:c t="n" s="0">
        <x:v>41.59202</x:v>
      </x:c>
      <x:c t="n" s="0">
        <x:v>30.96922</x:v>
      </x:c>
      <x:c t="n" s="0">
        <x:v>24.28328</x:v>
      </x:c>
      <x:c t="n" s="0">
        <x:v>49.18812</x:v>
      </x:c>
      <x:c t="n" s="0">
        <x:v>42.07919</x:v>
      </x:c>
      <x:c t="n" s="0">
        <x:v>33.62428</x:v>
      </x:c>
      <x:c t="n" s="0">
        <x:v>26.98306</x:v>
      </x:c>
      <x:c t="n" s="0">
        <x:v>33.83043</x:v>
      </x:c>
      <x:c t="n" s="0">
        <x:v>37.54836</x:v>
      </x:c>
      <x:c t="n" s="0">
        <x:v>36.45464</x:v>
      </x:c>
      <x:c t="n" s="0">
        <x:v>28.71868</x:v>
      </x:c>
      <x:c t="n" s="0">
        <x:v>30.06624</x:v>
      </x:c>
      <x:c t="n" s="0">
        <x:v>33.97559</x:v>
      </x:c>
      <x:c t="n" s="0">
        <x:v>30.80896</x:v>
      </x:c>
      <x:c t="n" s="0">
        <x:v>28.73455</x:v>
      </x:c>
      <x:c t="n" s="0">
        <x:v>24.6379</x:v>
      </x:c>
      <x:c t="n" s="0">
        <x:v>24.01764</x:v>
      </x:c>
      <x:c t="n" s="0">
        <x:v>35.25996</x:v>
      </x:c>
      <x:c t="n" s="0">
        <x:v>35.83993</x:v>
      </x:c>
      <x:c t="n" s="0">
        <x:v>27.75686</x:v>
      </x:c>
      <x:c t="n" s="0">
        <x:v>9.876026</x:v>
      </x:c>
      <x:c t="n" s="0">
        <x:v>10.6219</x:v>
      </x:c>
      <x:c t="n" s="0">
        <x:v>8.321879</x:v>
      </x:c>
      <x:c t="n" s="0">
        <x:v>4.792687</x:v>
      </x:c>
      <x:c t="n" s="0">
        <x:v>4.100634</x:v>
      </x:c>
      <x:c t="n" s="0">
        <x:v>2.729379</x:v>
      </x:c>
      <x:c t="n" s="0">
        <x:v>-30.06697</x:v>
      </x:c>
      <x:c t="n" s="0">
        <x:v>-28.29708</x:v>
      </x:c>
      <x:c t="n" s="0">
        <x:v>-28.18997</x:v>
      </x:c>
      <x:c t="n" s="0">
        <x:v>-13.31746</x:v>
      </x:c>
      <x:c t="n" s="0">
        <x:v>-7.916024</x:v>
      </x:c>
      <x:c t="n" s="0">
        <x:v>-5.814712</x:v>
      </x:c>
      <x:c t="n" s="0">
        <x:v>0.8318008</x:v>
      </x:c>
      <x:c t="n" s="0">
        <x:v>-4.105268</x:v>
      </x:c>
      <x:c t="n" s="0">
        <x:v>2.614259</x:v>
      </x:c>
      <x:c t="n" s="0">
        <x:v>16.88486</x:v>
      </x:c>
      <x:c t="n" s="0">
        <x:v>44.1334</x:v>
      </x:c>
      <x:c t="n" s="0">
        <x:v>34.84026</x:v>
      </x:c>
      <x:c t="n" s="0">
        <x:v>10.6996</x:v>
      </x:c>
      <x:c t="n" s="0">
        <x:v>51.70634</x:v>
      </x:c>
      <x:c t="n" s="0">
        <x:v>36.36423</x:v>
      </x:c>
      <x:c t="n" s="0">
        <x:v>37.33405</x:v>
      </x:c>
      <x:c t="n" s="0">
        <x:v>25.46303</x:v>
      </x:c>
      <x:c t="n" s="0">
        <x:v>34.18042</x:v>
      </x:c>
      <x:c t="n" s="0">
        <x:v>33.30112</x:v>
      </x:c>
      <x:c t="n" s="0">
        <x:v>40.16844</x:v>
      </x:c>
      <x:c t="n" s="0">
        <x:v>30.70166</x:v>
      </x:c>
      <x:c t="n" s="0">
        <x:v>33.16284</x:v>
      </x:c>
      <x:c t="n" s="0">
        <x:v>34.23399</x:v>
      </x:c>
      <x:c t="n" s="0">
        <x:v>30.15016</x:v>
      </x:c>
      <x:c t="n" s="0">
        <x:v>24.15802</x:v>
      </x:c>
      <x:c t="n" s="0">
        <x:v>21.74252</x:v>
      </x:c>
      <x:c t="n" s="0">
        <x:v>22.52637</x:v>
      </x:c>
      <x:c t="n" s="0">
        <x:v>29.64914</x:v>
      </x:c>
      <x:c t="n" s="0">
        <x:v>36.46659</x:v>
      </x:c>
      <x:c t="n" s="0">
        <x:v>30.13193</x:v>
      </x:c>
      <x:c t="n" s="0">
        <x:v>9.765839</x:v>
      </x:c>
      <x:c t="n" s="0">
        <x:v>10.4992</x:v>
      </x:c>
      <x:c t="n" s="0">
        <x:v>7.679524</x:v>
      </x:c>
      <x:c t="n" s="0">
        <x:v>4.727107</x:v>
      </x:c>
      <x:c t="n" s="0">
        <x:v>3.693091</x:v>
      </x:c>
      <x:c t="n" s="0">
        <x:v>3.098061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43942.9693865741</x:v>
      </x:c>
      <x:c t="n" s="7">
        <x:v>43942.9693865741</x:v>
      </x:c>
      <x:c t="n" s="0">
        <x:v>53.67701</x:v>
      </x:c>
      <x:c t="n" s="0">
        <x:v>61.19039</x:v>
      </x:c>
      <x:c t="n" s="0">
        <x:v>69.84897</x:v>
      </x:c>
      <x:c t="n" s="0">
        <x:v>74.5677</x:v>
      </x:c>
      <x:c t="n" s="0">
        <x:v>-30.06697</x:v>
      </x:c>
      <x:c t="n" s="0">
        <x:v>-29.16826</x:v>
      </x:c>
      <x:c t="n" s="0">
        <x:v>-26.62188</x:v>
      </x:c>
      <x:c t="n" s="0">
        <x:v>-14.92018</x:v>
      </x:c>
      <x:c t="n" s="0">
        <x:v>-7.220176</x:v>
      </x:c>
      <x:c t="n" s="0">
        <x:v>-7.813855</x:v>
      </x:c>
      <x:c t="n" s="0">
        <x:v>1.499213</x:v>
      </x:c>
      <x:c t="n" s="0">
        <x:v>6.433857</x:v>
      </x:c>
      <x:c t="n" s="0">
        <x:v>1.967365</x:v>
      </x:c>
      <x:c t="n" s="0">
        <x:v>14.86201</x:v>
      </x:c>
      <x:c t="n" s="0">
        <x:v>42.06903</x:v>
      </x:c>
      <x:c t="n" s="0">
        <x:v>32.2604</x:v>
      </x:c>
      <x:c t="n" s="0">
        <x:v>23.62477</x:v>
      </x:c>
      <x:c t="n" s="0">
        <x:v>49.64759</x:v>
      </x:c>
      <x:c t="n" s="0">
        <x:v>41.5836</x:v>
      </x:c>
      <x:c t="n" s="0">
        <x:v>34.32022</x:v>
      </x:c>
      <x:c t="n" s="0">
        <x:v>26.81635</x:v>
      </x:c>
      <x:c t="n" s="0">
        <x:v>33.44947</x:v>
      </x:c>
      <x:c t="n" s="0">
        <x:v>36.95746</x:v>
      </x:c>
      <x:c t="n" s="0">
        <x:v>36.76754</x:v>
      </x:c>
      <x:c t="n" s="0">
        <x:v>28.65494</x:v>
      </x:c>
      <x:c t="n" s="0">
        <x:v>30.91678</x:v>
      </x:c>
      <x:c t="n" s="0">
        <x:v>33.79175</x:v>
      </x:c>
      <x:c t="n" s="0">
        <x:v>30.77224</x:v>
      </x:c>
      <x:c t="n" s="0">
        <x:v>28.42823</x:v>
      </x:c>
      <x:c t="n" s="0">
        <x:v>24.39007</x:v>
      </x:c>
      <x:c t="n" s="0">
        <x:v>24.02214</x:v>
      </x:c>
      <x:c t="n" s="0">
        <x:v>34.67769</x:v>
      </x:c>
      <x:c t="n" s="0">
        <x:v>35.97741</x:v>
      </x:c>
      <x:c t="n" s="0">
        <x:v>32.69881</x:v>
      </x:c>
      <x:c t="n" s="0">
        <x:v>10.01523</x:v>
      </x:c>
      <x:c t="n" s="0">
        <x:v>10.55976</x:v>
      </x:c>
      <x:c t="n" s="0">
        <x:v>8.371131</x:v>
      </x:c>
      <x:c t="n" s="0">
        <x:v>4.819122</x:v>
      </x:c>
      <x:c t="n" s="0">
        <x:v>4.216488</x:v>
      </x:c>
      <x:c t="n" s="0">
        <x:v>2.681296</x:v>
      </x:c>
      <x:c t="n" s="0">
        <x:v>-30.06697</x:v>
      </x:c>
      <x:c t="n" s="0">
        <x:v>-26.58264</x:v>
      </x:c>
      <x:c t="n" s="0">
        <x:v>-28.18997</x:v>
      </x:c>
      <x:c t="n" s="0">
        <x:v>-13.31746</x:v>
      </x:c>
      <x:c t="n" s="0">
        <x:v>-8.003748</x:v>
      </x:c>
      <x:c t="n" s="0">
        <x:v>-5.814712</x:v>
      </x:c>
      <x:c t="n" s="0">
        <x:v>0.8318008</x:v>
      </x:c>
      <x:c t="n" s="0">
        <x:v>-4.105268</x:v>
      </x:c>
      <x:c t="n" s="0">
        <x:v>1.762038</x:v>
      </x:c>
      <x:c t="n" s="0">
        <x:v>21.14467</x:v>
      </x:c>
      <x:c t="n" s="0">
        <x:v>44.1334</x:v>
      </x:c>
      <x:c t="n" s="0">
        <x:v>36.46358</x:v>
      </x:c>
      <x:c t="n" s="0">
        <x:v>9.870492</x:v>
      </x:c>
      <x:c t="n" s="0">
        <x:v>51.61839</x:v>
      </x:c>
      <x:c t="n" s="0">
        <x:v>36.08797</x:v>
      </x:c>
      <x:c t="n" s="0">
        <x:v>36.91241</x:v>
      </x:c>
      <x:c t="n" s="0">
        <x:v>25.34749</x:v>
      </x:c>
      <x:c t="n" s="0">
        <x:v>30.02044</x:v>
      </x:c>
      <x:c t="n" s="0">
        <x:v>31.33798</x:v>
      </x:c>
      <x:c t="n" s="0">
        <x:v>36.64855</x:v>
      </x:c>
      <x:c t="n" s="0">
        <x:v>24.48222</x:v>
      </x:c>
      <x:c t="n" s="0">
        <x:v>32.11677</x:v>
      </x:c>
      <x:c t="n" s="0">
        <x:v>33.10668</x:v>
      </x:c>
      <x:c t="n" s="0">
        <x:v>30.51675</x:v>
      </x:c>
      <x:c t="n" s="0">
        <x:v>27.9536</x:v>
      </x:c>
      <x:c t="n" s="0">
        <x:v>22.57873</x:v>
      </x:c>
      <x:c t="n" s="0">
        <x:v>24.01352</x:v>
      </x:c>
      <x:c t="n" s="0">
        <x:v>29.30462</x:v>
      </x:c>
      <x:c t="n" s="0">
        <x:v>37.06053</x:v>
      </x:c>
      <x:c t="n" s="0">
        <x:v>41.10485</x:v>
      </x:c>
      <x:c t="n" s="0">
        <x:v>11.14891</x:v>
      </x:c>
      <x:c t="n" s="0">
        <x:v>10.58464</x:v>
      </x:c>
      <x:c t="n" s="0">
        <x:v>8.394466</x:v>
      </x:c>
      <x:c t="n" s="0">
        <x:v>5.803526</x:v>
      </x:c>
      <x:c t="n" s="0">
        <x:v>5.071755</x:v>
      </x:c>
      <x:c t="n" s="0">
        <x:v>2.369967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43942.9693865741</x:v>
      </x:c>
      <x:c t="n" s="7">
        <x:v>43942.9693865741</x:v>
      </x:c>
      <x:c t="n" s="0">
        <x:v>52.61948</x:v>
      </x:c>
      <x:c t="n" s="0">
        <x:v>57.21099</x:v>
      </x:c>
      <x:c t="n" s="0">
        <x:v>67.53458</x:v>
      </x:c>
      <x:c t="n" s="0">
        <x:v>73.30896</x:v>
      </x:c>
      <x:c t="n" s="0">
        <x:v>-30.06697</x:v>
      </x:c>
      <x:c t="n" s="0">
        <x:v>-28.86774</x:v>
      </x:c>
      <x:c t="n" s="0">
        <x:v>-27.07334</x:v>
      </x:c>
      <x:c t="n" s="0">
        <x:v>-14.6461</x:v>
      </x:c>
      <x:c t="n" s="0">
        <x:v>-7.326127</x:v>
      </x:c>
      <x:c t="n" s="0">
        <x:v>-6.676154</x:v>
      </x:c>
      <x:c t="n" s="0">
        <x:v>1.40795</x:v>
      </x:c>
      <x:c t="n" s="0">
        <x:v>5.813634</x:v>
      </x:c>
      <x:c t="n" s="0">
        <x:v>1.803951</x:v>
      </x:c>
      <x:c t="n" s="0">
        <x:v>16.54771</x:v>
      </x:c>
      <x:c t="n" s="0">
        <x:v>42.43865</x:v>
      </x:c>
      <x:c t="n" s="0">
        <x:v>33.18852</x:v>
      </x:c>
      <x:c t="n" s="0">
        <x:v>23.01176</x:v>
      </x:c>
      <x:c t="n" s="0">
        <x:v>49.99451</x:v>
      </x:c>
      <x:c t="n" s="0">
        <x:v>41.09495</x:v>
      </x:c>
      <x:c t="n" s="0">
        <x:v>34.60453</x:v>
      </x:c>
      <x:c t="n" s="0">
        <x:v>26.60416</x:v>
      </x:c>
      <x:c t="n" s="0">
        <x:v>33.02935</x:v>
      </x:c>
      <x:c t="n" s="0">
        <x:v>36.71245</x:v>
      </x:c>
      <x:c t="n" s="0">
        <x:v>36.91631</x:v>
      </x:c>
      <x:c t="n" s="0">
        <x:v>28.35218</x:v>
      </x:c>
      <x:c t="n" s="0">
        <x:v>31.21865</x:v>
      </x:c>
      <x:c t="n" s="0">
        <x:v>34.05299</x:v>
      </x:c>
      <x:c t="n" s="0">
        <x:v>30.58359</x:v>
      </x:c>
      <x:c t="n" s="0">
        <x:v>28.4635</x:v>
      </x:c>
      <x:c t="n" s="0">
        <x:v>23.96958</x:v>
      </x:c>
      <x:c t="n" s="0">
        <x:v>23.97575</x:v>
      </x:c>
      <x:c t="n" s="0">
        <x:v>34.25459</x:v>
      </x:c>
      <x:c t="n" s="0">
        <x:v>37.38095</x:v>
      </x:c>
      <x:c t="n" s="0">
        <x:v>37.21868</x:v>
      </x:c>
      <x:c t="n" s="0">
        <x:v>10.11121</x:v>
      </x:c>
      <x:c t="n" s="0">
        <x:v>10.58798</x:v>
      </x:c>
      <x:c t="n" s="0">
        <x:v>8.550571</x:v>
      </x:c>
      <x:c t="n" s="0">
        <x:v>5.007767</x:v>
      </x:c>
      <x:c t="n" s="0">
        <x:v>4.167735</x:v>
      </x:c>
      <x:c t="n" s="0">
        <x:v>2.782568</x:v>
      </x:c>
      <x:c t="n" s="0">
        <x:v>-30.06697</x:v>
      </x:c>
      <x:c t="n" s="0">
        <x:v>-26.58264</x:v>
      </x:c>
      <x:c t="n" s="0">
        <x:v>-28.18997</x:v>
      </x:c>
      <x:c t="n" s="0">
        <x:v>-13.31746</x:v>
      </x:c>
      <x:c t="n" s="0">
        <x:v>-8.003748</x:v>
      </x:c>
      <x:c t="n" s="0">
        <x:v>-0.785444</x:v>
      </x:c>
      <x:c t="n" s="0">
        <x:v>0.8318008</x:v>
      </x:c>
      <x:c t="n" s="0">
        <x:v>-4.105268</x:v>
      </x:c>
      <x:c t="n" s="0">
        <x:v>0.7007195</x:v>
      </x:c>
      <x:c t="n" s="0">
        <x:v>21.14467</x:v>
      </x:c>
      <x:c t="n" s="0">
        <x:v>43.56462</x:v>
      </x:c>
      <x:c t="n" s="0">
        <x:v>36.46358</x:v>
      </x:c>
      <x:c t="n" s="0">
        <x:v>17.6334</x:v>
      </x:c>
      <x:c t="n" s="0">
        <x:v>51.77009</x:v>
      </x:c>
      <x:c t="n" s="0">
        <x:v>35.14017</x:v>
      </x:c>
      <x:c t="n" s="0">
        <x:v>35.35075</x:v>
      </x:c>
      <x:c t="n" s="0">
        <x:v>25.27668</x:v>
      </x:c>
      <x:c t="n" s="0">
        <x:v>28.02408</x:v>
      </x:c>
      <x:c t="n" s="0">
        <x:v>36.64993</x:v>
      </x:c>
      <x:c t="n" s="0">
        <x:v>36.35987</x:v>
      </x:c>
      <x:c t="n" s="0">
        <x:v>30.07203</x:v>
      </x:c>
      <x:c t="n" s="0">
        <x:v>32.27119</x:v>
      </x:c>
      <x:c t="n" s="0">
        <x:v>36.5658</x:v>
      </x:c>
      <x:c t="n" s="0">
        <x:v>29.30139</x:v>
      </x:c>
      <x:c t="n" s="0">
        <x:v>28.30363</x:v>
      </x:c>
      <x:c t="n" s="0">
        <x:v>25.14377</x:v>
      </x:c>
      <x:c t="n" s="0">
        <x:v>23.72738</x:v>
      </x:c>
      <x:c t="n" s="0">
        <x:v>32.66995</x:v>
      </x:c>
      <x:c t="n" s="0">
        <x:v>43.6175</x:v>
      </x:c>
      <x:c t="n" s="0">
        <x:v>43.55503</x:v>
      </x:c>
      <x:c t="n" s="0">
        <x:v>10.2789</x:v>
      </x:c>
      <x:c t="n" s="0">
        <x:v>10.60438</x:v>
      </x:c>
      <x:c t="n" s="0">
        <x:v>10.02592</x:v>
      </x:c>
      <x:c t="n" s="0">
        <x:v>5.415941</x:v>
      </x:c>
      <x:c t="n" s="0">
        <x:v>3.424819</x:v>
      </x:c>
      <x:c t="n" s="0">
        <x:v>3.271362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43942.9693865741</x:v>
      </x:c>
      <x:c t="n" s="7">
        <x:v>43942.9693865741</x:v>
      </x:c>
      <x:c t="n" s="0">
        <x:v>50.59233</x:v>
      </x:c>
      <x:c t="n" s="0">
        <x:v>54.20069</x:v>
      </x:c>
      <x:c t="n" s="0">
        <x:v>66.32549</x:v>
      </x:c>
      <x:c t="n" s="0">
        <x:v>72.15828</x:v>
      </x:c>
      <x:c t="n" s="0">
        <x:v>-30.06697</x:v>
      </x:c>
      <x:c t="n" s="0">
        <x:v>-28.45075</x:v>
      </x:c>
      <x:c t="n" s="0">
        <x:v>-27.50001</x:v>
      </x:c>
      <x:c t="n" s="0">
        <x:v>-14.42497</x:v>
      </x:c>
      <x:c t="n" s="0">
        <x:v>-7.418704</x:v>
      </x:c>
      <x:c t="n" s="0">
        <x:v>-4.490956</x:v>
      </x:c>
      <x:c t="n" s="0">
        <x:v>1.409551</x:v>
      </x:c>
      <x:c t="n" s="0">
        <x:v>5.459157</x:v>
      </x:c>
      <x:c t="n" s="0">
        <x:v>1.659351</x:v>
      </x:c>
      <x:c t="n" s="0">
        <x:v>17.60189</x:v>
      </x:c>
      <x:c t="n" s="0">
        <x:v>42.33373</x:v>
      </x:c>
      <x:c t="n" s="0">
        <x:v>33.79199</x:v>
      </x:c>
      <x:c t="n" s="0">
        <x:v>22.70388</x:v>
      </x:c>
      <x:c t="n" s="0">
        <x:v>50.46917</x:v>
      </x:c>
      <x:c t="n" s="0">
        <x:v>40.50401</x:v>
      </x:c>
      <x:c t="n" s="0">
        <x:v>34.8422</x:v>
      </x:c>
      <x:c t="n" s="0">
        <x:v>26.31875</x:v>
      </x:c>
      <x:c t="n" s="0">
        <x:v>32.51799</x:v>
      </x:c>
      <x:c t="n" s="0">
        <x:v>37.45691</x:v>
      </x:c>
      <x:c t="n" s="0">
        <x:v>36.45007</x:v>
      </x:c>
      <x:c t="n" s="0">
        <x:v>29.41328</x:v>
      </x:c>
      <x:c t="n" s="0">
        <x:v>31.10734</x:v>
      </x:c>
      <x:c t="n" s="0">
        <x:v>33.92197</x:v>
      </x:c>
      <x:c t="n" s="0">
        <x:v>30.30312</x:v>
      </x:c>
      <x:c t="n" s="0">
        <x:v>28.95675</x:v>
      </x:c>
      <x:c t="n" s="0">
        <x:v>24.37381</x:v>
      </x:c>
      <x:c t="n" s="0">
        <x:v>24.29484</x:v>
      </x:c>
      <x:c t="n" s="0">
        <x:v>34.24483</x:v>
      </x:c>
      <x:c t="n" s="0">
        <x:v>38.90845</x:v>
      </x:c>
      <x:c t="n" s="0">
        <x:v>36.96859</x:v>
      </x:c>
      <x:c t="n" s="0">
        <x:v>10.21823</x:v>
      </x:c>
      <x:c t="n" s="0">
        <x:v>10.83181</x:v>
      </x:c>
      <x:c t="n" s="0">
        <x:v>8.564304</x:v>
      </x:c>
      <x:c t="n" s="0">
        <x:v>5.090357</x:v>
      </x:c>
      <x:c t="n" s="0">
        <x:v>4.219927</x:v>
      </x:c>
      <x:c t="n" s="0">
        <x:v>2.719077</x:v>
      </x:c>
      <x:c t="n" s="0">
        <x:v>-30.06697</x:v>
      </x:c>
      <x:c t="n" s="0">
        <x:v>-26.58264</x:v>
      </x:c>
      <x:c t="n" s="0">
        <x:v>-28.18997</x:v>
      </x:c>
      <x:c t="n" s="0">
        <x:v>-13.31746</x:v>
      </x:c>
      <x:c t="n" s="0">
        <x:v>-8.003748</x:v>
      </x:c>
      <x:c t="n" s="0">
        <x:v>0.7114809</x:v>
      </x:c>
      <x:c t="n" s="0">
        <x:v>1.778983</x:v>
      </x:c>
      <x:c t="n" s="0">
        <x:v>4.326106</x:v>
      </x:c>
      <x:c t="n" s="0">
        <x:v>2.41062</x:v>
      </x:c>
      <x:c t="n" s="0">
        <x:v>20.70317</x:v>
      </x:c>
      <x:c t="n" s="0">
        <x:v>41.20051</x:v>
      </x:c>
      <x:c t="n" s="0">
        <x:v>35.58189</x:v>
      </x:c>
      <x:c t="n" s="0">
        <x:v>20.26413</x:v>
      </x:c>
      <x:c t="n" s="0">
        <x:v>52.77389</x:v>
      </x:c>
      <x:c t="n" s="0">
        <x:v>31.32481</x:v>
      </x:c>
      <x:c t="n" s="0">
        <x:v>36.42469</x:v>
      </x:c>
      <x:c t="n" s="0">
        <x:v>22.4057</x:v>
      </x:c>
      <x:c t="n" s="0">
        <x:v>27.16063</x:v>
      </x:c>
      <x:c t="n" s="0">
        <x:v>39.33336</x:v>
      </x:c>
      <x:c t="n" s="0">
        <x:v>30.73224</x:v>
      </x:c>
      <x:c t="n" s="0">
        <x:v>33.35926</x:v>
      </x:c>
      <x:c t="n" s="0">
        <x:v>31.18128</x:v>
      </x:c>
      <x:c t="n" s="0">
        <x:v>28.67061</x:v>
      </x:c>
      <x:c t="n" s="0">
        <x:v>27.40642</x:v>
      </x:c>
      <x:c t="n" s="0">
        <x:v>30.48322</x:v>
      </x:c>
      <x:c t="n" s="0">
        <x:v>22.11169</x:v>
      </x:c>
      <x:c t="n" s="0">
        <x:v>26.67951</x:v>
      </x:c>
      <x:c t="n" s="0">
        <x:v>34.35699</x:v>
      </x:c>
      <x:c t="n" s="0">
        <x:v>40.3048</x:v>
      </x:c>
      <x:c t="n" s="0">
        <x:v>30.94189</x:v>
      </x:c>
      <x:c t="n" s="0">
        <x:v>10.92748</x:v>
      </x:c>
      <x:c t="n" s="0">
        <x:v>11.48589</x:v>
      </x:c>
      <x:c t="n" s="0">
        <x:v>8.392371</x:v>
      </x:c>
      <x:c t="n" s="0">
        <x:v>5.094297</x:v>
      </x:c>
      <x:c t="n" s="0">
        <x:v>5.095489</x:v>
      </x:c>
      <x:c t="n" s="0">
        <x:v>1.545097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43942.9693865741</x:v>
      </x:c>
      <x:c t="n" s="7">
        <x:v>43942.9693865741</x:v>
      </x:c>
      <x:c t="n" s="0">
        <x:v>51.87644</x:v>
      </x:c>
      <x:c t="n" s="0">
        <x:v>58.9719</x:v>
      </x:c>
      <x:c t="n" s="0">
        <x:v>67.9847</x:v>
      </x:c>
      <x:c t="n" s="0">
        <x:v>74.5677</x:v>
      </x:c>
      <x:c t="n" s="0">
        <x:v>-30.06697</x:v>
      </x:c>
      <x:c t="n" s="0">
        <x:v>-28.1243</x:v>
      </x:c>
      <x:c t="n" s="0">
        <x:v>-27.90092</x:v>
      </x:c>
      <x:c t="n" s="0">
        <x:v>-14.24465</x:v>
      </x:c>
      <x:c t="n" s="0">
        <x:v>-7.499358</x:v>
      </x:c>
      <x:c t="n" s="0">
        <x:v>-3.227478</x:v>
      </x:c>
      <x:c t="n" s="0">
        <x:v>1.484511</x:v>
      </x:c>
      <x:c t="n" s="0">
        <x:v>5.372472</x:v>
      </x:c>
      <x:c t="n" s="0">
        <x:v>2.853776</x:v>
      </x:c>
      <x:c t="n" s="0">
        <x:v>17.55351</x:v>
      </x:c>
      <x:c t="n" s="0">
        <x:v>42.18563</x:v>
      </x:c>
      <x:c t="n" s="0">
        <x:v>33.89854</x:v>
      </x:c>
      <x:c t="n" s="0">
        <x:v>22.42248</x:v>
      </x:c>
      <x:c t="n" s="0">
        <x:v>50.89176</x:v>
      </x:c>
      <x:c t="n" s="0">
        <x:v>39.87353</x:v>
      </x:c>
      <x:c t="n" s="0">
        <x:v>34.92762</x:v>
      </x:c>
      <x:c t="n" s="0">
        <x:v>26.17119</x:v>
      </x:c>
      <x:c t="n" s="0">
        <x:v>32.00964</x:v>
      </x:c>
      <x:c t="n" s="0">
        <x:v>37.37196</x:v>
      </x:c>
      <x:c t="n" s="0">
        <x:v>35.99515</x:v>
      </x:c>
      <x:c t="n" s="0">
        <x:v>30.44962</x:v>
      </x:c>
      <x:c t="n" s="0">
        <x:v>31.90462</x:v>
      </x:c>
      <x:c t="n" s="0">
        <x:v>34.48599</x:v>
      </x:c>
      <x:c t="n" s="0">
        <x:v>30.18712</x:v>
      </x:c>
      <x:c t="n" s="0">
        <x:v>28.9909</x:v>
      </x:c>
      <x:c t="n" s="0">
        <x:v>24.15829</x:v>
      </x:c>
      <x:c t="n" s="0">
        <x:v>24.92764</x:v>
      </x:c>
      <x:c t="n" s="0">
        <x:v>34.07279</x:v>
      </x:c>
      <x:c t="n" s="0">
        <x:v>38.3783</x:v>
      </x:c>
      <x:c t="n" s="0">
        <x:v>36.38183</x:v>
      </x:c>
      <x:c t="n" s="0">
        <x:v>10.6278</x:v>
      </x:c>
      <x:c t="n" s="0">
        <x:v>10.72961</x:v>
      </x:c>
      <x:c t="n" s="0">
        <x:v>8.815676</x:v>
      </x:c>
      <x:c t="n" s="0">
        <x:v>5.157444</x:v>
      </x:c>
      <x:c t="n" s="0">
        <x:v>4.204484</x:v>
      </x:c>
      <x:c t="n" s="0">
        <x:v>2.689321</x:v>
      </x:c>
      <x:c t="n" s="0">
        <x:v>-30.06697</x:v>
      </x:c>
      <x:c t="n" s="0">
        <x:v>-26.01147</x:v>
      </x:c>
      <x:c t="n" s="0">
        <x:v>-28.18997</x:v>
      </x:c>
      <x:c t="n" s="0">
        <x:v>-13.14721</x:v>
      </x:c>
      <x:c t="n" s="0">
        <x:v>-8.003748</x:v>
      </x:c>
      <x:c t="n" s="0">
        <x:v>0.7114809</x:v>
      </x:c>
      <x:c t="n" s="0">
        <x:v>1.898885</x:v>
      </x:c>
      <x:c t="n" s="0">
        <x:v>4.827415</x:v>
      </x:c>
      <x:c t="n" s="0">
        <x:v>7.566969</x:v>
      </x:c>
      <x:c t="n" s="0">
        <x:v>14.69914</x:v>
      </x:c>
      <x:c t="n" s="0">
        <x:v>41.20051</x:v>
      </x:c>
      <x:c t="n" s="0">
        <x:v>34.47439</x:v>
      </x:c>
      <x:c t="n" s="0">
        <x:v>21.12975</x:v>
      </x:c>
      <x:c t="n" s="0">
        <x:v>52.07989</x:v>
      </x:c>
      <x:c t="n" s="0">
        <x:v>25.58642</x:v>
      </x:c>
      <x:c t="n" s="0">
        <x:v>33.98255</x:v>
      </x:c>
      <x:c t="n" s="0">
        <x:v>26.791</x:v>
      </x:c>
      <x:c t="n" s="0">
        <x:v>25.76445</x:v>
      </x:c>
      <x:c t="n" s="0">
        <x:v>38.45324</x:v>
      </x:c>
      <x:c t="n" s="0">
        <x:v>32.47478</x:v>
      </x:c>
      <x:c t="n" s="0">
        <x:v>32.13769</x:v>
      </x:c>
      <x:c t="n" s="0">
        <x:v>35.55507</x:v>
      </x:c>
      <x:c t="n" s="0">
        <x:v>36.96716</x:v>
      </x:c>
      <x:c t="n" s="0">
        <x:v>28.7762</x:v>
      </x:c>
      <x:c t="n" s="0">
        <x:v>29.30221</x:v>
      </x:c>
      <x:c t="n" s="0">
        <x:v>24.66302</x:v>
      </x:c>
      <x:c t="n" s="0">
        <x:v>28.36924</x:v>
      </x:c>
      <x:c t="n" s="0">
        <x:v>30.24743</x:v>
      </x:c>
      <x:c t="n" s="0">
        <x:v>31.20483</x:v>
      </x:c>
      <x:c t="n" s="0">
        <x:v>28.89943</x:v>
      </x:c>
      <x:c t="n" s="0">
        <x:v>13.48997</x:v>
      </x:c>
      <x:c t="n" s="0">
        <x:v>11.31289</x:v>
      </x:c>
      <x:c t="n" s="0">
        <x:v>10.75209</x:v>
      </x:c>
      <x:c t="n" s="0">
        <x:v>5.71811</x:v>
      </x:c>
      <x:c t="n" s="0">
        <x:v>3.766752</x:v>
      </x:c>
      <x:c t="n" s="0">
        <x:v>3.147906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43942.9693865741</x:v>
      </x:c>
      <x:c t="n" s="7">
        <x:v>43942.9693865741</x:v>
      </x:c>
      <x:c t="n" s="0">
        <x:v>51.66268</x:v>
      </x:c>
      <x:c t="n" s="0">
        <x:v>57.21099</x:v>
      </x:c>
      <x:c t="n" s="0">
        <x:v>66.95712</x:v>
      </x:c>
      <x:c t="n" s="0">
        <x:v>72.00936</x:v>
      </x:c>
      <x:c t="n" s="0">
        <x:v>-30.06697</x:v>
      </x:c>
      <x:c t="n" s="0">
        <x:v>-27.55496</x:v>
      </x:c>
      <x:c t="n" s="0">
        <x:v>-27.92834</x:v>
      </x:c>
      <x:c t="n" s="0">
        <x:v>-14.01626</x:v>
      </x:c>
      <x:c t="n" s="0">
        <x:v>-7.569442</x:v>
      </x:c>
      <x:c t="n" s="0">
        <x:v>-2.379639</x:v>
      </x:c>
      <x:c t="n" s="0">
        <x:v>1.547519</x:v>
      </x:c>
      <x:c t="n" s="0">
        <x:v>5.274711</x:v>
      </x:c>
      <x:c t="n" s="0">
        <x:v>3.94666</x:v>
      </x:c>
      <x:c t="n" s="0">
        <x:v>17.23685</x:v>
      </x:c>
      <x:c t="n" s="0">
        <x:v>42.05502</x:v>
      </x:c>
      <x:c t="n" s="0">
        <x:v>33.98751</x:v>
      </x:c>
      <x:c t="n" s="0">
        <x:v>22.401</x:v>
      </x:c>
      <x:c t="n" s="0">
        <x:v>50.85035</x:v>
      </x:c>
      <x:c t="n" s="0">
        <x:v>39.19055</x:v>
      </x:c>
      <x:c t="n" s="0">
        <x:v>34.59818</x:v>
      </x:c>
      <x:c t="n" s="0">
        <x:v>26.19095</x:v>
      </x:c>
      <x:c t="n" s="0">
        <x:v>31.59507</x:v>
      </x:c>
      <x:c t="n" s="0">
        <x:v>37.72074</x:v>
      </x:c>
      <x:c t="n" s="0">
        <x:v>35.58189</x:v>
      </x:c>
      <x:c t="n" s="0">
        <x:v>30.00512</x:v>
      </x:c>
      <x:c t="n" s="0">
        <x:v>32.98</x:v>
      </x:c>
      <x:c t="n" s="0">
        <x:v>34.15861</x:v>
      </x:c>
      <x:c t="n" s="0">
        <x:v>29.70508</x:v>
      </x:c>
      <x:c t="n" s="0">
        <x:v>29.28849</x:v>
      </x:c>
      <x:c t="n" s="0">
        <x:v>24.88586</x:v>
      </x:c>
      <x:c t="n" s="0">
        <x:v>25.4904</x:v>
      </x:c>
      <x:c t="n" s="0">
        <x:v>33.61903</x:v>
      </x:c>
      <x:c t="n" s="0">
        <x:v>37.8214</x:v>
      </x:c>
      <x:c t="n" s="0">
        <x:v>36.00355</x:v>
      </x:c>
      <x:c t="n" s="0">
        <x:v>11.33122</x:v>
      </x:c>
      <x:c t="n" s="0">
        <x:v>11.09284</x:v>
      </x:c>
      <x:c t="n" s="0">
        <x:v>9.274129</x:v>
      </x:c>
      <x:c t="n" s="0">
        <x:v>5.022535</x:v>
      </x:c>
      <x:c t="n" s="0">
        <x:v>4.129119</x:v>
      </x:c>
      <x:c t="n" s="0">
        <x:v>2.66402</x:v>
      </x:c>
      <x:c t="n" s="0">
        <x:v>-30.06697</x:v>
      </x:c>
      <x:c t="n" s="0">
        <x:v>-25.20018</x:v>
      </x:c>
      <x:c t="n" s="0">
        <x:v>-28.08349</x:v>
      </x:c>
      <x:c t="n" s="0">
        <x:v>-12.87749</x:v>
      </x:c>
      <x:c t="n" s="0">
        <x:v>-8.003748</x:v>
      </x:c>
      <x:c t="n" s="0">
        <x:v>0.7114809</x:v>
      </x:c>
      <x:c t="n" s="0">
        <x:v>1.898885</x:v>
      </x:c>
      <x:c t="n" s="0">
        <x:v>4.14043</x:v>
      </x:c>
      <x:c t="n" s="0">
        <x:v>7.566969</x:v>
      </x:c>
      <x:c t="n" s="0">
        <x:v>14.69914</x:v>
      </x:c>
      <x:c t="n" s="0">
        <x:v>41.20051</x:v>
      </x:c>
      <x:c t="n" s="0">
        <x:v>34.47439</x:v>
      </x:c>
      <x:c t="n" s="0">
        <x:v>22.27313</x:v>
      </x:c>
      <x:c t="n" s="0">
        <x:v>50.59986</x:v>
      </x:c>
      <x:c t="n" s="0">
        <x:v>24.76908</x:v>
      </x:c>
      <x:c t="n" s="0">
        <x:v>30.72926</x:v>
      </x:c>
      <x:c t="n" s="0">
        <x:v>26.3127</x:v>
      </x:c>
      <x:c t="n" s="0">
        <x:v>27.90198</x:v>
      </x:c>
      <x:c t="n" s="0">
        <x:v>39.89155</x:v>
      </x:c>
      <x:c t="n" s="0">
        <x:v>32.68134</x:v>
      </x:c>
      <x:c t="n" s="0">
        <x:v>32.62376</x:v>
      </x:c>
      <x:c t="n" s="0">
        <x:v>35.43913</x:v>
      </x:c>
      <x:c t="n" s="0">
        <x:v>31.15619</x:v>
      </x:c>
      <x:c t="n" s="0">
        <x:v>28.88549</x:v>
      </x:c>
      <x:c t="n" s="0">
        <x:v>31.07122</x:v>
      </x:c>
      <x:c t="n" s="0">
        <x:v>27.71448</x:v>
      </x:c>
      <x:c t="n" s="0">
        <x:v>26.04654</x:v>
      </x:c>
      <x:c t="n" s="0">
        <x:v>27.66716</x:v>
      </x:c>
      <x:c t="n" s="0">
        <x:v>33.6727</x:v>
      </x:c>
      <x:c t="n" s="0">
        <x:v>32.01091</x:v>
      </x:c>
      <x:c t="n" s="0">
        <x:v>14.56873</x:v>
      </x:c>
      <x:c t="n" s="0">
        <x:v>14.45008</x:v>
      </x:c>
      <x:c t="n" s="0">
        <x:v>12.21882</x:v>
      </x:c>
      <x:c t="n" s="0">
        <x:v>3.403412</x:v>
      </x:c>
      <x:c t="n" s="0">
        <x:v>4.308203</x:v>
      </x:c>
      <x:c t="n" s="0">
        <x:v>2.691003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43942.9693865741</x:v>
      </x:c>
      <x:c t="n" s="7">
        <x:v>43942.9693865741</x:v>
      </x:c>
      <x:c t="n" s="0">
        <x:v>51.10048</x:v>
      </x:c>
      <x:c t="n" s="0">
        <x:v>58.9719</x:v>
      </x:c>
      <x:c t="n" s="0">
        <x:v>67.40969</x:v>
      </x:c>
      <x:c t="n" s="0">
        <x:v>73.56343</x:v>
      </x:c>
      <x:c t="n" s="0">
        <x:v>-30.06697</x:v>
      </x:c>
      <x:c t="n" s="0">
        <x:v>-27.12203</x:v>
      </x:c>
      <x:c t="n" s="0">
        <x:v>-27.9514</x:v>
      </x:c>
      <x:c t="n" s="0">
        <x:v>-13.83028</x:v>
      </x:c>
      <x:c t="n" s="0">
        <x:v>-7.829255</x:v>
      </x:c>
      <x:c t="n" s="0">
        <x:v>-1.767153</x:v>
      </x:c>
      <x:c t="n" s="0">
        <x:v>1.600615</x:v>
      </x:c>
      <x:c t="n" s="0">
        <x:v>5.039033</x:v>
      </x:c>
      <x:c t="n" s="0">
        <x:v>4.702141</x:v>
      </x:c>
      <x:c t="n" s="0">
        <x:v>16.94683</x:v>
      </x:c>
      <x:c t="n" s="0">
        <x:v>41.8596</x:v>
      </x:c>
      <x:c t="n" s="0">
        <x:v>34.06208</x:v>
      </x:c>
      <x:c t="n" s="0">
        <x:v>22.38256</x:v>
      </x:c>
      <x:c t="n" s="0">
        <x:v>50.81192</x:v>
      </x:c>
      <x:c t="n" s="0">
        <x:v>38.57173</x:v>
      </x:c>
      <x:c t="n" s="0">
        <x:v>34.11208</x:v>
      </x:c>
      <x:c t="n" s="0">
        <x:v>26.63423</x:v>
      </x:c>
      <x:c t="n" s="0">
        <x:v>31.09396</x:v>
      </x:c>
      <x:c t="n" s="0">
        <x:v>37.75589</x:v>
      </x:c>
      <x:c t="n" s="0">
        <x:v>35.6534</x:v>
      </x:c>
      <x:c t="n" s="0">
        <x:v>30.59938</x:v>
      </x:c>
      <x:c t="n" s="0">
        <x:v>32.57611</x:v>
      </x:c>
      <x:c t="n" s="0">
        <x:v>33.98052</x:v>
      </x:c>
      <x:c t="n" s="0">
        <x:v>29.99508</x:v>
      </x:c>
      <x:c t="n" s="0">
        <x:v>29.27543</x:v>
      </x:c>
      <x:c t="n" s="0">
        <x:v>25.36264</x:v>
      </x:c>
      <x:c t="n" s="0">
        <x:v>25.33243</x:v>
      </x:c>
      <x:c t="n" s="0">
        <x:v>33.07664</x:v>
      </x:c>
      <x:c t="n" s="0">
        <x:v>37.47488</x:v>
      </x:c>
      <x:c t="n" s="0">
        <x:v>35.37791</x:v>
      </x:c>
      <x:c t="n" s="0">
        <x:v>12.188</x:v>
      </x:c>
      <x:c t="n" s="0">
        <x:v>12.11072</x:v>
      </x:c>
      <x:c t="n" s="0">
        <x:v>9.564908</x:v>
      </x:c>
      <x:c t="n" s="0">
        <x:v>4.908908</x:v>
      </x:c>
      <x:c t="n" s="0">
        <x:v>4.048185</x:v>
      </x:c>
      <x:c t="n" s="0">
        <x:v>2.630746</x:v>
      </x:c>
      <x:c t="n" s="0">
        <x:v>-30.06697</x:v>
      </x:c>
      <x:c t="n" s="0">
        <x:v>-25.20018</x:v>
      </x:c>
      <x:c t="n" s="0">
        <x:v>-28.08349</x:v>
      </x:c>
      <x:c t="n" s="0">
        <x:v>-12.87749</x:v>
      </x:c>
      <x:c t="n" s="0">
        <x:v>-12.40813</x:v>
      </x:c>
      <x:c t="n" s="0">
        <x:v>0.7114809</x:v>
      </x:c>
      <x:c t="n" s="0">
        <x:v>1.898885</x:v>
      </x:c>
      <x:c t="n" s="0">
        <x:v>3.323977</x:v>
      </x:c>
      <x:c t="n" s="0">
        <x:v>7.566969</x:v>
      </x:c>
      <x:c t="n" s="0">
        <x:v>13.66798</x:v>
      </x:c>
      <x:c t="n" s="0">
        <x:v>39.74408</x:v>
      </x:c>
      <x:c t="n" s="0">
        <x:v>34.30432</x:v>
      </x:c>
      <x:c t="n" s="0">
        <x:v>22.27313</x:v>
      </x:c>
      <x:c t="n" s="0">
        <x:v>50.55291</x:v>
      </x:c>
      <x:c t="n" s="0">
        <x:v>28.74484</x:v>
      </x:c>
      <x:c t="n" s="0">
        <x:v>28.90992</x:v>
      </x:c>
      <x:c t="n" s="0">
        <x:v>29.2296</x:v>
      </x:c>
      <x:c t="n" s="0">
        <x:v>25.96135</x:v>
      </x:c>
      <x:c t="n" s="0">
        <x:v>37.49795</x:v>
      </x:c>
      <x:c t="n" s="0">
        <x:v>36.51695</x:v>
      </x:c>
      <x:c t="n" s="0">
        <x:v>29.91978</x:v>
      </x:c>
      <x:c t="n" s="0">
        <x:v>31.20474</x:v>
      </x:c>
      <x:c t="n" s="0">
        <x:v>34.58508</x:v>
      </x:c>
      <x:c t="n" s="0">
        <x:v>31.39136</x:v>
      </x:c>
      <x:c t="n" s="0">
        <x:v>28.62607</x:v>
      </x:c>
      <x:c t="n" s="0">
        <x:v>27.67454</x:v>
      </x:c>
      <x:c t="n" s="0">
        <x:v>26.63687</x:v>
      </x:c>
      <x:c t="n" s="0">
        <x:v>26.80981</x:v>
      </x:c>
      <x:c t="n" s="0">
        <x:v>33.32718</x:v>
      </x:c>
      <x:c t="n" s="0">
        <x:v>23.14987</x:v>
      </x:c>
      <x:c t="n" s="0">
        <x:v>14.44549</x:v>
      </x:c>
      <x:c t="n" s="0">
        <x:v>14.36666</x:v>
      </x:c>
      <x:c t="n" s="0">
        <x:v>8.095498</x:v>
      </x:c>
      <x:c t="n" s="0">
        <x:v>5.43185</x:v>
      </x:c>
      <x:c t="n" s="0">
        <x:v>3.899842</x:v>
      </x:c>
      <x:c t="n" s="0">
        <x:v>2.19344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43942.9693865741</x:v>
      </x:c>
      <x:c t="n" s="7">
        <x:v>43942.9693865741</x:v>
      </x:c>
      <x:c t="n" s="0">
        <x:v>52.00537</x:v>
      </x:c>
      <x:c t="n" s="0">
        <x:v>58.9719</x:v>
      </x:c>
      <x:c t="n" s="0">
        <x:v>68.78364</x:v>
      </x:c>
      <x:c t="n" s="0">
        <x:v>74.51129</x:v>
      </x:c>
      <x:c t="n" s="0">
        <x:v>-30.06697</x:v>
      </x:c>
      <x:c t="n" s="0">
        <x:v>-26.78375</x:v>
      </x:c>
      <x:c t="n" s="0">
        <x:v>-27.9717</x:v>
      </x:c>
      <x:c t="n" s="0">
        <x:v>-13.67751</x:v>
      </x:c>
      <x:c t="n" s="0">
        <x:v>-8.408707</x:v>
      </x:c>
      <x:c t="n" s="0">
        <x:v>-1.304795</x:v>
      </x:c>
      <x:c t="n" s="0">
        <x:v>1.257117</x:v>
      </x:c>
      <x:c t="n" s="0">
        <x:v>4.827109</x:v>
      </x:c>
      <x:c t="n" s="0">
        <x:v>4.735721</x:v>
      </x:c>
      <x:c t="n" s="0">
        <x:v>16.45043</x:v>
      </x:c>
      <x:c t="n" s="0">
        <x:v>41.55282</x:v>
      </x:c>
      <x:c t="n" s="0">
        <x:v>34.05382</x:v>
      </x:c>
      <x:c t="n" s="0">
        <x:v>22.09627</x:v>
      </x:c>
      <x:c t="n" s="0">
        <x:v>50.77113</x:v>
      </x:c>
      <x:c t="n" s="0">
        <x:v>37.95085</x:v>
      </x:c>
      <x:c t="n" s="0">
        <x:v>33.64017</x:v>
      </x:c>
      <x:c t="n" s="0">
        <x:v>27.16692</x:v>
      </x:c>
      <x:c t="n" s="0">
        <x:v>30.98045</x:v>
      </x:c>
      <x:c t="n" s="0">
        <x:v>38.4607</x:v>
      </x:c>
      <x:c t="n" s="0">
        <x:v>35.49097</x:v>
      </x:c>
      <x:c t="n" s="0">
        <x:v>30.42057</x:v>
      </x:c>
      <x:c t="n" s="0">
        <x:v>32.40836</x:v>
      </x:c>
      <x:c t="n" s="0">
        <x:v>35.12965</x:v>
      </x:c>
      <x:c t="n" s="0">
        <x:v>30.99333</x:v>
      </x:c>
      <x:c t="n" s="0">
        <x:v>29.03444</x:v>
      </x:c>
      <x:c t="n" s="0">
        <x:v>25.8294</x:v>
      </x:c>
      <x:c t="n" s="0">
        <x:v>26.32518</x:v>
      </x:c>
      <x:c t="n" s="0">
        <x:v>33.04097</x:v>
      </x:c>
      <x:c t="n" s="0">
        <x:v>37.54757</x:v>
      </x:c>
      <x:c t="n" s="0">
        <x:v>34.72678</x:v>
      </x:c>
      <x:c t="n" s="0">
        <x:v>12.42659</x:v>
      </x:c>
      <x:c t="n" s="0">
        <x:v>12.24192</x:v>
      </x:c>
      <x:c t="n" s="0">
        <x:v>9.314806</x:v>
      </x:c>
      <x:c t="n" s="0">
        <x:v>5.154672</x:v>
      </x:c>
      <x:c t="n" s="0">
        <x:v>4.12697</x:v>
      </x:c>
      <x:c t="n" s="0">
        <x:v>2.541586</x:v>
      </x:c>
      <x:c t="n" s="0">
        <x:v>-30.06697</x:v>
      </x:c>
      <x:c t="n" s="0">
        <x:v>-25.20018</x:v>
      </x:c>
      <x:c t="n" s="0">
        <x:v>-28.08349</x:v>
      </x:c>
      <x:c t="n" s="0">
        <x:v>-12.87749</x:v>
      </x:c>
      <x:c t="n" s="0">
        <x:v>-16.23466</x:v>
      </x:c>
      <x:c t="n" s="0">
        <x:v>0.7114809</x:v>
      </x:c>
      <x:c t="n" s="0">
        <x:v>-6.613594</x:v>
      </x:c>
      <x:c t="n" s="0">
        <x:v>3.323977</x:v>
      </x:c>
      <x:c t="n" s="0">
        <x:v>2.221344</x:v>
      </x:c>
      <x:c t="n" s="0">
        <x:v>11.09799</x:v>
      </x:c>
      <x:c t="n" s="0">
        <x:v>39.1252</x:v>
      </x:c>
      <x:c t="n" s="0">
        <x:v>34.00517</x:v>
      </x:c>
      <x:c t="n" s="0">
        <x:v>17.62656</x:v>
      </x:c>
      <x:c t="n" s="0">
        <x:v>50.52449</x:v>
      </x:c>
      <x:c t="n" s="0">
        <x:v>27.16723</x:v>
      </x:c>
      <x:c t="n" s="0">
        <x:v>31.935</x:v>
      </x:c>
      <x:c t="n" s="0">
        <x:v>28.64769</x:v>
      </x:c>
      <x:c t="n" s="0">
        <x:v>30.32102</x:v>
      </x:c>
      <x:c t="n" s="0">
        <x:v>40.08323</x:v>
      </x:c>
      <x:c t="n" s="0">
        <x:v>38.53746</x:v>
      </x:c>
      <x:c t="n" s="0">
        <x:v>27.70479</x:v>
      </x:c>
      <x:c t="n" s="0">
        <x:v>30.02639</x:v>
      </x:c>
      <x:c t="n" s="0">
        <x:v>40.63532</x:v>
      </x:c>
      <x:c t="n" s="0">
        <x:v>34.68288</x:v>
      </x:c>
      <x:c t="n" s="0">
        <x:v>26.34079</x:v>
      </x:c>
      <x:c t="n" s="0">
        <x:v>28.21747</x:v>
      </x:c>
      <x:c t="n" s="0">
        <x:v>30.38763</x:v>
      </x:c>
      <x:c t="n" s="0">
        <x:v>34.4892</x:v>
      </x:c>
      <x:c t="n" s="0">
        <x:v>39.60484</x:v>
      </x:c>
      <x:c t="n" s="0">
        <x:v>19.99145</x:v>
      </x:c>
      <x:c t="n" s="0">
        <x:v>13.70518</x:v>
      </x:c>
      <x:c t="n" s="0">
        <x:v>12.52553</x:v>
      </x:c>
      <x:c t="n" s="0">
        <x:v>8.861633</x:v>
      </x:c>
      <x:c t="n" s="0">
        <x:v>5.885924</x:v>
      </x:c>
      <x:c t="n" s="0">
        <x:v>3.947777</x:v>
      </x:c>
      <x:c t="n" s="0">
        <x:v>2.030611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43942.9693865741</x:v>
      </x:c>
      <x:c t="n" s="7">
        <x:v>43942.9693865741</x:v>
      </x:c>
      <x:c t="n" s="0">
        <x:v>51.77229</x:v>
      </x:c>
      <x:c t="n" s="0">
        <x:v>54.20069</x:v>
      </x:c>
      <x:c t="n" s="0">
        <x:v>67.46463</x:v>
      </x:c>
      <x:c t="n" s="0">
        <x:v>73.59859</x:v>
      </x:c>
      <x:c t="n" s="0">
        <x:v>-30.06697</x:v>
      </x:c>
      <x:c t="n" s="0">
        <x:v>-26.51427</x:v>
      </x:c>
      <x:c t="n" s="0">
        <x:v>-27.98874</x:v>
      </x:c>
      <x:c t="n" s="0">
        <x:v>-13.55117</x:v>
      </x:c>
      <x:c t="n" s="0">
        <x:v>-8.973248</x:v>
      </x:c>
      <x:c t="n" s="0">
        <x:v>-0.9455029</x:v>
      </x:c>
      <x:c t="n" s="0">
        <x:v>0.6913617</x:v>
      </x:c>
      <x:c t="n" s="0">
        <x:v>4.637555</x:v>
      </x:c>
      <x:c t="n" s="0">
        <x:v>4.447741</x:v>
      </x:c>
      <x:c t="n" s="0">
        <x:v>15.97636</x:v>
      </x:c>
      <x:c t="n" s="0">
        <x:v>41.2725</x:v>
      </x:c>
      <x:c t="n" s="0">
        <x:v>34.04675</x:v>
      </x:c>
      <x:c t="n" s="0">
        <x:v>21.66842</x:v>
      </x:c>
      <x:c t="n" s="0">
        <x:v>50.82041</x:v>
      </x:c>
      <x:c t="n" s="0">
        <x:v>37.31816</x:v>
      </x:c>
      <x:c t="n" s="0">
        <x:v>33.79786</x:v>
      </x:c>
      <x:c t="n" s="0">
        <x:v>26.947</x:v>
      </x:c>
      <x:c t="n" s="0">
        <x:v>30.66203</x:v>
      </x:c>
      <x:c t="n" s="0">
        <x:v>38.14764</x:v>
      </x:c>
      <x:c t="n" s="0">
        <x:v>36.09634</x:v>
      </x:c>
      <x:c t="n" s="0">
        <x:v>30.3356</x:v>
      </x:c>
      <x:c t="n" s="0">
        <x:v>32.01099</x:v>
      </x:c>
      <x:c t="n" s="0">
        <x:v>35.77972</x:v>
      </x:c>
      <x:c t="n" s="0">
        <x:v>32.06625</x:v>
      </x:c>
      <x:c t="n" s="0">
        <x:v>29.04281</x:v>
      </x:c>
      <x:c t="n" s="0">
        <x:v>25.95293</x:v>
      </x:c>
      <x:c t="n" s="0">
        <x:v>27.02282</x:v>
      </x:c>
      <x:c t="n" s="0">
        <x:v>33.286</x:v>
      </x:c>
      <x:c t="n" s="0">
        <x:v>38.3797</x:v>
      </x:c>
      <x:c t="n" s="0">
        <x:v>34.14227</x:v>
      </x:c>
      <x:c t="n" s="0">
        <x:v>12.69435</x:v>
      </x:c>
      <x:c t="n" s="0">
        <x:v>12.15367</x:v>
      </x:c>
      <x:c t="n" s="0">
        <x:v>9.481096</x:v>
      </x:c>
      <x:c t="n" s="0">
        <x:v>5.175676</x:v>
      </x:c>
      <x:c t="n" s="0">
        <x:v>4.099974</x:v>
      </x:c>
      <x:c t="n" s="0">
        <x:v>2.575942</x:v>
      </x:c>
      <x:c t="n" s="0">
        <x:v>-30.06697</x:v>
      </x:c>
      <x:c t="n" s="0">
        <x:v>-25.20018</x:v>
      </x:c>
      <x:c t="n" s="0">
        <x:v>-28.08349</x:v>
      </x:c>
      <x:c t="n" s="0">
        <x:v>-12.87749</x:v>
      </x:c>
      <x:c t="n" s="0">
        <x:v>-16.23466</x:v>
      </x:c>
      <x:c t="n" s="0">
        <x:v>-1.209673</x:v>
      </x:c>
      <x:c t="n" s="0">
        <x:v>-6.613594</x:v>
      </x:c>
      <x:c t="n" s="0">
        <x:v>1.646687</x:v>
      </x:c>
      <x:c t="n" s="0">
        <x:v>2.221344</x:v>
      </x:c>
      <x:c t="n" s="0">
        <x:v>11.09799</x:v>
      </x:c>
      <x:c t="n" s="0">
        <x:v>39.1252</x:v>
      </x:c>
      <x:c t="n" s="0">
        <x:v>34.00517</x:v>
      </x:c>
      <x:c t="n" s="0">
        <x:v>17.62656</x:v>
      </x:c>
      <x:c t="n" s="0">
        <x:v>51.45058</x:v>
      </x:c>
      <x:c t="n" s="0">
        <x:v>26.09075</x:v>
      </x:c>
      <x:c t="n" s="0">
        <x:v>34.5238</x:v>
      </x:c>
      <x:c t="n" s="0">
        <x:v>27.31909</x:v>
      </x:c>
      <x:c t="n" s="0">
        <x:v>28.08947</x:v>
      </x:c>
      <x:c t="n" s="0">
        <x:v>38.01535</x:v>
      </x:c>
      <x:c t="n" s="0">
        <x:v>35.42156</x:v>
      </x:c>
      <x:c t="n" s="0">
        <x:v>30.8286</x:v>
      </x:c>
      <x:c t="n" s="0">
        <x:v>29.06909</x:v>
      </x:c>
      <x:c t="n" s="0">
        <x:v>33.06511</x:v>
      </x:c>
      <x:c t="n" s="0">
        <x:v>36.55543</x:v>
      </x:c>
      <x:c t="n" s="0">
        <x:v>30.88515</x:v>
      </x:c>
      <x:c t="n" s="0">
        <x:v>24.95276</x:v>
      </x:c>
      <x:c t="n" s="0">
        <x:v>29.64113</x:v>
      </x:c>
      <x:c t="n" s="0">
        <x:v>32.73856</x:v>
      </x:c>
      <x:c t="n" s="0">
        <x:v>42.21205</x:v>
      </x:c>
      <x:c t="n" s="0">
        <x:v>30.79432</x:v>
      </x:c>
      <x:c t="n" s="0">
        <x:v>14.61856</x:v>
      </x:c>
      <x:c t="n" s="0">
        <x:v>11.47686</x:v>
      </x:c>
      <x:c t="n" s="0">
        <x:v>9.88992</x:v>
      </x:c>
      <x:c t="n" s="0">
        <x:v>4.557309</x:v>
      </x:c>
      <x:c t="n" s="0">
        <x:v>3.504008</x:v>
      </x:c>
      <x:c t="n" s="0">
        <x:v>2.77719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43942.9693865741</x:v>
      </x:c>
      <x:c t="n" s="7">
        <x:v>43942.9693865741</x:v>
      </x:c>
      <x:c t="n" s="0">
        <x:v>52.94641</x:v>
      </x:c>
      <x:c t="n" s="0">
        <x:v>58.9719</x:v>
      </x:c>
      <x:c t="n" s="0">
        <x:v>67.20467</x:v>
      </x:c>
      <x:c t="n" s="0">
        <x:v>74.51129</x:v>
      </x:c>
      <x:c t="n" s="0">
        <x:v>-30.06697</x:v>
      </x:c>
      <x:c t="n" s="0">
        <x:v>-26.29637</x:v>
      </x:c>
      <x:c t="n" s="0">
        <x:v>-28.00385</x:v>
      </x:c>
      <x:c t="n" s="0">
        <x:v>-13.44612</x:v>
      </x:c>
      <x:c t="n" s="0">
        <x:v>-9.521292</x:v>
      </x:c>
      <x:c t="n" s="0">
        <x:v>-1.580316</x:v>
      </x:c>
      <x:c t="n" s="0">
        <x:v>0.1419814</x:v>
      </x:c>
      <x:c t="n" s="0">
        <x:v>4.031442</x:v>
      </x:c>
      <x:c t="n" s="0">
        <x:v>4.081757</x:v>
      </x:c>
      <x:c t="n" s="0">
        <x:v>15.526</x:v>
      </x:c>
      <x:c t="n" s="0">
        <x:v>41.01788</x:v>
      </x:c>
      <x:c t="n" s="0">
        <x:v>33.99767</x:v>
      </x:c>
      <x:c t="n" s="0">
        <x:v>22.16193</x:v>
      </x:c>
      <x:c t="n" s="0">
        <x:v>50.93791</x:v>
      </x:c>
      <x:c t="n" s="0">
        <x:v>36.67978</x:v>
      </x:c>
      <x:c t="n" s="0">
        <x:v>33.86976</x:v>
      </x:c>
      <x:c t="n" s="0">
        <x:v>27.47482</x:v>
      </x:c>
      <x:c t="n" s="0">
        <x:v>30.25992</x:v>
      </x:c>
      <x:c t="n" s="0">
        <x:v>38.99154</x:v>
      </x:c>
      <x:c t="n" s="0">
        <x:v>35.91265</x:v>
      </x:c>
      <x:c t="n" s="0">
        <x:v>31.16825</x:v>
      </x:c>
      <x:c t="n" s="0">
        <x:v>32.74629</x:v>
      </x:c>
      <x:c t="n" s="0">
        <x:v>35.93861</x:v>
      </x:c>
      <x:c t="n" s="0">
        <x:v>32.76601</x:v>
      </x:c>
      <x:c t="n" s="0">
        <x:v>29.53257</x:v>
      </x:c>
      <x:c t="n" s="0">
        <x:v>25.68835</x:v>
      </x:c>
      <x:c t="n" s="0">
        <x:v>27.45066</x:v>
      </x:c>
      <x:c t="n" s="0">
        <x:v>32.8485</x:v>
      </x:c>
      <x:c t="n" s="0">
        <x:v>39.98391</x:v>
      </x:c>
      <x:c t="n" s="0">
        <x:v>35.08648</x:v>
      </x:c>
      <x:c t="n" s="0">
        <x:v>13.0193</x:v>
      </x:c>
      <x:c t="n" s="0">
        <x:v>12.49538</x:v>
      </x:c>
      <x:c t="n" s="0">
        <x:v>9.391871</x:v>
      </x:c>
      <x:c t="n" s="0">
        <x:v>5.047764</x:v>
      </x:c>
      <x:c t="n" s="0">
        <x:v>3.921894</x:v>
      </x:c>
      <x:c t="n" s="0">
        <x:v>2.548061</x:v>
      </x:c>
      <x:c t="n" s="0">
        <x:v>-30.06697</x:v>
      </x:c>
      <x:c t="n" s="0">
        <x:v>-25.20018</x:v>
      </x:c>
      <x:c t="n" s="0">
        <x:v>-28.08349</x:v>
      </x:c>
      <x:c t="n" s="0">
        <x:v>-12.87749</x:v>
      </x:c>
      <x:c t="n" s="0">
        <x:v>-16.23466</x:v>
      </x:c>
      <x:c t="n" s="0">
        <x:v>-12.59426</x:v>
      </x:c>
      <x:c t="n" s="0">
        <x:v>-6.613594</x:v>
      </x:c>
      <x:c t="n" s="0">
        <x:v>-5.04221</x:v>
      </x:c>
      <x:c t="n" s="0">
        <x:v>-1.766313</x:v>
      </x:c>
      <x:c t="n" s="0">
        <x:v>9.948705</x:v>
      </x:c>
      <x:c t="n" s="0">
        <x:v>38.46388</x:v>
      </x:c>
      <x:c t="n" s="0">
        <x:v>33.24461</x:v>
      </x:c>
      <x:c t="n" s="0">
        <x:v>26.1432</x:v>
      </x:c>
      <x:c t="n" s="0">
        <x:v>51.56813</x:v>
      </x:c>
      <x:c t="n" s="0">
        <x:v>25.34885</x:v>
      </x:c>
      <x:c t="n" s="0">
        <x:v>34.71408</x:v>
      </x:c>
      <x:c t="n" s="0">
        <x:v>29.02031</x:v>
      </x:c>
      <x:c t="n" s="0">
        <x:v>24.77631</x:v>
      </x:c>
      <x:c t="n" s="0">
        <x:v>44.16177</x:v>
      </x:c>
      <x:c t="n" s="0">
        <x:v>35.24022</x:v>
      </x:c>
      <x:c t="n" s="0">
        <x:v>37.32402</x:v>
      </x:c>
      <x:c t="n" s="0">
        <x:v>35.29954</x:v>
      </x:c>
      <x:c t="n" s="0">
        <x:v>37.29421</x:v>
      </x:c>
      <x:c t="n" s="0">
        <x:v>36.24539</x:v>
      </x:c>
      <x:c t="n" s="0">
        <x:v>32.02421</x:v>
      </x:c>
      <x:c t="n" s="0">
        <x:v>25.11161</x:v>
      </x:c>
      <x:c t="n" s="0">
        <x:v>27.74903</x:v>
      </x:c>
      <x:c t="n" s="0">
        <x:v>28.39985</x:v>
      </x:c>
      <x:c t="n" s="0">
        <x:v>46.31939</x:v>
      </x:c>
      <x:c t="n" s="0">
        <x:v>40.67982</x:v>
      </x:c>
      <x:c t="n" s="0">
        <x:v>13.54191</x:v>
      </x:c>
      <x:c t="n" s="0">
        <x:v>14.24092</x:v>
      </x:c>
      <x:c t="n" s="0">
        <x:v>9.114636</x:v>
      </x:c>
      <x:c t="n" s="0">
        <x:v>4.340137</x:v>
      </x:c>
      <x:c t="n" s="0">
        <x:v>3.438031</x:v>
      </x:c>
      <x:c t="n" s="0">
        <x:v>1.82146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43942.9693865741</x:v>
      </x:c>
      <x:c t="n" s="7">
        <x:v>43942.9693865741</x:v>
      </x:c>
      <x:c t="n" s="0">
        <x:v>51.9416</x:v>
      </x:c>
      <x:c t="n" s="0">
        <x:v>58.9719</x:v>
      </x:c>
      <x:c t="n" s="0">
        <x:v>66.71973</x:v>
      </x:c>
      <x:c t="n" s="0">
        <x:v>73.38319</x:v>
      </x:c>
      <x:c t="n" s="0">
        <x:v>-30.06697</x:v>
      </x:c>
      <x:c t="n" s="0">
        <x:v>-26.11878</x:v>
      </x:c>
      <x:c t="n" s="0">
        <x:v>-27.27471</x:v>
      </x:c>
      <x:c t="n" s="0">
        <x:v>-13.34568</x:v>
      </x:c>
      <x:c t="n" s="0">
        <x:v>-10.0512</x:v>
      </x:c>
      <x:c t="n" s="0">
        <x:v>-2.207237</x:v>
      </x:c>
      <x:c t="n" s="0">
        <x:v>-0.3893915</x:v>
      </x:c>
      <x:c t="n" s="0">
        <x:v>3.437065</x:v>
      </x:c>
      <x:c t="n" s="0">
        <x:v>3.415175</x:v>
      </x:c>
      <x:c t="n" s="0">
        <x:v>14.8882</x:v>
      </x:c>
      <x:c t="n" s="0">
        <x:v>40.56662</x:v>
      </x:c>
      <x:c t="n" s="0">
        <x:v>33.83242</x:v>
      </x:c>
      <x:c t="n" s="0">
        <x:v>23.1792</x:v>
      </x:c>
      <x:c t="n" s="0">
        <x:v>51.15752</x:v>
      </x:c>
      <x:c t="n" s="0">
        <x:v>36.0677</x:v>
      </x:c>
      <x:c t="n" s="0">
        <x:v>34.39669</x:v>
      </x:c>
      <x:c t="n" s="0">
        <x:v>27.92587</x:v>
      </x:c>
      <x:c t="n" s="0">
        <x:v>29.73279</x:v>
      </x:c>
      <x:c t="n" s="0">
        <x:v>39.60247</x:v>
      </x:c>
      <x:c t="n" s="0">
        <x:v>36.49374</x:v>
      </x:c>
      <x:c t="n" s="0">
        <x:v>33.40555</x:v>
      </x:c>
      <x:c t="n" s="0">
        <x:v>32.51052</x:v>
      </x:c>
      <x:c t="n" s="0">
        <x:v>35.86079</x:v>
      </x:c>
      <x:c t="n" s="0">
        <x:v>33.25883</x:v>
      </x:c>
      <x:c t="n" s="0">
        <x:v>29.869</x:v>
      </x:c>
      <x:c t="n" s="0">
        <x:v>26.31267</x:v>
      </x:c>
      <x:c t="n" s="0">
        <x:v>27.28944</x:v>
      </x:c>
      <x:c t="n" s="0">
        <x:v>32.35633</x:v>
      </x:c>
      <x:c t="n" s="0">
        <x:v>42.02488</x:v>
      </x:c>
      <x:c t="n" s="0">
        <x:v>37.69411</x:v>
      </x:c>
      <x:c t="n" s="0">
        <x:v>12.95387</x:v>
      </x:c>
      <x:c t="n" s="0">
        <x:v>12.3287</x:v>
      </x:c>
      <x:c t="n" s="0">
        <x:v>9.334447</x:v>
      </x:c>
      <x:c t="n" s="0">
        <x:v>4.975714</x:v>
      </x:c>
      <x:c t="n" s="0">
        <x:v>4.065792</x:v>
      </x:c>
      <x:c t="n" s="0">
        <x:v>2.486652</x:v>
      </x:c>
      <x:c t="n" s="0">
        <x:v>-30.06697</x:v>
      </x:c>
      <x:c t="n" s="0">
        <x:v>-25.20018</x:v>
      </x:c>
      <x:c t="n" s="0">
        <x:v>-23.05841</x:v>
      </x:c>
      <x:c t="n" s="0">
        <x:v>-12.74829</x:v>
      </x:c>
      <x:c t="n" s="0">
        <x:v>-16.23466</x:v>
      </x:c>
      <x:c t="n" s="0">
        <x:v>-12.59426</x:v>
      </x:c>
      <x:c t="n" s="0">
        <x:v>-6.613594</x:v>
      </x:c>
      <x:c t="n" s="0">
        <x:v>-4.16461</x:v>
      </x:c>
      <x:c t="n" s="0">
        <x:v>-11.89209</x:v>
      </x:c>
      <x:c t="n" s="0">
        <x:v>-0.4540783</x:v>
      </x:c>
      <x:c t="n" s="0">
        <x:v>35.51021</x:v>
      </x:c>
      <x:c t="n" s="0">
        <x:v>32.71483</x:v>
      </x:c>
      <x:c t="n" s="0">
        <x:v>26.64605</x:v>
      </x:c>
      <x:c t="n" s="0">
        <x:v>52.59836</x:v>
      </x:c>
      <x:c t="n" s="0">
        <x:v>27.36748</x:v>
      </x:c>
      <x:c t="n" s="0">
        <x:v>37.15348</x:v>
      </x:c>
      <x:c t="n" s="0">
        <x:v>31.68553</x:v>
      </x:c>
      <x:c t="n" s="0">
        <x:v>26.13716</x:v>
      </x:c>
      <x:c t="n" s="0">
        <x:v>37.14548</x:v>
      </x:c>
      <x:c t="n" s="0">
        <x:v>40.6798</x:v>
      </x:c>
      <x:c t="n" s="0">
        <x:v>36.49946</x:v>
      </x:c>
      <x:c t="n" s="0">
        <x:v>33.51117</x:v>
      </x:c>
      <x:c t="n" s="0">
        <x:v>37.48719</x:v>
      </x:c>
      <x:c t="n" s="0">
        <x:v>34.06459</x:v>
      </x:c>
      <x:c t="n" s="0">
        <x:v>32.35821</x:v>
      </x:c>
      <x:c t="n" s="0">
        <x:v>29.43624</x:v>
      </x:c>
      <x:c t="n" s="0">
        <x:v>26.1194</x:v>
      </x:c>
      <x:c t="n" s="0">
        <x:v>26.29364</x:v>
      </x:c>
      <x:c t="n" s="0">
        <x:v>45.20985</x:v>
      </x:c>
      <x:c t="n" s="0">
        <x:v>43.10604</x:v>
      </x:c>
      <x:c t="n" s="0">
        <x:v>12.97107</x:v>
      </x:c>
      <x:c t="n" s="0">
        <x:v>11.20831</x:v>
      </x:c>
      <x:c t="n" s="0">
        <x:v>8.462616</x:v>
      </x:c>
      <x:c t="n" s="0">
        <x:v>4.60514</x:v>
      </x:c>
      <x:c t="n" s="0">
        <x:v>4.653521</x:v>
      </x:c>
      <x:c t="n" s="0">
        <x:v>2.21911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43942.9693865741</x:v>
      </x:c>
      <x:c t="n" s="7">
        <x:v>43942.9693865741</x:v>
      </x:c>
      <x:c t="n" s="0">
        <x:v>51.44244</x:v>
      </x:c>
      <x:c t="n" s="0">
        <x:v>54.20069</x:v>
      </x:c>
      <x:c t="n" s="0">
        <x:v>67.65819</x:v>
      </x:c>
      <x:c t="n" s="0">
        <x:v>73.52798</x:v>
      </x:c>
      <x:c t="n" s="0">
        <x:v>-30.06697</x:v>
      </x:c>
      <x:c t="n" s="0">
        <x:v>-25.97284</x:v>
      </x:c>
      <x:c t="n" s="0">
        <x:v>-26.21286</x:v>
      </x:c>
      <x:c t="n" s="0">
        <x:v>-13.25024</x:v>
      </x:c>
      <x:c t="n" s="0">
        <x:v>-10.56135</x:v>
      </x:c>
      <x:c t="n" s="0">
        <x:v>-2.825161</x:v>
      </x:c>
      <x:c t="n" s="0">
        <x:v>-0.9011257</x:v>
      </x:c>
      <x:c t="n" s="0">
        <x:v>2.994528</x:v>
      </x:c>
      <x:c t="n" s="0">
        <x:v>2.751691</x:v>
      </x:c>
      <x:c t="n" s="0">
        <x:v>14.22454</x:v>
      </x:c>
      <x:c t="n" s="0">
        <x:v>40.10706</x:v>
      </x:c>
      <x:c t="n" s="0">
        <x:v>33.68615</x:v>
      </x:c>
      <x:c t="n" s="0">
        <x:v>23.96001</x:v>
      </x:c>
      <x:c t="n" s="0">
        <x:v>51.40004</x:v>
      </x:c>
      <x:c t="n" s="0">
        <x:v>35.47303</x:v>
      </x:c>
      <x:c t="n" s="0">
        <x:v>34.7714</x:v>
      </x:c>
      <x:c t="n" s="0">
        <x:v>29.22021</x:v>
      </x:c>
      <x:c t="n" s="0">
        <x:v>29.431</x:v>
      </x:c>
      <x:c t="n" s="0">
        <x:v>39.55075</x:v>
      </x:c>
      <x:c t="n" s="0">
        <x:v>38.26171</x:v>
      </x:c>
      <x:c t="n" s="0">
        <x:v>33.55083</x:v>
      </x:c>
      <x:c t="n" s="0">
        <x:v>33.25443</x:v>
      </x:c>
      <x:c t="n" s="0">
        <x:v>36.68864</x:v>
      </x:c>
      <x:c t="n" s="0">
        <x:v>33.56479</x:v>
      </x:c>
      <x:c t="n" s="0">
        <x:v>30.35472</x:v>
      </x:c>
      <x:c t="n" s="0">
        <x:v>26.41703</x:v>
      </x:c>
      <x:c t="n" s="0">
        <x:v>26.93073</x:v>
      </x:c>
      <x:c t="n" s="0">
        <x:v>31.78873</x:v>
      </x:c>
      <x:c t="n" s="0">
        <x:v>41.59658</x:v>
      </x:c>
      <x:c t="n" s="0">
        <x:v>37.59629</x:v>
      </x:c>
      <x:c t="n" s="0">
        <x:v>13.12301</x:v>
      </x:c>
      <x:c t="n" s="0">
        <x:v>12.35618</x:v>
      </x:c>
      <x:c t="n" s="0">
        <x:v>9.310648</x:v>
      </x:c>
      <x:c t="n" s="0">
        <x:v>4.92335</x:v>
      </x:c>
      <x:c t="n" s="0">
        <x:v>4.127859</x:v>
      </x:c>
      <x:c t="n" s="0">
        <x:v>2.409024</x:v>
      </x:c>
      <x:c t="n" s="0">
        <x:v>-30.06697</x:v>
      </x:c>
      <x:c t="n" s="0">
        <x:v>-25.20018</x:v>
      </x:c>
      <x:c t="n" s="0">
        <x:v>-22.65261</x:v>
      </x:c>
      <x:c t="n" s="0">
        <x:v>-12.73015</x:v>
      </x:c>
      <x:c t="n" s="0">
        <x:v>-16.23466</x:v>
      </x:c>
      <x:c t="n" s="0">
        <x:v>-12.59426</x:v>
      </x:c>
      <x:c t="n" s="0">
        <x:v>-5.753635</x:v>
      </x:c>
      <x:c t="n" s="0">
        <x:v>-0.5838073</x:v>
      </x:c>
      <x:c t="n" s="0">
        <x:v>-11.89209</x:v>
      </x:c>
      <x:c t="n" s="0">
        <x:v>-0.4540783</x:v>
      </x:c>
      <x:c t="n" s="0">
        <x:v>35.51021</x:v>
      </x:c>
      <x:c t="n" s="0">
        <x:v>32.71483</x:v>
      </x:c>
      <x:c t="n" s="0">
        <x:v>27.49046</x:v>
      </x:c>
      <x:c t="n" s="0">
        <x:v>52.54117</x:v>
      </x:c>
      <x:c t="n" s="0">
        <x:v>24.65646</x:v>
      </x:c>
      <x:c t="n" s="0">
        <x:v>36.06406</x:v>
      </x:c>
      <x:c t="n" s="0">
        <x:v>33.40559</x:v>
      </x:c>
      <x:c t="n" s="0">
        <x:v>26.68966</x:v>
      </x:c>
      <x:c t="n" s="0">
        <x:v>39.33841</x:v>
      </x:c>
      <x:c t="n" s="0">
        <x:v>41.28613</x:v>
      </x:c>
      <x:c t="n" s="0">
        <x:v>35.1294</x:v>
      </x:c>
      <x:c t="n" s="0">
        <x:v>38.01178</x:v>
      </x:c>
      <x:c t="n" s="0">
        <x:v>38.27634</x:v>
      </x:c>
      <x:c t="n" s="0">
        <x:v>35.10987</x:v>
      </x:c>
      <x:c t="n" s="0">
        <x:v>29.59843</x:v>
      </x:c>
      <x:c t="n" s="0">
        <x:v>25.81585</x:v>
      </x:c>
      <x:c t="n" s="0">
        <x:v>26.87204</x:v>
      </x:c>
      <x:c t="n" s="0">
        <x:v>26.51826</x:v>
      </x:c>
      <x:c t="n" s="0">
        <x:v>34.88547</x:v>
      </x:c>
      <x:c t="n" s="0">
        <x:v>29.01656</x:v>
      </x:c>
      <x:c t="n" s="0">
        <x:v>14.82905</x:v>
      </x:c>
      <x:c t="n" s="0">
        <x:v>14.09024</x:v>
      </x:c>
      <x:c t="n" s="0">
        <x:v>9.141379</x:v>
      </x:c>
      <x:c t="n" s="0">
        <x:v>4.232965</x:v>
      </x:c>
      <x:c t="n" s="0">
        <x:v>5.038177</x:v>
      </x:c>
      <x:c t="n" s="0">
        <x:v>1.68039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43942.9693865741</x:v>
      </x:c>
      <x:c t="n" s="7">
        <x:v>43942.9693865741</x:v>
      </x:c>
      <x:c t="n" s="0">
        <x:v>50.49091</x:v>
      </x:c>
      <x:c t="n" s="0">
        <x:v>54.20069</x:v>
      </x:c>
      <x:c t="n" s="0">
        <x:v>66.2419</x:v>
      </x:c>
      <x:c t="n" s="0">
        <x:v>71.74923</x:v>
      </x:c>
      <x:c t="n" s="0">
        <x:v>-30.06697</x:v>
      </x:c>
      <x:c t="n" s="0">
        <x:v>-25.83928</x:v>
      </x:c>
      <x:c t="n" s="0">
        <x:v>-25.47479</x:v>
      </x:c>
      <x:c t="n" s="0">
        <x:v>-13.17036</x:v>
      </x:c>
      <x:c t="n" s="0">
        <x:v>-11.06391</x:v>
      </x:c>
      <x:c t="n" s="0">
        <x:v>-3.432876</x:v>
      </x:c>
      <x:c t="n" s="0">
        <x:v>-1.246675</x:v>
      </x:c>
      <x:c t="n" s="0">
        <x:v>2.623254</x:v>
      </x:c>
      <x:c t="n" s="0">
        <x:v>2.187664</x:v>
      </x:c>
      <x:c t="n" s="0">
        <x:v>13.60877</x:v>
      </x:c>
      <x:c t="n" s="0">
        <x:v>39.67199</x:v>
      </x:c>
      <x:c t="n" s="0">
        <x:v>33.50422</x:v>
      </x:c>
      <x:c t="n" s="0">
        <x:v>24.89869</x:v>
      </x:c>
      <x:c t="n" s="0">
        <x:v>51.55988</x:v>
      </x:c>
      <x:c t="n" s="0">
        <x:v>34.78983</x:v>
      </x:c>
      <x:c t="n" s="0">
        <x:v>34.73041</x:v>
      </x:c>
      <x:c t="n" s="0">
        <x:v>29.91617</x:v>
      </x:c>
      <x:c t="n" s="0">
        <x:v>29.45224</x:v>
      </x:c>
      <x:c t="n" s="0">
        <x:v>39.21251</x:v>
      </x:c>
      <x:c t="n" s="0">
        <x:v>37.62952</x:v>
      </x:c>
      <x:c t="n" s="0">
        <x:v>33.80047</x:v>
      </x:c>
      <x:c t="n" s="0">
        <x:v>35.20197</x:v>
      </x:c>
      <x:c t="n" s="0">
        <x:v>36.23464</x:v>
      </x:c>
      <x:c t="n" s="0">
        <x:v>33.40253</x:v>
      </x:c>
      <x:c t="n" s="0">
        <x:v>30.35476</x:v>
      </x:c>
      <x:c t="n" s="0">
        <x:v>26.55935</x:v>
      </x:c>
      <x:c t="n" s="0">
        <x:v>27.14599</x:v>
      </x:c>
      <x:c t="n" s="0">
        <x:v>31.43924</x:v>
      </x:c>
      <x:c t="n" s="0">
        <x:v>41.02213</x:v>
      </x:c>
      <x:c t="n" s="0">
        <x:v>37.00494</x:v>
      </x:c>
      <x:c t="n" s="0">
        <x:v>13.91671</x:v>
      </x:c>
      <x:c t="n" s="0">
        <x:v>12.80612</x:v>
      </x:c>
      <x:c t="n" s="0">
        <x:v>9.259823</x:v>
      </x:c>
      <x:c t="n" s="0">
        <x:v>4.790159</x:v>
      </x:c>
      <x:c t="n" s="0">
        <x:v>4.1827</x:v>
      </x:c>
      <x:c t="n" s="0">
        <x:v>2.263412</x:v>
      </x:c>
      <x:c t="n" s="0">
        <x:v>-30.06697</x:v>
      </x:c>
      <x:c t="n" s="0">
        <x:v>-24.93218</x:v>
      </x:c>
      <x:c t="n" s="0">
        <x:v>-22.65261</x:v>
      </x:c>
      <x:c t="n" s="0">
        <x:v>-12.73015</x:v>
      </x:c>
      <x:c t="n" s="0">
        <x:v>-17.58539</x:v>
      </x:c>
      <x:c t="n" s="0">
        <x:v>-12.59426</x:v>
      </x:c>
      <x:c t="n" s="0">
        <x:v>-3.881469</x:v>
      </x:c>
      <x:c t="n" s="0">
        <x:v>-0.5838073</x:v>
      </x:c>
      <x:c t="n" s="0">
        <x:v>-0.04538272</x:v>
      </x:c>
      <x:c t="n" s="0">
        <x:v>8.368563</x:v>
      </x:c>
      <x:c t="n" s="0">
        <x:v>35.51021</x:v>
      </x:c>
      <x:c t="n" s="0">
        <x:v>30.66097</x:v>
      </x:c>
      <x:c t="n" s="0">
        <x:v>28.19711</x:v>
      </x:c>
      <x:c t="n" s="0">
        <x:v>52.36493</x:v>
      </x:c>
      <x:c t="n" s="0">
        <x:v>9.976429</x:v>
      </x:c>
      <x:c t="n" s="0">
        <x:v>32.93148</x:v>
      </x:c>
      <x:c t="n" s="0">
        <x:v>31.59665</x:v>
      </x:c>
      <x:c t="n" s="0">
        <x:v>30.76443</x:v>
      </x:c>
      <x:c t="n" s="0">
        <x:v>35.63609</x:v>
      </x:c>
      <x:c t="n" s="0">
        <x:v>32.1155</x:v>
      </x:c>
      <x:c t="n" s="0">
        <x:v>34.14091</x:v>
      </x:c>
      <x:c t="n" s="0">
        <x:v>39.72795</x:v>
      </x:c>
      <x:c t="n" s="0">
        <x:v>33.15124</x:v>
      </x:c>
      <x:c t="n" s="0">
        <x:v>29.78524</x:v>
      </x:c>
      <x:c t="n" s="0">
        <x:v>30.48158</x:v>
      </x:c>
      <x:c t="n" s="0">
        <x:v>29.08503</x:v>
      </x:c>
      <x:c t="n" s="0">
        <x:v>27.99832</x:v>
      </x:c>
      <x:c t="n" s="0">
        <x:v>28.13008</x:v>
      </x:c>
      <x:c t="n" s="0">
        <x:v>32.5769</x:v>
      </x:c>
      <x:c t="n" s="0">
        <x:v>27.57706</x:v>
      </x:c>
      <x:c t="n" s="0">
        <x:v>16.35024</x:v>
      </x:c>
      <x:c t="n" s="0">
        <x:v>14.08665</x:v>
      </x:c>
      <x:c t="n" s="0">
        <x:v>9.321469</x:v>
      </x:c>
      <x:c t="n" s="0">
        <x:v>4.228248</x:v>
      </x:c>
      <x:c t="n" s="0">
        <x:v>4.013288</x:v>
      </x:c>
      <x:c t="n" s="0">
        <x:v>2.12942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43942.9693865741</x:v>
      </x:c>
      <x:c t="n" s="7">
        <x:v>43942.9693865741</x:v>
      </x:c>
      <x:c t="n" s="0">
        <x:v>51.73834</x:v>
      </x:c>
      <x:c t="n" s="0">
        <x:v>58.9719</x:v>
      </x:c>
      <x:c t="n" s="0">
        <x:v>66.60077</x:v>
      </x:c>
      <x:c t="n" s="0">
        <x:v>72.70759</x:v>
      </x:c>
      <x:c t="n" s="0">
        <x:v>-30.06697</x:v>
      </x:c>
      <x:c t="n" s="0">
        <x:v>-25.65045</x:v>
      </x:c>
      <x:c t="n" s="0">
        <x:v>-24.93091</x:v>
      </x:c>
      <x:c t="n" s="0">
        <x:v>-13.10328</x:v>
      </x:c>
      <x:c t="n" s="0">
        <x:v>-11.64545</x:v>
      </x:c>
      <x:c t="n" s="0">
        <x:v>-4.029056</x:v>
      </x:c>
      <x:c t="n" s="0">
        <x:v>-1.545052</x:v>
      </x:c>
      <x:c t="n" s="0">
        <x:v>2.278934</x:v>
      </x:c>
      <x:c t="n" s="0">
        <x:v>2.286008</x:v>
      </x:c>
      <x:c t="n" s="0">
        <x:v>13.31992</x:v>
      </x:c>
      <x:c t="n" s="0">
        <x:v>39.32921</x:v>
      </x:c>
      <x:c t="n" s="0">
        <x:v>32.96879</x:v>
      </x:c>
      <x:c t="n" s="0">
        <x:v>25.56568</x:v>
      </x:c>
      <x:c t="n" s="0">
        <x:v>51.65951</x:v>
      </x:c>
      <x:c t="n" s="0">
        <x:v>34.19865</x:v>
      </x:c>
      <x:c t="n" s="0">
        <x:v>34.87225</x:v>
      </x:c>
      <x:c t="n" s="0">
        <x:v>29.68464</x:v>
      </x:c>
      <x:c t="n" s="0">
        <x:v>29.73715</x:v>
      </x:c>
      <x:c t="n" s="0">
        <x:v>38.85101</x:v>
      </x:c>
      <x:c t="n" s="0">
        <x:v>38.59822</x:v>
      </x:c>
      <x:c t="n" s="0">
        <x:v>33.63737</x:v>
      </x:c>
      <x:c t="n" s="0">
        <x:v>36.38445</x:v>
      </x:c>
      <x:c t="n" s="0">
        <x:v>36.51971</x:v>
      </x:c>
      <x:c t="n" s="0">
        <x:v>33.08745</x:v>
      </x:c>
      <x:c t="n" s="0">
        <x:v>30.06104</x:v>
      </x:c>
      <x:c t="n" s="0">
        <x:v>26.83865</x:v>
      </x:c>
      <x:c t="n" s="0">
        <x:v>27.29464</x:v>
      </x:c>
      <x:c t="n" s="0">
        <x:v>31.01213</x:v>
      </x:c>
      <x:c t="n" s="0">
        <x:v>40.46285</x:v>
      </x:c>
      <x:c t="n" s="0">
        <x:v>36.66575</x:v>
      </x:c>
      <x:c t="n" s="0">
        <x:v>14.12417</x:v>
      </x:c>
      <x:c t="n" s="0">
        <x:v>12.96369</x:v>
      </x:c>
      <x:c t="n" s="0">
        <x:v>9.414104</x:v>
      </x:c>
      <x:c t="n" s="0">
        <x:v>4.809479</x:v>
      </x:c>
      <x:c t="n" s="0">
        <x:v>4.251944</x:v>
      </x:c>
      <x:c t="n" s="0">
        <x:v>2.22944</x:v>
      </x:c>
      <x:c t="n" s="0">
        <x:v>-30.06697</x:v>
      </x:c>
      <x:c t="n" s="0">
        <x:v>-24.67976</x:v>
      </x:c>
      <x:c t="n" s="0">
        <x:v>-22.65261</x:v>
      </x:c>
      <x:c t="n" s="0">
        <x:v>-12.73015</x:v>
      </x:c>
      <x:c t="n" s="0">
        <x:v>-19.55636</x:v>
      </x:c>
      <x:c t="n" s="0">
        <x:v>-12.59426</x:v>
      </x:c>
      <x:c t="n" s="0">
        <x:v>-3.881469</x:v>
      </x:c>
      <x:c t="n" s="0">
        <x:v>-0.5838073</x:v>
      </x:c>
      <x:c t="n" s="0">
        <x:v>2.820613</x:v>
      </x:c>
      <x:c t="n" s="0">
        <x:v>11.08433</x:v>
      </x:c>
      <x:c t="n" s="0">
        <x:v>37.21177</x:v>
      </x:c>
      <x:c t="n" s="0">
        <x:v>26.63056</x:v>
      </x:c>
      <x:c t="n" s="0">
        <x:v>28.3391</x:v>
      </x:c>
      <x:c t="n" s="0">
        <x:v>51.71614</x:v>
      </x:c>
      <x:c t="n" s="0">
        <x:v>28.08502</x:v>
      </x:c>
      <x:c t="n" s="0">
        <x:v>37.35684</x:v>
      </x:c>
      <x:c t="n" s="0">
        <x:v>24.1823</x:v>
      </x:c>
      <x:c t="n" s="0">
        <x:v>30.88757</x:v>
      </x:c>
      <x:c t="n" s="0">
        <x:v>36.64565</x:v>
      </x:c>
      <x:c t="n" s="0">
        <x:v>43.7796</x:v>
      </x:c>
      <x:c t="n" s="0">
        <x:v>33.69172</x:v>
      </x:c>
      <x:c t="n" s="0">
        <x:v>39.57576</x:v>
      </x:c>
      <x:c t="n" s="0">
        <x:v>40.37934</x:v>
      </x:c>
      <x:c t="n" s="0">
        <x:v>30.07014</x:v>
      </x:c>
      <x:c t="n" s="0">
        <x:v>30.88919</x:v>
      </x:c>
      <x:c t="n" s="0">
        <x:v>25.50146</x:v>
      </x:c>
      <x:c t="n" s="0">
        <x:v>27.32743</x:v>
      </x:c>
      <x:c t="n" s="0">
        <x:v>27.89166</x:v>
      </x:c>
      <x:c t="n" s="0">
        <x:v>33.49501</x:v>
      </x:c>
      <x:c t="n" s="0">
        <x:v>34.45008</x:v>
      </x:c>
      <x:c t="n" s="0">
        <x:v>15.6411</x:v>
      </x:c>
      <x:c t="n" s="0">
        <x:v>12.98236</x:v>
      </x:c>
      <x:c t="n" s="0">
        <x:v>9.676246</x:v>
      </x:c>
      <x:c t="n" s="0">
        <x:v>4.880028</x:v>
      </x:c>
      <x:c t="n" s="0">
        <x:v>4.474404</x:v>
      </x:c>
      <x:c t="n" s="0">
        <x:v>1.449237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43942.9693865741</x:v>
      </x:c>
      <x:c t="n" s="7">
        <x:v>43942.9693865741</x:v>
      </x:c>
      <x:c t="n" s="0">
        <x:v>52.04147</x:v>
      </x:c>
      <x:c t="n" s="0">
        <x:v>57.21099</x:v>
      </x:c>
      <x:c t="n" s="0">
        <x:v>69.35425</x:v>
      </x:c>
      <x:c t="n" s="0">
        <x:v>76.08861</x:v>
      </x:c>
      <x:c t="n" s="0">
        <x:v>-30.06697</x:v>
      </x:c>
      <x:c t="n" s="0">
        <x:v>-25.49505</x:v>
      </x:c>
      <x:c t="n" s="0">
        <x:v>-24.51471</x:v>
      </x:c>
      <x:c t="n" s="0">
        <x:v>-13.04679</x:v>
      </x:c>
      <x:c t="n" s="0">
        <x:v>-12.21231</x:v>
      </x:c>
      <x:c t="n" s="0">
        <x:v>-4.2269</x:v>
      </x:c>
      <x:c t="n" s="0">
        <x:v>-1.817182</x:v>
      </x:c>
      <x:c t="n" s="0">
        <x:v>1.97112</x:v>
      </x:c>
      <x:c t="n" s="0">
        <x:v>2.368269</x:v>
      </x:c>
      <x:c t="n" s="0">
        <x:v>13.05704</x:v>
      </x:c>
      <x:c t="n" s="0">
        <x:v>39.12177</x:v>
      </x:c>
      <x:c t="n" s="0">
        <x:v>32.45265</x:v>
      </x:c>
      <x:c t="n" s="0">
        <x:v>26.15487</x:v>
      </x:c>
      <x:c t="n" s="0">
        <x:v>51.56328</x:v>
      </x:c>
      <x:c t="n" s="0">
        <x:v>33.66868</x:v>
      </x:c>
      <x:c t="n" s="0">
        <x:v>35.35323</x:v>
      </x:c>
      <x:c t="n" s="0">
        <x:v>29.5896</x:v>
      </x:c>
      <x:c t="n" s="0">
        <x:v>30.40388</x:v>
      </x:c>
      <x:c t="n" s="0">
        <x:v>38.65583</x:v>
      </x:c>
      <x:c t="n" s="0">
        <x:v>39.85683</x:v>
      </x:c>
      <x:c t="n" s="0">
        <x:v>33.38055</x:v>
      </x:c>
      <x:c t="n" s="0">
        <x:v>36.18606</x:v>
      </x:c>
      <x:c t="n" s="0">
        <x:v>36.9439</x:v>
      </x:c>
      <x:c t="n" s="0">
        <x:v>33.38839</x:v>
      </x:c>
      <x:c t="n" s="0">
        <x:v>30.83682</x:v>
      </x:c>
      <x:c t="n" s="0">
        <x:v>26.62351</x:v>
      </x:c>
      <x:c t="n" s="0">
        <x:v>27.44512</x:v>
      </x:c>
      <x:c t="n" s="0">
        <x:v>30.80084</x:v>
      </x:c>
      <x:c t="n" s="0">
        <x:v>39.90762</x:v>
      </x:c>
      <x:c t="n" s="0">
        <x:v>36.10983</x:v>
      </x:c>
      <x:c t="n" s="0">
        <x:v>14.26835</x:v>
      </x:c>
      <x:c t="n" s="0">
        <x:v>12.94064</x:v>
      </x:c>
      <x:c t="n" s="0">
        <x:v>9.227206</x:v>
      </x:c>
      <x:c t="n" s="0">
        <x:v>4.862459</x:v>
      </x:c>
      <x:c t="n" s="0">
        <x:v>4.192543</x:v>
      </x:c>
      <x:c t="n" s="0">
        <x:v>2.323958</x:v>
      </x:c>
      <x:c t="n" s="0">
        <x:v>-30.06697</x:v>
      </x:c>
      <x:c t="n" s="0">
        <x:v>-24.67976</x:v>
      </x:c>
      <x:c t="n" s="0">
        <x:v>-22.65261</x:v>
      </x:c>
      <x:c t="n" s="0">
        <x:v>-12.73015</x:v>
      </x:c>
      <x:c t="n" s="0">
        <x:v>-19.55636</x:v>
      </x:c>
      <x:c t="n" s="0">
        <x:v>-4.015934</x:v>
      </x:c>
      <x:c t="n" s="0">
        <x:v>-3.881469</x:v>
      </x:c>
      <x:c t="n" s="0">
        <x:v>-0.4049446</x:v>
      </x:c>
      <x:c t="n" s="0">
        <x:v>4.580997</x:v>
      </x:c>
      <x:c t="n" s="0">
        <x:v>11.08433</x:v>
      </x:c>
      <x:c t="n" s="0">
        <x:v>37.65737</x:v>
      </x:c>
      <x:c t="n" s="0">
        <x:v>26.63056</x:v>
      </x:c>
      <x:c t="n" s="0">
        <x:v>28.56591</x:v>
      </x:c>
      <x:c t="n" s="0">
        <x:v>50.95312</x:v>
      </x:c>
      <x:c t="n" s="0">
        <x:v>25.10551</x:v>
      </x:c>
      <x:c t="n" s="0">
        <x:v>35.96771</x:v>
      </x:c>
      <x:c t="n" s="0">
        <x:v>31.21051</x:v>
      </x:c>
      <x:c t="n" s="0">
        <x:v>32.69962</x:v>
      </x:c>
      <x:c t="n" s="0">
        <x:v>38.01408</x:v>
      </x:c>
      <x:c t="n" s="0">
        <x:v>43.4395</x:v>
      </x:c>
      <x:c t="n" s="0">
        <x:v>30.3389</x:v>
      </x:c>
      <x:c t="n" s="0">
        <x:v>34.09187</x:v>
      </x:c>
      <x:c t="n" s="0">
        <x:v>33.00754</x:v>
      </x:c>
      <x:c t="n" s="0">
        <x:v>34.42918</x:v>
      </x:c>
      <x:c t="n" s="0">
        <x:v>32.50853</x:v>
      </x:c>
      <x:c t="n" s="0">
        <x:v>27.09526</x:v>
      </x:c>
      <x:c t="n" s="0">
        <x:v>28.53538</x:v>
      </x:c>
      <x:c t="n" s="0">
        <x:v>28.00264</x:v>
      </x:c>
      <x:c t="n" s="0">
        <x:v>34.45184</x:v>
      </x:c>
      <x:c t="n" s="0">
        <x:v>24.91261</x:v>
      </x:c>
      <x:c t="n" s="0">
        <x:v>13.63269</x:v>
      </x:c>
      <x:c t="n" s="0">
        <x:v>13.93531</x:v>
      </x:c>
      <x:c t="n" s="0">
        <x:v>9.19926</x:v>
      </x:c>
      <x:c t="n" s="0">
        <x:v>5.823782</x:v>
      </x:c>
      <x:c t="n" s="0">
        <x:v>3.5643</x:v>
      </x:c>
      <x:c t="n" s="0">
        <x:v>3.59396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43942.9693865741</x:v>
      </x:c>
      <x:c t="n" s="7">
        <x:v>43942.9693865741</x:v>
      </x:c>
      <x:c t="n" s="0">
        <x:v>52.84523</x:v>
      </x:c>
      <x:c t="n" s="0">
        <x:v>60.22129</x:v>
      </x:c>
      <x:c t="n" s="0">
        <x:v>66.47797</x:v>
      </x:c>
      <x:c t="n" s="0">
        <x:v>74.18726</x:v>
      </x:c>
      <x:c t="n" s="0">
        <x:v>-30.06697</x:v>
      </x:c>
      <x:c t="n" s="0">
        <x:v>-25.36666</x:v>
      </x:c>
      <x:c t="n" s="0">
        <x:v>-24.18827</x:v>
      </x:c>
      <x:c t="n" s="0">
        <x:v>-12.99915</x:v>
      </x:c>
      <x:c t="n" s="0">
        <x:v>-12.76293</x:v>
      </x:c>
      <x:c t="n" s="0">
        <x:v>-4.19546</x:v>
      </x:c>
      <x:c t="n" s="0">
        <x:v>-2.063899</x:v>
      </x:c>
      <x:c t="n" s="0">
        <x:v>1.69541</x:v>
      </x:c>
      <x:c t="n" s="0">
        <x:v>4.161778</x:v>
      </x:c>
      <x:c t="n" s="0">
        <x:v>12.8192</x:v>
      </x:c>
      <x:c t="n" s="0">
        <x:v>38.93641</x:v>
      </x:c>
      <x:c t="n" s="0">
        <x:v>31.98441</x:v>
      </x:c>
      <x:c t="n" s="0">
        <x:v>26.60163</x:v>
      </x:c>
      <x:c t="n" s="0">
        <x:v>51.5638</x:v>
      </x:c>
      <x:c t="n" s="0">
        <x:v>33.0082</x:v>
      </x:c>
      <x:c t="n" s="0">
        <x:v>35.13977</x:v>
      </x:c>
      <x:c t="n" s="0">
        <x:v>30.38192</x:v>
      </x:c>
      <x:c t="n" s="0">
        <x:v>30.34309</x:v>
      </x:c>
      <x:c t="n" s="0">
        <x:v>38.61855</x:v>
      </x:c>
      <x:c t="n" s="0">
        <x:v>40.05795</x:v>
      </x:c>
      <x:c t="n" s="0">
        <x:v>33.64701</x:v>
      </x:c>
      <x:c t="n" s="0">
        <x:v>35.8099</x:v>
      </x:c>
      <x:c t="n" s="0">
        <x:v>36.95467</x:v>
      </x:c>
      <x:c t="n" s="0">
        <x:v>33.12321</x:v>
      </x:c>
      <x:c t="n" s="0">
        <x:v>30.63109</x:v>
      </x:c>
      <x:c t="n" s="0">
        <x:v>26.92054</x:v>
      </x:c>
      <x:c t="n" s="0">
        <x:v>27.41318</x:v>
      </x:c>
      <x:c t="n" s="0">
        <x:v>32.05182</x:v>
      </x:c>
      <x:c t="n" s="0">
        <x:v>40.27691</x:v>
      </x:c>
      <x:c t="n" s="0">
        <x:v>35.47711</x:v>
      </x:c>
      <x:c t="n" s="0">
        <x:v>13.95227</x:v>
      </x:c>
      <x:c t="n" s="0">
        <x:v>13.12248</x:v>
      </x:c>
      <x:c t="n" s="0">
        <x:v>9.363956</x:v>
      </x:c>
      <x:c t="n" s="0">
        <x:v>5.079877</x:v>
      </x:c>
      <x:c t="n" s="0">
        <x:v>4.237469</x:v>
      </x:c>
      <x:c t="n" s="0">
        <x:v>2.517833</x:v>
      </x:c>
      <x:c t="n" s="0">
        <x:v>-30.06697</x:v>
      </x:c>
      <x:c t="n" s="0">
        <x:v>-24.67976</x:v>
      </x:c>
      <x:c t="n" s="0">
        <x:v>-22.65261</x:v>
      </x:c>
      <x:c t="n" s="0">
        <x:v>-12.73015</x:v>
      </x:c>
      <x:c t="n" s="0">
        <x:v>-19.55636</x:v>
      </x:c>
      <x:c t="n" s="0">
        <x:v>-4.015934</x:v>
      </x:c>
      <x:c t="n" s="0">
        <x:v>-4.007552</x:v>
      </x:c>
      <x:c t="n" s="0">
        <x:v>-0.4049446</x:v>
      </x:c>
      <x:c t="n" s="0">
        <x:v>9.809044</x:v>
      </x:c>
      <x:c t="n" s="0">
        <x:v>10.05749</x:v>
      </x:c>
      <x:c t="n" s="0">
        <x:v>37.65737</x:v>
      </x:c>
      <x:c t="n" s="0">
        <x:v>27.69497</x:v>
      </x:c>
      <x:c t="n" s="0">
        <x:v>28.56591</x:v>
      </x:c>
      <x:c t="n" s="0">
        <x:v>52.05642</x:v>
      </x:c>
      <x:c t="n" s="0">
        <x:v>18.92374</x:v>
      </x:c>
      <x:c t="n" s="0">
        <x:v>33.5112</x:v>
      </x:c>
      <x:c t="n" s="0">
        <x:v>32.86311</x:v>
      </x:c>
      <x:c t="n" s="0">
        <x:v>30.76135</x:v>
      </x:c>
      <x:c t="n" s="0">
        <x:v>37.86351</x:v>
      </x:c>
      <x:c t="n" s="0">
        <x:v>37.76654</x:v>
      </x:c>
      <x:c t="n" s="0">
        <x:v>35.34884</x:v>
      </x:c>
      <x:c t="n" s="0">
        <x:v>33.78181</x:v>
      </x:c>
      <x:c t="n" s="0">
        <x:v>37.23988</x:v>
      </x:c>
      <x:c t="n" s="0">
        <x:v>31.3796</x:v>
      </x:c>
      <x:c t="n" s="0">
        <x:v>31.14315</x:v>
      </x:c>
      <x:c t="n" s="0">
        <x:v>27.10014</x:v>
      </x:c>
      <x:c t="n" s="0">
        <x:v>27.83041</x:v>
      </x:c>
      <x:c t="n" s="0">
        <x:v>39.77748</x:v>
      </x:c>
      <x:c t="n" s="0">
        <x:v>42.35831</x:v>
      </x:c>
      <x:c t="n" s="0">
        <x:v>23.70047</x:v>
      </x:c>
      <x:c t="n" s="0">
        <x:v>13.13972</x:v>
      </x:c>
      <x:c t="n" s="0">
        <x:v>13.59214</x:v>
      </x:c>
      <x:c t="n" s="0">
        <x:v>10.42172</x:v>
      </x:c>
      <x:c t="n" s="0">
        <x:v>5.810976</x:v>
      </x:c>
      <x:c t="n" s="0">
        <x:v>5.141224</x:v>
      </x:c>
      <x:c t="n" s="0">
        <x:v>3.062987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43942.9693865741</x:v>
      </x:c>
      <x:c t="n" s="7">
        <x:v>43942.9693865741</x:v>
      </x:c>
      <x:c t="n" s="0">
        <x:v>53.14405</x:v>
      </x:c>
      <x:c t="n" s="0">
        <x:v>60.22129</x:v>
      </x:c>
      <x:c t="n" s="0">
        <x:v>67.38327</x:v>
      </x:c>
      <x:c t="n" s="0">
        <x:v>73.63348</x:v>
      </x:c>
      <x:c t="n" s="0">
        <x:v>-30.06697</x:v>
      </x:c>
      <x:c t="n" s="0">
        <x:v>-25.28511</x:v>
      </x:c>
      <x:c t="n" s="0">
        <x:v>-23.69878</x:v>
      </x:c>
      <x:c t="n" s="0">
        <x:v>-12.98418</x:v>
      </x:c>
      <x:c t="n" s="0">
        <x:v>-13.29565</x:v>
      </x:c>
      <x:c t="n" s="0">
        <x:v>-4.168792</x:v>
      </x:c>
      <x:c t="n" s="0">
        <x:v>-2.319935</x:v>
      </x:c>
      <x:c t="n" s="0">
        <x:v>1.378038</x:v>
      </x:c>
      <x:c t="n" s="0">
        <x:v>5.591396</x:v>
      </x:c>
      <x:c t="n" s="0">
        <x:v>12.3469</x:v>
      </x:c>
      <x:c t="n" s="0">
        <x:v>38.7716</x:v>
      </x:c>
      <x:c t="n" s="0">
        <x:v>31.58593</x:v>
      </x:c>
      <x:c t="n" s="0">
        <x:v>26.54668</x:v>
      </x:c>
      <x:c t="n" s="0">
        <x:v>51.69117</x:v>
      </x:c>
      <x:c t="n" s="0">
        <x:v>32.3441</x:v>
      </x:c>
      <x:c t="n" s="0">
        <x:v>34.91692</x:v>
      </x:c>
      <x:c t="n" s="0">
        <x:v>30.07813</x:v>
      </x:c>
      <x:c t="n" s="0">
        <x:v>30.1259</x:v>
      </x:c>
      <x:c t="n" s="0">
        <x:v>39.1248</x:v>
      </x:c>
      <x:c t="n" s="0">
        <x:v>39.95552</x:v>
      </x:c>
      <x:c t="n" s="0">
        <x:v>34.16541</x:v>
      </x:c>
      <x:c t="n" s="0">
        <x:v>35.73014</x:v>
      </x:c>
      <x:c t="n" s="0">
        <x:v>36.96667</x:v>
      </x:c>
      <x:c t="n" s="0">
        <x:v>32.98225</x:v>
      </x:c>
      <x:c t="n" s="0">
        <x:v>30.80167</x:v>
      </x:c>
      <x:c t="n" s="0">
        <x:v>26.81264</x:v>
      </x:c>
      <x:c t="n" s="0">
        <x:v>27.48312</x:v>
      </x:c>
      <x:c t="n" s="0">
        <x:v>36.71616</x:v>
      </x:c>
      <x:c t="n" s="0">
        <x:v>40.25731</x:v>
      </x:c>
      <x:c t="n" s="0">
        <x:v>34.82892</x:v>
      </x:c>
      <x:c t="n" s="0">
        <x:v>14.15736</x:v>
      </x:c>
      <x:c t="n" s="0">
        <x:v>13.23744</x:v>
      </x:c>
      <x:c t="n" s="0">
        <x:v>9.500505</x:v>
      </x:c>
      <x:c t="n" s="0">
        <x:v>5.027676</x:v>
      </x:c>
      <x:c t="n" s="0">
        <x:v>4.184182</x:v>
      </x:c>
      <x:c t="n" s="0">
        <x:v>2.514503</x:v>
      </x:c>
      <x:c t="n" s="0">
        <x:v>-30.06697</x:v>
      </x:c>
      <x:c t="n" s="0">
        <x:v>-25.05087</x:v>
      </x:c>
      <x:c t="n" s="0">
        <x:v>-20.47153</x:v>
      </x:c>
      <x:c t="n" s="0">
        <x:v>-13.13535</x:v>
      </x:c>
      <x:c t="n" s="0">
        <x:v>-19.55636</x:v>
      </x:c>
      <x:c t="n" s="0">
        <x:v>-4.015934</x:v>
      </x:c>
      <x:c t="n" s="0">
        <x:v>-4.226182</x:v>
      </x:c>
      <x:c t="n" s="0">
        <x:v>-2.480226</x:v>
      </x:c>
      <x:c t="n" s="0">
        <x:v>9.809044</x:v>
      </x:c>
      <x:c t="n" s="0">
        <x:v>7.503929</x:v>
      </x:c>
      <x:c t="n" s="0">
        <x:v>37.27291</x:v>
      </x:c>
      <x:c t="n" s="0">
        <x:v>27.99876</x:v>
      </x:c>
      <x:c t="n" s="0">
        <x:v>23.99803</x:v>
      </x:c>
      <x:c t="n" s="0">
        <x:v>52.36961</x:v>
      </x:c>
      <x:c t="n" s="0">
        <x:v>16.59888</x:v>
      </x:c>
      <x:c t="n" s="0">
        <x:v>33.95219</x:v>
      </x:c>
      <x:c t="n" s="0">
        <x:v>28.06896</x:v>
      </x:c>
      <x:c t="n" s="0">
        <x:v>30.49067</x:v>
      </x:c>
      <x:c t="n" s="0">
        <x:v>43.21616</x:v>
      </x:c>
      <x:c t="n" s="0">
        <x:v>39.2226</x:v>
      </x:c>
      <x:c t="n" s="0">
        <x:v>35.69574</x:v>
      </x:c>
      <x:c t="n" s="0">
        <x:v>34.58952</x:v>
      </x:c>
      <x:c t="n" s="0">
        <x:v>41.11304</x:v>
      </x:c>
      <x:c t="n" s="0">
        <x:v>32.23854</x:v>
      </x:c>
      <x:c t="n" s="0">
        <x:v>34.45271</x:v>
      </x:c>
      <x:c t="n" s="0">
        <x:v>28.36602</x:v>
      </x:c>
      <x:c t="n" s="0">
        <x:v>27.626</x:v>
      </x:c>
      <x:c t="n" s="0">
        <x:v>43.38403</x:v>
      </x:c>
      <x:c t="n" s="0">
        <x:v>39.58512</x:v>
      </x:c>
      <x:c t="n" s="0">
        <x:v>25.8645</x:v>
      </x:c>
      <x:c t="n" s="0">
        <x:v>15.24597</x:v>
      </x:c>
      <x:c t="n" s="0">
        <x:v>13.83387</x:v>
      </x:c>
      <x:c t="n" s="0">
        <x:v>9.684483</x:v>
      </x:c>
      <x:c t="n" s="0">
        <x:v>4.292796</x:v>
      </x:c>
      <x:c t="n" s="0">
        <x:v>3.803601</x:v>
      </x:c>
      <x:c t="n" s="0">
        <x:v>2.78824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43942.9693865741</x:v>
      </x:c>
      <x:c t="n" s="7">
        <x:v>43942.9693865741</x:v>
      </x:c>
      <x:c t="n" s="0">
        <x:v>51.75785</x:v>
      </x:c>
      <x:c t="n" s="0">
        <x:v>61.19039</x:v>
      </x:c>
      <x:c t="n" s="0">
        <x:v>69.75856</x:v>
      </x:c>
      <x:c t="n" s="0">
        <x:v>76.14743</x:v>
      </x:c>
      <x:c t="n" s="0">
        <x:v>-30.06697</x:v>
      </x:c>
      <x:c t="n" s="0">
        <x:v>-25.28645</x:v>
      </x:c>
      <x:c t="n" s="0">
        <x:v>-22.78725</x:v>
      </x:c>
      <x:c t="n" s="0">
        <x:v>-13.04221</x:v>
      </x:c>
      <x:c t="n" s="0">
        <x:v>-13.80886</x:v>
      </x:c>
      <x:c t="n" s="0">
        <x:v>-4.146145</x:v>
      </x:c>
      <x:c t="n" s="0">
        <x:v>-2.55122</x:v>
      </x:c>
      <x:c t="n" s="0">
        <x:v>0.881669</x:v>
      </x:c>
      <x:c t="n" s="0">
        <x:v>6.524014</x:v>
      </x:c>
      <x:c t="n" s="0">
        <x:v>11.89841</x:v>
      </x:c>
      <x:c t="n" s="0">
        <x:v>38.47113</x:v>
      </x:c>
      <x:c t="n" s="0">
        <x:v>31.21404</x:v>
      </x:c>
      <x:c t="n" s="0">
        <x:v>26.25571</x:v>
      </x:c>
      <x:c t="n" s="0">
        <x:v>51.60003</x:v>
      </x:c>
      <x:c t="n" s="0">
        <x:v>31.73109</x:v>
      </x:c>
      <x:c t="n" s="0">
        <x:v>34.9652</x:v>
      </x:c>
      <x:c t="n" s="0">
        <x:v>30.31372</x:v>
      </x:c>
      <x:c t="n" s="0">
        <x:v>31.14402</x:v>
      </x:c>
      <x:c t="n" s="0">
        <x:v>39.42119</x:v>
      </x:c>
      <x:c t="n" s="0">
        <x:v>39.52572</x:v>
      </x:c>
      <x:c t="n" s="0">
        <x:v>34.15133</x:v>
      </x:c>
      <x:c t="n" s="0">
        <x:v>35.68606</x:v>
      </x:c>
      <x:c t="n" s="0">
        <x:v>38.67991</x:v>
      </x:c>
      <x:c t="n" s="0">
        <x:v>33.32988</x:v>
      </x:c>
      <x:c t="n" s="0">
        <x:v>31.45579</x:v>
      </x:c>
      <x:c t="n" s="0">
        <x:v>27.55916</x:v>
      </x:c>
      <x:c t="n" s="0">
        <x:v>27.70551</x:v>
      </x:c>
      <x:c t="n" s="0">
        <x:v>37.14479</x:v>
      </x:c>
      <x:c t="n" s="0">
        <x:v>39.9071</x:v>
      </x:c>
      <x:c t="n" s="0">
        <x:v>34.36398</x:v>
      </x:c>
      <x:c t="n" s="0">
        <x:v>14.14542</x:v>
      </x:c>
      <x:c t="n" s="0">
        <x:v>13.10019</x:v>
      </x:c>
      <x:c t="n" s="0">
        <x:v>9.441763</x:v>
      </x:c>
      <x:c t="n" s="0">
        <x:v>4.837854</x:v>
      </x:c>
      <x:c t="n" s="0">
        <x:v>4.334117</x:v>
      </x:c>
      <x:c t="n" s="0">
        <x:v>2.538638</x:v>
      </x:c>
      <x:c t="n" s="0">
        <x:v>-30.06697</x:v>
      </x:c>
      <x:c t="n" s="0">
        <x:v>-25.28977</x:v>
      </x:c>
      <x:c t="n" s="0">
        <x:v>-19.54824</x:v>
      </x:c>
      <x:c t="n" s="0">
        <x:v>-13.39796</x:v>
      </x:c>
      <x:c t="n" s="0">
        <x:v>-19.55636</x:v>
      </x:c>
      <x:c t="n" s="0">
        <x:v>-4.015934</x:v>
      </x:c>
      <x:c t="n" s="0">
        <x:v>-4.226182</x:v>
      </x:c>
      <x:c t="n" s="0">
        <x:v>-4.470057</x:v>
      </x:c>
      <x:c t="n" s="0">
        <x:v>9.809044</x:v>
      </x:c>
      <x:c t="n" s="0">
        <x:v>7.503929</x:v>
      </x:c>
      <x:c t="n" s="0">
        <x:v>35.86018</x:v>
      </x:c>
      <x:c t="n" s="0">
        <x:v>27.99876</x:v>
      </x:c>
      <x:c t="n" s="0">
        <x:v>23.99803</x:v>
      </x:c>
      <x:c t="n" s="0">
        <x:v>50.04904</x:v>
      </x:c>
      <x:c t="n" s="0">
        <x:v>25.2532</x:v>
      </x:c>
      <x:c t="n" s="0">
        <x:v>34.95802</x:v>
      </x:c>
      <x:c t="n" s="0">
        <x:v>32.35603</x:v>
      </x:c>
      <x:c t="n" s="0">
        <x:v>34.16893</x:v>
      </x:c>
      <x:c t="n" s="0">
        <x:v>38.18303</x:v>
      </x:c>
      <x:c t="n" s="0">
        <x:v>35.69585</x:v>
      </x:c>
      <x:c t="n" s="0">
        <x:v>33.60476</x:v>
      </x:c>
      <x:c t="n" s="0">
        <x:v>37.63636</x:v>
      </x:c>
      <x:c t="n" s="0">
        <x:v>41.77415</x:v>
      </x:c>
      <x:c t="n" s="0">
        <x:v>35.1239</x:v>
      </x:c>
      <x:c t="n" s="0">
        <x:v>30.7127</x:v>
      </x:c>
      <x:c t="n" s="0">
        <x:v>30.05616</x:v>
      </x:c>
      <x:c t="n" s="0">
        <x:v>30.12365</x:v>
      </x:c>
      <x:c t="n" s="0">
        <x:v>36.17138</x:v>
      </x:c>
      <x:c t="n" s="0">
        <x:v>35.28458</x:v>
      </x:c>
      <x:c t="n" s="0">
        <x:v>29.32958</x:v>
      </x:c>
      <x:c t="n" s="0">
        <x:v>13.08684</x:v>
      </x:c>
      <x:c t="n" s="0">
        <x:v>11.19035</x:v>
      </x:c>
      <x:c t="n" s="0">
        <x:v>9.343938</x:v>
      </x:c>
      <x:c t="n" s="0">
        <x:v>3.887968</x:v>
      </x:c>
      <x:c t="n" s="0">
        <x:v>4.625154</x:v>
      </x:c>
      <x:c t="n" s="0">
        <x:v>2.521345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43942.9693865741</x:v>
      </x:c>
      <x:c t="n" s="7">
        <x:v>43942.9693865741</x:v>
      </x:c>
      <x:c t="n" s="0">
        <x:v>50.72979</x:v>
      </x:c>
      <x:c t="n" s="0">
        <x:v>57.21099</x:v>
      </x:c>
      <x:c t="n" s="0">
        <x:v>67.12936</x:v>
      </x:c>
      <x:c t="n" s="0">
        <x:v>73.83709</x:v>
      </x:c>
      <x:c t="n" s="0">
        <x:v>-30.06697</x:v>
      </x:c>
      <x:c t="n" s="0">
        <x:v>-25.28778</x:v>
      </x:c>
      <x:c t="n" s="0">
        <x:v>-22.13633</x:v>
      </x:c>
      <x:c t="n" s="0">
        <x:v>-13.09238</x:v>
      </x:c>
      <x:c t="n" s="0">
        <x:v>-13.75669</x:v>
      </x:c>
      <x:c t="n" s="0">
        <x:v>-4.126896</x:v>
      </x:c>
      <x:c t="n" s="0">
        <x:v>-2.758988</x:v>
      </x:c>
      <x:c t="n" s="0">
        <x:v>0.4076279</x:v>
      </x:c>
      <x:c t="n" s="0">
        <x:v>7.808137</x:v>
      </x:c>
      <x:c t="n" s="0">
        <x:v>11.45791</x:v>
      </x:c>
      <x:c t="n" s="0">
        <x:v>38.17479</x:v>
      </x:c>
      <x:c t="n" s="0">
        <x:v>30.82679</x:v>
      </x:c>
      <x:c t="n" s="0">
        <x:v>26.66459</x:v>
      </x:c>
      <x:c t="n" s="0">
        <x:v>51.40534</x:v>
      </x:c>
      <x:c t="n" s="0">
        <x:v>31.29225</x:v>
      </x:c>
      <x:c t="n" s="0">
        <x:v>34.56867</x:v>
      </x:c>
      <x:c t="n" s="0">
        <x:v>30.74214</x:v>
      </x:c>
      <x:c t="n" s="0">
        <x:v>31.03457</x:v>
      </x:c>
      <x:c t="n" s="0">
        <x:v>39.97732</x:v>
      </x:c>
      <x:c t="n" s="0">
        <x:v>39.10677</x:v>
      </x:c>
      <x:c t="n" s="0">
        <x:v>34.03572</x:v>
      </x:c>
      <x:c t="n" s="0">
        <x:v>36.05952</x:v>
      </x:c>
      <x:c t="n" s="0">
        <x:v>38.41188</x:v>
      </x:c>
      <x:c t="n" s="0">
        <x:v>33.16199</x:v>
      </x:c>
      <x:c t="n" s="0">
        <x:v>31.60868</x:v>
      </x:c>
      <x:c t="n" s="0">
        <x:v>28.28989</x:v>
      </x:c>
      <x:c t="n" s="0">
        <x:v>28.56062</x:v>
      </x:c>
      <x:c t="n" s="0">
        <x:v>36.76935</x:v>
      </x:c>
      <x:c t="n" s="0">
        <x:v>39.37494</x:v>
      </x:c>
      <x:c t="n" s="0">
        <x:v>33.76895</x:v>
      </x:c>
      <x:c t="n" s="0">
        <x:v>13.94372</x:v>
      </x:c>
      <x:c t="n" s="0">
        <x:v>12.90238</x:v>
      </x:c>
      <x:c t="n" s="0">
        <x:v>9.403804</x:v>
      </x:c>
      <x:c t="n" s="0">
        <x:v>4.787969</x:v>
      </x:c>
      <x:c t="n" s="0">
        <x:v>4.282248</x:v>
      </x:c>
      <x:c t="n" s="0">
        <x:v>2.574978</x:v>
      </x:c>
      <x:c t="n" s="0">
        <x:v>-30.06697</x:v>
      </x:c>
      <x:c t="n" s="0">
        <x:v>-25.28977</x:v>
      </x:c>
      <x:c t="n" s="0">
        <x:v>-19.54824</x:v>
      </x:c>
      <x:c t="n" s="0">
        <x:v>-13.39796</x:v>
      </x:c>
      <x:c t="n" s="0">
        <x:v>-11.94624</x:v>
      </x:c>
      <x:c t="n" s="0">
        <x:v>-4.015934</x:v>
      </x:c>
      <x:c t="n" s="0">
        <x:v>-4.226182</x:v>
      </x:c>
      <x:c t="n" s="0">
        <x:v>-4.470057</x:v>
      </x:c>
      <x:c t="n" s="0">
        <x:v>12.58414</x:v>
      </x:c>
      <x:c t="n" s="0">
        <x:v>6.758921</x:v>
      </x:c>
      <x:c t="n" s="0">
        <x:v>35.86018</x:v>
      </x:c>
      <x:c t="n" s="0">
        <x:v>26.42864</x:v>
      </x:c>
      <x:c t="n" s="0">
        <x:v>30.08623</x:v>
      </x:c>
      <x:c t="n" s="0">
        <x:v>50.06914</x:v>
      </x:c>
      <x:c t="n" s="0">
        <x:v>26.73781</x:v>
      </x:c>
      <x:c t="n" s="0">
        <x:v>27.58542</x:v>
      </x:c>
      <x:c t="n" s="0">
        <x:v>31.38284</x:v>
      </x:c>
      <x:c t="n" s="0">
        <x:v>28.40164</x:v>
      </x:c>
      <x:c t="n" s="0">
        <x:v>44.78512</x:v>
      </x:c>
      <x:c t="n" s="0">
        <x:v>36.09826</x:v>
      </x:c>
      <x:c t="n" s="0">
        <x:v>35.11356</x:v>
      </x:c>
      <x:c t="n" s="0">
        <x:v>41.86077</x:v>
      </x:c>
      <x:c t="n" s="0">
        <x:v>36.15371</x:v>
      </x:c>
      <x:c t="n" s="0">
        <x:v>30.91729</x:v>
      </x:c>
      <x:c t="n" s="0">
        <x:v>31.90497</x:v>
      </x:c>
      <x:c t="n" s="0">
        <x:v>29.95551</x:v>
      </x:c>
      <x:c t="n" s="0">
        <x:v>30.442</x:v>
      </x:c>
      <x:c t="n" s="0">
        <x:v>32.2213</x:v>
      </x:c>
      <x:c t="n" s="0">
        <x:v>31.28717</x:v>
      </x:c>
      <x:c t="n" s="0">
        <x:v>23.0752</x:v>
      </x:c>
      <x:c t="n" s="0">
        <x:v>14.39982</x:v>
      </x:c>
      <x:c t="n" s="0">
        <x:v>13.24193</x:v>
      </x:c>
      <x:c t="n" s="0">
        <x:v>8.403403</x:v>
      </x:c>
      <x:c t="n" s="0">
        <x:v>4.027321</x:v>
      </x:c>
      <x:c t="n" s="0">
        <x:v>4.333814</x:v>
      </x:c>
      <x:c t="n" s="0">
        <x:v>2.654903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43942.9693865741</x:v>
      </x:c>
      <x:c t="n" s="7">
        <x:v>43942.9693865741</x:v>
      </x:c>
      <x:c t="n" s="0">
        <x:v>51.80145</x:v>
      </x:c>
      <x:c t="n" s="0">
        <x:v>58.9719</x:v>
      </x:c>
      <x:c t="n" s="0">
        <x:v>66.64931</x:v>
      </x:c>
      <x:c t="n" s="0">
        <x:v>74.03159</x:v>
      </x:c>
      <x:c t="n" s="0">
        <x:v>-30.06697</x:v>
      </x:c>
      <x:c t="n" s="0">
        <x:v>-25.28911</x:v>
      </x:c>
      <x:c t="n" s="0">
        <x:v>-21.64861</x:v>
      </x:c>
      <x:c t="n" s="0">
        <x:v>-13.13571</x:v>
      </x:c>
      <x:c t="n" s="0">
        <x:v>-13.44061</x:v>
      </x:c>
      <x:c t="n" s="0">
        <x:v>-4.110525</x:v>
      </x:c>
      <x:c t="n" s="0">
        <x:v>-2.944653</x:v>
      </x:c>
      <x:c t="n" s="0">
        <x:v>-0.03893384</x:v>
      </x:c>
      <x:c t="n" s="0">
        <x:v>8.922224</x:v>
      </x:c>
      <x:c t="n" s="0">
        <x:v>10.9904</x:v>
      </x:c>
      <x:c t="n" s="0">
        <x:v>37.90465</x:v>
      </x:c>
      <x:c t="n" s="0">
        <x:v>30.33624</x:v>
      </x:c>
      <x:c t="n" s="0">
        <x:v>27.49081</x:v>
      </x:c>
      <x:c t="n" s="0">
        <x:v>51.23977</x:v>
      </x:c>
      <x:c t="n" s="0">
        <x:v>30.7597</x:v>
      </x:c>
      <x:c t="n" s="0">
        <x:v>34.27071</x:v>
      </x:c>
      <x:c t="n" s="0">
        <x:v>30.7491</x:v>
      </x:c>
      <x:c t="n" s="0">
        <x:v>30.72042</x:v>
      </x:c>
      <x:c t="n" s="0">
        <x:v>41.72863</x:v>
      </x:c>
      <x:c t="n" s="0">
        <x:v>39.48053</x:v>
      </x:c>
      <x:c t="n" s="0">
        <x:v>34.42456</x:v>
      </x:c>
      <x:c t="n" s="0">
        <x:v>37.50122</x:v>
      </x:c>
      <x:c t="n" s="0">
        <x:v>38.27038</x:v>
      </x:c>
      <x:c t="n" s="0">
        <x:v>32.9626</x:v>
      </x:c>
      <x:c t="n" s="0">
        <x:v>31.60052</x:v>
      </x:c>
      <x:c t="n" s="0">
        <x:v>28.01342</x:v>
      </x:c>
      <x:c t="n" s="0">
        <x:v>28.51576</x:v>
      </x:c>
      <x:c t="n" s="0">
        <x:v>36.21364</x:v>
      </x:c>
      <x:c t="n" s="0">
        <x:v>38.76324</x:v>
      </x:c>
      <x:c t="n" s="0">
        <x:v>33.1149</x:v>
      </x:c>
      <x:c t="n" s="0">
        <x:v>13.91951</x:v>
      </x:c>
      <x:c t="n" s="0">
        <x:v>12.82817</x:v>
      </x:c>
      <x:c t="n" s="0">
        <x:v>9.37585</x:v>
      </x:c>
      <x:c t="n" s="0">
        <x:v>4.579111</x:v>
      </x:c>
      <x:c t="n" s="0">
        <x:v>4.200837</x:v>
      </x:c>
      <x:c t="n" s="0">
        <x:v>2.557474</x:v>
      </x:c>
      <x:c t="n" s="0">
        <x:v>-30.06697</x:v>
      </x:c>
      <x:c t="n" s="0">
        <x:v>-25.28977</x:v>
      </x:c>
      <x:c t="n" s="0">
        <x:v>-19.54824</x:v>
      </x:c>
      <x:c t="n" s="0">
        <x:v>-13.39796</x:v>
      </x:c>
      <x:c t="n" s="0">
        <x:v>-11.94624</x:v>
      </x:c>
      <x:c t="n" s="0">
        <x:v>-4.015934</x:v>
      </x:c>
      <x:c t="n" s="0">
        <x:v>-4.226182</x:v>
      </x:c>
      <x:c t="n" s="0">
        <x:v>-4.210889</x:v>
      </x:c>
      <x:c t="n" s="0">
        <x:v>12.58414</x:v>
      </x:c>
      <x:c t="n" s="0">
        <x:v>6.241671</x:v>
      </x:c>
      <x:c t="n" s="0">
        <x:v>35.86018</x:v>
      </x:c>
      <x:c t="n" s="0">
        <x:v>25.11323</x:v>
      </x:c>
      <x:c t="n" s="0">
        <x:v>30.53043</x:v>
      </x:c>
      <x:c t="n" s="0">
        <x:v>50.12888</x:v>
      </x:c>
      <x:c t="n" s="0">
        <x:v>23.26632</x:v>
      </x:c>
      <x:c t="n" s="0">
        <x:v>33.24493</x:v>
      </x:c>
      <x:c t="n" s="0">
        <x:v>32.60191</x:v>
      </x:c>
      <x:c t="n" s="0">
        <x:v>30.23187</x:v>
      </x:c>
      <x:c t="n" s="0">
        <x:v>45.24276</x:v>
      </x:c>
      <x:c t="n" s="0">
        <x:v>42.20446</x:v>
      </x:c>
      <x:c t="n" s="0">
        <x:v>36.11098</x:v>
      </x:c>
      <x:c t="n" s="0">
        <x:v>36.39006</x:v>
      </x:c>
      <x:c t="n" s="0">
        <x:v>38.4945</x:v>
      </x:c>
      <x:c t="n" s="0">
        <x:v>33.05886</x:v>
      </x:c>
      <x:c t="n" s="0">
        <x:v>33.75155</x:v>
      </x:c>
      <x:c t="n" s="0">
        <x:v>27.01472</x:v>
      </x:c>
      <x:c t="n" s="0">
        <x:v>28.97691</x:v>
      </x:c>
      <x:c t="n" s="0">
        <x:v>30.42636</x:v>
      </x:c>
      <x:c t="n" s="0">
        <x:v>30.35564</x:v>
      </x:c>
      <x:c t="n" s="0">
        <x:v>20.85617</x:v>
      </x:c>
      <x:c t="n" s="0">
        <x:v>12.69478</x:v>
      </x:c>
      <x:c t="n" s="0">
        <x:v>10.56305</x:v>
      </x:c>
      <x:c t="n" s="0">
        <x:v>9.716358</x:v>
      </x:c>
      <x:c t="n" s="0">
        <x:v>4.513384</x:v>
      </x:c>
      <x:c t="n" s="0">
        <x:v>3.534981</x:v>
      </x:c>
      <x:c t="n" s="0">
        <x:v>1.887198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43942.9693865741</x:v>
      </x:c>
      <x:c t="n" s="7">
        <x:v>43942.9693865741</x:v>
      </x:c>
      <x:c t="n" s="0">
        <x:v>50.22201</x:v>
      </x:c>
      <x:c t="n" s="0">
        <x:v>54.20069</x:v>
      </x:c>
      <x:c t="n" s="0">
        <x:v>67.37744</x:v>
      </x:c>
      <x:c t="n" s="0">
        <x:v>74.65095</x:v>
      </x:c>
      <x:c t="n" s="0">
        <x:v>-30.06697</x:v>
      </x:c>
      <x:c t="n" s="0">
        <x:v>-25.28977</x:v>
      </x:c>
      <x:c t="n" s="0">
        <x:v>-21.27144</x:v>
      </x:c>
      <x:c t="n" s="0">
        <x:v>-13.17305</x:v>
      </x:c>
      <x:c t="n" s="0">
        <x:v>-13.18778</x:v>
      </x:c>
      <x:c t="n" s="0">
        <x:v>-4.178457</x:v>
      </x:c>
      <x:c t="n" s="0">
        <x:v>-2.957149</x:v>
      </x:c>
      <x:c t="n" s="0">
        <x:v>-0.4336668</x:v>
      </x:c>
      <x:c t="n" s="0">
        <x:v>9.879297</x:v>
      </x:c>
      <x:c t="n" s="0">
        <x:v>10.54697</x:v>
      </x:c>
      <x:c t="n" s="0">
        <x:v>37.5274</x:v>
      </x:c>
      <x:c t="n" s="0">
        <x:v>29.86839</x:v>
      </x:c>
      <x:c t="n" s="0">
        <x:v>28.06146</x:v>
      </x:c>
      <x:c t="n" s="0">
        <x:v>51.08811</x:v>
      </x:c>
      <x:c t="n" s="0">
        <x:v>30.50879</x:v>
      </x:c>
      <x:c t="n" s="0">
        <x:v>34.1937</x:v>
      </x:c>
      <x:c t="n" s="0">
        <x:v>32.06393</x:v>
      </x:c>
      <x:c t="n" s="0">
        <x:v>31.15601</x:v>
      </x:c>
      <x:c t="n" s="0">
        <x:v>41.86644</x:v>
      </x:c>
      <x:c t="n" s="0">
        <x:v>39.64526</x:v>
      </x:c>
      <x:c t="n" s="0">
        <x:v>34.28773</x:v>
      </x:c>
      <x:c t="n" s="0">
        <x:v>37.36077</x:v>
      </x:c>
      <x:c t="n" s="0">
        <x:v>38.00301</x:v>
      </x:c>
      <x:c t="n" s="0">
        <x:v>33.01674</x:v>
      </x:c>
      <x:c t="n" s="0">
        <x:v>31.70203</x:v>
      </x:c>
      <x:c t="n" s="0">
        <x:v>28.01913</x:v>
      </x:c>
      <x:c t="n" s="0">
        <x:v>28.67507</x:v>
      </x:c>
      <x:c t="n" s="0">
        <x:v>35.71161</x:v>
      </x:c>
      <x:c t="n" s="0">
        <x:v>38.17826</x:v>
      </x:c>
      <x:c t="n" s="0">
        <x:v>32.4823</x:v>
      </x:c>
      <x:c t="n" s="0">
        <x:v>14.05837</x:v>
      </x:c>
      <x:c t="n" s="0">
        <x:v>12.6971</x:v>
      </x:c>
      <x:c t="n" s="0">
        <x:v>9.328002</x:v>
      </x:c>
      <x:c t="n" s="0">
        <x:v>4.687695</x:v>
      </x:c>
      <x:c t="n" s="0">
        <x:v>4.222764</x:v>
      </x:c>
      <x:c t="n" s="0">
        <x:v>2.499035</x:v>
      </x:c>
      <x:c t="n" s="0">
        <x:v>-30.06697</x:v>
      </x:c>
      <x:c t="n" s="0">
        <x:v>-25.28977</x:v>
      </x:c>
      <x:c t="n" s="0">
        <x:v>-19.54824</x:v>
      </x:c>
      <x:c t="n" s="0">
        <x:v>-13.39796</x:v>
      </x:c>
      <x:c t="n" s="0">
        <x:v>-11.94624</x:v>
      </x:c>
      <x:c t="n" s="0">
        <x:v>-5.203596</x:v>
      </x:c>
      <x:c t="n" s="0">
        <x:v>-2.175042</x:v>
      </x:c>
      <x:c t="n" s="0">
        <x:v>-3.966321</x:v>
      </x:c>
      <x:c t="n" s="0">
        <x:v>13.72169</x:v>
      </x:c>
      <x:c t="n" s="0">
        <x:v>6.241671</x:v>
      </x:c>
      <x:c t="n" s="0">
        <x:v>31.952</x:v>
      </x:c>
      <x:c t="n" s="0">
        <x:v>25.11323</x:v>
      </x:c>
      <x:c t="n" s="0">
        <x:v>30.09311</x:v>
      </x:c>
      <x:c t="n" s="0">
        <x:v>49.92716</x:v>
      </x:c>
      <x:c t="n" s="0">
        <x:v>30.80906</x:v>
      </x:c>
      <x:c t="n" s="0">
        <x:v>34.00715</x:v>
      </x:c>
      <x:c t="n" s="0">
        <x:v>37.4148</x:v>
      </x:c>
      <x:c t="n" s="0">
        <x:v>33.78585</x:v>
      </x:c>
      <x:c t="n" s="0">
        <x:v>42.88868</x:v>
      </x:c>
      <x:c t="n" s="0">
        <x:v>38.0713</x:v>
      </x:c>
      <x:c t="n" s="0">
        <x:v>33.67974</x:v>
      </x:c>
      <x:c t="n" s="0">
        <x:v>36.13177</x:v>
      </x:c>
      <x:c t="n" s="0">
        <x:v>32.61537</x:v>
      </x:c>
      <x:c t="n" s="0">
        <x:v>33.40599</x:v>
      </x:c>
      <x:c t="n" s="0">
        <x:v>27.07353</x:v>
      </x:c>
      <x:c t="n" s="0">
        <x:v>29.17094</x:v>
      </x:c>
      <x:c t="n" s="0">
        <x:v>28.62515</x:v>
      </x:c>
      <x:c t="n" s="0">
        <x:v>30.44193</x:v>
      </x:c>
      <x:c t="n" s="0">
        <x:v>32.17282</x:v>
      </x:c>
      <x:c t="n" s="0">
        <x:v>22.58699</x:v>
      </x:c>
      <x:c t="n" s="0">
        <x:v>14.52795</x:v>
      </x:c>
      <x:c t="n" s="0">
        <x:v>12.50459</x:v>
      </x:c>
      <x:c t="n" s="0">
        <x:v>9.752947</x:v>
      </x:c>
      <x:c t="n" s="0">
        <x:v>4.269968</x:v>
      </x:c>
      <x:c t="n" s="0">
        <x:v>4.386629</x:v>
      </x:c>
      <x:c t="n" s="0">
        <x:v>2.568955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43942.9693865741</x:v>
      </x:c>
      <x:c t="n" s="7">
        <x:v>43942.9693865741</x:v>
      </x:c>
      <x:c t="n" s="0">
        <x:v>49.81247</x:v>
      </x:c>
      <x:c t="n" s="0">
        <x:v>54.20069</x:v>
      </x:c>
      <x:c t="n" s="0">
        <x:v>66.29774</x:v>
      </x:c>
      <x:c t="n" s="0">
        <x:v>72.15828</x:v>
      </x:c>
      <x:c t="n" s="0">
        <x:v>-30.06697</x:v>
      </x:c>
      <x:c t="n" s="0">
        <x:v>-25.28977</x:v>
      </x:c>
      <x:c t="n" s="0">
        <x:v>-20.97341</x:v>
      </x:c>
      <x:c t="n" s="0">
        <x:v>-13.2052</x:v>
      </x:c>
      <x:c t="n" s="0">
        <x:v>-12.98293</x:v>
      </x:c>
      <x:c t="n" s="0">
        <x:v>-4.368337</x:v>
      </x:c>
      <x:c t="n" s="0">
        <x:v>-2.74222</x:v>
      </x:c>
      <x:c t="n" s="0">
        <x:v>-0.801739</x:v>
      </x:c>
      <x:c t="n" s="0">
        <x:v>10.79524</x:v>
      </x:c>
      <x:c t="n" s="0">
        <x:v>10.46582</x:v>
      </x:c>
      <x:c t="n" s="0">
        <x:v>36.94643</x:v>
      </x:c>
      <x:c t="n" s="0">
        <x:v>29.36473</x:v>
      </x:c>
      <x:c t="n" s="0">
        <x:v>28.32427</x:v>
      </x:c>
      <x:c t="n" s="0">
        <x:v>50.91284</x:v>
      </x:c>
      <x:c t="n" s="0">
        <x:v>30.73476</x:v>
      </x:c>
      <x:c t="n" s="0">
        <x:v>34.56557</x:v>
      </x:c>
      <x:c t="n" s="0">
        <x:v>33.34621</x:v>
      </x:c>
      <x:c t="n" s="0">
        <x:v>31.10115</x:v>
      </x:c>
      <x:c t="n" s="0">
        <x:v>41.8196</x:v>
      </x:c>
      <x:c t="n" s="0">
        <x:v>39.67707</x:v>
      </x:c>
      <x:c t="n" s="0">
        <x:v>34.50763</x:v>
      </x:c>
      <x:c t="n" s="0">
        <x:v>37.71438</x:v>
      </x:c>
      <x:c t="n" s="0">
        <x:v>37.88826</x:v>
      </x:c>
      <x:c t="n" s="0">
        <x:v>33.00378</x:v>
      </x:c>
      <x:c t="n" s="0">
        <x:v>31.51052</x:v>
      </x:c>
      <x:c t="n" s="0">
        <x:v>28.33406</x:v>
      </x:c>
      <x:c t="n" s="0">
        <x:v>28.42035</x:v>
      </x:c>
      <x:c t="n" s="0">
        <x:v>35.23417</x:v>
      </x:c>
      <x:c t="n" s="0">
        <x:v>37.83423</x:v>
      </x:c>
      <x:c t="n" s="0">
        <x:v>31.99002</x:v>
      </x:c>
      <x:c t="n" s="0">
        <x:v>13.9211</x:v>
      </x:c>
      <x:c t="n" s="0">
        <x:v>12.81869</x:v>
      </x:c>
      <x:c t="n" s="0">
        <x:v>9.390495</x:v>
      </x:c>
      <x:c t="n" s="0">
        <x:v>4.584705</x:v>
      </x:c>
      <x:c t="n" s="0">
        <x:v>4.153503</x:v>
      </x:c>
      <x:c t="n" s="0">
        <x:v>2.530025</x:v>
      </x:c>
      <x:c t="n" s="0">
        <x:v>-30.06697</x:v>
      </x:c>
      <x:c t="n" s="0">
        <x:v>-25.28977</x:v>
      </x:c>
      <x:c t="n" s="0">
        <x:v>-19.40011</x:v>
      </x:c>
      <x:c t="n" s="0">
        <x:v>-13.27823</x:v>
      </x:c>
      <x:c t="n" s="0">
        <x:v>-11.94624</x:v>
      </x:c>
      <x:c t="n" s="0">
        <x:v>-5.684585</x:v>
      </x:c>
      <x:c t="n" s="0">
        <x:v>-1.661679</x:v>
      </x:c>
      <x:c t="n" s="0">
        <x:v>-1.838229</x:v>
      </x:c>
      <x:c t="n" s="0">
        <x:v>14.04309</x:v>
      </x:c>
      <x:c t="n" s="0">
        <x:v>14.06384</x:v>
      </x:c>
      <x:c t="n" s="0">
        <x:v>29.05785</x:v>
      </x:c>
      <x:c t="n" s="0">
        <x:v>22.70083</x:v>
      </x:c>
      <x:c t="n" s="0">
        <x:v>29.60677</x:v>
      </x:c>
      <x:c t="n" s="0">
        <x:v>49.71561</x:v>
      </x:c>
      <x:c t="n" s="0">
        <x:v>31.33473</x:v>
      </x:c>
      <x:c t="n" s="0">
        <x:v>37.58837</x:v>
      </x:c>
      <x:c t="n" s="0">
        <x:v>36.39824</x:v>
      </x:c>
      <x:c t="n" s="0">
        <x:v>28.23247</x:v>
      </x:c>
      <x:c t="n" s="0">
        <x:v>42.00424</x:v>
      </x:c>
      <x:c t="n" s="0">
        <x:v>41.63667</x:v>
      </x:c>
      <x:c t="n" s="0">
        <x:v>37.29521</x:v>
      </x:c>
      <x:c t="n" s="0">
        <x:v>40.93472</x:v>
      </x:c>
      <x:c t="n" s="0">
        <x:v>38.72313</x:v>
      </x:c>
      <x:c t="n" s="0">
        <x:v>32.26608</x:v>
      </x:c>
      <x:c t="n" s="0">
        <x:v>31.41384</x:v>
      </x:c>
      <x:c t="n" s="0">
        <x:v>28.38311</x:v>
      </x:c>
      <x:c t="n" s="0">
        <x:v>26.87567</x:v>
      </x:c>
      <x:c t="n" s="0">
        <x:v>29.0885</x:v>
      </x:c>
      <x:c t="n" s="0">
        <x:v>37.94414</x:v>
      </x:c>
      <x:c t="n" s="0">
        <x:v>31.59257</x:v>
      </x:c>
      <x:c t="n" s="0">
        <x:v>12.7009</x:v>
      </x:c>
      <x:c t="n" s="0">
        <x:v>13.96665</x:v>
      </x:c>
      <x:c t="n" s="0">
        <x:v>9.372374</x:v>
      </x:c>
      <x:c t="n" s="0">
        <x:v>3.741241</x:v>
      </x:c>
      <x:c t="n" s="0">
        <x:v>3.748398</x:v>
      </x:c>
      <x:c t="n" s="0">
        <x:v>2.676608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43942.9693865741</x:v>
      </x:c>
      <x:c t="n" s="7">
        <x:v>43942.9693865741</x:v>
      </x:c>
      <x:c t="n" s="0">
        <x:v>51.6233</x:v>
      </x:c>
      <x:c t="n" s="0">
        <x:v>60.22129</x:v>
      </x:c>
      <x:c t="n" s="0">
        <x:v>67.20343</x:v>
      </x:c>
      <x:c t="n" s="0">
        <x:v>75.01967</x:v>
      </x:c>
      <x:c t="n" s="0">
        <x:v>-30.06697</x:v>
      </x:c>
      <x:c t="n" s="0">
        <x:v>-25.28977</x:v>
      </x:c>
      <x:c t="n" s="0">
        <x:v>-20.56083</x:v>
      </x:c>
      <x:c t="n" s="0">
        <x:v>-13.12973</x:v>
      </x:c>
      <x:c t="n" s="0">
        <x:v>-12.81533</x:v>
      </x:c>
      <x:c t="n" s="0">
        <x:v>-4.537343</x:v>
      </x:c>
      <x:c t="n" s="0">
        <x:v>-2.566728</x:v>
      </x:c>
      <x:c t="n" s="0">
        <x:v>-0.02109983</x:v>
      </x:c>
      <x:c t="n" s="0">
        <x:v>11.44876</x:v>
      </x:c>
      <x:c t="n" s="0">
        <x:v>12.13116</x:v>
      </x:c>
      <x:c t="n" s="0">
        <x:v>36.38019</x:v>
      </x:c>
      <x:c t="n" s="0">
        <x:v>28.82018</x:v>
      </x:c>
      <x:c t="n" s="0">
        <x:v>28.53678</x:v>
      </x:c>
      <x:c t="n" s="0">
        <x:v>50.73918</x:v>
      </x:c>
      <x:c t="n" s="0">
        <x:v>30.32861</x:v>
      </x:c>
      <x:c t="n" s="0">
        <x:v>35.51829</x:v>
      </x:c>
      <x:c t="n" s="0">
        <x:v>33.32142</x:v>
      </x:c>
      <x:c t="n" s="0">
        <x:v>31.30735</x:v>
      </x:c>
      <x:c t="n" s="0">
        <x:v>42.22085</x:v>
      </x:c>
      <x:c t="n" s="0">
        <x:v>40.00723</x:v>
      </x:c>
      <x:c t="n" s="0">
        <x:v>35.88499</x:v>
      </x:c>
      <x:c t="n" s="0">
        <x:v>38.20694</x:v>
      </x:c>
      <x:c t="n" s="0">
        <x:v>38.12824</x:v>
      </x:c>
      <x:c t="n" s="0">
        <x:v>32.79392</x:v>
      </x:c>
      <x:c t="n" s="0">
        <x:v>31.41674</x:v>
      </x:c>
      <x:c t="n" s="0">
        <x:v>28.10696</x:v>
      </x:c>
      <x:c t="n" s="0">
        <x:v>28.56043</x:v>
      </x:c>
      <x:c t="n" s="0">
        <x:v>34.6827</x:v>
      </x:c>
      <x:c t="n" s="0">
        <x:v>38.41238</x:v>
      </x:c>
      <x:c t="n" s="0">
        <x:v>33.08021</x:v>
      </x:c>
      <x:c t="n" s="0">
        <x:v>13.65789</x:v>
      </x:c>
      <x:c t="n" s="0">
        <x:v>12.99131</x:v>
      </x:c>
      <x:c t="n" s="0">
        <x:v>9.400229</x:v>
      </x:c>
      <x:c t="n" s="0">
        <x:v>4.539257</x:v>
      </x:c>
      <x:c t="n" s="0">
        <x:v>4.156993</x:v>
      </x:c>
      <x:c t="n" s="0">
        <x:v>2.518962</x:v>
      </x:c>
      <x:c t="n" s="0">
        <x:v>-30.06697</x:v>
      </x:c>
      <x:c t="n" s="0">
        <x:v>-25.28977</x:v>
      </x:c>
      <x:c t="n" s="0">
        <x:v>-18.48439</x:v>
      </x:c>
      <x:c t="n" s="0">
        <x:v>-12.52151</x:v>
      </x:c>
      <x:c t="n" s="0">
        <x:v>-11.94624</x:v>
      </x:c>
      <x:c t="n" s="0">
        <x:v>-5.684585</x:v>
      </x:c>
      <x:c t="n" s="0">
        <x:v>-1.661679</x:v>
      </x:c>
      <x:c t="n" s="0">
        <x:v>3.857457</x:v>
      </x:c>
      <x:c t="n" s="0">
        <x:v>14.04309</x:v>
      </x:c>
      <x:c t="n" s="0">
        <x:v>16.69993</x:v>
      </x:c>
      <x:c t="n" s="0">
        <x:v>29.05785</x:v>
      </x:c>
      <x:c t="n" s="0">
        <x:v>22.21367</x:v>
      </x:c>
      <x:c t="n" s="0">
        <x:v>28.19956</x:v>
      </x:c>
      <x:c t="n" s="0">
        <x:v>49.40407</x:v>
      </x:c>
      <x:c t="n" s="0">
        <x:v>21.09909</x:v>
      </x:c>
      <x:c t="n" s="0">
        <x:v>39.47347</x:v>
      </x:c>
      <x:c t="n" s="0">
        <x:v>30.03</x:v>
      </x:c>
      <x:c t="n" s="0">
        <x:v>33.66507</x:v>
      </x:c>
      <x:c t="n" s="0">
        <x:v>42.74047</x:v>
      </x:c>
      <x:c t="n" s="0">
        <x:v>41.23299</x:v>
      </x:c>
      <x:c t="n" s="0">
        <x:v>39.62457</x:v>
      </x:c>
      <x:c t="n" s="0">
        <x:v>39.29771</x:v>
      </x:c>
      <x:c t="n" s="0">
        <x:v>37.93787</x:v>
      </x:c>
      <x:c t="n" s="0">
        <x:v>30.2266</x:v>
      </x:c>
      <x:c t="n" s="0">
        <x:v>29.64993</x:v>
      </x:c>
      <x:c t="n" s="0">
        <x:v>27.33894</x:v>
      </x:c>
      <x:c t="n" s="0">
        <x:v>29.61425</x:v>
      </x:c>
      <x:c t="n" s="0">
        <x:v>27.32113</x:v>
      </x:c>
      <x:c t="n" s="0">
        <x:v>44.13205</x:v>
      </x:c>
      <x:c t="n" s="0">
        <x:v>38.95256</x:v>
      </x:c>
      <x:c t="n" s="0">
        <x:v>12.33835</x:v>
      </x:c>
      <x:c t="n" s="0">
        <x:v>14.45902</x:v>
      </x:c>
      <x:c t="n" s="0">
        <x:v>9.365787</x:v>
      </x:c>
      <x:c t="n" s="0">
        <x:v>5.614508</x:v>
      </x:c>
      <x:c t="n" s="0">
        <x:v>3.992622</x:v>
      </x:c>
      <x:c t="n" s="0">
        <x:v>2.551539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43942.9693865741</x:v>
      </x:c>
      <x:c t="n" s="7">
        <x:v>43942.9693865741</x:v>
      </x:c>
      <x:c t="n" s="0">
        <x:v>51.93043</x:v>
      </x:c>
      <x:c t="n" s="0">
        <x:v>60.22129</x:v>
      </x:c>
      <x:c t="n" s="0">
        <x:v>67.51586</x:v>
      </x:c>
      <x:c t="n" s="0">
        <x:v>75.28889</x:v>
      </x:c>
      <x:c t="n" s="0">
        <x:v>-30.06697</x:v>
      </x:c>
      <x:c t="n" s="0">
        <x:v>-25.28977</x:v>
      </x:c>
      <x:c t="n" s="0">
        <x:v>-20.18879</x:v>
      </x:c>
      <x:c t="n" s="0">
        <x:v>-13.03549</x:v>
      </x:c>
      <x:c t="n" s="0">
        <x:v>-12.67714</x:v>
      </x:c>
      <x:c t="n" s="0">
        <x:v>-4.687075</x:v>
      </x:c>
      <x:c t="n" s="0">
        <x:v>-2.422271</x:v>
      </x:c>
      <x:c t="n" s="0">
        <x:v>0.8088617</x:v>
      </x:c>
      <x:c t="n" s="0">
        <x:v>11.68868</x:v>
      </x:c>
      <x:c t="n" s="0">
        <x:v>13.17606</x:v>
      </x:c>
      <x:c t="n" s="0">
        <x:v>35.83028</x:v>
      </x:c>
      <x:c t="n" s="0">
        <x:v>28.29408</x:v>
      </x:c>
      <x:c t="n" s="0">
        <x:v>28.0934</x:v>
      </x:c>
      <x:c t="n" s="0">
        <x:v>50.55603</x:v>
      </x:c>
      <x:c t="n" s="0">
        <x:v>29.91481</x:v>
      </x:c>
      <x:c t="n" s="0">
        <x:v>36.60682</x:v>
      </x:c>
      <x:c t="n" s="0">
        <x:v>32.91693</x:v>
      </x:c>
      <x:c t="n" s="0">
        <x:v>32.27533</x:v>
      </x:c>
      <x:c t="n" s="0">
        <x:v>41.75031</x:v>
      </x:c>
      <x:c t="n" s="0">
        <x:v>40.0956</x:v>
      </x:c>
      <x:c t="n" s="0">
        <x:v>36.19434</x:v>
      </x:c>
      <x:c t="n" s="0">
        <x:v>37.9888</x:v>
      </x:c>
      <x:c t="n" s="0">
        <x:v>38.22352</x:v>
      </x:c>
      <x:c t="n" s="0">
        <x:v>33.19614</x:v>
      </x:c>
      <x:c t="n" s="0">
        <x:v>31.20599</x:v>
      </x:c>
      <x:c t="n" s="0">
        <x:v>28.07795</x:v>
      </x:c>
      <x:c t="n" s="0">
        <x:v>28.35355</x:v>
      </x:c>
      <x:c t="n" s="0">
        <x:v>34.20297</x:v>
      </x:c>
      <x:c t="n" s="0">
        <x:v>40.88889</x:v>
      </x:c>
      <x:c t="n" s="0">
        <x:v>34.84264</x:v>
      </x:c>
      <x:c t="n" s="0">
        <x:v>13.52648</x:v>
      </x:c>
      <x:c t="n" s="0">
        <x:v>13.34584</x:v>
      </x:c>
      <x:c t="n" s="0">
        <x:v>9.549914</x:v>
      </x:c>
      <x:c t="n" s="0">
        <x:v>4.806652</x:v>
      </x:c>
      <x:c t="n" s="0">
        <x:v>4.148561</x:v>
      </x:c>
      <x:c t="n" s="0">
        <x:v>2.474801</x:v>
      </x:c>
      <x:c t="n" s="0">
        <x:v>-30.06697</x:v>
      </x:c>
      <x:c t="n" s="0">
        <x:v>-25.28977</x:v>
      </x:c>
      <x:c t="n" s="0">
        <x:v>-18.48439</x:v>
      </x:c>
      <x:c t="n" s="0">
        <x:v>-12.52151</x:v>
      </x:c>
      <x:c t="n" s="0">
        <x:v>-11.94624</x:v>
      </x:c>
      <x:c t="n" s="0">
        <x:v>-5.684585</x:v>
      </x:c>
      <x:c t="n" s="0">
        <x:v>-1.661679</x:v>
      </x:c>
      <x:c t="n" s="0">
        <x:v>3.857457</x:v>
      </x:c>
      <x:c t="n" s="0">
        <x:v>10.51904</x:v>
      </x:c>
      <x:c t="n" s="0">
        <x:v>16.69993</x:v>
      </x:c>
      <x:c t="n" s="0">
        <x:v>29.93047</x:v>
      </x:c>
      <x:c t="n" s="0">
        <x:v>22.21367</x:v>
      </x:c>
      <x:c t="n" s="0">
        <x:v>23.78902</x:v>
      </x:c>
      <x:c t="n" s="0">
        <x:v>49.29505</x:v>
      </x:c>
      <x:c t="n" s="0">
        <x:v>28.18932</x:v>
      </x:c>
      <x:c t="n" s="0">
        <x:v>40.66835</x:v>
      </x:c>
      <x:c t="n" s="0">
        <x:v>30.35906</x:v>
      </x:c>
      <x:c t="n" s="0">
        <x:v>35.75558</x:v>
      </x:c>
      <x:c t="n" s="0">
        <x:v>36.99322</x:v>
      </x:c>
      <x:c t="n" s="0">
        <x:v>40.35294</x:v>
      </x:c>
      <x:c t="n" s="0">
        <x:v>38.76011</x:v>
      </x:c>
      <x:c t="n" s="0">
        <x:v>38.40379</x:v>
      </x:c>
      <x:c t="n" s="0">
        <x:v>40.00298</x:v>
      </x:c>
      <x:c t="n" s="0">
        <x:v>35.1669</x:v>
      </x:c>
      <x:c t="n" s="0">
        <x:v>31.71754</x:v>
      </x:c>
      <x:c t="n" s="0">
        <x:v>27.64146</x:v>
      </x:c>
      <x:c t="n" s="0">
        <x:v>27.72524</x:v>
      </x:c>
      <x:c t="n" s="0">
        <x:v>29.59859</x:v>
      </x:c>
      <x:c t="n" s="0">
        <x:v>45.62749</x:v>
      </x:c>
      <x:c t="n" s="0">
        <x:v>36.92415</x:v>
      </x:c>
      <x:c t="n" s="0">
        <x:v>13.20009</x:v>
      </x:c>
      <x:c t="n" s="0">
        <x:v>14.56408</x:v>
      </x:c>
      <x:c t="n" s="0">
        <x:v>10.51236</x:v>
      </x:c>
      <x:c t="n" s="0">
        <x:v>5.821231</x:v>
      </x:c>
      <x:c t="n" s="0">
        <x:v>3.865749</x:v>
      </x:c>
      <x:c t="n" s="0">
        <x:v>1.857448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43942.9693981481</x:v>
      </x:c>
      <x:c t="n" s="7">
        <x:v>43942.9693981481</x:v>
      </x:c>
      <x:c t="n" s="0">
        <x:v>50.42144</x:v>
      </x:c>
      <x:c t="n" s="0">
        <x:v>57.21099</x:v>
      </x:c>
      <x:c t="n" s="0">
        <x:v>65.77782</x:v>
      </x:c>
      <x:c t="n" s="0">
        <x:v>73.90289</x:v>
      </x:c>
      <x:c t="n" s="0">
        <x:v>-30.06697</x:v>
      </x:c>
      <x:c t="n" s="0">
        <x:v>-25.38635</x:v>
      </x:c>
      <x:c t="n" s="0">
        <x:v>-19.89448</x:v>
      </x:c>
      <x:c t="n" s="0">
        <x:v>-12.95658</x:v>
      </x:c>
      <x:c t="n" s="0">
        <x:v>-12.12425</x:v>
      </x:c>
      <x:c t="n" s="0">
        <x:v>-4.81917</x:v>
      </x:c>
      <x:c t="n" s="0">
        <x:v>-2.185641</x:v>
      </x:c>
      <x:c t="n" s="0">
        <x:v>1.410404</x:v>
      </x:c>
      <x:c t="n" s="0">
        <x:v>11.1425</x:v>
      </x:c>
      <x:c t="n" s="0">
        <x:v>13.82679</x:v>
      </x:c>
      <x:c t="n" s="0">
        <x:v>35.41522</x:v>
      </x:c>
      <x:c t="n" s="0">
        <x:v>27.78357</x:v>
      </x:c>
      <x:c t="n" s="0">
        <x:v>27.67524</x:v>
      </x:c>
      <x:c t="n" s="0">
        <x:v>50.35543</x:v>
      </x:c>
      <x:c t="n" s="0">
        <x:v>29.82021</x:v>
      </x:c>
      <x:c t="n" s="0">
        <x:v>37.66497</x:v>
      </x:c>
      <x:c t="n" s="0">
        <x:v>32.8509</x:v>
      </x:c>
      <x:c t="n" s="0">
        <x:v>32.70028</x:v>
      </x:c>
      <x:c t="n" s="0">
        <x:v>41.44738</x:v>
      </x:c>
      <x:c t="n" s="0">
        <x:v>40.19707</x:v>
      </x:c>
      <x:c t="n" s="0">
        <x:v>36.47401</x:v>
      </x:c>
      <x:c t="n" s="0">
        <x:v>38.99904</x:v>
      </x:c>
      <x:c t="n" s="0">
        <x:v>38.17653</x:v>
      </x:c>
      <x:c t="n" s="0">
        <x:v>33.08653</x:v>
      </x:c>
      <x:c t="n" s="0">
        <x:v>31.00397</x:v>
      </x:c>
      <x:c t="n" s="0">
        <x:v>28.18393</x:v>
      </x:c>
      <x:c t="n" s="0">
        <x:v>28.31328</x:v>
      </x:c>
      <x:c t="n" s="0">
        <x:v>33.80614</x:v>
      </x:c>
      <x:c t="n" s="0">
        <x:v>41.87027</x:v>
      </x:c>
      <x:c t="n" s="0">
        <x:v>34.23389</x:v>
      </x:c>
      <x:c t="n" s="0">
        <x:v>13.55597</x:v>
      </x:c>
      <x:c t="n" s="0">
        <x:v>13.39518</x:v>
      </x:c>
      <x:c t="n" s="0">
        <x:v>9.486133</x:v>
      </x:c>
      <x:c t="n" s="0">
        <x:v>4.929862</x:v>
      </x:c>
      <x:c t="n" s="0">
        <x:v>4.05469</x:v>
      </x:c>
      <x:c t="n" s="0">
        <x:v>2.496897</x:v>
      </x:c>
      <x:c t="n" s="0">
        <x:v>-30.06697</x:v>
      </x:c>
      <x:c t="n" s="0">
        <x:v>-26.75545</x:v>
      </x:c>
      <x:c t="n" s="0">
        <x:v>-18.48439</x:v>
      </x:c>
      <x:c t="n" s="0">
        <x:v>-12.52151</x:v>
      </x:c>
      <x:c t="n" s="0">
        <x:v>-8.51687</x:v>
      </x:c>
      <x:c t="n" s="0">
        <x:v>-5.684585</x:v>
      </x:c>
      <x:c t="n" s="0">
        <x:v>-0.4975623</x:v>
      </x:c>
      <x:c t="n" s="0">
        <x:v>3.857457</x:v>
      </x:c>
      <x:c t="n" s="0">
        <x:v>4.486369</x:v>
      </x:c>
      <x:c t="n" s="0">
        <x:v>16.13655</x:v>
      </x:c>
      <x:c t="n" s="0">
        <x:v>31.8228</x:v>
      </x:c>
      <x:c t="n" s="0">
        <x:v>21.99613</x:v>
      </x:c>
      <x:c t="n" s="0">
        <x:v>23.78902</x:v>
      </x:c>
      <x:c t="n" s="0">
        <x:v>48.74527</x:v>
      </x:c>
      <x:c t="n" s="0">
        <x:v>28.46702</x:v>
      </x:c>
      <x:c t="n" s="0">
        <x:v>41.48572</x:v>
      </x:c>
      <x:c t="n" s="0">
        <x:v>31.97952</x:v>
      </x:c>
      <x:c t="n" s="0">
        <x:v>34.70847</x:v>
      </x:c>
      <x:c t="n" s="0">
        <x:v>38.60494</x:v>
      </x:c>
      <x:c t="n" s="0">
        <x:v>39.46633</x:v>
      </x:c>
      <x:c t="n" s="0">
        <x:v>36.09376</x:v>
      </x:c>
      <x:c t="n" s="0">
        <x:v>42.21725</x:v>
      </x:c>
      <x:c t="n" s="0">
        <x:v>37.99549</x:v>
      </x:c>
      <x:c t="n" s="0">
        <x:v>31.78363</x:v>
      </x:c>
      <x:c t="n" s="0">
        <x:v>26.09242</x:v>
      </x:c>
      <x:c t="n" s="0">
        <x:v>29.2828</x:v>
      </x:c>
      <x:c t="n" s="0">
        <x:v>27.12249</x:v>
      </x:c>
      <x:c t="n" s="0">
        <x:v>31.27657</x:v>
      </x:c>
      <x:c t="n" s="0">
        <x:v>43.95467</x:v>
      </x:c>
      <x:c t="n" s="0">
        <x:v>25.29499</x:v>
      </x:c>
      <x:c t="n" s="0">
        <x:v>13.6355</x:v>
      </x:c>
      <x:c t="n" s="0">
        <x:v>13.0567</x:v>
      </x:c>
      <x:c t="n" s="0">
        <x:v>8.300811</x:v>
      </x:c>
      <x:c t="n" s="0">
        <x:v>5.369992</x:v>
      </x:c>
      <x:c t="n" s="0">
        <x:v>4.123978</x:v>
      </x:c>
      <x:c t="n" s="0">
        <x:v>3.168861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43942.9693981481</x:v>
      </x:c>
      <x:c t="n" s="7">
        <x:v>43942.9693981481</x:v>
      </x:c>
      <x:c t="n" s="0">
        <x:v>53.03551</x:v>
      </x:c>
      <x:c t="n" s="0">
        <x:v>60.22129</x:v>
      </x:c>
      <x:c t="n" s="0">
        <x:v>67.5376</x:v>
      </x:c>
      <x:c t="n" s="0">
        <x:v>74.59563</x:v>
      </x:c>
      <x:c t="n" s="0">
        <x:v>-30.06697</x:v>
      </x:c>
      <x:c t="n" s="0">
        <x:v>-25.62674</x:v>
      </x:c>
      <x:c t="n" s="0">
        <x:v>-19.65804</x:v>
      </x:c>
      <x:c t="n" s="0">
        <x:v>-12.89032</x:v>
      </x:c>
      <x:c t="n" s="0">
        <x:v>-11.15528</x:v>
      </x:c>
      <x:c t="n" s="0">
        <x:v>-4.935252</x:v>
      </x:c>
      <x:c t="n" s="0">
        <x:v>-1.826454</x:v>
      </x:c>
      <x:c t="n" s="0">
        <x:v>1.772827</x:v>
      </x:c>
      <x:c t="n" s="0">
        <x:v>10.61463</x:v>
      </x:c>
      <x:c t="n" s="0">
        <x:v>14.20509</x:v>
      </x:c>
      <x:c t="n" s="0">
        <x:v>35.04296</x:v>
      </x:c>
      <x:c t="n" s="0">
        <x:v>27.28659</x:v>
      </x:c>
      <x:c t="n" s="0">
        <x:v>28.00466</x:v>
      </x:c>
      <x:c t="n" s="0">
        <x:v>50.15446</x:v>
      </x:c>
      <x:c t="n" s="0">
        <x:v>29.40849</x:v>
      </x:c>
      <x:c t="n" s="0">
        <x:v>38.60342</x:v>
      </x:c>
      <x:c t="n" s="0">
        <x:v>32.35521</x:v>
      </x:c>
      <x:c t="n" s="0">
        <x:v>33.39677</x:v>
      </x:c>
      <x:c t="n" s="0">
        <x:v>41.51076</x:v>
      </x:c>
      <x:c t="n" s="0">
        <x:v>40.21339</x:v>
      </x:c>
      <x:c t="n" s="0">
        <x:v>36.85284</x:v>
      </x:c>
      <x:c t="n" s="0">
        <x:v>39.05396</x:v>
      </x:c>
      <x:c t="n" s="0">
        <x:v>38.76361</x:v>
      </x:c>
      <x:c t="n" s="0">
        <x:v>32.80758</x:v>
      </x:c>
      <x:c t="n" s="0">
        <x:v>30.88665</x:v>
      </x:c>
      <x:c t="n" s="0">
        <x:v>28.25274</x:v>
      </x:c>
      <x:c t="n" s="0">
        <x:v>28.08091</x:v>
      </x:c>
      <x:c t="n" s="0">
        <x:v>33.78571</x:v>
      </x:c>
      <x:c t="n" s="0">
        <x:v>41.42288</x:v>
      </x:c>
      <x:c t="n" s="0">
        <x:v>33.69522</x:v>
      </x:c>
      <x:c t="n" s="0">
        <x:v>13.4889</x:v>
      </x:c>
      <x:c t="n" s="0">
        <x:v>13.25381</x:v>
      </x:c>
      <x:c t="n" s="0">
        <x:v>9.561688</x:v>
      </x:c>
      <x:c t="n" s="0">
        <x:v>4.898241</x:v>
      </x:c>
      <x:c t="n" s="0">
        <x:v>4.05631</x:v>
      </x:c>
      <x:c t="n" s="0">
        <x:v>2.573655</x:v>
      </x:c>
      <x:c t="n" s="0">
        <x:v>-30.06697</x:v>
      </x:c>
      <x:c t="n" s="0">
        <x:v>-27.37929</x:v>
      </x:c>
      <x:c t="n" s="0">
        <x:v>-18.48439</x:v>
      </x:c>
      <x:c t="n" s="0">
        <x:v>-12.52151</x:v>
      </x:c>
      <x:c t="n" s="0">
        <x:v>-7.790704</x:v>
      </x:c>
      <x:c t="n" s="0">
        <x:v>-2.991634</x:v>
      </x:c>
      <x:c t="n" s="0">
        <x:v>-0.1698592</x:v>
      </x:c>
      <x:c t="n" s="0">
        <x:v>3.192184</x:v>
      </x:c>
      <x:c t="n" s="0">
        <x:v>5.712954</x:v>
      </x:c>
      <x:c t="n" s="0">
        <x:v>15.93125</x:v>
      </x:c>
      <x:c t="n" s="0">
        <x:v>31.8228</x:v>
      </x:c>
      <x:c t="n" s="0">
        <x:v>21.92112</x:v>
      </x:c>
      <x:c t="n" s="0">
        <x:v>31.03362</x:v>
      </x:c>
      <x:c t="n" s="0">
        <x:v>48.67883</x:v>
      </x:c>
      <x:c t="n" s="0">
        <x:v>24.81263</x:v>
      </x:c>
      <x:c t="n" s="0">
        <x:v>41.81541</x:v>
      </x:c>
      <x:c t="n" s="0">
        <x:v>29.03694</x:v>
      </x:c>
      <x:c t="n" s="0">
        <x:v>36.85433</x:v>
      </x:c>
      <x:c t="n" s="0">
        <x:v>43.15154</x:v>
      </x:c>
      <x:c t="n" s="0">
        <x:v>43.20496</x:v>
      </x:c>
      <x:c t="n" s="0">
        <x:v>38.53133</x:v>
      </x:c>
      <x:c t="n" s="0">
        <x:v>37.94567</x:v>
      </x:c>
      <x:c t="n" s="0">
        <x:v>40.0075</x:v>
      </x:c>
      <x:c t="n" s="0">
        <x:v>32.53921</x:v>
      </x:c>
      <x:c t="n" s="0">
        <x:v>32.5193</x:v>
      </x:c>
      <x:c t="n" s="0">
        <x:v>27.65287</x:v>
      </x:c>
      <x:c t="n" s="0">
        <x:v>25.24646</x:v>
      </x:c>
      <x:c t="n" s="0">
        <x:v>38.53857</x:v>
      </x:c>
      <x:c t="n" s="0">
        <x:v>36.52145</x:v>
      </x:c>
      <x:c t="n" s="0">
        <x:v>27.79153</x:v>
      </x:c>
      <x:c t="n" s="0">
        <x:v>13.61549</x:v>
      </x:c>
      <x:c t="n" s="0">
        <x:v>13.69515</x:v>
      </x:c>
      <x:c t="n" s="0">
        <x:v>11.52805</x:v>
      </x:c>
      <x:c t="n" s="0">
        <x:v>4.357383</x:v>
      </x:c>
      <x:c t="n" s="0">
        <x:v>3.243241</x:v>
      </x:c>
      <x:c t="n" s="0">
        <x:v>3.56179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43942.9693981481</x:v>
      </x:c>
      <x:c t="n" s="7">
        <x:v>43942.9693981481</x:v>
      </x:c>
      <x:c t="n" s="0">
        <x:v>53.74443</x:v>
      </x:c>
      <x:c t="n" s="0">
        <x:v>63.74312</x:v>
      </x:c>
      <x:c t="n" s="0">
        <x:v>67.87899</x:v>
      </x:c>
      <x:c t="n" s="0">
        <x:v>76.14743</x:v>
      </x:c>
      <x:c t="n" s="0">
        <x:v>-30.06697</x:v>
      </x:c>
      <x:c t="n" s="0">
        <x:v>-25.84315</x:v>
      </x:c>
      <x:c t="n" s="0">
        <x:v>-19.46581</x:v>
      </x:c>
      <x:c t="n" s="0">
        <x:v>-12.83452</x:v>
      </x:c>
      <x:c t="n" s="0">
        <x:v>-10.4705</x:v>
      </x:c>
      <x:c t="n" s="0">
        <x:v>-3.63259</x:v>
      </x:c>
      <x:c t="n" s="0">
        <x:v>-1.541594</x:v>
      </x:c>
      <x:c t="n" s="0">
        <x:v>2.011221</x:v>
      </x:c>
      <x:c t="n" s="0">
        <x:v>10.30264</x:v>
      </x:c>
      <x:c t="n" s="0">
        <x:v>14.50397</x:v>
      </x:c>
      <x:c t="n" s="0">
        <x:v>34.69765</x:v>
      </x:c>
      <x:c t="n" s="0">
        <x:v>26.8119</x:v>
      </x:c>
      <x:c t="n" s="0">
        <x:v>28.60118</x:v>
      </x:c>
      <x:c t="n" s="0">
        <x:v>49.94944</x:v>
      </x:c>
      <x:c t="n" s="0">
        <x:v>28.87741</x:v>
      </x:c>
      <x:c t="n" s="0">
        <x:v>39.18907</x:v>
      </x:c>
      <x:c t="n" s="0">
        <x:v>32.32071</x:v>
      </x:c>
      <x:c t="n" s="0">
        <x:v>34.3592</x:v>
      </x:c>
      <x:c t="n" s="0">
        <x:v>41.29356</x:v>
      </x:c>
      <x:c t="n" s="0">
        <x:v>40.62808</x:v>
      </x:c>
      <x:c t="n" s="0">
        <x:v>36.89265</x:v>
      </x:c>
      <x:c t="n" s="0">
        <x:v>38.74794</x:v>
      </x:c>
      <x:c t="n" s="0">
        <x:v>38.40466</x:v>
      </x:c>
      <x:c t="n" s="0">
        <x:v>32.96606</x:v>
      </x:c>
      <x:c t="n" s="0">
        <x:v>31.01796</x:v>
      </x:c>
      <x:c t="n" s="0">
        <x:v>28.27519</x:v>
      </x:c>
      <x:c t="n" s="0">
        <x:v>27.65919</x:v>
      </x:c>
      <x:c t="n" s="0">
        <x:v>36.28423</x:v>
      </x:c>
      <x:c t="n" s="0">
        <x:v>40.96182</x:v>
      </x:c>
      <x:c t="n" s="0">
        <x:v>33.13392</x:v>
      </x:c>
      <x:c t="n" s="0">
        <x:v>13.60802</x:v>
      </x:c>
      <x:c t="n" s="0">
        <x:v>13.36038</x:v>
      </x:c>
      <x:c t="n" s="0">
        <x:v>9.914733</x:v>
      </x:c>
      <x:c t="n" s="0">
        <x:v>5.062485</x:v>
      </x:c>
      <x:c t="n" s="0">
        <x:v>3.992505</x:v>
      </x:c>
      <x:c t="n" s="0">
        <x:v>2.684892</x:v>
      </x:c>
      <x:c t="n" s="0">
        <x:v>-30.06697</x:v>
      </x:c>
      <x:c t="n" s="0">
        <x:v>-27.37929</x:v>
      </x:c>
      <x:c t="n" s="0">
        <x:v>-18.48439</x:v>
      </x:c>
      <x:c t="n" s="0">
        <x:v>-12.52151</x:v>
      </x:c>
      <x:c t="n" s="0">
        <x:v>-7.790704</x:v>
      </x:c>
      <x:c t="n" s="0">
        <x:v>0.7855929</x:v>
      </x:c>
      <x:c t="n" s="0">
        <x:v>-0.1698592</x:v>
      </x:c>
      <x:c t="n" s="0">
        <x:v>3.192184</x:v>
      </x:c>
      <x:c t="n" s="0">
        <x:v>8.11384</x:v>
      </x:c>
      <x:c t="n" s="0">
        <x:v>15.93125</x:v>
      </x:c>
      <x:c t="n" s="0">
        <x:v>31.8228</x:v>
      </x:c>
      <x:c t="n" s="0">
        <x:v>21.45652</x:v>
      </x:c>
      <x:c t="n" s="0">
        <x:v>31.03362</x:v>
      </x:c>
      <x:c t="n" s="0">
        <x:v>48.47317</x:v>
      </x:c>
      <x:c t="n" s="0">
        <x:v>20.15648</x:v>
      </x:c>
      <x:c t="n" s="0">
        <x:v>41.59245</x:v>
      </x:c>
      <x:c t="n" s="0">
        <x:v>33.07864</x:v>
      </x:c>
      <x:c t="n" s="0">
        <x:v>36.87318</x:v>
      </x:c>
      <x:c t="n" s="0">
        <x:v>34.76567</x:v>
      </x:c>
      <x:c t="n" s="0">
        <x:v>42.30946</x:v>
      </x:c>
      <x:c t="n" s="0">
        <x:v>35.96652</x:v>
      </x:c>
      <x:c t="n" s="0">
        <x:v>38.40763</x:v>
      </x:c>
      <x:c t="n" s="0">
        <x:v>36.96675</x:v>
      </x:c>
      <x:c t="n" s="0">
        <x:v>32.10823</x:v>
      </x:c>
      <x:c t="n" s="0">
        <x:v>28.64174</x:v>
      </x:c>
      <x:c t="n" s="0">
        <x:v>28.51974</x:v>
      </x:c>
      <x:c t="n" s="0">
        <x:v>22.76146</x:v>
      </x:c>
      <x:c t="n" s="0">
        <x:v>42.14606</x:v>
      </x:c>
      <x:c t="n" s="0">
        <x:v>37.07209</x:v>
      </x:c>
      <x:c t="n" s="0">
        <x:v>23.65774</x:v>
      </x:c>
      <x:c t="n" s="0">
        <x:v>13.31867</x:v>
      </x:c>
      <x:c t="n" s="0">
        <x:v>12.18788</x:v>
      </x:c>
      <x:c t="n" s="0">
        <x:v>10.40006</x:v>
      </x:c>
      <x:c t="n" s="0">
        <x:v>5.365244</x:v>
      </x:c>
      <x:c t="n" s="0">
        <x:v>4.539159</x:v>
      </x:c>
      <x:c t="n" s="0">
        <x:v>2.247825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43942.9693981481</x:v>
      </x:c>
      <x:c t="n" s="7">
        <x:v>43942.9693981481</x:v>
      </x:c>
      <x:c t="n" s="0">
        <x:v>49.48239</x:v>
      </x:c>
      <x:c t="n" s="0">
        <x:v>54.20069</x:v>
      </x:c>
      <x:c t="n" s="0">
        <x:v>65.77911</x:v>
      </x:c>
      <x:c t="n" s="0">
        <x:v>70.58829</x:v>
      </x:c>
      <x:c t="n" s="0">
        <x:v>-30.06697</x:v>
      </x:c>
      <x:c t="n" s="0">
        <x:v>-26.03689</x:v>
      </x:c>
      <x:c t="n" s="0">
        <x:v>-19.30813</x:v>
      </x:c>
      <x:c t="n" s="0">
        <x:v>-12.78744</x:v>
      </x:c>
      <x:c t="n" s="0">
        <x:v>-9.960608</x:v>
      </x:c>
      <x:c t="n" s="0">
        <x:v>-2.636608</x:v>
      </x:c>
      <x:c t="n" s="0">
        <x:v>-1.312285</x:v>
      </x:c>
      <x:c t="n" s="0">
        <x:v>2.000868</x:v>
      </x:c>
      <x:c t="n" s="0">
        <x:v>10.04412</x:v>
      </x:c>
      <x:c t="n" s="0">
        <x:v>14.51805</x:v>
      </x:c>
      <x:c t="n" s="0">
        <x:v>34.5116</x:v>
      </x:c>
      <x:c t="n" s="0">
        <x:v>26.21699</x:v>
      </x:c>
      <x:c t="n" s="0">
        <x:v>29.21603</x:v>
      </x:c>
      <x:c t="n" s="0">
        <x:v>49.76717</x:v>
      </x:c>
      <x:c t="n" s="0">
        <x:v>28.26382</x:v>
      </x:c>
      <x:c t="n" s="0">
        <x:v>39.68694</x:v>
      </x:c>
      <x:c t="n" s="0">
        <x:v>32.58834</x:v>
      </x:c>
      <x:c t="n" s="0">
        <x:v>34.38315</x:v>
      </x:c>
      <x:c t="n" s="0">
        <x:v>41.36446</x:v>
      </x:c>
      <x:c t="n" s="0">
        <x:v>40.61608</x:v>
      </x:c>
      <x:c t="n" s="0">
        <x:v>36.39866</x:v>
      </x:c>
      <x:c t="n" s="0">
        <x:v>39.01996</x:v>
      </x:c>
      <x:c t="n" s="0">
        <x:v>38.46629</x:v>
      </x:c>
      <x:c t="n" s="0">
        <x:v>32.75448</x:v>
      </x:c>
      <x:c t="n" s="0">
        <x:v>30.81857</x:v>
      </x:c>
      <x:c t="n" s="0">
        <x:v>28.33123</x:v>
      </x:c>
      <x:c t="n" s="0">
        <x:v>27.82959</x:v>
      </x:c>
      <x:c t="n" s="0">
        <x:v>36.81895</x:v>
      </x:c>
      <x:c t="n" s="0">
        <x:v>40.45559</x:v>
      </x:c>
      <x:c t="n" s="0">
        <x:v>32.5243</x:v>
      </x:c>
      <x:c t="n" s="0">
        <x:v>13.70597</x:v>
      </x:c>
      <x:c t="n" s="0">
        <x:v>13.51843</x:v>
      </x:c>
      <x:c t="n" s="0">
        <x:v>10.13703</x:v>
      </x:c>
      <x:c t="n" s="0">
        <x:v>4.894537</x:v>
      </x:c>
      <x:c t="n" s="0">
        <x:v>4.237599</x:v>
      </x:c>
      <x:c t="n" s="0">
        <x:v>2.693708</x:v>
      </x:c>
      <x:c t="n" s="0">
        <x:v>-30.06697</x:v>
      </x:c>
      <x:c t="n" s="0">
        <x:v>-27.37929</x:v>
      </x:c>
      <x:c t="n" s="0">
        <x:v>-18.48439</x:v>
      </x:c>
      <x:c t="n" s="0">
        <x:v>-12.52151</x:v>
      </x:c>
      <x:c t="n" s="0">
        <x:v>-7.790704</x:v>
      </x:c>
      <x:c t="n" s="0">
        <x:v>0.7855929</x:v>
      </x:c>
      <x:c t="n" s="0">
        <x:v>-0.1698592</x:v>
      </x:c>
      <x:c t="n" s="0">
        <x:v>-0.6893045</x:v>
      </x:c>
      <x:c t="n" s="0">
        <x:v>8.11384</x:v>
      </x:c>
      <x:c t="n" s="0">
        <x:v>11.6961</x:v>
      </x:c>
      <x:c t="n" s="0">
        <x:v>34.61078</x:v>
      </x:c>
      <x:c t="n" s="0">
        <x:v>14.67083</x:v>
      </x:c>
      <x:c t="n" s="0">
        <x:v>32.10523</x:v>
      </x:c>
      <x:c t="n" s="0">
        <x:v>48.62156</x:v>
      </x:c>
      <x:c t="n" s="0">
        <x:v>21.18959</x:v>
      </x:c>
      <x:c t="n" s="0">
        <x:v>41.89895</x:v>
      </x:c>
      <x:c t="n" s="0">
        <x:v>32.41806</x:v>
      </x:c>
      <x:c t="n" s="0">
        <x:v>34.63448</x:v>
      </x:c>
      <x:c t="n" s="0">
        <x:v>43.30065</x:v>
      </x:c>
      <x:c t="n" s="0">
        <x:v>35.18093</x:v>
      </x:c>
      <x:c t="n" s="0">
        <x:v>31.84451</x:v>
      </x:c>
      <x:c t="n" s="0">
        <x:v>40.184</x:v>
      </x:c>
      <x:c t="n" s="0">
        <x:v>41.5549</x:v>
      </x:c>
      <x:c t="n" s="0">
        <x:v>32.90604</x:v>
      </x:c>
      <x:c t="n" s="0">
        <x:v>28.74785</x:v>
      </x:c>
      <x:c t="n" s="0">
        <x:v>29.33961</x:v>
      </x:c>
      <x:c t="n" s="0">
        <x:v>29.26227</x:v>
      </x:c>
      <x:c t="n" s="0">
        <x:v>34.43321</x:v>
      </x:c>
      <x:c t="n" s="0">
        <x:v>29.97132</x:v>
      </x:c>
      <x:c t="n" s="0">
        <x:v>22.21244</x:v>
      </x:c>
      <x:c t="n" s="0">
        <x:v>15.83828</x:v>
      </x:c>
      <x:c t="n" s="0">
        <x:v>15.29413</x:v>
      </x:c>
      <x:c t="n" s="0">
        <x:v>11.73815</x:v>
      </x:c>
      <x:c t="n" s="0">
        <x:v>4.701439</x:v>
      </x:c>
      <x:c t="n" s="0">
        <x:v>4.829359</x:v>
      </x:c>
      <x:c t="n" s="0">
        <x:v>2.882756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43942.9693981481</x:v>
      </x:c>
      <x:c t="n" s="7">
        <x:v>43942.9693981481</x:v>
      </x:c>
      <x:c t="n" s="0">
        <x:v>51.07673</x:v>
      </x:c>
      <x:c t="n" s="0">
        <x:v>58.9719</x:v>
      </x:c>
      <x:c t="n" s="0">
        <x:v>64.09352</x:v>
      </x:c>
      <x:c t="n" s="0">
        <x:v>71.47252</x:v>
      </x:c>
      <x:c t="n" s="0">
        <x:v>-30.06697</x:v>
      </x:c>
      <x:c t="n" s="0">
        <x:v>-26.35987</x:v>
      </x:c>
      <x:c t="n" s="0">
        <x:v>-19.25501</x:v>
      </x:c>
      <x:c t="n" s="0">
        <x:v>-12.5341</x:v>
      </x:c>
      <x:c t="n" s="0">
        <x:v>-9.568022</x:v>
      </x:c>
      <x:c t="n" s="0">
        <x:v>-1.936153</x:v>
      </x:c>
      <x:c t="n" s="0">
        <x:v>-1.1256</x:v>
      </x:c>
      <x:c t="n" s="0">
        <x:v>1.368559</x:v>
      </x:c>
      <x:c t="n" s="0">
        <x:v>9.810458</x:v>
      </x:c>
      <x:c t="n" s="0">
        <x:v>13.83625</x:v>
      </x:c>
      <x:c t="n" s="0">
        <x:v>34.70618</x:v>
      </x:c>
      <x:c t="n" s="0">
        <x:v>25.58338</x:v>
      </x:c>
      <x:c t="n" s="0">
        <x:v>29.81097</x:v>
      </x:c>
      <x:c t="n" s="0">
        <x:v>49.63453</x:v>
      </x:c>
      <x:c t="n" s="0">
        <x:v>27.87193</x:v>
      </x:c>
      <x:c t="n" s="0">
        <x:v>40.09264</x:v>
      </x:c>
      <x:c t="n" s="0">
        <x:v>32.1552</x:v>
      </x:c>
      <x:c t="n" s="0">
        <x:v>34.65643</x:v>
      </x:c>
      <x:c t="n" s="0">
        <x:v>42.30492</x:v>
      </x:c>
      <x:c t="n" s="0">
        <x:v>40.21124</x:v>
      </x:c>
      <x:c t="n" s="0">
        <x:v>36.08586</x:v>
      </x:c>
      <x:c t="n" s="0">
        <x:v>38.93094</x:v>
      </x:c>
      <x:c t="n" s="0">
        <x:v>39.90215</x:v>
      </x:c>
      <x:c t="n" s="0">
        <x:v>32.84983</x:v>
      </x:c>
      <x:c t="n" s="0">
        <x:v>30.50873</x:v>
      </x:c>
      <x:c t="n" s="0">
        <x:v>28.13723</x:v>
      </x:c>
      <x:c t="n" s="0">
        <x:v>27.64431</x:v>
      </x:c>
      <x:c t="n" s="0">
        <x:v>36.38057</x:v>
      </x:c>
      <x:c t="n" s="0">
        <x:v>39.85263</x:v>
      </x:c>
      <x:c t="n" s="0">
        <x:v>31.88783</x:v>
      </x:c>
      <x:c t="n" s="0">
        <x:v>14.12034</x:v>
      </x:c>
      <x:c t="n" s="0">
        <x:v>13.785</x:v>
      </x:c>
      <x:c t="n" s="0">
        <x:v>10.38187</x:v>
      </x:c>
      <x:c t="n" s="0">
        <x:v>4.964174</x:v>
      </x:c>
      <x:c t="n" s="0">
        <x:v>4.126236</x:v>
      </x:c>
      <x:c t="n" s="0">
        <x:v>2.655202</x:v>
      </x:c>
      <x:c t="n" s="0">
        <x:v>-30.06697</x:v>
      </x:c>
      <x:c t="n" s="0">
        <x:v>-29.16826</x:v>
      </x:c>
      <x:c t="n" s="0">
        <x:v>-19.30995</x:v>
      </x:c>
      <x:c t="n" s="0">
        <x:v>-10.6133</x:v>
      </x:c>
      <x:c t="n" s="0">
        <x:v>-7.790704</x:v>
      </x:c>
      <x:c t="n" s="0">
        <x:v>0.7855929</x:v>
      </x:c>
      <x:c t="n" s="0">
        <x:v>-0.6680804</x:v>
      </x:c>
      <x:c t="n" s="0">
        <x:v>-9.436479</x:v>
      </x:c>
      <x:c t="n" s="0">
        <x:v>8.023818</x:v>
      </x:c>
      <x:c t="n" s="0">
        <x:v>-8.75573</x:v>
      </x:c>
      <x:c t="n" s="0">
        <x:v>35.69725</x:v>
      </x:c>
      <x:c t="n" s="0">
        <x:v>14.67083</x:v>
      </x:c>
      <x:c t="n" s="0">
        <x:v>32.23882</x:v>
      </x:c>
      <x:c t="n" s="0">
        <x:v>48.76506</x:v>
      </x:c>
      <x:c t="n" s="0">
        <x:v>24.77713</x:v>
      </x:c>
      <x:c t="n" s="0">
        <x:v>41.92565</x:v>
      </x:c>
      <x:c t="n" s="0">
        <x:v>26.36224</x:v>
      </x:c>
      <x:c t="n" s="0">
        <x:v>36.94994</x:v>
      </x:c>
      <x:c t="n" s="0">
        <x:v>45.62283</x:v>
      </x:c>
      <x:c t="n" s="0">
        <x:v>41.1819</x:v>
      </x:c>
      <x:c t="n" s="0">
        <x:v>34.44732</x:v>
      </x:c>
      <x:c t="n" s="0">
        <x:v>39.3615</x:v>
      </x:c>
      <x:c t="n" s="0">
        <x:v>42.7095</x:v>
      </x:c>
      <x:c t="n" s="0">
        <x:v>33.58849</x:v>
      </x:c>
      <x:c t="n" s="0">
        <x:v>28.96709</x:v>
      </x:c>
      <x:c t="n" s="0">
        <x:v>24.22435</x:v>
      </x:c>
      <x:c t="n" s="0">
        <x:v>26.48856</x:v>
      </x:c>
      <x:c t="n" s="0">
        <x:v>29.92271</x:v>
      </x:c>
      <x:c t="n" s="0">
        <x:v>32.96901</x:v>
      </x:c>
      <x:c t="n" s="0">
        <x:v>23.3662</x:v>
      </x:c>
      <x:c t="n" s="0">
        <x:v>13.88314</x:v>
      </x:c>
      <x:c t="n" s="0">
        <x:v>14.78012</x:v>
      </x:c>
      <x:c t="n" s="0">
        <x:v>10.90151</x:v>
      </x:c>
      <x:c t="n" s="0">
        <x:v>5.263572</x:v>
      </x:c>
      <x:c t="n" s="0">
        <x:v>3.626187</x:v>
      </x:c>
      <x:c t="n" s="0">
        <x:v>2.422481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43942.9693981481</x:v>
      </x:c>
      <x:c t="n" s="7">
        <x:v>43942.9693981481</x:v>
      </x:c>
      <x:c t="n" s="0">
        <x:v>50.5452</x:v>
      </x:c>
      <x:c t="n" s="0">
        <x:v>57.21099</x:v>
      </x:c>
      <x:c t="n" s="0">
        <x:v>63.15514</x:v>
      </x:c>
      <x:c t="n" s="0">
        <x:v>68.89687</x:v>
      </x:c>
      <x:c t="n" s="0">
        <x:v>-30.06697</x:v>
      </x:c>
      <x:c t="n" s="0">
        <x:v>-26.81048</x:v>
      </x:c>
      <x:c t="n" s="0">
        <x:v>-19.28194</x:v>
      </x:c>
      <x:c t="n" s="0">
        <x:v>-12.14897</x:v>
      </x:c>
      <x:c t="n" s="0">
        <x:v>-9.258732</x:v>
      </x:c>
      <x:c t="n" s="0">
        <x:v>-1.416112</x:v>
      </x:c>
      <x:c t="n" s="0">
        <x:v>-1.5098</x:v>
      </x:c>
      <x:c t="n" s="0">
        <x:v>0.7444972</x:v>
      </x:c>
      <x:c t="n" s="0">
        <x:v>9.543578</x:v>
      </x:c>
      <x:c t="n" s="0">
        <x:v>13.15503</x:v>
      </x:c>
      <x:c t="n" s="0">
        <x:v>34.86572</x:v>
      </x:c>
      <x:c t="n" s="0">
        <x:v>24.95783</x:v>
      </x:c>
      <x:c t="n" s="0">
        <x:v>30.13561</x:v>
      </x:c>
      <x:c t="n" s="0">
        <x:v>49.49492</x:v>
      </x:c>
      <x:c t="n" s="0">
        <x:v>27.46692</x:v>
      </x:c>
      <x:c t="n" s="0">
        <x:v>40.23487</x:v>
      </x:c>
      <x:c t="n" s="0">
        <x:v>31.64506</x:v>
      </x:c>
      <x:c t="n" s="0">
        <x:v>35.22983</x:v>
      </x:c>
      <x:c t="n" s="0">
        <x:v>42.11462</x:v>
      </x:c>
      <x:c t="n" s="0">
        <x:v>40.5419</x:v>
      </x:c>
      <x:c t="n" s="0">
        <x:v>36.4898</x:v>
      </x:c>
      <x:c t="n" s="0">
        <x:v>39.00954</x:v>
      </x:c>
      <x:c t="n" s="0">
        <x:v>39.61712</x:v>
      </x:c>
      <x:c t="n" s="0">
        <x:v>33.15947</x:v>
      </x:c>
      <x:c t="n" s="0">
        <x:v>30.66995</x:v>
      </x:c>
      <x:c t="n" s="0">
        <x:v>28.19053</x:v>
      </x:c>
      <x:c t="n" s="0">
        <x:v>27.57177</x:v>
      </x:c>
      <x:c t="n" s="0">
        <x:v>36.01927</x:v>
      </x:c>
      <x:c t="n" s="0">
        <x:v>39.33886</x:v>
      </x:c>
      <x:c t="n" s="0">
        <x:v>31.37653</x:v>
      </x:c>
      <x:c t="n" s="0">
        <x:v>14.02414</x:v>
      </x:c>
      <x:c t="n" s="0">
        <x:v>13.83451</x:v>
      </x:c>
      <x:c t="n" s="0">
        <x:v>10.32932</x:v>
      </x:c>
      <x:c t="n" s="0">
        <x:v>4.977077</x:v>
      </x:c>
      <x:c t="n" s="0">
        <x:v>3.958986</x:v>
      </x:c>
      <x:c t="n" s="0">
        <x:v>2.705251</x:v>
      </x:c>
      <x:c t="n" s="0">
        <x:v>-30.06697</x:v>
      </x:c>
      <x:c t="n" s="0">
        <x:v>-29.16826</x:v>
      </x:c>
      <x:c t="n" s="0">
        <x:v>-19.44182</x:v>
      </x:c>
      <x:c t="n" s="0">
        <x:v>-10.39812</x:v>
      </x:c>
      <x:c t="n" s="0">
        <x:v>-7.745761</x:v>
      </x:c>
      <x:c t="n" s="0">
        <x:v>0.7855929</x:v>
      </x:c>
      <x:c t="n" s="0">
        <x:v>-8.93367</x:v>
      </x:c>
      <x:c t="n" s="0">
        <x:v>-9.436479</x:v>
      </x:c>
      <x:c t="n" s="0">
        <x:v>7.335277</x:v>
      </x:c>
      <x:c t="n" s="0">
        <x:v>-8.75573</x:v>
      </x:c>
      <x:c t="n" s="0">
        <x:v>35.69725</x:v>
      </x:c>
      <x:c t="n" s="0">
        <x:v>14.67083</x:v>
      </x:c>
      <x:c t="n" s="0">
        <x:v>29.52864</x:v>
      </x:c>
      <x:c t="n" s="0">
        <x:v>48.39276</x:v>
      </x:c>
      <x:c t="n" s="0">
        <x:v>22.9429</x:v>
      </x:c>
      <x:c t="n" s="0">
        <x:v>40.19981</x:v>
      </x:c>
      <x:c t="n" s="0">
        <x:v>27.42149</x:v>
      </x:c>
      <x:c t="n" s="0">
        <x:v>37.3965</x:v>
      </x:c>
      <x:c t="n" s="0">
        <x:v>36.80737</x:v>
      </x:c>
      <x:c t="n" s="0">
        <x:v>41.02293</x:v>
      </x:c>
      <x:c t="n" s="0">
        <x:v>37.73124</x:v>
      </x:c>
      <x:c t="n" s="0">
        <x:v>36.85557</x:v>
      </x:c>
      <x:c t="n" s="0">
        <x:v>36.39742</x:v>
      </x:c>
      <x:c t="n" s="0">
        <x:v>33.80167</x:v>
      </x:c>
      <x:c t="n" s="0">
        <x:v>31.41843</x:v>
      </x:c>
      <x:c t="n" s="0">
        <x:v>30.23456</x:v>
      </x:c>
      <x:c t="n" s="0">
        <x:v>28.54083</x:v>
      </x:c>
      <x:c t="n" s="0">
        <x:v>33.42806</x:v>
      </x:c>
      <x:c t="n" s="0">
        <x:v>33.22002</x:v>
      </x:c>
      <x:c t="n" s="0">
        <x:v>25.1985</x:v>
      </x:c>
      <x:c t="n" s="0">
        <x:v>14.08697</x:v>
      </x:c>
      <x:c t="n" s="0">
        <x:v>13.54545</x:v>
      </x:c>
      <x:c t="n" s="0">
        <x:v>9.360806</x:v>
      </x:c>
      <x:c t="n" s="0">
        <x:v>4.510477</x:v>
      </x:c>
      <x:c t="n" s="0">
        <x:v>3.060756</x:v>
      </x:c>
      <x:c t="n" s="0">
        <x:v>3.060333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43942.9693981481</x:v>
      </x:c>
      <x:c t="n" s="7">
        <x:v>43942.9693981481</x:v>
      </x:c>
      <x:c t="n" s="0">
        <x:v>49.3598</x:v>
      </x:c>
      <x:c t="n" s="0">
        <x:v>54.20069</x:v>
      </x:c>
      <x:c t="n" s="0">
        <x:v>64.24332</x:v>
      </x:c>
      <x:c t="n" s="0">
        <x:v>71.74923</x:v>
      </x:c>
      <x:c t="n" s="0">
        <x:v>-30.06697</x:v>
      </x:c>
      <x:c t="n" s="0">
        <x:v>-27.23604</x:v>
      </x:c>
      <x:c t="n" s="0">
        <x:v>-19.30507</x:v>
      </x:c>
      <x:c t="n" s="0">
        <x:v>-11.8451</x:v>
      </x:c>
      <x:c t="n" s="0">
        <x:v>-8.987755</x:v>
      </x:c>
      <x:c t="n" s="0">
        <x:v>-1.016508</x:v>
      </x:c>
      <x:c t="n" s="0">
        <x:v>-2.062797</x:v>
      </x:c>
      <x:c t="n" s="0">
        <x:v>0.2159828</x:v>
      </x:c>
      <x:c t="n" s="0">
        <x:v>9.283236</x:v>
      </x:c>
      <x:c t="n" s="0">
        <x:v>12.4715</x:v>
      </x:c>
      <x:c t="n" s="0">
        <x:v>34.99749</x:v>
      </x:c>
      <x:c t="n" s="0">
        <x:v>24.6918</x:v>
      </x:c>
      <x:c t="n" s="0">
        <x:v>29.53567</x:v>
      </x:c>
      <x:c t="n" s="0">
        <x:v>49.33525</x:v>
      </x:c>
      <x:c t="n" s="0">
        <x:v>27.01737</x:v>
      </x:c>
      <x:c t="n" s="0">
        <x:v>40.0802</x:v>
      </x:c>
      <x:c t="n" s="0">
        <x:v>31.36892</x:v>
      </x:c>
      <x:c t="n" s="0">
        <x:v>35.29415</x:v>
      </x:c>
      <x:c t="n" s="0">
        <x:v>41.77565</x:v>
      </x:c>
      <x:c t="n" s="0">
        <x:v>40.43892</x:v>
      </x:c>
      <x:c t="n" s="0">
        <x:v>36.34164</x:v>
      </x:c>
      <x:c t="n" s="0">
        <x:v>38.6321</x:v>
      </x:c>
      <x:c t="n" s="0">
        <x:v>39.15626</x:v>
      </x:c>
      <x:c t="n" s="0">
        <x:v>33.04462</x:v>
      </x:c>
      <x:c t="n" s="0">
        <x:v>30.46915</x:v>
      </x:c>
      <x:c t="n" s="0">
        <x:v>28.22276</x:v>
      </x:c>
      <x:c t="n" s="0">
        <x:v>27.66348</x:v>
      </x:c>
      <x:c t="n" s="0">
        <x:v>35.52636</x:v>
      </x:c>
      <x:c t="n" s="0">
        <x:v>38.98031</x:v>
      </x:c>
      <x:c t="n" s="0">
        <x:v>30.79114</x:v>
      </x:c>
      <x:c t="n" s="0">
        <x:v>13.87416</x:v>
      </x:c>
      <x:c t="n" s="0">
        <x:v>13.54126</x:v>
      </x:c>
      <x:c t="n" s="0">
        <x:v>10.16686</x:v>
      </x:c>
      <x:c t="n" s="0">
        <x:v>4.966532</x:v>
      </x:c>
      <x:c t="n" s="0">
        <x:v>4.018753</x:v>
      </x:c>
      <x:c t="n" s="0">
        <x:v>2.664989</x:v>
      </x:c>
      <x:c t="n" s="0">
        <x:v>-30.06697</x:v>
      </x:c>
      <x:c t="n" s="0">
        <x:v>-29.16826</x:v>
      </x:c>
      <x:c t="n" s="0">
        <x:v>-19.44182</x:v>
      </x:c>
      <x:c t="n" s="0">
        <x:v>-10.39812</x:v>
      </x:c>
      <x:c t="n" s="0">
        <x:v>-7.671876</x:v>
      </x:c>
      <x:c t="n" s="0">
        <x:v>0.7855929</x:v>
      </x:c>
      <x:c t="n" s="0">
        <x:v>-8.93367</x:v>
      </x:c>
      <x:c t="n" s="0">
        <x:v>-1.9221</x:v>
      </x:c>
      <x:c t="n" s="0">
        <x:v>7.335277</x:v>
      </x:c>
      <x:c t="n" s="0">
        <x:v>-21.10592</x:v>
      </x:c>
      <x:c t="n" s="0">
        <x:v>35.41745</x:v>
      </x:c>
      <x:c t="n" s="0">
        <x:v>24.35198</x:v>
      </x:c>
      <x:c t="n" s="0">
        <x:v>20.78481</x:v>
      </x:c>
      <x:c t="n" s="0">
        <x:v>48.26122</x:v>
      </x:c>
      <x:c t="n" s="0">
        <x:v>23.38853</x:v>
      </x:c>
      <x:c t="n" s="0">
        <x:v>38.11101</x:v>
      </x:c>
      <x:c t="n" s="0">
        <x:v>29.86115</x:v>
      </x:c>
      <x:c t="n" s="0">
        <x:v>34.1624</x:v>
      </x:c>
      <x:c t="n" s="0">
        <x:v>42.77722</x:v>
      </x:c>
      <x:c t="n" s="0">
        <x:v>38.86992</x:v>
      </x:c>
      <x:c t="n" s="0">
        <x:v>35.24419</x:v>
      </x:c>
      <x:c t="n" s="0">
        <x:v>39.74838</x:v>
      </x:c>
      <x:c t="n" s="0">
        <x:v>35.73456</x:v>
      </x:c>
      <x:c t="n" s="0">
        <x:v>32.10129</x:v>
      </x:c>
      <x:c t="n" s="0">
        <x:v>29.40731</x:v>
      </x:c>
      <x:c t="n" s="0">
        <x:v>27.65229</x:v>
      </x:c>
      <x:c t="n" s="0">
        <x:v>25.98624</x:v>
      </x:c>
      <x:c t="n" s="0">
        <x:v>27.67069</x:v>
      </x:c>
      <x:c t="n" s="0">
        <x:v>38.04945</x:v>
      </x:c>
      <x:c t="n" s="0">
        <x:v>24.15904</x:v>
      </x:c>
      <x:c t="n" s="0">
        <x:v>11.92199</x:v>
      </x:c>
      <x:c t="n" s="0">
        <x:v>10.83631</x:v>
      </x:c>
      <x:c t="n" s="0">
        <x:v>8.603968</x:v>
      </x:c>
      <x:c t="n" s="0">
        <x:v>4.674563</x:v>
      </x:c>
      <x:c t="n" s="0">
        <x:v>4.139174</x:v>
      </x:c>
      <x:c t="n" s="0">
        <x:v>2.170123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43942.9693981481</x:v>
      </x:c>
      <x:c t="n" s="7">
        <x:v>43942.9693981481</x:v>
      </x:c>
      <x:c t="n" s="0">
        <x:v>50.53365</x:v>
      </x:c>
      <x:c t="n" s="0">
        <x:v>57.21099</x:v>
      </x:c>
      <x:c t="n" s="0">
        <x:v>66.42617</x:v>
      </x:c>
      <x:c t="n" s="0">
        <x:v>74.83922</x:v>
      </x:c>
      <x:c t="n" s="0">
        <x:v>-30.06697</x:v>
      </x:c>
      <x:c t="n" s="0">
        <x:v>-27.63546</x:v>
      </x:c>
      <x:c t="n" s="0">
        <x:v>-19.32493</x:v>
      </x:c>
      <x:c t="n" s="0">
        <x:v>-11.60142</x:v>
      </x:c>
      <x:c t="n" s="0">
        <x:v>-8.769006</x:v>
      </x:c>
      <x:c t="n" s="0">
        <x:v>-0.702123</x:v>
      </x:c>
      <x:c t="n" s="0">
        <x:v>-2.598135</x:v>
      </x:c>
      <x:c t="n" s="0">
        <x:v>0.2877159</x:v>
      </x:c>
      <x:c t="n" s="0">
        <x:v>9.038545</x:v>
      </x:c>
      <x:c t="n" s="0">
        <x:v>11.78631</x:v>
      </x:c>
      <x:c t="n" s="0">
        <x:v>34.82051</x:v>
      </x:c>
      <x:c t="n" s="0">
        <x:v>24.64382</x:v>
      </x:c>
      <x:c t="n" s="0">
        <x:v>28.94823</x:v>
      </x:c>
      <x:c t="n" s="0">
        <x:v>49.3367</x:v>
      </x:c>
      <x:c t="n" s="0">
        <x:v>26.72437</x:v>
      </x:c>
      <x:c t="n" s="0">
        <x:v>39.68332</x:v>
      </x:c>
      <x:c t="n" s="0">
        <x:v>31.18476</x:v>
      </x:c>
      <x:c t="n" s="0">
        <x:v>34.99824</x:v>
      </x:c>
      <x:c t="n" s="0">
        <x:v>42.54717</x:v>
      </x:c>
      <x:c t="n" s="0">
        <x:v>40.12513</x:v>
      </x:c>
      <x:c t="n" s="0">
        <x:v>36.59327</x:v>
      </x:c>
      <x:c t="n" s="0">
        <x:v>38.88266</x:v>
      </x:c>
      <x:c t="n" s="0">
        <x:v>38.85816</x:v>
      </x:c>
      <x:c t="n" s="0">
        <x:v>33.05914</x:v>
      </x:c>
      <x:c t="n" s="0">
        <x:v>30.27287</x:v>
      </x:c>
      <x:c t="n" s="0">
        <x:v>28.19167</x:v>
      </x:c>
      <x:c t="n" s="0">
        <x:v>27.65958</x:v>
      </x:c>
      <x:c t="n" s="0">
        <x:v>34.94035</x:v>
      </x:c>
      <x:c t="n" s="0">
        <x:v>39.67015</x:v>
      </x:c>
      <x:c t="n" s="0">
        <x:v>30.6033</x:v>
      </x:c>
      <x:c t="n" s="0">
        <x:v>14.36541</x:v>
      </x:c>
      <x:c t="n" s="0">
        <x:v>13.3926</x:v>
      </x:c>
      <x:c t="n" s="0">
        <x:v>9.93661</x:v>
      </x:c>
      <x:c t="n" s="0">
        <x:v>4.83598</x:v>
      </x:c>
      <x:c t="n" s="0">
        <x:v>3.988652</x:v>
      </x:c>
      <x:c t="n" s="0">
        <x:v>2.579529</x:v>
      </x:c>
      <x:c t="n" s="0">
        <x:v>-30.06697</x:v>
      </x:c>
      <x:c t="n" s="0">
        <x:v>-29.16826</x:v>
      </x:c>
      <x:c t="n" s="0">
        <x:v>-19.44182</x:v>
      </x:c>
      <x:c t="n" s="0">
        <x:v>-10.39812</x:v>
      </x:c>
      <x:c t="n" s="0">
        <x:v>-7.671876</x:v>
      </x:c>
      <x:c t="n" s="0">
        <x:v>0.7855929</x:v>
      </x:c>
      <x:c t="n" s="0">
        <x:v>-8.93367</x:v>
      </x:c>
      <x:c t="n" s="0">
        <x:v>0.6851945</x:v>
      </x:c>
      <x:c t="n" s="0">
        <x:v>7.151847</x:v>
      </x:c>
      <x:c t="n" s="0">
        <x:v>-21.10592</x:v>
      </x:c>
      <x:c t="n" s="0">
        <x:v>32.69432</x:v>
      </x:c>
      <x:c t="n" s="0">
        <x:v>24.35198</x:v>
      </x:c>
      <x:c t="n" s="0">
        <x:v>25.67717</x:v>
      </x:c>
      <x:c t="n" s="0">
        <x:v>49.84687</x:v>
      </x:c>
      <x:c t="n" s="0">
        <x:v>24.44519</x:v>
      </x:c>
      <x:c t="n" s="0">
        <x:v>33.68722</x:v>
      </x:c>
      <x:c t="n" s="0">
        <x:v>29.81888</x:v>
      </x:c>
      <x:c t="n" s="0">
        <x:v>34.11182</x:v>
      </x:c>
      <x:c t="n" s="0">
        <x:v>45.21546</x:v>
      </x:c>
      <x:c t="n" s="0">
        <x:v>40.27207</x:v>
      </x:c>
      <x:c t="n" s="0">
        <x:v>37.34113</x:v>
      </x:c>
      <x:c t="n" s="0">
        <x:v>38.01265</x:v>
      </x:c>
      <x:c t="n" s="0">
        <x:v>37.31482</x:v>
      </x:c>
      <x:c t="n" s="0">
        <x:v>33.28992</x:v>
      </x:c>
      <x:c t="n" s="0">
        <x:v>29.30026</x:v>
      </x:c>
      <x:c t="n" s="0">
        <x:v>26.96438</x:v>
      </x:c>
      <x:c t="n" s="0">
        <x:v>29.18836</x:v>
      </x:c>
      <x:c t="n" s="0">
        <x:v>27.17069</x:v>
      </x:c>
      <x:c t="n" s="0">
        <x:v>42.7884</x:v>
      </x:c>
      <x:c t="n" s="0">
        <x:v>33.80801</x:v>
      </x:c>
      <x:c t="n" s="0">
        <x:v>21.77244</x:v>
      </x:c>
      <x:c t="n" s="0">
        <x:v>13.33869</x:v>
      </x:c>
      <x:c t="n" s="0">
        <x:v>8.707807</x:v>
      </x:c>
      <x:c t="n" s="0">
        <x:v>5.50595</x:v>
      </x:c>
      <x:c t="n" s="0">
        <x:v>4.21987</x:v>
      </x:c>
      <x:c t="n" s="0">
        <x:v>1.997706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43942.9693981481</x:v>
      </x:c>
      <x:c t="n" s="7">
        <x:v>43942.9693981481</x:v>
      </x:c>
      <x:c t="n" s="0">
        <x:v>51.0601</x:v>
      </x:c>
      <x:c t="n" s="0">
        <x:v>54.20069</x:v>
      </x:c>
      <x:c t="n" s="0">
        <x:v>68.5168</x:v>
      </x:c>
      <x:c t="n" s="0">
        <x:v>77.026</x:v>
      </x:c>
      <x:c t="n" s="0">
        <x:v>-30.06697</x:v>
      </x:c>
      <x:c t="n" s="0">
        <x:v>-28.00841</x:v>
      </x:c>
      <x:c t="n" s="0">
        <x:v>-19.34194</x:v>
      </x:c>
      <x:c t="n" s="0">
        <x:v>-11.40362</x:v>
      </x:c>
      <x:c t="n" s="0">
        <x:v>-8.590538</x:v>
      </x:c>
      <x:c t="n" s="0">
        <x:v>-0.8700644</x:v>
      </x:c>
      <x:c t="n" s="0">
        <x:v>-3.114179</x:v>
      </x:c>
      <x:c t="n" s="0">
        <x:v>0.3480537</x:v>
      </x:c>
      <x:c t="n" s="0">
        <x:v>8.802979</x:v>
      </x:c>
      <x:c t="n" s="0">
        <x:v>11.10115</x:v>
      </x:c>
      <x:c t="n" s="0">
        <x:v>34.56789</x:v>
      </x:c>
      <x:c t="n" s="0">
        <x:v>24.60242</x:v>
      </x:c>
      <x:c t="n" s="0">
        <x:v>28.94902</x:v>
      </x:c>
      <x:c t="n" s="0">
        <x:v>49.41502</x:v>
      </x:c>
      <x:c t="n" s="0">
        <x:v>26.47186</x:v>
      </x:c>
      <x:c t="n" s="0">
        <x:v>39.06512</x:v>
      </x:c>
      <x:c t="n" s="0">
        <x:v>30.75263</x:v>
      </x:c>
      <x:c t="n" s="0">
        <x:v>34.95267</x:v>
      </x:c>
      <x:c t="n" s="0">
        <x:v>42.74895</x:v>
      </x:c>
      <x:c t="n" s="0">
        <x:v>41.21906</x:v>
      </x:c>
      <x:c t="n" s="0">
        <x:v>36.63211</x:v>
      </x:c>
      <x:c t="n" s="0">
        <x:v>38.96149</x:v>
      </x:c>
      <x:c t="n" s="0">
        <x:v>38.79703</x:v>
      </x:c>
      <x:c t="n" s="0">
        <x:v>32.80793</x:v>
      </x:c>
      <x:c t="n" s="0">
        <x:v>30.30867</x:v>
      </x:c>
      <x:c t="n" s="0">
        <x:v>28.08906</x:v>
      </x:c>
      <x:c t="n" s="0">
        <x:v>27.78874</x:v>
      </x:c>
      <x:c t="n" s="0">
        <x:v>34.34727</x:v>
      </x:c>
      <x:c t="n" s="0">
        <x:v>39.49721</x:v>
      </x:c>
      <x:c t="n" s="0">
        <x:v>31.617</x:v>
      </x:c>
      <x:c t="n" s="0">
        <x:v>17.55318</x:v>
      </x:c>
      <x:c t="n" s="0">
        <x:v>13.33505</x:v>
      </x:c>
      <x:c t="n" s="0">
        <x:v>9.786321</x:v>
      </x:c>
      <x:c t="n" s="0">
        <x:v>5.102792</x:v>
      </x:c>
      <x:c t="n" s="0">
        <x:v>4.098951</x:v>
      </x:c>
      <x:c t="n" s="0">
        <x:v>2.494078</x:v>
      </x:c>
      <x:c t="n" s="0">
        <x:v>-30.06697</x:v>
      </x:c>
      <x:c t="n" s="0">
        <x:v>-29.16826</x:v>
      </x:c>
      <x:c t="n" s="0">
        <x:v>-19.44182</x:v>
      </x:c>
      <x:c t="n" s="0">
        <x:v>-10.39812</x:v>
      </x:c>
      <x:c t="n" s="0">
        <x:v>-7.671876</x:v>
      </x:c>
      <x:c t="n" s="0">
        <x:v>-5.024335</x:v>
      </x:c>
      <x:c t="n" s="0">
        <x:v>-5.564077</x:v>
      </x:c>
      <x:c t="n" s="0">
        <x:v>-0.1605538</x:v>
      </x:c>
      <x:c t="n" s="0">
        <x:v>7.088941</x:v>
      </x:c>
      <x:c t="n" s="0">
        <x:v>-21.10592</x:v>
      </x:c>
      <x:c t="n" s="0">
        <x:v>32.69432</x:v>
      </x:c>
      <x:c t="n" s="0">
        <x:v>23.38022</x:v>
      </x:c>
      <x:c t="n" s="0">
        <x:v>28.95361</x:v>
      </x:c>
      <x:c t="n" s="0">
        <x:v>49.27159</x:v>
      </x:c>
      <x:c t="n" s="0">
        <x:v>24.6826</x:v>
      </x:c>
      <x:c t="n" s="0">
        <x:v>32.47958</x:v>
      </x:c>
      <x:c t="n" s="0">
        <x:v>26.13297</x:v>
      </x:c>
      <x:c t="n" s="0">
        <x:v>33.01822</x:v>
      </x:c>
      <x:c t="n" s="0">
        <x:v>43.06927</x:v>
      </x:c>
      <x:c t="n" s="0">
        <x:v>44.10721</x:v>
      </x:c>
      <x:c t="n" s="0">
        <x:v>39.51572</x:v>
      </x:c>
      <x:c t="n" s="0">
        <x:v>39.83178</x:v>
      </x:c>
      <x:c t="n" s="0">
        <x:v>37.85431</x:v>
      </x:c>
      <x:c t="n" s="0">
        <x:v>30.54918</x:v>
      </x:c>
      <x:c t="n" s="0">
        <x:v>31.98982</x:v>
      </x:c>
      <x:c t="n" s="0">
        <x:v>27.51545</x:v>
      </x:c>
      <x:c t="n" s="0">
        <x:v>26.64993</x:v>
      </x:c>
      <x:c t="n" s="0">
        <x:v>24.89025</x:v>
      </x:c>
      <x:c t="n" s="0">
        <x:v>35.53826</x:v>
      </x:c>
      <x:c t="n" s="0">
        <x:v>32.27123</x:v>
      </x:c>
      <x:c t="n" s="0">
        <x:v>21.16572</x:v>
      </x:c>
      <x:c t="n" s="0">
        <x:v>12.91075</x:v>
      </x:c>
      <x:c t="n" s="0">
        <x:v>9.341973</x:v>
      </x:c>
      <x:c t="n" s="0">
        <x:v>5.490319</x:v>
      </x:c>
      <x:c t="n" s="0">
        <x:v>4.678311</x:v>
      </x:c>
      <x:c t="n" s="0">
        <x:v>2.19335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43942.9693981481</x:v>
      </x:c>
      <x:c t="n" s="7">
        <x:v>43942.9693981481</x:v>
      </x:c>
      <x:c t="n" s="0">
        <x:v>50.40319</x:v>
      </x:c>
      <x:c t="n" s="0">
        <x:v>57.21099</x:v>
      </x:c>
      <x:c t="n" s="0">
        <x:v>70.83466</x:v>
      </x:c>
      <x:c t="n" s="0">
        <x:v>76.97801</x:v>
      </x:c>
      <x:c t="n" s="0">
        <x:v>-30.06697</x:v>
      </x:c>
      <x:c t="n" s="0">
        <x:v>-28.35432</x:v>
      </x:c>
      <x:c t="n" s="0">
        <x:v>-19.35656</x:v>
      </x:c>
      <x:c t="n" s="0">
        <x:v>-11.24155</x:v>
      </x:c>
      <x:c t="n" s="0">
        <x:v>-8.443719</x:v>
      </x:c>
      <x:c t="n" s="0">
        <x:v>-1.279128</x:v>
      </x:c>
      <x:c t="n" s="0">
        <x:v>-2.89971</x:v>
      </x:c>
      <x:c t="n" s="0">
        <x:v>-0.04660525</x:v>
      </x:c>
      <x:c t="n" s="0">
        <x:v>8.59116</x:v>
      </x:c>
      <x:c t="n" s="0">
        <x:v>10.66461</x:v>
      </x:c>
      <x:c t="n" s="0">
        <x:v>34.33986</x:v>
      </x:c>
      <x:c t="n" s="0">
        <x:v>24.11674</x:v>
      </x:c>
      <x:c t="n" s="0">
        <x:v>28.94969</x:v>
      </x:c>
      <x:c t="n" s="0">
        <x:v>49.16736</x:v>
      </x:c>
      <x:c t="n" s="0">
        <x:v>26.25233</x:v>
      </x:c>
      <x:c t="n" s="0">
        <x:v>38.6502</x:v>
      </x:c>
      <x:c t="n" s="0">
        <x:v>30.93612</x:v>
      </x:c>
      <x:c t="n" s="0">
        <x:v>34.61518</x:v>
      </x:c>
      <x:c t="n" s="0">
        <x:v>42.76207</x:v>
      </x:c>
      <x:c t="n" s="0">
        <x:v>41.15147</x:v>
      </x:c>
      <x:c t="n" s="0">
        <x:v>36.8681</x:v>
      </x:c>
      <x:c t="n" s="0">
        <x:v>39.03237</x:v>
      </x:c>
      <x:c t="n" s="0">
        <x:v>38.75764</x:v>
      </x:c>
      <x:c t="n" s="0">
        <x:v>32.59155</x:v>
      </x:c>
      <x:c t="n" s="0">
        <x:v>30.68684</x:v>
      </x:c>
      <x:c t="n" s="0">
        <x:v>28.31631</x:v>
      </x:c>
      <x:c t="n" s="0">
        <x:v>27.546</x:v>
      </x:c>
      <x:c t="n" s="0">
        <x:v>33.9566</x:v>
      </x:c>
      <x:c t="n" s="0">
        <x:v>39.02303</x:v>
      </x:c>
      <x:c t="n" s="0">
        <x:v>31.06997</x:v>
      </x:c>
      <x:c t="n" s="0">
        <x:v>17.19364</x:v>
      </x:c>
      <x:c t="n" s="0">
        <x:v>13.2192</x:v>
      </x:c>
      <x:c t="n" s="0">
        <x:v>9.664007</x:v>
      </x:c>
      <x:c t="n" s="0">
        <x:v>5.094537</x:v>
      </x:c>
      <x:c t="n" s="0">
        <x:v>4.060755</x:v>
      </x:c>
      <x:c t="n" s="0">
        <x:v>2.45902</x:v>
      </x:c>
      <x:c t="n" s="0">
        <x:v>-30.06697</x:v>
      </x:c>
      <x:c t="n" s="0">
        <x:v>-29.16826</x:v>
      </x:c>
      <x:c t="n" s="0">
        <x:v>-20.47228</x:v>
      </x:c>
      <x:c t="n" s="0">
        <x:v>-9.705326</x:v>
      </x:c>
      <x:c t="n" s="0">
        <x:v>-7.671876</x:v>
      </x:c>
      <x:c t="n" s="0">
        <x:v>-5.024335</x:v>
      </x:c>
      <x:c t="n" s="0">
        <x:v>-1.382554</x:v>
      </x:c>
      <x:c t="n" s="0">
        <x:v>-4.658123</x:v>
      </x:c>
      <x:c t="n" s="0">
        <x:v>7.088941</x:v>
      </x:c>
      <x:c t="n" s="0">
        <x:v>8.739257</x:v>
      </x:c>
      <x:c t="n" s="0">
        <x:v>32.69432</x:v>
      </x:c>
      <x:c t="n" s="0">
        <x:v>17.31954</x:v>
      </x:c>
      <x:c t="n" s="0">
        <x:v>28.95361</x:v>
      </x:c>
      <x:c t="n" s="0">
        <x:v>46.86894</x:v>
      </x:c>
      <x:c t="n" s="0">
        <x:v>26.27726</x:v>
      </x:c>
      <x:c t="n" s="0">
        <x:v>35.82294</x:v>
      </x:c>
      <x:c t="n" s="0">
        <x:v>33.40821</x:v>
      </x:c>
      <x:c t="n" s="0">
        <x:v>32.07128</x:v>
      </x:c>
      <x:c t="n" s="0">
        <x:v>44.82803</x:v>
      </x:c>
      <x:c t="n" s="0">
        <x:v>39.3289</x:v>
      </x:c>
      <x:c t="n" s="0">
        <x:v>35.82938</x:v>
      </x:c>
      <x:c t="n" s="0">
        <x:v>37.48698</x:v>
      </x:c>
      <x:c t="n" s="0">
        <x:v>38.0345</x:v>
      </x:c>
      <x:c t="n" s="0">
        <x:v>31.03342</x:v>
      </x:c>
      <x:c t="n" s="0">
        <x:v>29.8933</x:v>
      </x:c>
      <x:c t="n" s="0">
        <x:v>30.04931</x:v>
      </x:c>
      <x:c t="n" s="0">
        <x:v>26.80766</x:v>
      </x:c>
      <x:c t="n" s="0">
        <x:v>30.98688</x:v>
      </x:c>
      <x:c t="n" s="0">
        <x:v>31.96171</x:v>
      </x:c>
      <x:c t="n" s="0">
        <x:v>22.74984</x:v>
      </x:c>
      <x:c t="n" s="0">
        <x:v>15.45714</x:v>
      </x:c>
      <x:c t="n" s="0">
        <x:v>11.82553</x:v>
      </x:c>
      <x:c t="n" s="0">
        <x:v>8.600533</x:v>
      </x:c>
      <x:c t="n" s="0">
        <x:v>5.116997</x:v>
      </x:c>
      <x:c t="n" s="0">
        <x:v>3.884817</x:v>
      </x:c>
      <x:c t="n" s="0">
        <x:v>2.337908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43942.9693981481</x:v>
      </x:c>
      <x:c t="n" s="7">
        <x:v>43942.9693981481</x:v>
      </x:c>
      <x:c t="n" s="0">
        <x:v>50.73754</x:v>
      </x:c>
      <x:c t="n" s="0">
        <x:v>57.21099</x:v>
      </x:c>
      <x:c t="n" s="0">
        <x:v>67.16187</x:v>
      </x:c>
      <x:c t="n" s="0">
        <x:v>75.2171</x:v>
      </x:c>
      <x:c t="n" s="0">
        <x:v>-30.06697</x:v>
      </x:c>
      <x:c t="n" s="0">
        <x:v>-28.67324</x:v>
      </x:c>
      <x:c t="n" s="0">
        <x:v>-19.73521</x:v>
      </x:c>
      <x:c t="n" s="0">
        <x:v>-10.77644</x:v>
      </x:c>
      <x:c t="n" s="0">
        <x:v>-8.322142</x:v>
      </x:c>
      <x:c t="n" s="0">
        <x:v>-1.661838</x:v>
      </x:c>
      <x:c t="n" s="0">
        <x:v>-2.642408</x:v>
      </x:c>
      <x:c t="n" s="0">
        <x:v>-0.4824964</x:v>
      </x:c>
      <x:c t="n" s="0">
        <x:v>8.596037</x:v>
      </x:c>
      <x:c t="n" s="0">
        <x:v>10.49232</x:v>
      </x:c>
      <x:c t="n" s="0">
        <x:v>34.12804</x:v>
      </x:c>
      <x:c t="n" s="0">
        <x:v>23.58392</x:v>
      </x:c>
      <x:c t="n" s="0">
        <x:v>29.75313</x:v>
      </x:c>
      <x:c t="n" s="0">
        <x:v>48.87833</x:v>
      </x:c>
      <x:c t="n" s="0">
        <x:v>26.57061</x:v>
      </x:c>
      <x:c t="n" s="0">
        <x:v>38.51843</x:v>
      </x:c>
      <x:c t="n" s="0">
        <x:v>31.66245</x:v>
      </x:c>
      <x:c t="n" s="0">
        <x:v>34.33229</x:v>
      </x:c>
      <x:c t="n" s="0">
        <x:v>43.76418</x:v>
      </x:c>
      <x:c t="n" s="0">
        <x:v>40.88072</x:v>
      </x:c>
      <x:c t="n" s="0">
        <x:v>36.62752</x:v>
      </x:c>
      <x:c t="n" s="0">
        <x:v>38.47689</x:v>
      </x:c>
      <x:c t="n" s="0">
        <x:v>38.40322</x:v>
      </x:c>
      <x:c t="n" s="0">
        <x:v>32.2652</x:v>
      </x:c>
      <x:c t="n" s="0">
        <x:v>30.30916</x:v>
      </x:c>
      <x:c t="n" s="0">
        <x:v>28.22033</x:v>
      </x:c>
      <x:c t="n" s="0">
        <x:v>27.73731</x:v>
      </x:c>
      <x:c t="n" s="0">
        <x:v>33.44625</x:v>
      </x:c>
      <x:c t="n" s="0">
        <x:v>38.89321</x:v>
      </x:c>
      <x:c t="n" s="0">
        <x:v>30.61807</x:v>
      </x:c>
      <x:c t="n" s="0">
        <x:v>16.99028</x:v>
      </x:c>
      <x:c t="n" s="0">
        <x:v>13.2448</x:v>
      </x:c>
      <x:c t="n" s="0">
        <x:v>9.567037</x:v>
      </x:c>
      <x:c t="n" s="0">
        <x:v>5.169283</x:v>
      </x:c>
      <x:c t="n" s="0">
        <x:v>3.972203</x:v>
      </x:c>
      <x:c t="n" s="0">
        <x:v>2.4272</x:v>
      </x:c>
      <x:c t="n" s="0">
        <x:v>-30.06697</x:v>
      </x:c>
      <x:c t="n" s="0">
        <x:v>-29.16826</x:v>
      </x:c>
      <x:c t="n" s="0">
        <x:v>-23.03959</x:v>
      </x:c>
      <x:c t="n" s="0">
        <x:v>-8.751024</x:v>
      </x:c>
      <x:c t="n" s="0">
        <x:v>-7.671876</x:v>
      </x:c>
      <x:c t="n" s="0">
        <x:v>-5.024335</x:v>
      </x:c>
      <x:c t="n" s="0">
        <x:v>-1.382554</x:v>
      </x:c>
      <x:c t="n" s="0">
        <x:v>-4.658123</x:v>
      </x:c>
      <x:c t="n" s="0">
        <x:v>10.10009</x:v>
      </x:c>
      <x:c t="n" s="0">
        <x:v>9.318978</x:v>
      </x:c>
      <x:c t="n" s="0">
        <x:v>32.53099</x:v>
      </x:c>
      <x:c t="n" s="0">
        <x:v>17.31954</x:v>
      </x:c>
      <x:c t="n" s="0">
        <x:v>33.95113</x:v>
      </x:c>
      <x:c t="n" s="0">
        <x:v>45.9474</x:v>
      </x:c>
      <x:c t="n" s="0">
        <x:v>28.07334</x:v>
      </x:c>
      <x:c t="n" s="0">
        <x:v>37.95779</x:v>
      </x:c>
      <x:c t="n" s="0">
        <x:v>32.94975</x:v>
      </x:c>
      <x:c t="n" s="0">
        <x:v>32.34438</x:v>
      </x:c>
      <x:c t="n" s="0">
        <x:v>46.29211</x:v>
      </x:c>
      <x:c t="n" s="0">
        <x:v>41.14862</x:v>
      </x:c>
      <x:c t="n" s="0">
        <x:v>34.19048</x:v>
      </x:c>
      <x:c t="n" s="0">
        <x:v>35.72823</x:v>
      </x:c>
      <x:c t="n" s="0">
        <x:v>36.37627</x:v>
      </x:c>
      <x:c t="n" s="0">
        <x:v>35.07354</x:v>
      </x:c>
      <x:c t="n" s="0">
        <x:v>31.72644</x:v>
      </x:c>
      <x:c t="n" s="0">
        <x:v>27.21733</x:v>
      </x:c>
      <x:c t="n" s="0">
        <x:v>28.90753</x:v>
      </x:c>
      <x:c t="n" s="0">
        <x:v>28.24388</x:v>
      </x:c>
      <x:c t="n" s="0">
        <x:v>40.07561</x:v>
      </x:c>
      <x:c t="n" s="0">
        <x:v>31.5271</x:v>
      </x:c>
      <x:c t="n" s="0">
        <x:v>14.19022</x:v>
      </x:c>
      <x:c t="n" s="0">
        <x:v>13.8967</x:v>
      </x:c>
      <x:c t="n" s="0">
        <x:v>9.521048</x:v>
      </x:c>
      <x:c t="n" s="0">
        <x:v>6.066645</x:v>
      </x:c>
      <x:c t="n" s="0">
        <x:v>2.732579</x:v>
      </x:c>
      <x:c t="n" s="0">
        <x:v>2.869514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43942.9693981481</x:v>
      </x:c>
      <x:c t="n" s="7">
        <x:v>43942.9693981481</x:v>
      </x:c>
      <x:c t="n" s="0">
        <x:v>51.51438</x:v>
      </x:c>
      <x:c t="n" s="0">
        <x:v>58.9719</x:v>
      </x:c>
      <x:c t="n" s="0">
        <x:v>65.55317</x:v>
      </x:c>
      <x:c t="n" s="0">
        <x:v>71.80251</x:v>
      </x:c>
      <x:c t="n" s="0">
        <x:v>-30.06697</x:v>
      </x:c>
      <x:c t="n" s="0">
        <x:v>-28.96555</x:v>
      </x:c>
      <x:c t="n" s="0">
        <x:v>-20.087</x:v>
      </x:c>
      <x:c t="n" s="0">
        <x:v>-10.41521</x:v>
      </x:c>
      <x:c t="n" s="0">
        <x:v>-8.22094</x:v>
      </x:c>
      <x:c t="n" s="0">
        <x:v>-2.017705</x:v>
      </x:c>
      <x:c t="n" s="0">
        <x:v>-2.434126</x:v>
      </x:c>
      <x:c t="n" s="0">
        <x:v>-0.8928722</x:v>
      </x:c>
      <x:c t="n" s="0">
        <x:v>9.09729</x:v>
      </x:c>
      <x:c t="n" s="0">
        <x:v>10.33957</x:v>
      </x:c>
      <x:c t="n" s="0">
        <x:v>33.91788</x:v>
      </x:c>
      <x:c t="n" s="0">
        <x:v>23.07062</x:v>
      </x:c>
      <x:c t="n" s="0">
        <x:v>30.67964</x:v>
      </x:c>
      <x:c t="n" s="0">
        <x:v>48.47249</x:v>
      </x:c>
      <x:c t="n" s="0">
        <x:v>26.45424</x:v>
      </x:c>
      <x:c t="n" s="0">
        <x:v>38.46473</x:v>
      </x:c>
      <x:c t="n" s="0">
        <x:v>31.18997</x:v>
      </x:c>
      <x:c t="n" s="0">
        <x:v>34.45469</x:v>
      </x:c>
      <x:c t="n" s="0">
        <x:v>43.59152</x:v>
      </x:c>
      <x:c t="n" s="0">
        <x:v>41.12776</x:v>
      </x:c>
      <x:c t="n" s="0">
        <x:v>36.5598</x:v>
      </x:c>
      <x:c t="n" s="0">
        <x:v>38.254</x:v>
      </x:c>
      <x:c t="n" s="0">
        <x:v>38.11833</x:v>
      </x:c>
      <x:c t="n" s="0">
        <x:v>33.50755</x:v>
      </x:c>
      <x:c t="n" s="0">
        <x:v>30.76884</x:v>
      </x:c>
      <x:c t="n" s="0">
        <x:v>28.13797</x:v>
      </x:c>
      <x:c t="n" s="0">
        <x:v>27.7653</x:v>
      </x:c>
      <x:c t="n" s="0">
        <x:v>32.94317</x:v>
      </x:c>
      <x:c t="n" s="0">
        <x:v>40.028</x:v>
      </x:c>
      <x:c t="n" s="0">
        <x:v>33.11551</x:v>
      </x:c>
      <x:c t="n" s="0">
        <x:v>16.65388</x:v>
      </x:c>
      <x:c t="n" s="0">
        <x:v>13.3219</x:v>
      </x:c>
      <x:c t="n" s="0">
        <x:v>9.525025</x:v>
      </x:c>
      <x:c t="n" s="0">
        <x:v>5.211677</x:v>
      </x:c>
      <x:c t="n" s="0">
        <x:v>4.096433</x:v>
      </x:c>
      <x:c t="n" s="0">
        <x:v>2.485724</x:v>
      </x:c>
      <x:c t="n" s="0">
        <x:v>-30.06697</x:v>
      </x:c>
      <x:c t="n" s="0">
        <x:v>-29.16826</x:v>
      </x:c>
      <x:c t="n" s="0">
        <x:v>-23.03959</x:v>
      </x:c>
      <x:c t="n" s="0">
        <x:v>-8.751024</x:v>
      </x:c>
      <x:c t="n" s="0">
        <x:v>-7.349781</x:v>
      </x:c>
      <x:c t="n" s="0">
        <x:v>-5.024335</x:v>
      </x:c>
      <x:c t="n" s="0">
        <x:v>-1.382554</x:v>
      </x:c>
      <x:c t="n" s="0">
        <x:v>-2.376685</x:v>
      </x:c>
      <x:c t="n" s="0">
        <x:v>11.23973</x:v>
      </x:c>
      <x:c t="n" s="0">
        <x:v>9.939972</x:v>
      </x:c>
      <x:c t="n" s="0">
        <x:v>32.42995</x:v>
      </x:c>
      <x:c t="n" s="0">
        <x:v>19.16206</x:v>
      </x:c>
      <x:c t="n" s="0">
        <x:v>33.95113</x:v>
      </x:c>
      <x:c t="n" s="0">
        <x:v>44.77613</x:v>
      </x:c>
      <x:c t="n" s="0">
        <x:v>23.4664</x:v>
      </x:c>
      <x:c t="n" s="0">
        <x:v>38.20046</x:v>
      </x:c>
      <x:c t="n" s="0">
        <x:v>27.5454</x:v>
      </x:c>
      <x:c t="n" s="0">
        <x:v>36.01331</x:v>
      </x:c>
      <x:c t="n" s="0">
        <x:v>41.04987</x:v>
      </x:c>
      <x:c t="n" s="0">
        <x:v>43.18195</x:v>
      </x:c>
      <x:c t="n" s="0">
        <x:v>37.29841</x:v>
      </x:c>
      <x:c t="n" s="0">
        <x:v>32.80101</x:v>
      </x:c>
      <x:c t="n" s="0">
        <x:v>36.66662</x:v>
      </x:c>
      <x:c t="n" s="0">
        <x:v>35.62081</x:v>
      </x:c>
      <x:c t="n" s="0">
        <x:v>30.89748</x:v>
      </x:c>
      <x:c t="n" s="0">
        <x:v>26.1169</x:v>
      </x:c>
      <x:c t="n" s="0">
        <x:v>27.11254</x:v>
      </x:c>
      <x:c t="n" s="0">
        <x:v>26.73866</x:v>
      </x:c>
      <x:c t="n" s="0">
        <x:v>45.26303</x:v>
      </x:c>
      <x:c t="n" s="0">
        <x:v>40.57974</x:v>
      </x:c>
      <x:c t="n" s="0">
        <x:v>13.78635</x:v>
      </x:c>
      <x:c t="n" s="0">
        <x:v>13.49251</x:v>
      </x:c>
      <x:c t="n" s="0">
        <x:v>9.545219</x:v>
      </x:c>
      <x:c t="n" s="0">
        <x:v>5.715206</x:v>
      </x:c>
      <x:c t="n" s="0">
        <x:v>4.921538</x:v>
      </x:c>
      <x:c t="n" s="0">
        <x:v>2.305285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43942.9693981481</x:v>
      </x:c>
      <x:c t="n" s="7">
        <x:v>43942.9693981481</x:v>
      </x:c>
      <x:c t="n" s="0">
        <x:v>49.89163</x:v>
      </x:c>
      <x:c t="n" s="0">
        <x:v>54.20069</x:v>
      </x:c>
      <x:c t="n" s="0">
        <x:v>63.81515</x:v>
      </x:c>
      <x:c t="n" s="0">
        <x:v>70.06801</x:v>
      </x:c>
      <x:c t="n" s="0">
        <x:v>-30.06697</x:v>
      </x:c>
      <x:c t="n" s="0">
        <x:v>-29.16826</x:v>
      </x:c>
      <x:c t="n" s="0">
        <x:v>-20.41175</x:v>
      </x:c>
      <x:c t="n" s="0">
        <x:v>-10.12885</x:v>
      </x:c>
      <x:c t="n" s="0">
        <x:v>-7.816209</x:v>
      </x:c>
      <x:c t="n" s="0">
        <x:v>-2.346567</x:v>
      </x:c>
      <x:c t="n" s="0">
        <x:v>-2.263828</x:v>
      </x:c>
      <x:c t="n" s="0">
        <x:v>-0.1938348</x:v>
      </x:c>
      <x:c t="n" s="0">
        <x:v>9.483865</x:v>
      </x:c>
      <x:c t="n" s="0">
        <x:v>10.66551</x:v>
      </x:c>
      <x:c t="n" s="0">
        <x:v>33.72997</x:v>
      </x:c>
      <x:c t="n" s="0">
        <x:v>23.14968</x:v>
      </x:c>
      <x:c t="n" s="0">
        <x:v>30.72543</x:v>
      </x:c>
      <x:c t="n" s="0">
        <x:v>48.0426</x:v>
      </x:c>
      <x:c t="n" s="0">
        <x:v>26.10141</x:v>
      </x:c>
      <x:c t="n" s="0">
        <x:v>38.37147</x:v>
      </x:c>
      <x:c t="n" s="0">
        <x:v>30.91481</x:v>
      </x:c>
      <x:c t="n" s="0">
        <x:v>34.70798</x:v>
      </x:c>
      <x:c t="n" s="0">
        <x:v>43.2928</x:v>
      </x:c>
      <x:c t="n" s="0">
        <x:v>41.98383</x:v>
      </x:c>
      <x:c t="n" s="0">
        <x:v>36.29753</x:v>
      </x:c>
      <x:c t="n" s="0">
        <x:v>37.68504</x:v>
      </x:c>
      <x:c t="n" s="0">
        <x:v>37.88836</x:v>
      </x:c>
      <x:c t="n" s="0">
        <x:v>33.49786</x:v>
      </x:c>
      <x:c t="n" s="0">
        <x:v>31.2244</x:v>
      </x:c>
      <x:c t="n" s="0">
        <x:v>27.95158</x:v>
      </x:c>
      <x:c t="n" s="0">
        <x:v>27.78547</x:v>
      </x:c>
      <x:c t="n" s="0">
        <x:v>32.39829</x:v>
      </x:c>
      <x:c t="n" s="0">
        <x:v>41.13943</x:v>
      </x:c>
      <x:c t="n" s="0">
        <x:v>36.02095</x:v>
      </x:c>
      <x:c t="n" s="0">
        <x:v>16.35559</x:v>
      </x:c>
      <x:c t="n" s="0">
        <x:v>13.23692</x:v>
      </x:c>
      <x:c t="n" s="0">
        <x:v>9.635235</x:v>
      </x:c>
      <x:c t="n" s="0">
        <x:v>5.154703</x:v>
      </x:c>
      <x:c t="n" s="0">
        <x:v>4.128324</x:v>
      </x:c>
      <x:c t="n" s="0">
        <x:v>2.539839</x:v>
      </x:c>
      <x:c t="n" s="0">
        <x:v>-30.06697</x:v>
      </x:c>
      <x:c t="n" s="0">
        <x:v>-29.16826</x:v>
      </x:c>
      <x:c t="n" s="0">
        <x:v>-23.03959</x:v>
      </x:c>
      <x:c t="n" s="0">
        <x:v>-8.751024</x:v>
      </x:c>
      <x:c t="n" s="0">
        <x:v>-5.587793</x:v>
      </x:c>
      <x:c t="n" s="0">
        <x:v>-5.024335</x:v>
      </x:c>
      <x:c t="n" s="0">
        <x:v>-1.382554</x:v>
      </x:c>
      <x:c t="n" s="0">
        <x:v>3.489681</x:v>
      </x:c>
      <x:c t="n" s="0">
        <x:v>10.91725</x:v>
      </x:c>
      <x:c t="n" s="0">
        <x:v>12.80152</x:v>
      </x:c>
      <x:c t="n" s="0">
        <x:v>32.42995</x:v>
      </x:c>
      <x:c t="n" s="0">
        <x:v>24.50257</x:v>
      </x:c>
      <x:c t="n" s="0">
        <x:v>26.16808</x:v>
      </x:c>
      <x:c t="n" s="0">
        <x:v>43.07685</x:v>
      </x:c>
      <x:c t="n" s="0">
        <x:v>22.06313</x:v>
      </x:c>
      <x:c t="n" s="0">
        <x:v>37.53088</x:v>
      </x:c>
      <x:c t="n" s="0">
        <x:v>28.23419</x:v>
      </x:c>
      <x:c t="n" s="0">
        <x:v>36.16177</x:v>
      </x:c>
      <x:c t="n" s="0">
        <x:v>42.38676</x:v>
      </x:c>
      <x:c t="n" s="0">
        <x:v>44.53885</x:v>
      </x:c>
      <x:c t="n" s="0">
        <x:v>29.81384</x:v>
      </x:c>
      <x:c t="n" s="0">
        <x:v>31.73549</x:v>
      </x:c>
      <x:c t="n" s="0">
        <x:v>35.26383</x:v>
      </x:c>
      <x:c t="n" s="0">
        <x:v>31.95352</x:v>
      </x:c>
      <x:c t="n" s="0">
        <x:v>33.18432</x:v>
      </x:c>
      <x:c t="n" s="0">
        <x:v>26.4237</x:v>
      </x:c>
      <x:c t="n" s="0">
        <x:v>28.2472</x:v>
      </x:c>
      <x:c t="n" s="0">
        <x:v>24.64437</x:v>
      </x:c>
      <x:c t="n" s="0">
        <x:v>44.15699</x:v>
      </x:c>
      <x:c t="n" s="0">
        <x:v>43.39196</x:v>
      </x:c>
      <x:c t="n" s="0">
        <x:v>14.52628</x:v>
      </x:c>
      <x:c t="n" s="0">
        <x:v>13.49816</x:v>
      </x:c>
      <x:c t="n" s="0">
        <x:v>10.27579</x:v>
      </x:c>
      <x:c t="n" s="0">
        <x:v>4.194901</x:v>
      </x:c>
      <x:c t="n" s="0">
        <x:v>4.509279</x:v>
      </x:c>
      <x:c t="n" s="0">
        <x:v>3.053741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43942.9693981481</x:v>
      </x:c>
      <x:c t="n" s="7">
        <x:v>43942.9693981481</x:v>
      </x:c>
      <x:c t="n" s="0">
        <x:v>51.0479</x:v>
      </x:c>
      <x:c t="n" s="0">
        <x:v>54.20069</x:v>
      </x:c>
      <x:c t="n" s="0">
        <x:v>62.692</x:v>
      </x:c>
      <x:c t="n" s="0">
        <x:v>70.51768</x:v>
      </x:c>
      <x:c t="n" s="0">
        <x:v>-30.06697</x:v>
      </x:c>
      <x:c t="n" s="0">
        <x:v>-29.16826</x:v>
      </x:c>
      <x:c t="n" s="0">
        <x:v>-20.70976</x:v>
      </x:c>
      <x:c t="n" s="0">
        <x:v>-9.898395</x:v>
      </x:c>
      <x:c t="n" s="0">
        <x:v>-7.410694</x:v>
      </x:c>
      <x:c t="n" s="0">
        <x:v>-2.525177</x:v>
      </x:c>
      <x:c t="n" s="0">
        <x:v>-2.007777</x:v>
      </x:c>
      <x:c t="n" s="0">
        <x:v>0.5795844</x:v>
      </x:c>
      <x:c t="n" s="0">
        <x:v>9.558882</x:v>
      </x:c>
      <x:c t="n" s="0">
        <x:v>11.05068</x:v>
      </x:c>
      <x:c t="n" s="0">
        <x:v>33.56279</x:v>
      </x:c>
      <x:c t="n" s="0">
        <x:v>23.37542</x:v>
      </x:c>
      <x:c t="n" s="0">
        <x:v>30.11369</x:v>
      </x:c>
      <x:c t="n" s="0">
        <x:v>47.55172</x:v>
      </x:c>
      <x:c t="n" s="0">
        <x:v>25.59364</x:v>
      </x:c>
      <x:c t="n" s="0">
        <x:v>38.23495</x:v>
      </x:c>
      <x:c t="n" s="0">
        <x:v>30.55111</x:v>
      </x:c>
      <x:c t="n" s="0">
        <x:v>34.7086</x:v>
      </x:c>
      <x:c t="n" s="0">
        <x:v>43.21915</x:v>
      </x:c>
      <x:c t="n" s="0">
        <x:v>41.74872</x:v>
      </x:c>
      <x:c t="n" s="0">
        <x:v>35.82977</x:v>
      </x:c>
      <x:c t="n" s="0">
        <x:v>37.53739</x:v>
      </x:c>
      <x:c t="n" s="0">
        <x:v>37.60669</x:v>
      </x:c>
      <x:c t="n" s="0">
        <x:v>33.02731</x:v>
      </x:c>
      <x:c t="n" s="0">
        <x:v>30.98358</x:v>
      </x:c>
      <x:c t="n" s="0">
        <x:v>27.74966</x:v>
      </x:c>
      <x:c t="n" s="0">
        <x:v>27.73038</x:v>
      </x:c>
      <x:c t="n" s="0">
        <x:v>31.86107</x:v>
      </x:c>
      <x:c t="n" s="0">
        <x:v>41.95583</x:v>
      </x:c>
      <x:c t="n" s="0">
        <x:v>38.62772</x:v>
      </x:c>
      <x:c t="n" s="0">
        <x:v>16.22304</x:v>
      </x:c>
      <x:c t="n" s="0">
        <x:v>13.44402</x:v>
      </x:c>
      <x:c t="n" s="0">
        <x:v>9.812385</x:v>
      </x:c>
      <x:c t="n" s="0">
        <x:v>5.079073</x:v>
      </x:c>
      <x:c t="n" s="0">
        <x:v>4.191645</x:v>
      </x:c>
      <x:c t="n" s="0">
        <x:v>2.670131</x:v>
      </x:c>
      <x:c t="n" s="0">
        <x:v>-30.06697</x:v>
      </x:c>
      <x:c t="n" s="0">
        <x:v>-29.16826</x:v>
      </x:c>
      <x:c t="n" s="0">
        <x:v>-23.03959</x:v>
      </x:c>
      <x:c t="n" s="0">
        <x:v>-8.751024</x:v>
      </x:c>
      <x:c t="n" s="0">
        <x:v>-5.587793</x:v>
      </x:c>
      <x:c t="n" s="0">
        <x:v>-1.454132</x:v>
      </x:c>
      <x:c t="n" s="0">
        <x:v>0.6118732</x:v>
      </x:c>
      <x:c t="n" s="0">
        <x:v>3.489681</x:v>
      </x:c>
      <x:c t="n" s="0">
        <x:v>9.775168</x:v>
      </x:c>
      <x:c t="n" s="0">
        <x:v>12.80152</x:v>
      </x:c>
      <x:c t="n" s="0">
        <x:v>32.08257</x:v>
      </x:c>
      <x:c t="n" s="0">
        <x:v>24.50257</x:v>
      </x:c>
      <x:c t="n" s="0">
        <x:v>20.72276</x:v>
      </x:c>
      <x:c t="n" s="0">
        <x:v>42.32159</x:v>
      </x:c>
      <x:c t="n" s="0">
        <x:v>19.40236</x:v>
      </x:c>
      <x:c t="n" s="0">
        <x:v>37.1989</x:v>
      </x:c>
      <x:c t="n" s="0">
        <x:v>27.6564</x:v>
      </x:c>
      <x:c t="n" s="0">
        <x:v>32.78437</x:v>
      </x:c>
      <x:c t="n" s="0">
        <x:v>42.21595</x:v>
      </x:c>
      <x:c t="n" s="0">
        <x:v>39.56593</x:v>
      </x:c>
      <x:c t="n" s="0">
        <x:v>28.9294</x:v>
      </x:c>
      <x:c t="n" s="0">
        <x:v>36.60606</x:v>
      </x:c>
      <x:c t="n" s="0">
        <x:v>34.89247</x:v>
      </x:c>
      <x:c t="n" s="0">
        <x:v>29.8251</x:v>
      </x:c>
      <x:c t="n" s="0">
        <x:v>29.18001</x:v>
      </x:c>
      <x:c t="n" s="0">
        <x:v>28.66691</x:v>
      </x:c>
      <x:c t="n" s="0">
        <x:v>28.7927</x:v>
      </x:c>
      <x:c t="n" s="0">
        <x:v>27.00082</x:v>
      </x:c>
      <x:c t="n" s="0">
        <x:v>44.99014</x:v>
      </x:c>
      <x:c t="n" s="0">
        <x:v>42.16854</x:v>
      </x:c>
      <x:c t="n" s="0">
        <x:v>15.11921</x:v>
      </x:c>
      <x:c t="n" s="0">
        <x:v>15.03832</x:v>
      </x:c>
      <x:c t="n" s="0">
        <x:v>11.35649</x:v>
      </x:c>
      <x:c t="n" s="0">
        <x:v>4.450275</x:v>
      </x:c>
      <x:c t="n" s="0">
        <x:v>4.423037</x:v>
      </x:c>
      <x:c t="n" s="0">
        <x:v>2.941649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43942.9693981481</x:v>
      </x:c>
      <x:c t="n" s="7">
        <x:v>43942.9693981481</x:v>
      </x:c>
      <x:c t="n" s="0">
        <x:v>50.85492</x:v>
      </x:c>
      <x:c t="n" s="0">
        <x:v>57.21099</x:v>
      </x:c>
      <x:c t="n" s="0">
        <x:v>64.5341</x:v>
      </x:c>
      <x:c t="n" s="0">
        <x:v>71.80251</x:v>
      </x:c>
      <x:c t="n" s="0">
        <x:v>-30.06697</x:v>
      </x:c>
      <x:c t="n" s="0">
        <x:v>-29.16826</x:v>
      </x:c>
      <x:c t="n" s="0">
        <x:v>-20.98151</x:v>
      </x:c>
      <x:c t="n" s="0">
        <x:v>-9.710821</x:v>
      </x:c>
      <x:c t="n" s="0">
        <x:v>-7.092032</x:v>
      </x:c>
      <x:c t="n" s="0">
        <x:v>-1.935124</x:v>
      </x:c>
      <x:c t="n" s="0">
        <x:v>-1.147316</x:v>
      </x:c>
      <x:c t="n" s="0">
        <x:v>1.692667</x:v>
      </x:c>
      <x:c t="n" s="0">
        <x:v>9.591134</x:v>
      </x:c>
      <x:c t="n" s="0">
        <x:v>11.35457</x:v>
      </x:c>
      <x:c t="n" s="0">
        <x:v>33.17037</x:v>
      </x:c>
      <x:c t="n" s="0">
        <x:v>23.55933</x:v>
      </x:c>
      <x:c t="n" s="0">
        <x:v>29.53986</x:v>
      </x:c>
      <x:c t="n" s="0">
        <x:v>47.21924</x:v>
      </x:c>
      <x:c t="n" s="0">
        <x:v>24.95731</x:v>
      </x:c>
      <x:c t="n" s="0">
        <x:v>38.14294</x:v>
      </x:c>
      <x:c t="n" s="0">
        <x:v>31.34746</x:v>
      </x:c>
      <x:c t="n" s="0">
        <x:v>34.33135</x:v>
      </x:c>
      <x:c t="n" s="0">
        <x:v>42.83196</x:v>
      </x:c>
      <x:c t="n" s="0">
        <x:v>41.51131</x:v>
      </x:c>
      <x:c t="n" s="0">
        <x:v>35.49645</x:v>
      </x:c>
      <x:c t="n" s="0">
        <x:v>37.20967</x:v>
      </x:c>
      <x:c t="n" s="0">
        <x:v>37.27026</x:v>
      </x:c>
      <x:c t="n" s="0">
        <x:v>33.08028</x:v>
      </x:c>
      <x:c t="n" s="0">
        <x:v>30.63452</x:v>
      </x:c>
      <x:c t="n" s="0">
        <x:v>27.97624</x:v>
      </x:c>
      <x:c t="n" s="0">
        <x:v>27.90312</x:v>
      </x:c>
      <x:c t="n" s="0">
        <x:v>31.38611</x:v>
      </x:c>
      <x:c t="n" s="0">
        <x:v>42.62593</x:v>
      </x:c>
      <x:c t="n" s="0">
        <x:v>38.23926</x:v>
      </x:c>
      <x:c t="n" s="0">
        <x:v>16.15606</x:v>
      </x:c>
      <x:c t="n" s="0">
        <x:v>13.6993</x:v>
      </x:c>
      <x:c t="n" s="0">
        <x:v>9.873412</x:v>
      </x:c>
      <x:c t="n" s="0">
        <x:v>5.061585</x:v>
      </x:c>
      <x:c t="n" s="0">
        <x:v>4.324918</x:v>
      </x:c>
      <x:c t="n" s="0">
        <x:v>2.679223</x:v>
      </x:c>
      <x:c t="n" s="0">
        <x:v>-30.06697</x:v>
      </x:c>
      <x:c t="n" s="0">
        <x:v>-29.16826</x:v>
      </x:c>
      <x:c t="n" s="0">
        <x:v>-23.03959</x:v>
      </x:c>
      <x:c t="n" s="0">
        <x:v>-8.751024</x:v>
      </x:c>
      <x:c t="n" s="0">
        <x:v>-5.587793</x:v>
      </x:c>
      <x:c t="n" s="0">
        <x:v>0.4784473</x:v>
      </x:c>
      <x:c t="n" s="0">
        <x:v>1.973472</x:v>
      </x:c>
      <x:c t="n" s="0">
        <x:v>6.544653</x:v>
      </x:c>
      <x:c t="n" s="0">
        <x:v>9.775168</x:v>
      </x:c>
      <x:c t="n" s="0">
        <x:v>12.80152</x:v>
      </x:c>
      <x:c t="n" s="0">
        <x:v>28.28479</x:v>
      </x:c>
      <x:c t="n" s="0">
        <x:v>23.8843</x:v>
      </x:c>
      <x:c t="n" s="0">
        <x:v>24.15398</x:v>
      </x:c>
      <x:c t="n" s="0">
        <x:v>45.53532</x:v>
      </x:c>
      <x:c t="n" s="0">
        <x:v>-0.7895567</x:v>
      </x:c>
      <x:c t="n" s="0">
        <x:v>37.90405</x:v>
      </x:c>
      <x:c t="n" s="0">
        <x:v>36.61969</x:v>
      </x:c>
      <x:c t="n" s="0">
        <x:v>30.88527</x:v>
      </x:c>
      <x:c t="n" s="0">
        <x:v>36.91991</x:v>
      </x:c>
      <x:c t="n" s="0">
        <x:v>40.42274</x:v>
      </x:c>
      <x:c t="n" s="0">
        <x:v>34.17114</x:v>
      </x:c>
      <x:c t="n" s="0">
        <x:v>33.88073</x:v>
      </x:c>
      <x:c t="n" s="0">
        <x:v>37.35412</x:v>
      </x:c>
      <x:c t="n" s="0">
        <x:v>33.78682</x:v>
      </x:c>
      <x:c t="n" s="0">
        <x:v>26.90281</x:v>
      </x:c>
      <x:c t="n" s="0">
        <x:v>30.15622</x:v>
      </x:c>
      <x:c t="n" s="0">
        <x:v>27.89995</x:v>
      </x:c>
      <x:c t="n" s="0">
        <x:v>36.46555</x:v>
      </x:c>
      <x:c t="n" s="0">
        <x:v>46.21612</x:v>
      </x:c>
      <x:c t="n" s="0">
        <x:v>32.08692</x:v>
      </x:c>
      <x:c t="n" s="0">
        <x:v>15.75573</x:v>
      </x:c>
      <x:c t="n" s="0">
        <x:v>13.41312</x:v>
      </x:c>
      <x:c t="n" s="0">
        <x:v>9.109798</x:v>
      </x:c>
      <x:c t="n" s="0">
        <x:v>5.06323</x:v>
      </x:c>
      <x:c t="n" s="0">
        <x:v>4.814548</x:v>
      </x:c>
      <x:c t="n" s="0">
        <x:v>2.38256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43942.9693981481</x:v>
      </x:c>
      <x:c t="n" s="7">
        <x:v>43942.9693981481</x:v>
      </x:c>
      <x:c t="n" s="0">
        <x:v>48.02662</x:v>
      </x:c>
      <x:c t="n" s="0">
        <x:v>54.20069</x:v>
      </x:c>
      <x:c t="n" s="0">
        <x:v>63.83865</x:v>
      </x:c>
      <x:c t="n" s="0">
        <x:v>72.10921</x:v>
      </x:c>
      <x:c t="n" s="0">
        <x:v>-30.06697</x:v>
      </x:c>
      <x:c t="n" s="0">
        <x:v>-29.16826</x:v>
      </x:c>
      <x:c t="n" s="0">
        <x:v>-21.22784</x:v>
      </x:c>
      <x:c t="n" s="0">
        <x:v>-9.556805</x:v>
      </x:c>
      <x:c t="n" s="0">
        <x:v>-6.837251</x:v>
      </x:c>
      <x:c t="n" s="0">
        <x:v>-1.487789</x:v>
      </x:c>
      <x:c t="n" s="0">
        <x:v>-0.5271471</x:v>
      </x:c>
      <x:c t="n" s="0">
        <x:v>3.076617</x:v>
      </x:c>
      <x:c t="n" s="0">
        <x:v>9.618489</x:v>
      </x:c>
      <x:c t="n" s="0">
        <x:v>11.10601</x:v>
      </x:c>
      <x:c t="n" s="0">
        <x:v>32.71963</x:v>
      </x:c>
      <x:c t="n" s="0">
        <x:v>23.43254</x:v>
      </x:c>
      <x:c t="n" s="0">
        <x:v>29.17458</x:v>
      </x:c>
      <x:c t="n" s="0">
        <x:v>47.04413</x:v>
      </x:c>
      <x:c t="n" s="0">
        <x:v>24.34182</x:v>
      </x:c>
      <x:c t="n" s="0">
        <x:v>38.05317</x:v>
      </x:c>
      <x:c t="n" s="0">
        <x:v>33.13728</x:v>
      </x:c>
      <x:c t="n" s="0">
        <x:v>34.01278</x:v>
      </x:c>
      <x:c t="n" s="0">
        <x:v>42.48719</x:v>
      </x:c>
      <x:c t="n" s="0">
        <x:v>41.44041</x:v>
      </x:c>
      <x:c t="n" s="0">
        <x:v>35.15401</x:v>
      </x:c>
      <x:c t="n" s="0">
        <x:v>36.79018</x:v>
      </x:c>
      <x:c t="n" s="0">
        <x:v>37.36494</x:v>
      </x:c>
      <x:c t="n" s="0">
        <x:v>32.80308</x:v>
      </x:c>
      <x:c t="n" s="0">
        <x:v>30.5092</x:v>
      </x:c>
      <x:c t="n" s="0">
        <x:v>28.79777</x:v>
      </x:c>
      <x:c t="n" s="0">
        <x:v>27.9442</x:v>
      </x:c>
      <x:c t="n" s="0">
        <x:v>35.0617</x:v>
      </x:c>
      <x:c t="n" s="0">
        <x:v>42.99038</x:v>
      </x:c>
      <x:c t="n" s="0">
        <x:v>37.61605</x:v>
      </x:c>
      <x:c t="n" s="0">
        <x:v>16.12109</x:v>
      </x:c>
      <x:c t="n" s="0">
        <x:v>13.55037</x:v>
      </x:c>
      <x:c t="n" s="0">
        <x:v>9.949018</x:v>
      </x:c>
      <x:c t="n" s="0">
        <x:v>5.16481</x:v>
      </x:c>
      <x:c t="n" s="0">
        <x:v>4.340732</x:v>
      </x:c>
      <x:c t="n" s="0">
        <x:v>2.603201</x:v>
      </x:c>
      <x:c t="n" s="0">
        <x:v>-30.06697</x:v>
      </x:c>
      <x:c t="n" s="0">
        <x:v>-29.16826</x:v>
      </x:c>
      <x:c t="n" s="0">
        <x:v>-23.56598</x:v>
      </x:c>
      <x:c t="n" s="0">
        <x:v>-8.77445</x:v>
      </x:c>
      <x:c t="n" s="0">
        <x:v>-5.587793</x:v>
      </x:c>
      <x:c t="n" s="0">
        <x:v>0.4784473</x:v>
      </x:c>
      <x:c t="n" s="0">
        <x:v>1.973472</x:v>
      </x:c>
      <x:c t="n" s="0">
        <x:v>7.220465</x:v>
      </x:c>
      <x:c t="n" s="0">
        <x:v>10.21465</x:v>
      </x:c>
      <x:c t="n" s="0">
        <x:v>4.108299</x:v>
      </x:c>
      <x:c t="n" s="0">
        <x:v>28.28479</x:v>
      </x:c>
      <x:c t="n" s="0">
        <x:v>22.60592</x:v>
      </x:c>
      <x:c t="n" s="0">
        <x:v>26.0466</x:v>
      </x:c>
      <x:c t="n" s="0">
        <x:v>46.83958</x:v>
      </x:c>
      <x:c t="n" s="0">
        <x:v>18.38138</x:v>
      </x:c>
      <x:c t="n" s="0">
        <x:v>36.42805</x:v>
      </x:c>
      <x:c t="n" s="0">
        <x:v>37.97439</x:v>
      </x:c>
      <x:c t="n" s="0">
        <x:v>31.6736</x:v>
      </x:c>
      <x:c t="n" s="0">
        <x:v>41.09377</x:v>
      </x:c>
      <x:c t="n" s="0">
        <x:v>39.28278</x:v>
      </x:c>
      <x:c t="n" s="0">
        <x:v>31.41392</x:v>
      </x:c>
      <x:c t="n" s="0">
        <x:v>38.51067</x:v>
      </x:c>
      <x:c t="n" s="0">
        <x:v>36.83512</x:v>
      </x:c>
      <x:c t="n" s="0">
        <x:v>32.60474</x:v>
      </x:c>
      <x:c t="n" s="0">
        <x:v>29.08105</x:v>
      </x:c>
      <x:c t="n" s="0">
        <x:v>29.8754</x:v>
      </x:c>
      <x:c t="n" s="0">
        <x:v>29.75389</x:v>
      </x:c>
      <x:c t="n" s="0">
        <x:v>42.58467</x:v>
      </x:c>
      <x:c t="n" s="0">
        <x:v>40.60299</x:v>
      </x:c>
      <x:c t="n" s="0">
        <x:v>26.84135</x:v>
      </x:c>
      <x:c t="n" s="0">
        <x:v>15.96029</x:v>
      </x:c>
      <x:c t="n" s="0">
        <x:v>12.89377</x:v>
      </x:c>
      <x:c t="n" s="0">
        <x:v>10.55913</x:v>
      </x:c>
      <x:c t="n" s="0">
        <x:v>5.548565</x:v>
      </x:c>
      <x:c t="n" s="0">
        <x:v>4.480894</x:v>
      </x:c>
      <x:c t="n" s="0">
        <x:v>2.487986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43942.9693981481</x:v>
      </x:c>
      <x:c t="n" s="7">
        <x:v>43942.9693981481</x:v>
      </x:c>
      <x:c t="n" s="0">
        <x:v>48.05619</x:v>
      </x:c>
      <x:c t="n" s="0">
        <x:v>58.9719</x:v>
      </x:c>
      <x:c t="n" s="0">
        <x:v>64.98615</x:v>
      </x:c>
      <x:c t="n" s="0">
        <x:v>72.66438</x:v>
      </x:c>
      <x:c t="n" s="0">
        <x:v>-30.06697</x:v>
      </x:c>
      <x:c t="n" s="0">
        <x:v>-29.16826</x:v>
      </x:c>
      <x:c t="n" s="0">
        <x:v>-21.76827</x:v>
      </x:c>
      <x:c t="n" s="0">
        <x:v>-9.453916</x:v>
      </x:c>
      <x:c t="n" s="0">
        <x:v>-6.630901</x:v>
      </x:c>
      <x:c t="n" s="0">
        <x:v>-1.139147</x:v>
      </x:c>
      <x:c t="n" s="0">
        <x:v>-0.05967245</x:v>
      </x:c>
      <x:c t="n" s="0">
        <x:v>3.986415</x:v>
      </x:c>
      <x:c t="n" s="0">
        <x:v>10.04796</x:v>
      </x:c>
      <x:c t="n" s="0">
        <x:v>10.56643</x:v>
      </x:c>
      <x:c t="n" s="0">
        <x:v>32.29379</x:v>
      </x:c>
      <x:c t="n" s="0">
        <x:v>23.32125</x:v>
      </x:c>
      <x:c t="n" s="0">
        <x:v>28.83628</x:v>
      </x:c>
      <x:c t="n" s="0">
        <x:v>47.60828</x:v>
      </x:c>
      <x:c t="n" s="0">
        <x:v>23.94634</x:v>
      </x:c>
      <x:c t="n" s="0">
        <x:v>37.67208</x:v>
      </x:c>
      <x:c t="n" s="0">
        <x:v>34.86865</x:v>
      </x:c>
      <x:c t="n" s="0">
        <x:v>34.12486</x:v>
      </x:c>
      <x:c t="n" s="0">
        <x:v>42.35945</x:v>
      </x:c>
      <x:c t="n" s="0">
        <x:v>40.9454</x:v>
      </x:c>
      <x:c t="n" s="0">
        <x:v>34.93046</x:v>
      </x:c>
      <x:c t="n" s="0">
        <x:v>37.56514</x:v>
      </x:c>
      <x:c t="n" s="0">
        <x:v>37.1621</x:v>
      </x:c>
      <x:c t="n" s="0">
        <x:v>32.80062</x:v>
      </x:c>
      <x:c t="n" s="0">
        <x:v>30.15144</x:v>
      </x:c>
      <x:c t="n" s="0">
        <x:v>28.40371</x:v>
      </x:c>
      <x:c t="n" s="0">
        <x:v>28.67864</x:v>
      </x:c>
      <x:c t="n" s="0">
        <x:v>36.58446</x:v>
      </x:c>
      <x:c t="n" s="0">
        <x:v>42.37711</x:v>
      </x:c>
      <x:c t="n" s="0">
        <x:v>36.98872</x:v>
      </x:c>
      <x:c t="n" s="0">
        <x:v>15.88308</x:v>
      </x:c>
      <x:c t="n" s="0">
        <x:v>13.45546</x:v>
      </x:c>
      <x:c t="n" s="0">
        <x:v>9.938757</x:v>
      </x:c>
      <x:c t="n" s="0">
        <x:v>5.133884</x:v>
      </x:c>
      <x:c t="n" s="0">
        <x:v>4.386075</x:v>
      </x:c>
      <x:c t="n" s="0">
        <x:v>2.615924</x:v>
      </x:c>
      <x:c t="n" s="0">
        <x:v>-30.06697</x:v>
      </x:c>
      <x:c t="n" s="0">
        <x:v>-29.16826</x:v>
      </x:c>
      <x:c t="n" s="0">
        <x:v>-28.18997</x:v>
      </x:c>
      <x:c t="n" s="0">
        <x:v>-8.942064</x:v>
      </x:c>
      <x:c t="n" s="0">
        <x:v>-5.587793</x:v>
      </x:c>
      <x:c t="n" s="0">
        <x:v>0.4784473</x:v>
      </x:c>
      <x:c t="n" s="0">
        <x:v>1.973472</x:v>
      </x:c>
      <x:c t="n" s="0">
        <x:v>7.220465</x:v>
      </x:c>
      <x:c t="n" s="0">
        <x:v>12.45145</x:v>
      </x:c>
      <x:c t="n" s="0">
        <x:v>4.108299</x:v>
      </x:c>
      <x:c t="n" s="0">
        <x:v>28.28479</x:v>
      </x:c>
      <x:c t="n" s="0">
        <x:v>22.60592</x:v>
      </x:c>
      <x:c t="n" s="0">
        <x:v>26.08803</x:v>
      </x:c>
      <x:c t="n" s="0">
        <x:v>50.69331</x:v>
      </x:c>
      <x:c t="n" s="0">
        <x:v>21.34207</x:v>
      </x:c>
      <x:c t="n" s="0">
        <x:v>31.94976</x:v>
      </x:c>
      <x:c t="n" s="0">
        <x:v>40.18559</x:v>
      </x:c>
      <x:c t="n" s="0">
        <x:v>36.36062</x:v>
      </x:c>
      <x:c t="n" s="0">
        <x:v>40.93639</x:v>
      </x:c>
      <x:c t="n" s="0">
        <x:v>37.53043</x:v>
      </x:c>
      <x:c t="n" s="0">
        <x:v>33.27677</x:v>
      </x:c>
      <x:c t="n" s="0">
        <x:v>38.50648</x:v>
      </x:c>
      <x:c t="n" s="0">
        <x:v>35.161</x:v>
      </x:c>
      <x:c t="n" s="0">
        <x:v>29.77467</x:v>
      </x:c>
      <x:c t="n" s="0">
        <x:v>27.82313</x:v>
      </x:c>
      <x:c t="n" s="0">
        <x:v>26.22645</x:v>
      </x:c>
      <x:c t="n" s="0">
        <x:v>31.14569</x:v>
      </x:c>
      <x:c t="n" s="0">
        <x:v>36.70757</x:v>
      </x:c>
      <x:c t="n" s="0">
        <x:v>33.09536</x:v>
      </x:c>
      <x:c t="n" s="0">
        <x:v>24.84866</x:v>
      </x:c>
      <x:c t="n" s="0">
        <x:v>13.78606</x:v>
      </x:c>
      <x:c t="n" s="0">
        <x:v>13.94582</x:v>
      </x:c>
      <x:c t="n" s="0">
        <x:v>10.24932</x:v>
      </x:c>
      <x:c t="n" s="0">
        <x:v>4.944586</x:v>
      </x:c>
      <x:c t="n" s="0">
        <x:v>5.277784</x:v>
      </x:c>
      <x:c t="n" s="0">
        <x:v>3.129231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43942.9693981481</x:v>
      </x:c>
      <x:c t="n" s="7">
        <x:v>43942.9693981481</x:v>
      </x:c>
      <x:c t="n" s="0">
        <x:v>50.00615</x:v>
      </x:c>
      <x:c t="n" s="0">
        <x:v>57.21099</x:v>
      </x:c>
      <x:c t="n" s="0">
        <x:v>68.50699</x:v>
      </x:c>
      <x:c t="n" s="0">
        <x:v>75.98876</x:v>
      </x:c>
      <x:c t="n" s="0">
        <x:v>-30.06697</x:v>
      </x:c>
      <x:c t="n" s="0">
        <x:v>-29.16826</x:v>
      </x:c>
      <x:c t="n" s="0">
        <x:v>-22.40598</x:v>
      </x:c>
      <x:c t="n" s="0">
        <x:v>-9.375345</x:v>
      </x:c>
      <x:c t="n" s="0">
        <x:v>-6.48786</x:v>
      </x:c>
      <x:c t="n" s="0">
        <x:v>-0.8620658</x:v>
      </x:c>
      <x:c t="n" s="0">
        <x:v>0.5412243</x:v>
      </x:c>
      <x:c t="n" s="0">
        <x:v>4.616419</x:v>
      </x:c>
      <x:c t="n" s="0">
        <x:v>10.49298</x:v>
      </x:c>
      <x:c t="n" s="0">
        <x:v>10.04577</x:v>
      </x:c>
      <x:c t="n" s="0">
        <x:v>31.98951</x:v>
      </x:c>
      <x:c t="n" s="0">
        <x:v>23.22389</x:v>
      </x:c>
      <x:c t="n" s="0">
        <x:v>28.53407</x:v>
      </x:c>
      <x:c t="n" s="0">
        <x:v>48.2192</x:v>
      </x:c>
      <x:c t="n" s="0">
        <x:v>23.8304</x:v>
      </x:c>
      <x:c t="n" s="0">
        <x:v>36.98725</x:v>
      </x:c>
      <x:c t="n" s="0">
        <x:v>35.98756</x:v>
      </x:c>
      <x:c t="n" s="0">
        <x:v>34.81741</x:v>
      </x:c>
      <x:c t="n" s="0">
        <x:v>42.02595</x:v>
      </x:c>
      <x:c t="n" s="0">
        <x:v>41.22234</x:v>
      </x:c>
      <x:c t="n" s="0">
        <x:v>35.23615</x:v>
      </x:c>
      <x:c t="n" s="0">
        <x:v>37.18092</x:v>
      </x:c>
      <x:c t="n" s="0">
        <x:v>37.8223</x:v>
      </x:c>
      <x:c t="n" s="0">
        <x:v>33.04101</x:v>
      </x:c>
      <x:c t="n" s="0">
        <x:v>30.15272</x:v>
      </x:c>
      <x:c t="n" s="0">
        <x:v>28.42512</x:v>
      </x:c>
      <x:c t="n" s="0">
        <x:v>29.03078</x:v>
      </x:c>
      <x:c t="n" s="0">
        <x:v>36.06487</x:v>
      </x:c>
      <x:c t="n" s="0">
        <x:v>41.84387</x:v>
      </x:c>
      <x:c t="n" s="0">
        <x:v>36.34824</x:v>
      </x:c>
      <x:c t="n" s="0">
        <x:v>15.74219</x:v>
      </x:c>
      <x:c t="n" s="0">
        <x:v>13.48855</x:v>
      </x:c>
      <x:c t="n" s="0">
        <x:v>9.922686</x:v>
      </x:c>
      <x:c t="n" s="0">
        <x:v>5.175117</x:v>
      </x:c>
      <x:c t="n" s="0">
        <x:v>4.408779</x:v>
      </x:c>
      <x:c t="n" s="0">
        <x:v>2.617633</x:v>
      </x:c>
      <x:c t="n" s="0">
        <x:v>-30.06697</x:v>
      </x:c>
      <x:c t="n" s="0">
        <x:v>-29.16826</x:v>
      </x:c>
      <x:c t="n" s="0">
        <x:v>-28.18997</x:v>
      </x:c>
      <x:c t="n" s="0">
        <x:v>-8.942064</x:v>
      </x:c>
      <x:c t="n" s="0">
        <x:v>-5.940806</x:v>
      </x:c>
      <x:c t="n" s="0">
        <x:v>0.4784473</x:v>
      </x:c>
      <x:c t="n" s="0">
        <x:v>4.067475</x:v>
      </x:c>
      <x:c t="n" s="0">
        <x:v>7.040216</x:v>
      </x:c>
      <x:c t="n" s="0">
        <x:v>12.45145</x:v>
      </x:c>
      <x:c t="n" s="0">
        <x:v>10.437</x:v>
      </x:c>
      <x:c t="n" s="0">
        <x:v>30.90045</x:v>
      </x:c>
      <x:c t="n" s="0">
        <x:v>21.64451</x:v>
      </x:c>
      <x:c t="n" s="0">
        <x:v>26.15621</x:v>
      </x:c>
      <x:c t="n" s="0">
        <x:v>49.44418</x:v>
      </x:c>
      <x:c t="n" s="0">
        <x:v>23.3381</x:v>
      </x:c>
      <x:c t="n" s="0">
        <x:v>14.72655</x:v>
      </x:c>
      <x:c t="n" s="0">
        <x:v>39.45399</x:v>
      </x:c>
      <x:c t="n" s="0">
        <x:v>37.91837</x:v>
      </x:c>
      <x:c t="n" s="0">
        <x:v>39.65676</x:v>
      </x:c>
      <x:c t="n" s="0">
        <x:v>42.6592</x:v>
      </x:c>
      <x:c t="n" s="0">
        <x:v>37.16665</x:v>
      </x:c>
      <x:c t="n" s="0">
        <x:v>32.962</x:v>
      </x:c>
      <x:c t="n" s="0">
        <x:v>41.39256</x:v>
      </x:c>
      <x:c t="n" s="0">
        <x:v>35.58046</x:v>
      </x:c>
      <x:c t="n" s="0">
        <x:v>30.93515</x:v>
      </x:c>
      <x:c t="n" s="0">
        <x:v>30.50306</x:v>
      </x:c>
      <x:c t="n" s="0">
        <x:v>30.2874</x:v>
      </x:c>
      <x:c t="n" s="0">
        <x:v>27.56784</x:v>
      </x:c>
      <x:c t="n" s="0">
        <x:v>35.42576</x:v>
      </x:c>
      <x:c t="n" s="0">
        <x:v>24.73533</x:v>
      </x:c>
      <x:c t="n" s="0">
        <x:v>15.08516</x:v>
      </x:c>
      <x:c t="n" s="0">
        <x:v>12.04576</x:v>
      </x:c>
      <x:c t="n" s="0">
        <x:v>8.570724</x:v>
      </x:c>
      <x:c t="n" s="0">
        <x:v>5.843845</x:v>
      </x:c>
      <x:c t="n" s="0">
        <x:v>3.671935</x:v>
      </x:c>
      <x:c t="n" s="0">
        <x:v>2.497804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43942.9693981481</x:v>
      </x:c>
      <x:c t="n" s="7">
        <x:v>43942.9693981481</x:v>
      </x:c>
      <x:c t="n" s="0">
        <x:v>48.66403</x:v>
      </x:c>
      <x:c t="n" s="0">
        <x:v>57.21099</x:v>
      </x:c>
      <x:c t="n" s="0">
        <x:v>65.13054</x:v>
      </x:c>
      <x:c t="n" s="0">
        <x:v>73.34624</x:v>
      </x:c>
      <x:c t="n" s="0">
        <x:v>-30.06697</x:v>
      </x:c>
      <x:c t="n" s="0">
        <x:v>-29.16826</x:v>
      </x:c>
      <x:c t="n" s="0">
        <x:v>-23.03633</x:v>
      </x:c>
      <x:c t="n" s="0">
        <x:v>-9.309353</x:v>
      </x:c>
      <x:c t="n" s="0">
        <x:v>-6.439569</x:v>
      </x:c>
      <x:c t="n" s="0">
        <x:v>-0.6386673</x:v>
      </x:c>
      <x:c t="n" s="0">
        <x:v>1.538964</x:v>
      </x:c>
      <x:c t="n" s="0">
        <x:v>5.040636</x:v>
      </x:c>
      <x:c t="n" s="0">
        <x:v>10.55335</x:v>
      </x:c>
      <x:c t="n" s="0">
        <x:v>11.26547</x:v>
      </x:c>
      <x:c t="n" s="0">
        <x:v>31.98282</x:v>
      </x:c>
      <x:c t="n" s="0">
        <x:v>22.7265</x:v>
      </x:c>
      <x:c t="n" s="0">
        <x:v>28.25819</x:v>
      </x:c>
      <x:c t="n" s="0">
        <x:v>47.9508</x:v>
      </x:c>
      <x:c t="n" s="0">
        <x:v>23.8061</x:v>
      </x:c>
      <x:c t="n" s="0">
        <x:v>36.31277</x:v>
      </x:c>
      <x:c t="n" s="0">
        <x:v>36.86005</x:v>
      </x:c>
      <x:c t="n" s="0">
        <x:v>35.14828</x:v>
      </x:c>
      <x:c t="n" s="0">
        <x:v>41.96481</x:v>
      </x:c>
      <x:c t="n" s="0">
        <x:v>40.91903</x:v>
      </x:c>
      <x:c t="n" s="0">
        <x:v>35.02683</x:v>
      </x:c>
      <x:c t="n" s="0">
        <x:v>36.79722</x:v>
      </x:c>
      <x:c t="n" s="0">
        <x:v>38.84776</x:v>
      </x:c>
      <x:c t="n" s="0">
        <x:v>33.23724</x:v>
      </x:c>
      <x:c t="n" s="0">
        <x:v>29.93437</x:v>
      </x:c>
      <x:c t="n" s="0">
        <x:v>28.65932</x:v>
      </x:c>
      <x:c t="n" s="0">
        <x:v>28.82941</x:v>
      </x:c>
      <x:c t="n" s="0">
        <x:v>35.53733</x:v>
      </x:c>
      <x:c t="n" s="0">
        <x:v>41.22453</x:v>
      </x:c>
      <x:c t="n" s="0">
        <x:v>35.69213</x:v>
      </x:c>
      <x:c t="n" s="0">
        <x:v>15.60453</x:v>
      </x:c>
      <x:c t="n" s="0">
        <x:v>13.35909</x:v>
      </x:c>
      <x:c t="n" s="0">
        <x:v>9.892382</x:v>
      </x:c>
      <x:c t="n" s="0">
        <x:v>5.26601</x:v>
      </x:c>
      <x:c t="n" s="0">
        <x:v>4.25354</x:v>
      </x:c>
      <x:c t="n" s="0">
        <x:v>2.626183</x:v>
      </x:c>
      <x:c t="n" s="0">
        <x:v>-30.06697</x:v>
      </x:c>
      <x:c t="n" s="0">
        <x:v>-29.16826</x:v>
      </x:c>
      <x:c t="n" s="0">
        <x:v>-28.18997</x:v>
      </x:c>
      <x:c t="n" s="0">
        <x:v>-8.942064</x:v>
      </x:c>
      <x:c t="n" s="0">
        <x:v>-6.167264</x:v>
      </x:c>
      <x:c t="n" s="0">
        <x:v>0.4784473</x:v>
      </x:c>
      <x:c t="n" s="0">
        <x:v>4.964872</x:v>
      </x:c>
      <x:c t="n" s="0">
        <x:v>6.928363</x:v>
      </x:c>
      <x:c t="n" s="0">
        <x:v>9.368641</x:v>
      </x:c>
      <x:c t="n" s="0">
        <x:v>15.62394</x:v>
      </x:c>
      <x:c t="n" s="0">
        <x:v>31.94349</x:v>
      </x:c>
      <x:c t="n" s="0">
        <x:v>15.73773</x:v>
      </x:c>
      <x:c t="n" s="0">
        <x:v>26.15621</x:v>
      </x:c>
      <x:c t="n" s="0">
        <x:v>45.92363</x:v>
      </x:c>
      <x:c t="n" s="0">
        <x:v>24.06479</x:v>
      </x:c>
      <x:c t="n" s="0">
        <x:v>28.6161</x:v>
      </x:c>
      <x:c t="n" s="0">
        <x:v>40.01083</x:v>
      </x:c>
      <x:c t="n" s="0">
        <x:v>35.44509</x:v>
      </x:c>
      <x:c t="n" s="0">
        <x:v>42.14031</x:v>
      </x:c>
      <x:c t="n" s="0">
        <x:v>35.90468</x:v>
      </x:c>
      <x:c t="n" s="0">
        <x:v>32.39388</x:v>
      </x:c>
      <x:c t="n" s="0">
        <x:v>37.03923</x:v>
      </x:c>
      <x:c t="n" s="0">
        <x:v>41.83372</x:v>
      </x:c>
      <x:c t="n" s="0">
        <x:v>33.62623</x:v>
      </x:c>
      <x:c t="n" s="0">
        <x:v>28.7067</x:v>
      </x:c>
      <x:c t="n" s="0">
        <x:v>27.60158</x:v>
      </x:c>
      <x:c t="n" s="0">
        <x:v>27.5215</x:v>
      </x:c>
      <x:c t="n" s="0">
        <x:v>32.03368</x:v>
      </x:c>
      <x:c t="n" s="0">
        <x:v>29.1011</x:v>
      </x:c>
      <x:c t="n" s="0">
        <x:v>21.52698</x:v>
      </x:c>
      <x:c t="n" s="0">
        <x:v>14.08658</x:v>
      </x:c>
      <x:c t="n" s="0">
        <x:v>12.93259</x:v>
      </x:c>
      <x:c t="n" s="0">
        <x:v>10.12959</x:v>
      </x:c>
      <x:c t="n" s="0">
        <x:v>5.245359</x:v>
      </x:c>
      <x:c t="n" s="0">
        <x:v>2.643723</x:v>
      </x:c>
      <x:c t="n" s="0">
        <x:v>2.480542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43942.9693981481</x:v>
      </x:c>
      <x:c t="n" s="7">
        <x:v>43942.9693981481</x:v>
      </x:c>
      <x:c t="n" s="0">
        <x:v>49.85086</x:v>
      </x:c>
      <x:c t="n" s="0">
        <x:v>54.20069</x:v>
      </x:c>
      <x:c t="n" s="0">
        <x:v>66.69194</x:v>
      </x:c>
      <x:c t="n" s="0">
        <x:v>73.56343</x:v>
      </x:c>
      <x:c t="n" s="0">
        <x:v>-30.06697</x:v>
      </x:c>
      <x:c t="n" s="0">
        <x:v>-29.16826</x:v>
      </x:c>
      <x:c t="n" s="0">
        <x:v>-23.658</x:v>
      </x:c>
      <x:c t="n" s="0">
        <x:v>-9.253774</x:v>
      </x:c>
      <x:c t="n" s="0">
        <x:v>-6.398745</x:v>
      </x:c>
      <x:c t="n" s="0">
        <x:v>-0.4565751</x:v>
      </x:c>
      <x:c t="n" s="0">
        <x:v>2.240434</x:v>
      </x:c>
      <x:c t="n" s="0">
        <x:v>5.372766</x:v>
      </x:c>
      <x:c t="n" s="0">
        <x:v>10.32482</x:v>
      </x:c>
      <x:c t="n" s="0">
        <x:v>12.24237</x:v>
      </x:c>
      <x:c t="n" s="0">
        <x:v>31.9771</x:v>
      </x:c>
      <x:c t="n" s="0">
        <x:v>22.18722</x:v>
      </x:c>
      <x:c t="n" s="0">
        <x:v>28.144</x:v>
      </x:c>
      <x:c t="n" s="0">
        <x:v>47.63263</x:v>
      </x:c>
      <x:c t="n" s="0">
        <x:v>23.90606</x:v>
      </x:c>
      <x:c t="n" s="0">
        <x:v>36.0227</x:v>
      </x:c>
      <x:c t="n" s="0">
        <x:v>37.36079</x:v>
      </x:c>
      <x:c t="n" s="0">
        <x:v>35.24994</x:v>
      </x:c>
      <x:c t="n" s="0">
        <x:v>42.09793</x:v>
      </x:c>
      <x:c t="n" s="0">
        <x:v>40.44994</x:v>
      </x:c>
      <x:c t="n" s="0">
        <x:v>34.9084</x:v>
      </x:c>
      <x:c t="n" s="0">
        <x:v>36.742</x:v>
      </x:c>
      <x:c t="n" s="0">
        <x:v>38.52876</x:v>
      </x:c>
      <x:c t="n" s="0">
        <x:v>33.46022</x:v>
      </x:c>
      <x:c t="n" s="0">
        <x:v>30.32665</x:v>
      </x:c>
      <x:c t="n" s="0">
        <x:v>28.691</x:v>
      </x:c>
      <x:c t="n" s="0">
        <x:v>29.02415</x:v>
      </x:c>
      <x:c t="n" s="0">
        <x:v>35.20091</x:v>
      </x:c>
      <x:c t="n" s="0">
        <x:v>40.61306</x:v>
      </x:c>
      <x:c t="n" s="0">
        <x:v>35.09584</x:v>
      </x:c>
      <x:c t="n" s="0">
        <x:v>15.36038</x:v>
      </x:c>
      <x:c t="n" s="0">
        <x:v>13.17638</x:v>
      </x:c>
      <x:c t="n" s="0">
        <x:v>9.754015</x:v>
      </x:c>
      <x:c t="n" s="0">
        <x:v>5.0354</x:v>
      </x:c>
      <x:c t="n" s="0">
        <x:v>4.226046</x:v>
      </x:c>
      <x:c t="n" s="0">
        <x:v>2.594536</x:v>
      </x:c>
      <x:c t="n" s="0">
        <x:v>-30.06697</x:v>
      </x:c>
      <x:c t="n" s="0">
        <x:v>-29.16826</x:v>
      </x:c>
      <x:c t="n" s="0">
        <x:v>-28.18997</x:v>
      </x:c>
      <x:c t="n" s="0">
        <x:v>-8.942064</x:v>
      </x:c>
      <x:c t="n" s="0">
        <x:v>-6.167264</x:v>
      </x:c>
      <x:c t="n" s="0">
        <x:v>-0.115226</x:v>
      </x:c>
      <x:c t="n" s="0">
        <x:v>4.964872</x:v>
      </x:c>
      <x:c t="n" s="0">
        <x:v>6.157263</x:v>
      </x:c>
      <x:c t="n" s="0">
        <x:v>8.674733</x:v>
      </x:c>
      <x:c t="n" s="0">
        <x:v>15.62394</x:v>
      </x:c>
      <x:c t="n" s="0">
        <x:v>31.94349</x:v>
      </x:c>
      <x:c t="n" s="0">
        <x:v>15.73773</x:v>
      </x:c>
      <x:c t="n" s="0">
        <x:v>27.97268</x:v>
      </x:c>
      <x:c t="n" s="0">
        <x:v>43.57768</x:v>
      </x:c>
      <x:c t="n" s="0">
        <x:v>24.89145</x:v>
      </x:c>
      <x:c t="n" s="0">
        <x:v>34.54239</x:v>
      </x:c>
      <x:c t="n" s="0">
        <x:v>37.99584</x:v>
      </x:c>
      <x:c t="n" s="0">
        <x:v>36.40152</x:v>
      </x:c>
      <x:c t="n" s="0">
        <x:v>42.95132</x:v>
      </x:c>
      <x:c t="n" s="0">
        <x:v>38.69788</x:v>
      </x:c>
      <x:c t="n" s="0">
        <x:v>32.94258</x:v>
      </x:c>
      <x:c t="n" s="0">
        <x:v>31.9459</x:v>
      </x:c>
      <x:c t="n" s="0">
        <x:v>36.10537</x:v>
      </x:c>
      <x:c t="n" s="0">
        <x:v>33.67157</x:v>
      </x:c>
      <x:c t="n" s="0">
        <x:v>31.09612</x:v>
      </x:c>
      <x:c t="n" s="0">
        <x:v>31.20739</x:v>
      </x:c>
      <x:c t="n" s="0">
        <x:v>30.62845</x:v>
      </x:c>
      <x:c t="n" s="0">
        <x:v>32.86346</x:v>
      </x:c>
      <x:c t="n" s="0">
        <x:v>31.88924</x:v>
      </x:c>
      <x:c t="n" s="0">
        <x:v>26.61339</x:v>
      </x:c>
      <x:c t="n" s="0">
        <x:v>14.31398</x:v>
      </x:c>
      <x:c t="n" s="0">
        <x:v>11.56035</x:v>
      </x:c>
      <x:c t="n" s="0">
        <x:v>8.825495</x:v>
      </x:c>
      <x:c t="n" s="0">
        <x:v>3.86416</x:v>
      </x:c>
      <x:c t="n" s="0">
        <x:v>5.32198</x:v>
      </x:c>
      <x:c t="n" s="0">
        <x:v>2.465165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43942.9693981481</x:v>
      </x:c>
      <x:c t="n" s="7">
        <x:v>43942.9693981481</x:v>
      </x:c>
      <x:c t="n" s="0">
        <x:v>50.99245</x:v>
      </x:c>
      <x:c t="n" s="0">
        <x:v>58.9719</x:v>
      </x:c>
      <x:c t="n" s="0">
        <x:v>67.87408</x:v>
      </x:c>
      <x:c t="n" s="0">
        <x:v>73.41985</x:v>
      </x:c>
      <x:c t="n" s="0">
        <x:v>-30.06697</x:v>
      </x:c>
      <x:c t="n" s="0">
        <x:v>-29.16826</x:v>
      </x:c>
      <x:c t="n" s="0">
        <x:v>-24.27004</x:v>
      </x:c>
      <x:c t="n" s="0">
        <x:v>-9.206869</x:v>
      </x:c>
      <x:c t="n" s="0">
        <x:v>-6.364182</x:v>
      </x:c>
      <x:c t="n" s="0">
        <x:v>-0.6641655</x:v>
      </x:c>
      <x:c t="n" s="0">
        <x:v>2.761128</x:v>
      </x:c>
      <x:c t="n" s="0">
        <x:v>5.117002</x:v>
      </x:c>
      <x:c t="n" s="0">
        <x:v>10.11965</x:v>
      </x:c>
      <x:c t="n" s="0">
        <x:v>12.93177</x:v>
      </x:c>
      <x:c t="n" s="0">
        <x:v>31.97221</x:v>
      </x:c>
      <x:c t="n" s="0">
        <x:v>21.67947</x:v>
      </x:c>
      <x:c t="n" s="0">
        <x:v>28.11941</x:v>
      </x:c>
      <x:c t="n" s="0">
        <x:v>47.11062</x:v>
      </x:c>
      <x:c t="n" s="0">
        <x:v>24.24894</x:v>
      </x:c>
      <x:c t="n" s="0">
        <x:v>35.96597</x:v>
      </x:c>
      <x:c t="n" s="0">
        <x:v>36.99917</x:v>
      </x:c>
      <x:c t="n" s="0">
        <x:v>35.58094</x:v>
      </x:c>
      <x:c t="n" s="0">
        <x:v>41.92852</x:v>
      </x:c>
      <x:c t="n" s="0">
        <x:v>40.79195</x:v>
      </x:c>
      <x:c t="n" s="0">
        <x:v>34.33733</x:v>
      </x:c>
      <x:c t="n" s="0">
        <x:v>36.55131</x:v>
      </x:c>
      <x:c t="n" s="0">
        <x:v>38.34257</x:v>
      </x:c>
      <x:c t="n" s="0">
        <x:v>33.22448</x:v>
      </x:c>
      <x:c t="n" s="0">
        <x:v>30.26279</x:v>
      </x:c>
      <x:c t="n" s="0">
        <x:v>29.10834</x:v>
      </x:c>
      <x:c t="n" s="0">
        <x:v>29.45749</x:v>
      </x:c>
      <x:c t="n" s="0">
        <x:v>35.03478</x:v>
      </x:c>
      <x:c t="n" s="0">
        <x:v>40.01355</x:v>
      </x:c>
      <x:c t="n" s="0">
        <x:v>34.49382</x:v>
      </x:c>
      <x:c t="n" s="0">
        <x:v>15.24162</x:v>
      </x:c>
      <x:c t="n" s="0">
        <x:v>13.146</x:v>
      </x:c>
      <x:c t="n" s="0">
        <x:v>9.56599</x:v>
      </x:c>
      <x:c t="n" s="0">
        <x:v>5.20225</x:v>
      </x:c>
      <x:c t="n" s="0">
        <x:v>4.351063</x:v>
      </x:c>
      <x:c t="n" s="0">
        <x:v>2.65437</x:v>
      </x:c>
      <x:c t="n" s="0">
        <x:v>-30.06697</x:v>
      </x:c>
      <x:c t="n" s="0">
        <x:v>-29.16826</x:v>
      </x:c>
      <x:c t="n" s="0">
        <x:v>-28.18997</x:v>
      </x:c>
      <x:c t="n" s="0">
        <x:v>-8.942064</x:v>
      </x:c>
      <x:c t="n" s="0">
        <x:v>-6.167264</x:v>
      </x:c>
      <x:c t="n" s="0">
        <x:v>-2.629058</x:v>
      </x:c>
      <x:c t="n" s="0">
        <x:v>4.964872</x:v>
      </x:c>
      <x:c t="n" s="0">
        <x:v>2.359961</x:v>
      </x:c>
      <x:c t="n" s="0">
        <x:v>8.674733</x:v>
      </x:c>
      <x:c t="n" s="0">
        <x:v>15.18367</x:v>
      </x:c>
      <x:c t="n" s="0">
        <x:v>32.84248</x:v>
      </x:c>
      <x:c t="n" s="0">
        <x:v>16.8479</x:v>
      </x:c>
      <x:c t="n" s="0">
        <x:v>27.97268</x:v>
      </x:c>
      <x:c t="n" s="0">
        <x:v>41.13808</x:v>
      </x:c>
      <x:c t="n" s="0">
        <x:v>25.99973</x:v>
      </x:c>
      <x:c t="n" s="0">
        <x:v>35.95566</x:v>
      </x:c>
      <x:c t="n" s="0">
        <x:v>34.69207</x:v>
      </x:c>
      <x:c t="n" s="0">
        <x:v>37.06428</x:v>
      </x:c>
      <x:c t="n" s="0">
        <x:v>37.92587</x:v>
      </x:c>
      <x:c t="n" s="0">
        <x:v>43.53053</x:v>
      </x:c>
      <x:c t="n" s="0">
        <x:v>26.0137</x:v>
      </x:c>
      <x:c t="n" s="0">
        <x:v>35.38608</x:v>
      </x:c>
      <x:c t="n" s="0">
        <x:v>38.5503</x:v>
      </x:c>
      <x:c t="n" s="0">
        <x:v>31.78387</x:v>
      </x:c>
      <x:c t="n" s="0">
        <x:v>29.87591</x:v>
      </x:c>
      <x:c t="n" s="0">
        <x:v>29.00478</x:v>
      </x:c>
      <x:c t="n" s="0">
        <x:v>30.61809</x:v>
      </x:c>
      <x:c t="n" s="0">
        <x:v>32.67245</x:v>
      </x:c>
      <x:c t="n" s="0">
        <x:v>29.78429</x:v>
      </x:c>
      <x:c t="n" s="0">
        <x:v>27.08162</x:v>
      </x:c>
      <x:c t="n" s="0">
        <x:v>13.62915</x:v>
      </x:c>
      <x:c t="n" s="0">
        <x:v>12.80975</x:v>
      </x:c>
      <x:c t="n" s="0">
        <x:v>7.182312</x:v>
      </x:c>
      <x:c t="n" s="0">
        <x:v>6.156831</x:v>
      </x:c>
      <x:c t="n" s="0">
        <x:v>4.394763</x:v>
      </x:c>
      <x:c t="n" s="0">
        <x:v>3.474083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43942.9693981481</x:v>
      </x:c>
      <x:c t="n" s="7">
        <x:v>43942.9693981481</x:v>
      </x:c>
      <x:c t="n" s="0">
        <x:v>49.89952</x:v>
      </x:c>
      <x:c t="n" s="0">
        <x:v>54.20069</x:v>
      </x:c>
      <x:c t="n" s="0">
        <x:v>67.07267</x:v>
      </x:c>
      <x:c t="n" s="0">
        <x:v>74.06317</x:v>
      </x:c>
      <x:c t="n" s="0">
        <x:v>-30.06697</x:v>
      </x:c>
      <x:c t="n" s="0">
        <x:v>-29.16826</x:v>
      </x:c>
      <x:c t="n" s="0">
        <x:v>-24.82194</x:v>
      </x:c>
      <x:c t="n" s="0">
        <x:v>-9.288923</x:v>
      </x:c>
      <x:c t="n" s="0">
        <x:v>-6.334881</x:v>
      </x:c>
      <x:c t="n" s="0">
        <x:v>-0.9012359</x:v>
      </x:c>
      <x:c t="n" s="0">
        <x:v>3.161185</x:v>
      </x:c>
      <x:c t="n" s="0">
        <x:v>4.80834</x:v>
      </x:c>
      <x:c t="n" s="0">
        <x:v>9.796418</x:v>
      </x:c>
      <x:c t="n" s="0">
        <x:v>12.77864</x:v>
      </x:c>
      <x:c t="n" s="0">
        <x:v>32.775</x:v>
      </x:c>
      <x:c t="n" s="0">
        <x:v>21.2834</x:v>
      </x:c>
      <x:c t="n" s="0">
        <x:v>27.84999</x:v>
      </x:c>
      <x:c t="n" s="0">
        <x:v>46.73775</x:v>
      </x:c>
      <x:c t="n" s="0">
        <x:v>24.45926</x:v>
      </x:c>
      <x:c t="n" s="0">
        <x:v>36.12524</x:v>
      </x:c>
      <x:c t="n" s="0">
        <x:v>36.81428</x:v>
      </x:c>
      <x:c t="n" s="0">
        <x:v>35.63303</x:v>
      </x:c>
      <x:c t="n" s="0">
        <x:v>41.34958</x:v>
      </x:c>
      <x:c t="n" s="0">
        <x:v>41.01811</x:v>
      </x:c>
      <x:c t="n" s="0">
        <x:v>34.07341</x:v>
      </x:c>
      <x:c t="n" s="0">
        <x:v>36.58059</x:v>
      </x:c>
      <x:c t="n" s="0">
        <x:v>38.70232</x:v>
      </x:c>
      <x:c t="n" s="0">
        <x:v>33.68726</x:v>
      </x:c>
      <x:c t="n" s="0">
        <x:v>30.26825</x:v>
      </x:c>
      <x:c t="n" s="0">
        <x:v>28.85299</x:v>
      </x:c>
      <x:c t="n" s="0">
        <x:v>30.3088</x:v>
      </x:c>
      <x:c t="n" s="0">
        <x:v>34.48885</x:v>
      </x:c>
      <x:c t="n" s="0">
        <x:v>39.41244</x:v>
      </x:c>
      <x:c t="n" s="0">
        <x:v>33.90384</x:v>
      </x:c>
      <x:c t="n" s="0">
        <x:v>14.9494</x:v>
      </x:c>
      <x:c t="n" s="0">
        <x:v>12.82782</x:v>
      </x:c>
      <x:c t="n" s="0">
        <x:v>9.337555</x:v>
      </x:c>
      <x:c t="n" s="0">
        <x:v>5.188362</x:v>
      </x:c>
      <x:c t="n" s="0">
        <x:v>4.609427</x:v>
      </x:c>
      <x:c t="n" s="0">
        <x:v>2.692164</x:v>
      </x:c>
      <x:c t="n" s="0">
        <x:v>-30.06697</x:v>
      </x:c>
      <x:c t="n" s="0">
        <x:v>-29.16826</x:v>
      </x:c>
      <x:c t="n" s="0">
        <x:v>-28.18997</x:v>
      </x:c>
      <x:c t="n" s="0">
        <x:v>-10.76335</x:v>
      </x:c>
      <x:c t="n" s="0">
        <x:v>-6.167264</x:v>
      </x:c>
      <x:c t="n" s="0">
        <x:v>-2.629058</x:v>
      </x:c>
      <x:c t="n" s="0">
        <x:v>4.964872</x:v>
      </x:c>
      <x:c t="n" s="0">
        <x:v>2.359961</x:v>
      </x:c>
      <x:c t="n" s="0">
        <x:v>5.171505</x:v>
      </x:c>
      <x:c t="n" s="0">
        <x:v>9.217748</x:v>
      </x:c>
      <x:c t="n" s="0">
        <x:v>36.47647</x:v>
      </x:c>
      <x:c t="n" s="0">
        <x:v>17.73128</x:v>
      </x:c>
      <x:c t="n" s="0">
        <x:v>23.29059</x:v>
      </x:c>
      <x:c t="n" s="0">
        <x:v>44.60725</x:v>
      </x:c>
      <x:c t="n" s="0">
        <x:v>25.03395</x:v>
      </x:c>
      <x:c t="n" s="0">
        <x:v>37.42435</x:v>
      </x:c>
      <x:c t="n" s="0">
        <x:v>35.46651</x:v>
      </x:c>
      <x:c t="n" s="0">
        <x:v>34.65366</x:v>
      </x:c>
      <x:c t="n" s="0">
        <x:v>30.06485</x:v>
      </x:c>
      <x:c t="n" s="0">
        <x:v>40.47255</x:v>
      </x:c>
      <x:c t="n" s="0">
        <x:v>34.80457</x:v>
      </x:c>
      <x:c t="n" s="0">
        <x:v>36.50595</x:v>
      </x:c>
      <x:c t="n" s="0">
        <x:v>41.76838</x:v>
      </x:c>
      <x:c t="n" s="0">
        <x:v>37.13931</x:v>
      </x:c>
      <x:c t="n" s="0">
        <x:v>31.18864</x:v>
      </x:c>
      <x:c t="n" s="0">
        <x:v>24.91007</x:v>
      </x:c>
      <x:c t="n" s="0">
        <x:v>34.80494</x:v>
      </x:c>
      <x:c t="n" s="0">
        <x:v>26.10609</x:v>
      </x:c>
      <x:c t="n" s="0">
        <x:v>31.7798</x:v>
      </x:c>
      <x:c t="n" s="0">
        <x:v>24.09468</x:v>
      </x:c>
      <x:c t="n" s="0">
        <x:v>12.93524</x:v>
      </x:c>
      <x:c t="n" s="0">
        <x:v>9.993325</x:v>
      </x:c>
      <x:c t="n" s="0">
        <x:v>8.589596</x:v>
      </x:c>
      <x:c t="n" s="0">
        <x:v>4.758645</x:v>
      </x:c>
      <x:c t="n" s="0">
        <x:v>6.122562</x:v>
      </x:c>
      <x:c t="n" s="0">
        <x:v>1.812239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43942.9693981481</x:v>
      </x:c>
      <x:c t="n" s="7">
        <x:v>43942.9693981481</x:v>
      </x:c>
      <x:c t="n" s="0">
        <x:v>51.51808</x:v>
      </x:c>
      <x:c t="n" s="0">
        <x:v>57.21099</x:v>
      </x:c>
      <x:c t="n" s="0">
        <x:v>68.12991</x:v>
      </x:c>
      <x:c t="n" s="0">
        <x:v>73.93542</x:v>
      </x:c>
      <x:c t="n" s="0">
        <x:v>-30.06697</x:v>
      </x:c>
      <x:c t="n" s="0">
        <x:v>-29.16826</x:v>
      </x:c>
      <x:c t="n" s="0">
        <x:v>-25.27151</x:v>
      </x:c>
      <x:c t="n" s="0">
        <x:v>-9.558011</x:v>
      </x:c>
      <x:c t="n" s="0">
        <x:v>-6.310012</x:v>
      </x:c>
      <x:c t="n" s="0">
        <x:v>-1.114478</x:v>
      </x:c>
      <x:c t="n" s="0">
        <x:v>3.075758</x:v>
      </x:c>
      <x:c t="n" s="0">
        <x:v>4.52617</x:v>
      </x:c>
      <x:c t="n" s="0">
        <x:v>9.25869</x:v>
      </x:c>
      <x:c t="n" s="0">
        <x:v>12.40858</x:v>
      </x:c>
      <x:c t="n" s="0">
        <x:v>33.55355</x:v>
      </x:c>
      <x:c t="n" s="0">
        <x:v>20.91396</x:v>
      </x:c>
      <x:c t="n" s="0">
        <x:v>27.34858</x:v>
      </x:c>
      <x:c t="n" s="0">
        <x:v>46.51693</x:v>
      </x:c>
      <x:c t="n" s="0">
        <x:v>24.48878</x:v>
      </x:c>
      <x:c t="n" s="0">
        <x:v>36.63014</x:v>
      </x:c>
      <x:c t="n" s="0">
        <x:v>36.58887</x:v>
      </x:c>
      <x:c t="n" s="0">
        <x:v>35.38044</x:v>
      </x:c>
      <x:c t="n" s="0">
        <x:v>40.90064</x:v>
      </x:c>
      <x:c t="n" s="0">
        <x:v>40.79037</x:v>
      </x:c>
      <x:c t="n" s="0">
        <x:v>33.98961</x:v>
      </x:c>
      <x:c t="n" s="0">
        <x:v>36.55807</x:v>
      </x:c>
      <x:c t="n" s="0">
        <x:v>38.93166</x:v>
      </x:c>
      <x:c t="n" s="0">
        <x:v>33.76881</x:v>
      </x:c>
      <x:c t="n" s="0">
        <x:v>30.30011</x:v>
      </x:c>
      <x:c t="n" s="0">
        <x:v>28.6515</x:v>
      </x:c>
      <x:c t="n" s="0">
        <x:v>31.69004</x:v>
      </x:c>
      <x:c t="n" s="0">
        <x:v>34.05186</x:v>
      </x:c>
      <x:c t="n" s="0">
        <x:v>38.83048</x:v>
      </x:c>
      <x:c t="n" s="0">
        <x:v>33.30548</x:v>
      </x:c>
      <x:c t="n" s="0">
        <x:v>14.68193</x:v>
      </x:c>
      <x:c t="n" s="0">
        <x:v>12.60775</x:v>
      </x:c>
      <x:c t="n" s="0">
        <x:v>9.116784</x:v>
      </x:c>
      <x:c t="n" s="0">
        <x:v>5.086341</x:v>
      </x:c>
      <x:c t="n" s="0">
        <x:v>4.514891</x:v>
      </x:c>
      <x:c t="n" s="0">
        <x:v>2.57167</x:v>
      </x:c>
      <x:c t="n" s="0">
        <x:v>-30.06697</x:v>
      </x:c>
      <x:c t="n" s="0">
        <x:v>-29.16826</x:v>
      </x:c>
      <x:c t="n" s="0">
        <x:v>-28.18997</x:v>
      </x:c>
      <x:c t="n" s="0">
        <x:v>-11.5918</x:v>
      </x:c>
      <x:c t="n" s="0">
        <x:v>-6.167264</x:v>
      </x:c>
      <x:c t="n" s="0">
        <x:v>-2.629058</x:v>
      </x:c>
      <x:c t="n" s="0">
        <x:v>-0.5713955</x:v>
      </x:c>
      <x:c t="n" s="0">
        <x:v>2.647762</x:v>
      </x:c>
      <x:c t="n" s="0">
        <x:v>2.854467</x:v>
      </x:c>
      <x:c t="n" s="0">
        <x:v>9.217748</x:v>
      </x:c>
      <x:c t="n" s="0">
        <x:v>36.47647</x:v>
      </x:c>
      <x:c t="n" s="0">
        <x:v>17.73128</x:v>
      </x:c>
      <x:c t="n" s="0">
        <x:v>21.88192</x:v>
      </x:c>
      <x:c t="n" s="0">
        <x:v>45.0142</x:v>
      </x:c>
      <x:c t="n" s="0">
        <x:v>23.78679</x:v>
      </x:c>
      <x:c t="n" s="0">
        <x:v>39.51686</x:v>
      </x:c>
      <x:c t="n" s="0">
        <x:v>34.35908</x:v>
      </x:c>
      <x:c t="n" s="0">
        <x:v>33.82012</x:v>
      </x:c>
      <x:c t="n" s="0">
        <x:v>39.95507</x:v>
      </x:c>
      <x:c t="n" s="0">
        <x:v>42.20147</x:v>
      </x:c>
      <x:c t="n" s="0">
        <x:v>34.53426</x:v>
      </x:c>
      <x:c t="n" s="0">
        <x:v>38.58132</x:v>
      </x:c>
      <x:c t="n" s="0">
        <x:v>37.14374</x:v>
      </x:c>
      <x:c t="n" s="0">
        <x:v>31.21107</x:v>
      </x:c>
      <x:c t="n" s="0">
        <x:v>31.18925</x:v>
      </x:c>
      <x:c t="n" s="0">
        <x:v>29.44313</x:v>
      </x:c>
      <x:c t="n" s="0">
        <x:v>35.0022</x:v>
      </x:c>
      <x:c t="n" s="0">
        <x:v>31.82322</x:v>
      </x:c>
      <x:c t="n" s="0">
        <x:v>29.60538</x:v>
      </x:c>
      <x:c t="n" s="0">
        <x:v>24.43077</x:v>
      </x:c>
      <x:c t="n" s="0">
        <x:v>12.4638</x:v>
      </x:c>
      <x:c t="n" s="0">
        <x:v>12.75689</x:v>
      </x:c>
      <x:c t="n" s="0">
        <x:v>7.999762</x:v>
      </x:c>
      <x:c t="n" s="0">
        <x:v>3.518524</x:v>
      </x:c>
      <x:c t="n" s="0">
        <x:v>3.233431</x:v>
      </x:c>
      <x:c t="n" s="0">
        <x:v>1.721612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43942.9693981481</x:v>
      </x:c>
      <x:c t="n" s="7">
        <x:v>43942.9693981481</x:v>
      </x:c>
      <x:c t="n" s="0">
        <x:v>51.258</x:v>
      </x:c>
      <x:c t="n" s="0">
        <x:v>54.20069</x:v>
      </x:c>
      <x:c t="n" s="0">
        <x:v>69.91538</x:v>
      </x:c>
      <x:c t="n" s="0">
        <x:v>76.04894</x:v>
      </x:c>
      <x:c t="n" s="0">
        <x:v>-30.06697</x:v>
      </x:c>
      <x:c t="n" s="0">
        <x:v>-29.16826</x:v>
      </x:c>
      <x:c t="n" s="0">
        <x:v>-25.69605</x:v>
      </x:c>
      <x:c t="n" s="0">
        <x:v>-9.801812</x:v>
      </x:c>
      <x:c t="n" s="0">
        <x:v>-6.288887</x:v>
      </x:c>
      <x:c t="n" s="0">
        <x:v>-1.305267</x:v>
      </x:c>
      <x:c t="n" s="0">
        <x:v>2.588373</x:v>
      </x:c>
      <x:c t="n" s="0">
        <x:v>4.437633</x:v>
      </x:c>
      <x:c t="n" s="0">
        <x:v>8.740045</x:v>
      </x:c>
      <x:c t="n" s="0">
        <x:v>12.06549</x:v>
      </x:c>
      <x:c t="n" s="0">
        <x:v>34.12321</x:v>
      </x:c>
      <x:c t="n" s="0">
        <x:v>20.57148</x:v>
      </x:c>
      <x:c t="n" s="0">
        <x:v>26.94071</x:v>
      </x:c>
      <x:c t="n" s="0">
        <x:v>46.37009</x:v>
      </x:c>
      <x:c t="n" s="0">
        <x:v>24.18414</x:v>
      </x:c>
      <x:c t="n" s="0">
        <x:v>36.84468</x:v>
      </x:c>
      <x:c t="n" s="0">
        <x:v>36.43253</x:v>
      </x:c>
      <x:c t="n" s="0">
        <x:v>35.19666</x:v>
      </x:c>
      <x:c t="n" s="0">
        <x:v>40.98349</x:v>
      </x:c>
      <x:c t="n" s="0">
        <x:v>41.14197</x:v>
      </x:c>
      <x:c t="n" s="0">
        <x:v>34.57317</x:v>
      </x:c>
      <x:c t="n" s="0">
        <x:v>36.83816</x:v>
      </x:c>
      <x:c t="n" s="0">
        <x:v>38.80669</x:v>
      </x:c>
      <x:c t="n" s="0">
        <x:v>33.60829</x:v>
      </x:c>
      <x:c t="n" s="0">
        <x:v>30.60448</x:v>
      </x:c>
      <x:c t="n" s="0">
        <x:v>28.87471</x:v>
      </x:c>
      <x:c t="n" s="0">
        <x:v>31.49461</x:v>
      </x:c>
      <x:c t="n" s="0">
        <x:v>33.83884</x:v>
      </x:c>
      <x:c t="n" s="0">
        <x:v>38.20627</x:v>
      </x:c>
      <x:c t="n" s="0">
        <x:v>32.66685</x:v>
      </x:c>
      <x:c t="n" s="0">
        <x:v>14.42976</x:v>
      </x:c>
      <x:c t="n" s="0">
        <x:v>12.68259</x:v>
      </x:c>
      <x:c t="n" s="0">
        <x:v>9.114127</x:v>
      </x:c>
      <x:c t="n" s="0">
        <x:v>4.979307</x:v>
      </x:c>
      <x:c t="n" s="0">
        <x:v>4.53035</x:v>
      </x:c>
      <x:c t="n" s="0">
        <x:v>2.599361</x:v>
      </x:c>
      <x:c t="n" s="0">
        <x:v>-30.06697</x:v>
      </x:c>
      <x:c t="n" s="0">
        <x:v>-29.16825</x:v>
      </x:c>
      <x:c t="n" s="0">
        <x:v>-28.18997</x:v>
      </x:c>
      <x:c t="n" s="0">
        <x:v>-11.5918</x:v>
      </x:c>
      <x:c t="n" s="0">
        <x:v>-7.267442</x:v>
      </x:c>
      <x:c t="n" s="0">
        <x:v>-2.629058</x:v>
      </x:c>
      <x:c t="n" s="0">
        <x:v>-2.566079</x:v>
      </x:c>
      <x:c t="n" s="0">
        <x:v>4.257977</x:v>
      </x:c>
      <x:c t="n" s="0">
        <x:v>6.503205</x:v>
      </x:c>
      <x:c t="n" s="0">
        <x:v>8.492334</x:v>
      </x:c>
      <x:c t="n" s="0">
        <x:v>36.47647</x:v>
      </x:c>
      <x:c t="n" s="0">
        <x:v>18.88516</x:v>
      </x:c>
      <x:c t="n" s="0">
        <x:v>25.5759</x:v>
      </x:c>
      <x:c t="n" s="0">
        <x:v>45.52655</x:v>
      </x:c>
      <x:c t="n" s="0">
        <x:v>21.77993</x:v>
      </x:c>
      <x:c t="n" s="0">
        <x:v>35.14413</x:v>
      </x:c>
      <x:c t="n" s="0">
        <x:v>36.53123</x:v>
      </x:c>
      <x:c t="n" s="0">
        <x:v>32.65654</x:v>
      </x:c>
      <x:c t="n" s="0">
        <x:v>40.32671</x:v>
      </x:c>
      <x:c t="n" s="0">
        <x:v>43.17828</x:v>
      </x:c>
      <x:c t="n" s="0">
        <x:v>36.11464</x:v>
      </x:c>
      <x:c t="n" s="0">
        <x:v>35.64419</x:v>
      </x:c>
      <x:c t="n" s="0">
        <x:v>38.20691</x:v>
      </x:c>
      <x:c t="n" s="0">
        <x:v>33.0826</x:v>
      </x:c>
      <x:c t="n" s="0">
        <x:v>30.54166</x:v>
      </x:c>
      <x:c t="n" s="0">
        <x:v>28.99831</x:v>
      </x:c>
      <x:c t="n" s="0">
        <x:v>31.01006</x:v>
      </x:c>
      <x:c t="n" s="0">
        <x:v>30.97481</x:v>
      </x:c>
      <x:c t="n" s="0">
        <x:v>28.28387</x:v>
      </x:c>
      <x:c t="n" s="0">
        <x:v>19.18364</x:v>
      </x:c>
      <x:c t="n" s="0">
        <x:v>13.02742</x:v>
      </x:c>
      <x:c t="n" s="0">
        <x:v>11.65222</x:v>
      </x:c>
      <x:c t="n" s="0">
        <x:v>8.409391</x:v>
      </x:c>
      <x:c t="n" s="0">
        <x:v>5.210961</x:v>
      </x:c>
      <x:c t="n" s="0">
        <x:v>4.961463</x:v>
      </x:c>
      <x:c t="n" s="0">
        <x:v>2.927356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43942.9693981481</x:v>
      </x:c>
      <x:c t="n" s="7">
        <x:v>43942.9693981481</x:v>
      </x:c>
      <x:c t="n" s="0">
        <x:v>50.66332</x:v>
      </x:c>
      <x:c t="n" s="0">
        <x:v>58.9719</x:v>
      </x:c>
      <x:c t="n" s="0">
        <x:v>69.75387</x:v>
      </x:c>
      <x:c t="n" s="0">
        <x:v>76.28165</x:v>
      </x:c>
      <x:c t="n" s="0">
        <x:v>-30.06697</x:v>
      </x:c>
      <x:c t="n" s="0">
        <x:v>-29.16826</x:v>
      </x:c>
      <x:c t="n" s="0">
        <x:v>-26.09469</x:v>
      </x:c>
      <x:c t="n" s="0">
        <x:v>-10.02143</x:v>
      </x:c>
      <x:c t="n" s="0">
        <x:v>-6.676778</x:v>
      </x:c>
      <x:c t="n" s="0">
        <x:v>-1.475116</x:v>
      </x:c>
      <x:c t="n" s="0">
        <x:v>2.123904</x:v>
      </x:c>
      <x:c t="n" s="0">
        <x:v>4.411866</x:v>
      </x:c>
      <x:c t="n" s="0">
        <x:v>8.842436</x:v>
      </x:c>
      <x:c t="n" s="0">
        <x:v>11.60171</x:v>
      </x:c>
      <x:c t="n" s="0">
        <x:v>34.70365</x:v>
      </x:c>
      <x:c t="n" s="0">
        <x:v>20.53453</x:v>
      </x:c>
      <x:c t="n" s="0">
        <x:v>27.03396</x:v>
      </x:c>
      <x:c t="n" s="0">
        <x:v>46.25671</x:v>
      </x:c>
      <x:c t="n" s="0">
        <x:v>24.4214</x:v>
      </x:c>
      <x:c t="n" s="0">
        <x:v>36.38678</x:v>
      </x:c>
      <x:c t="n" s="0">
        <x:v>36.73103</x:v>
      </x:c>
      <x:c t="n" s="0">
        <x:v>34.59088</x:v>
      </x:c>
      <x:c t="n" s="0">
        <x:v>40.74374</x:v>
      </x:c>
      <x:c t="n" s="0">
        <x:v>41.50887</x:v>
      </x:c>
      <x:c t="n" s="0">
        <x:v>34.45368</x:v>
      </x:c>
      <x:c t="n" s="0">
        <x:v>36.40903</x:v>
      </x:c>
      <x:c t="n" s="0">
        <x:v>38.72062</x:v>
      </x:c>
      <x:c t="n" s="0">
        <x:v>33.96911</x:v>
      </x:c>
      <x:c t="n" s="0">
        <x:v>30.87279</x:v>
      </x:c>
      <x:c t="n" s="0">
        <x:v>28.79813</x:v>
      </x:c>
      <x:c t="n" s="0">
        <x:v>31.46731</x:v>
      </x:c>
      <x:c t="n" s="0">
        <x:v>33.39294</x:v>
      </x:c>
      <x:c t="n" s="0">
        <x:v>37.5827</x:v>
      </x:c>
      <x:c t="n" s="0">
        <x:v>32.02592</x:v>
      </x:c>
      <x:c t="n" s="0">
        <x:v>14.20389</x:v>
      </x:c>
      <x:c t="n" s="0">
        <x:v>12.47828</x:v>
      </x:c>
      <x:c t="n" s="0">
        <x:v>9.234766</x:v>
      </x:c>
      <x:c t="n" s="0">
        <x:v>5.038324</x:v>
      </x:c>
      <x:c t="n" s="0">
        <x:v>4.455001</x:v>
      </x:c>
      <x:c t="n" s="0">
        <x:v>2.621546</x:v>
      </x:c>
      <x:c t="n" s="0">
        <x:v>-30.06697</x:v>
      </x:c>
      <x:c t="n" s="0">
        <x:v>-28.61972</x:v>
      </x:c>
      <x:c t="n" s="0">
        <x:v>-28.18997</x:v>
      </x:c>
      <x:c t="n" s="0">
        <x:v>-11.5918</x:v>
      </x:c>
      <x:c t="n" s="0">
        <x:v>-10.11162</x:v>
      </x:c>
      <x:c t="n" s="0">
        <x:v>-2.629058</x:v>
      </x:c>
      <x:c t="n" s="0">
        <x:v>-2.566079</x:v>
      </x:c>
      <x:c t="n" s="0">
        <x:v>4.257977</x:v>
      </x:c>
      <x:c t="n" s="0">
        <x:v>9.397443</x:v>
      </x:c>
      <x:c t="n" s="0">
        <x:v>6.924735</x:v>
      </x:c>
      <x:c t="n" s="0">
        <x:v>37.80294</x:v>
      </x:c>
      <x:c t="n" s="0">
        <x:v>20.31179</x:v>
      </x:c>
      <x:c t="n" s="0">
        <x:v>27.54271</x:v>
      </x:c>
      <x:c t="n" s="0">
        <x:v>46.24466</x:v>
      </x:c>
      <x:c t="n" s="0">
        <x:v>27.44315</x:v>
      </x:c>
      <x:c t="n" s="0">
        <x:v>32.87457</x:v>
      </x:c>
      <x:c t="n" s="0">
        <x:v>38.71407</x:v>
      </x:c>
      <x:c t="n" s="0">
        <x:v>20.72133</x:v>
      </x:c>
      <x:c t="n" s="0">
        <x:v>38.48143</x:v>
      </x:c>
      <x:c t="n" s="0">
        <x:v>39.63898</x:v>
      </x:c>
      <x:c t="n" s="0">
        <x:v>33.34854</x:v>
      </x:c>
      <x:c t="n" s="0">
        <x:v>35.12637</x:v>
      </x:c>
      <x:c t="n" s="0">
        <x:v>39.85915</x:v>
      </x:c>
      <x:c t="n" s="0">
        <x:v>35.505</x:v>
      </x:c>
      <x:c t="n" s="0">
        <x:v>32.53398</x:v>
      </x:c>
      <x:c t="n" s="0">
        <x:v>27.66175</x:v>
      </x:c>
      <x:c t="n" s="0">
        <x:v>29.1733</x:v>
      </x:c>
      <x:c t="n" s="0">
        <x:v>28.98452</x:v>
      </x:c>
      <x:c t="n" s="0">
        <x:v>27.48508</x:v>
      </x:c>
      <x:c t="n" s="0">
        <x:v>20.66197</x:v>
      </x:c>
      <x:c t="n" s="0">
        <x:v>13.30655</x:v>
      </x:c>
      <x:c t="n" s="0">
        <x:v>11.40988</x:v>
      </x:c>
      <x:c t="n" s="0">
        <x:v>9.451778</x:v>
      </x:c>
      <x:c t="n" s="0">
        <x:v>5.053036</x:v>
      </x:c>
      <x:c t="n" s="0">
        <x:v>3.806095</x:v>
      </x:c>
      <x:c t="n" s="0">
        <x:v>3.309695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43942.9693981481</x:v>
      </x:c>
      <x:c t="n" s="7">
        <x:v>43942.9693981481</x:v>
      </x:c>
      <x:c t="n" s="0">
        <x:v>51.76662</x:v>
      </x:c>
      <x:c t="n" s="0">
        <x:v>60.22129</x:v>
      </x:c>
      <x:c t="n" s="0">
        <x:v>68.22728</x:v>
      </x:c>
      <x:c t="n" s="0">
        <x:v>74.91747</x:v>
      </x:c>
      <x:c t="n" s="0">
        <x:v>-30.06697</x:v>
      </x:c>
      <x:c t="n" s="0">
        <x:v>-29.16826</x:v>
      </x:c>
      <x:c t="n" s="0">
        <x:v>-26.46691</x:v>
      </x:c>
      <x:c t="n" s="0">
        <x:v>-10.2182</x:v>
      </x:c>
      <x:c t="n" s="0">
        <x:v>-7.037897</x:v>
      </x:c>
      <x:c t="n" s="0">
        <x:v>-1.600281</x:v>
      </x:c>
      <x:c t="n" s="0">
        <x:v>1.683671</x:v>
      </x:c>
      <x:c t="n" s="0">
        <x:v>4.732262</x:v>
      </x:c>
      <x:c t="n" s="0">
        <x:v>8.928009</x:v>
      </x:c>
      <x:c t="n" s="0">
        <x:v>11.16219</x:v>
      </x:c>
      <x:c t="n" s="0">
        <x:v>35.49213</x:v>
      </x:c>
      <x:c t="n" s="0">
        <x:v>20.50272</x:v>
      </x:c>
      <x:c t="n" s="0">
        <x:v>27.11204</x:v>
      </x:c>
      <x:c t="n" s="0">
        <x:v>46.4127</x:v>
      </x:c>
      <x:c t="n" s="0">
        <x:v>25.27728</x:v>
      </x:c>
      <x:c t="n" s="0">
        <x:v>36.08524</x:v>
      </x:c>
      <x:c t="n" s="0">
        <x:v>36.5928</x:v>
      </x:c>
      <x:c t="n" s="0">
        <x:v>34.07919</x:v>
      </x:c>
      <x:c t="n" s="0">
        <x:v>40.35236</x:v>
      </x:c>
      <x:c t="n" s="0">
        <x:v>41.00464</x:v>
      </x:c>
      <x:c t="n" s="0">
        <x:v>34.59492</x:v>
      </x:c>
      <x:c t="n" s="0">
        <x:v>36.9569</x:v>
      </x:c>
      <x:c t="n" s="0">
        <x:v>39.21512</x:v>
      </x:c>
      <x:c t="n" s="0">
        <x:v>33.91566</x:v>
      </x:c>
      <x:c t="n" s="0">
        <x:v>30.83841</x:v>
      </x:c>
      <x:c t="n" s="0">
        <x:v>28.58582</x:v>
      </x:c>
      <x:c t="n" s="0">
        <x:v>31.31139</x:v>
      </x:c>
      <x:c t="n" s="0">
        <x:v>32.87871</x:v>
      </x:c>
      <x:c t="n" s="0">
        <x:v>36.96438</x:v>
      </x:c>
      <x:c t="n" s="0">
        <x:v>31.38476</x:v>
      </x:c>
      <x:c t="n" s="0">
        <x:v>14.19169</x:v>
      </x:c>
      <x:c t="n" s="0">
        <x:v>12.47742</x:v>
      </x:c>
      <x:c t="n" s="0">
        <x:v>9.077461</x:v>
      </x:c>
      <x:c t="n" s="0">
        <x:v>4.99117</x:v>
      </x:c>
      <x:c t="n" s="0">
        <x:v>4.351373</x:v>
      </x:c>
      <x:c t="n" s="0">
        <x:v>2.664783</x:v>
      </x:c>
      <x:c t="n" s="0">
        <x:v>-30.06697</x:v>
      </x:c>
      <x:c t="n" s="0">
        <x:v>-28.61972</x:v>
      </x:c>
      <x:c t="n" s="0">
        <x:v>-28.18997</x:v>
      </x:c>
      <x:c t="n" s="0">
        <x:v>-11.5918</x:v>
      </x:c>
      <x:c t="n" s="0">
        <x:v>-10.11162</x:v>
      </x:c>
      <x:c t="n" s="0">
        <x:v>-2.229976</x:v>
      </x:c>
      <x:c t="n" s="0">
        <x:v>-2.566079</x:v>
      </x:c>
      <x:c t="n" s="0">
        <x:v>7.488813</x:v>
      </x:c>
      <x:c t="n" s="0">
        <x:v>9.397443</x:v>
      </x:c>
      <x:c t="n" s="0">
        <x:v>6.924735</x:v>
      </x:c>
      <x:c t="n" s="0">
        <x:v>38.43971</x:v>
      </x:c>
      <x:c t="n" s="0">
        <x:v>20.31179</x:v>
      </x:c>
      <x:c t="n" s="0">
        <x:v>29.09244</x:v>
      </x:c>
      <x:c t="n" s="0">
        <x:v>47.22765</x:v>
      </x:c>
      <x:c t="n" s="0">
        <x:v>26.55111</x:v>
      </x:c>
      <x:c t="n" s="0">
        <x:v>33.60575</x:v>
      </x:c>
      <x:c t="n" s="0">
        <x:v>31.62423</x:v>
      </x:c>
      <x:c t="n" s="0">
        <x:v>29.93338</x:v>
      </x:c>
      <x:c t="n" s="0">
        <x:v>37.22922</x:v>
      </x:c>
      <x:c t="n" s="0">
        <x:v>36.73869</x:v>
      </x:c>
      <x:c t="n" s="0">
        <x:v>34.58781</x:v>
      </x:c>
      <x:c t="n" s="0">
        <x:v>39.63412</x:v>
      </x:c>
      <x:c t="n" s="0">
        <x:v>40.65176</x:v>
      </x:c>
      <x:c t="n" s="0">
        <x:v>32.27257</x:v>
      </x:c>
      <x:c t="n" s="0">
        <x:v>31.66117</x:v>
      </x:c>
      <x:c t="n" s="0">
        <x:v>27.53352</x:v>
      </x:c>
      <x:c t="n" s="0">
        <x:v>31.33657</x:v>
      </x:c>
      <x:c t="n" s="0">
        <x:v>25.14233</x:v>
      </x:c>
      <x:c t="n" s="0">
        <x:v>25.62166</x:v>
      </x:c>
      <x:c t="n" s="0">
        <x:v>22.10209</x:v>
      </x:c>
      <x:c t="n" s="0">
        <x:v>13.35962</x:v>
      </x:c>
      <x:c t="n" s="0">
        <x:v>11.77561</x:v>
      </x:c>
      <x:c t="n" s="0">
        <x:v>9.522861</x:v>
      </x:c>
      <x:c t="n" s="0">
        <x:v>4.912186</x:v>
      </x:c>
      <x:c t="n" s="0">
        <x:v>3.83048</x:v>
      </x:c>
      <x:c t="n" s="0">
        <x:v>2.500843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43942.9693981481</x:v>
      </x:c>
      <x:c t="n" s="7">
        <x:v>43942.9693981481</x:v>
      </x:c>
      <x:c t="n" s="0">
        <x:v>51.27142</x:v>
      </x:c>
      <x:c t="n" s="0">
        <x:v>54.20069</x:v>
      </x:c>
      <x:c t="n" s="0">
        <x:v>69.46435</x:v>
      </x:c>
      <x:c t="n" s="0">
        <x:v>76.41187</x:v>
      </x:c>
      <x:c t="n" s="0">
        <x:v>-30.06697</x:v>
      </x:c>
      <x:c t="n" s="0">
        <x:v>-29.16826</x:v>
      </x:c>
      <x:c t="n" s="0">
        <x:v>-26.81212</x:v>
      </x:c>
      <x:c t="n" s="0">
        <x:v>-10.39361</x:v>
      </x:c>
      <x:c t="n" s="0">
        <x:v>-7.372013</x:v>
      </x:c>
      <x:c t="n" s="0">
        <x:v>-1.670364</x:v>
      </x:c>
      <x:c t="n" s="0">
        <x:v>1.096787</x:v>
      </x:c>
      <x:c t="n" s="0">
        <x:v>5.442152</x:v>
      </x:c>
      <x:c t="n" s="0">
        <x:v>8.999779</x:v>
      </x:c>
      <x:c t="n" s="0">
        <x:v>10.74805</x:v>
      </x:c>
      <x:c t="n" s="0">
        <x:v>36.06799</x:v>
      </x:c>
      <x:c t="n" s="0">
        <x:v>20.66707</x:v>
      </x:c>
      <x:c t="n" s="0">
        <x:v>27.90219</x:v>
      </x:c>
      <x:c t="n" s="0">
        <x:v>46.37177</x:v>
      </x:c>
      <x:c t="n" s="0">
        <x:v>24.71265</x:v>
      </x:c>
      <x:c t="n" s="0">
        <x:v>35.78703</x:v>
      </x:c>
      <x:c t="n" s="0">
        <x:v>36.27005</x:v>
      </x:c>
      <x:c t="n" s="0">
        <x:v>33.64707</x:v>
      </x:c>
      <x:c t="n" s="0">
        <x:v>39.95969</x:v>
      </x:c>
      <x:c t="n" s="0">
        <x:v>41.29187</x:v>
      </x:c>
      <x:c t="n" s="0">
        <x:v>34.17938</x:v>
      </x:c>
      <x:c t="n" s="0">
        <x:v>36.8952</x:v>
      </x:c>
      <x:c t="n" s="0">
        <x:v>39.99387</x:v>
      </x:c>
      <x:c t="n" s="0">
        <x:v>33.77624</x:v>
      </x:c>
      <x:c t="n" s="0">
        <x:v>30.72836</x:v>
      </x:c>
      <x:c t="n" s="0">
        <x:v>28.55251</x:v>
      </x:c>
      <x:c t="n" s="0">
        <x:v>31.17735</x:v>
      </x:c>
      <x:c t="n" s="0">
        <x:v>32.32413</x:v>
      </x:c>
      <x:c t="n" s="0">
        <x:v>36.31629</x:v>
      </x:c>
      <x:c t="n" s="0">
        <x:v>30.84699</x:v>
      </x:c>
      <x:c t="n" s="0">
        <x:v>14.52522</x:v>
      </x:c>
      <x:c t="n" s="0">
        <x:v>12.36958</x:v>
      </x:c>
      <x:c t="n" s="0">
        <x:v>9.25399</x:v>
      </x:c>
      <x:c t="n" s="0">
        <x:v>4.982477</x:v>
      </x:c>
      <x:c t="n" s="0">
        <x:v>4.452368</x:v>
      </x:c>
      <x:c t="n" s="0">
        <x:v>2.678823</x:v>
      </x:c>
      <x:c t="n" s="0">
        <x:v>-30.06697</x:v>
      </x:c>
      <x:c t="n" s="0">
        <x:v>-28.61972</x:v>
      </x:c>
      <x:c t="n" s="0">
        <x:v>-28.18997</x:v>
      </x:c>
      <x:c t="n" s="0">
        <x:v>-11.5918</x:v>
      </x:c>
      <x:c t="n" s="0">
        <x:v>-10.11162</x:v>
      </x:c>
      <x:c t="n" s="0">
        <x:v>-2.104702</x:v>
      </x:c>
      <x:c t="n" s="0">
        <x:v>-24.17604</x:v>
      </x:c>
      <x:c t="n" s="0">
        <x:v>8.188892</x:v>
      </x:c>
      <x:c t="n" s="0">
        <x:v>8.679911</x:v>
      </x:c>
      <x:c t="n" s="0">
        <x:v>10.15222</x:v>
      </x:c>
      <x:c t="n" s="0">
        <x:v>38.43971</x:v>
      </x:c>
      <x:c t="n" s="0">
        <x:v>22.75998</x:v>
      </x:c>
      <x:c t="n" s="0">
        <x:v>30.85391</x:v>
      </x:c>
      <x:c t="n" s="0">
        <x:v>43.95595</x:v>
      </x:c>
      <x:c t="n" s="0">
        <x:v>17.44776</x:v>
      </x:c>
      <x:c t="n" s="0">
        <x:v>33.17437</x:v>
      </x:c>
      <x:c t="n" s="0">
        <x:v>34.33489</x:v>
      </x:c>
      <x:c t="n" s="0">
        <x:v>30.31981</x:v>
      </x:c>
      <x:c t="n" s="0">
        <x:v>34.12151</x:v>
      </x:c>
      <x:c t="n" s="0">
        <x:v>43.2228</x:v>
      </x:c>
      <x:c t="n" s="0">
        <x:v>30.88354</x:v>
      </x:c>
      <x:c t="n" s="0">
        <x:v>31.94698</x:v>
      </x:c>
      <x:c t="n" s="0">
        <x:v>43.27572</x:v>
      </x:c>
      <x:c t="n" s="0">
        <x:v>34.00201</x:v>
      </x:c>
      <x:c t="n" s="0">
        <x:v>25.7974</x:v>
      </x:c>
      <x:c t="n" s="0">
        <x:v>29.06989</x:v>
      </x:c>
      <x:c t="n" s="0">
        <x:v>29.62185</x:v>
      </x:c>
      <x:c t="n" s="0">
        <x:v>28.05078</x:v>
      </x:c>
      <x:c t="n" s="0">
        <x:v>25.09472</x:v>
      </x:c>
      <x:c t="n" s="0">
        <x:v>24.24267</x:v>
      </x:c>
      <x:c t="n" s="0">
        <x:v>17.50605</x:v>
      </x:c>
      <x:c t="n" s="0">
        <x:v>13.55555</x:v>
      </x:c>
      <x:c t="n" s="0">
        <x:v>9.266112</x:v>
      </x:c>
      <x:c t="n" s="0">
        <x:v>5.010515</x:v>
      </x:c>
      <x:c t="n" s="0">
        <x:v>4.635027</x:v>
      </x:c>
      <x:c t="n" s="0">
        <x:v>2.698861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43942.9693981481</x:v>
      </x:c>
      <x:c t="n" s="7">
        <x:v>43942.9693981481</x:v>
      </x:c>
      <x:c t="n" s="0">
        <x:v>50.41093</x:v>
      </x:c>
      <x:c t="n" s="0">
        <x:v>57.21099</x:v>
      </x:c>
      <x:c t="n" s="0">
        <x:v>66.72757</x:v>
      </x:c>
      <x:c t="n" s="0">
        <x:v>73.56343</x:v>
      </x:c>
      <x:c t="n" s="0">
        <x:v>-30.06697</x:v>
      </x:c>
      <x:c t="n" s="0">
        <x:v>-29.16826</x:v>
      </x:c>
      <x:c t="n" s="0">
        <x:v>-26.98064</x:v>
      </x:c>
      <x:c t="n" s="0">
        <x:v>-10.60723</x:v>
      </x:c>
      <x:c t="n" s="0">
        <x:v>-7.679236</x:v>
      </x:c>
      <x:c t="n" s="0">
        <x:v>-1.731125</x:v>
      </x:c>
      <x:c t="n" s="0">
        <x:v>0.4115448</x:v>
      </x:c>
      <x:c t="n" s="0">
        <x:v>5.968265</x:v>
      </x:c>
      <x:c t="n" s="0">
        <x:v>8.674811</x:v>
      </x:c>
      <x:c t="n" s="0">
        <x:v>11.35646</x:v>
      </x:c>
      <x:c t="n" s="0">
        <x:v>36.50576</x:v>
      </x:c>
      <x:c t="n" s="0">
        <x:v>21.27968</x:v>
      </x:c>
      <x:c t="n" s="0">
        <x:v>28.4791</x:v>
      </x:c>
      <x:c t="n" s="0">
        <x:v>45.82286</x:v>
      </x:c>
      <x:c t="n" s="0">
        <x:v>25.52216</x:v>
      </x:c>
      <x:c t="n" s="0">
        <x:v>35.44938</x:v>
      </x:c>
      <x:c t="n" s="0">
        <x:v>35.95937</x:v>
      </x:c>
      <x:c t="n" s="0">
        <x:v>33.34272</x:v>
      </x:c>
      <x:c t="n" s="0">
        <x:v>39.83222</x:v>
      </x:c>
      <x:c t="n" s="0">
        <x:v>41.00967</x:v>
      </x:c>
      <x:c t="n" s="0">
        <x:v>33.98335</x:v>
      </x:c>
      <x:c t="n" s="0">
        <x:v>36.38028</x:v>
      </x:c>
      <x:c t="n" s="0">
        <x:v>40.39021</x:v>
      </x:c>
      <x:c t="n" s="0">
        <x:v>33.6357</x:v>
      </x:c>
      <x:c t="n" s="0">
        <x:v>31.09712</x:v>
      </x:c>
      <x:c t="n" s="0">
        <x:v>28.59975</x:v>
      </x:c>
      <x:c t="n" s="0">
        <x:v>31.02978</x:v>
      </x:c>
      <x:c t="n" s="0">
        <x:v>32.04991</x:v>
      </x:c>
      <x:c t="n" s="0">
        <x:v>35.89988</x:v>
      </x:c>
      <x:c t="n" s="0">
        <x:v>30.27716</x:v>
      </x:c>
      <x:c t="n" s="0">
        <x:v>14.75691</x:v>
      </x:c>
      <x:c t="n" s="0">
        <x:v>12.5807</x:v>
      </x:c>
      <x:c t="n" s="0">
        <x:v>9.164766</x:v>
      </x:c>
      <x:c t="n" s="0">
        <x:v>5.025974</x:v>
      </x:c>
      <x:c t="n" s="0">
        <x:v>4.297136</x:v>
      </x:c>
      <x:c t="n" s="0">
        <x:v>2.716161</x:v>
      </x:c>
      <x:c t="n" s="0">
        <x:v>-30.06697</x:v>
      </x:c>
      <x:c t="n" s="0">
        <x:v>-28.12846</x:v>
      </x:c>
      <x:c t="n" s="0">
        <x:v>-25.17546</x:v>
      </x:c>
      <x:c t="n" s="0">
        <x:v>-14.04548</x:v>
      </x:c>
      <x:c t="n" s="0">
        <x:v>-10.11162</x:v>
      </x:c>
      <x:c t="n" s="0">
        <x:v>-2.104702</x:v>
      </x:c>
      <x:c t="n" s="0">
        <x:v>-24.17604</x:v>
      </x:c>
      <x:c t="n" s="0">
        <x:v>8.188892</x:v>
      </x:c>
      <x:c t="n" s="0">
        <x:v>5.31738</x:v>
      </x:c>
      <x:c t="n" s="0">
        <x:v>14.2569</x:v>
      </x:c>
      <x:c t="n" s="0">
        <x:v>38.38464</x:v>
      </x:c>
      <x:c t="n" s="0">
        <x:v>23.75868</x:v>
      </x:c>
      <x:c t="n" s="0">
        <x:v>30.59663</x:v>
      </x:c>
      <x:c t="n" s="0">
        <x:v>39.08216</x:v>
      </x:c>
      <x:c t="n" s="0">
        <x:v>30.64384</x:v>
      </x:c>
      <x:c t="n" s="0">
        <x:v>32.63131</x:v>
      </x:c>
      <x:c t="n" s="0">
        <x:v>31.95148</x:v>
      </x:c>
      <x:c t="n" s="0">
        <x:v>30.38346</x:v>
      </x:c>
      <x:c t="n" s="0">
        <x:v>38.72635</x:v>
      </x:c>
      <x:c t="n" s="0">
        <x:v>32.28844</x:v>
      </x:c>
      <x:c t="n" s="0">
        <x:v>34.73917</x:v>
      </x:c>
      <x:c t="n" s="0">
        <x:v>32.46814</x:v>
      </x:c>
      <x:c t="n" s="0">
        <x:v>43.14807</x:v>
      </x:c>
      <x:c t="n" s="0">
        <x:v>34.42836</x:v>
      </x:c>
      <x:c t="n" s="0">
        <x:v>33.60622</x:v>
      </x:c>
      <x:c t="n" s="0">
        <x:v>30.63034</x:v>
      </x:c>
      <x:c t="n" s="0">
        <x:v>29.77371</x:v>
      </x:c>
      <x:c t="n" s="0">
        <x:v>31.44626</x:v>
      </x:c>
      <x:c t="n" s="0">
        <x:v>35.01545</x:v>
      </x:c>
      <x:c t="n" s="0">
        <x:v>21.22216</x:v>
      </x:c>
      <x:c t="n" s="0">
        <x:v>15.11232</x:v>
      </x:c>
      <x:c t="n" s="0">
        <x:v>11.83155</x:v>
      </x:c>
      <x:c t="n" s="0">
        <x:v>8.88829</x:v>
      </x:c>
      <x:c t="n" s="0">
        <x:v>5.163288</x:v>
      </x:c>
      <x:c t="n" s="0">
        <x:v>3.705888</x:v>
      </x:c>
      <x:c t="n" s="0">
        <x:v>2.799711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43942.9693981481</x:v>
      </x:c>
      <x:c t="n" s="7">
        <x:v>43942.9693981481</x:v>
      </x:c>
      <x:c t="n" s="0">
        <x:v>52.11022</x:v>
      </x:c>
      <x:c t="n" s="0">
        <x:v>58.9719</x:v>
      </x:c>
      <x:c t="n" s="0">
        <x:v>70.06877</x:v>
      </x:c>
      <x:c t="n" s="0">
        <x:v>75.45191</x:v>
      </x:c>
      <x:c t="n" s="0">
        <x:v>-30.06697</x:v>
      </x:c>
      <x:c t="n" s="0">
        <x:v>-29.16826</x:v>
      </x:c>
      <x:c t="n" s="0">
        <x:v>-26.24069</x:v>
      </x:c>
      <x:c t="n" s="0">
        <x:v>-11.21238</x:v>
      </x:c>
      <x:c t="n" s="0">
        <x:v>-7.959996</x:v>
      </x:c>
      <x:c t="n" s="0">
        <x:v>-1.783698</x:v>
      </x:c>
      <x:c t="n" s="0">
        <x:v>-0.2736864</x:v>
      </x:c>
      <x:c t="n" s="0">
        <x:v>6.214455</x:v>
      </x:c>
      <x:c t="n" s="0">
        <x:v>8.319317</x:v>
      </x:c>
      <x:c t="n" s="0">
        <x:v>11.92049</x:v>
      </x:c>
      <x:c t="n" s="0">
        <x:v>36.7765</x:v>
      </x:c>
      <x:c t="n" s="0">
        <x:v>21.74213</x:v>
      </x:c>
      <x:c t="n" s="0">
        <x:v>28.55442</x:v>
      </x:c>
      <x:c t="n" s="0">
        <x:v>45.25402</x:v>
      </x:c>
      <x:c t="n" s="0">
        <x:v>26.74976</x:v>
      </x:c>
      <x:c t="n" s="0">
        <x:v>35.12043</x:v>
      </x:c>
      <x:c t="n" s="0">
        <x:v>35.33552</x:v>
      </x:c>
      <x:c t="n" s="0">
        <x:v>33.07691</x:v>
      </x:c>
      <x:c t="n" s="0">
        <x:v>39.92208</x:v>
      </x:c>
      <x:c t="n" s="0">
        <x:v>40.47306</x:v>
      </x:c>
      <x:c t="n" s="0">
        <x:v>34.21522</x:v>
      </x:c>
      <x:c t="n" s="0">
        <x:v>36.65144</x:v>
      </x:c>
      <x:c t="n" s="0">
        <x:v>40.58452</x:v>
      </x:c>
      <x:c t="n" s="0">
        <x:v>33.69906</x:v>
      </x:c>
      <x:c t="n" s="0">
        <x:v>30.86693</x:v>
      </x:c>
      <x:c t="n" s="0">
        <x:v>29.38817</x:v>
      </x:c>
      <x:c t="n" s="0">
        <x:v>31.04356</x:v>
      </x:c>
      <x:c t="n" s="0">
        <x:v>32.90311</x:v>
      </x:c>
      <x:c t="n" s="0">
        <x:v>36.42059</x:v>
      </x:c>
      <x:c t="n" s="0">
        <x:v>29.68602</x:v>
      </x:c>
      <x:c t="n" s="0">
        <x:v>14.91102</x:v>
      </x:c>
      <x:c t="n" s="0">
        <x:v>12.29647</x:v>
      </x:c>
      <x:c t="n" s="0">
        <x:v>9.140752</x:v>
      </x:c>
      <x:c t="n" s="0">
        <x:v>4.953498</x:v>
      </x:c>
      <x:c t="n" s="0">
        <x:v>4.301207</x:v>
      </x:c>
      <x:c t="n" s="0">
        <x:v>2.667742</x:v>
      </x:c>
      <x:c t="n" s="0">
        <x:v>-30.06697</x:v>
      </x:c>
      <x:c t="n" s="0">
        <x:v>-27.68717</x:v>
      </x:c>
      <x:c t="n" s="0">
        <x:v>-23.41314</x:v>
      </x:c>
      <x:c t="n" s="0">
        <x:v>-20.23281</x:v>
      </x:c>
      <x:c t="n" s="0">
        <x:v>-10.11162</x:v>
      </x:c>
      <x:c t="n" s="0">
        <x:v>-2.104702</x:v>
      </x:c>
      <x:c t="n" s="0">
        <x:v>-24.17604</x:v>
      </x:c>
      <x:c t="n" s="0">
        <x:v>6.119848</x:v>
      </x:c>
      <x:c t="n" s="0">
        <x:v>5.31738</x:v>
      </x:c>
      <x:c t="n" s="0">
        <x:v>14.2569</x:v>
      </x:c>
      <x:c t="n" s="0">
        <x:v>37.97822</x:v>
      </x:c>
      <x:c t="n" s="0">
        <x:v>23.75868</x:v>
      </x:c>
      <x:c t="n" s="0">
        <x:v>28.17648</x:v>
      </x:c>
      <x:c t="n" s="0">
        <x:v>36.71855</x:v>
      </x:c>
      <x:c t="n" s="0">
        <x:v>28.50603</x:v>
      </x:c>
      <x:c t="n" s="0">
        <x:v>32.36959</x:v>
      </x:c>
      <x:c t="n" s="0">
        <x:v>24.31626</x:v>
      </x:c>
      <x:c t="n" s="0">
        <x:v>32.45788</x:v>
      </x:c>
      <x:c t="n" s="0">
        <x:v>41.60658</x:v>
      </x:c>
      <x:c t="n" s="0">
        <x:v>37.87085</x:v>
      </x:c>
      <x:c t="n" s="0">
        <x:v>33.66209</x:v>
      </x:c>
      <x:c t="n" s="0">
        <x:v>37.37377</x:v>
      </x:c>
      <x:c t="n" s="0">
        <x:v>37.63466</x:v>
      </x:c>
      <x:c t="n" s="0">
        <x:v>34.90292</x:v>
      </x:c>
      <x:c t="n" s="0">
        <x:v>31.85328</x:v>
      </x:c>
      <x:c t="n" s="0">
        <x:v>31.09304</x:v>
      </x:c>
      <x:c t="n" s="0">
        <x:v>31.25133</x:v>
      </x:c>
      <x:c t="n" s="0">
        <x:v>38.34963</x:v>
      </x:c>
      <x:c t="n" s="0">
        <x:v>41.19626</x:v>
      </x:c>
      <x:c t="n" s="0">
        <x:v>21.48601</x:v>
      </x:c>
      <x:c t="n" s="0">
        <x:v>14.73005</x:v>
      </x:c>
      <x:c t="n" s="0">
        <x:v>11.8936</x:v>
      </x:c>
      <x:c t="n" s="0">
        <x:v>8.955293</x:v>
      </x:c>
      <x:c t="n" s="0">
        <x:v>5.265738</x:v>
      </x:c>
      <x:c t="n" s="0">
        <x:v>3.694151</x:v>
      </x:c>
      <x:c t="n" s="0">
        <x:v>2.355205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43942.9693981481</x:v>
      </x:c>
      <x:c t="n" s="7">
        <x:v>43942.9693981481</x:v>
      </x:c>
      <x:c t="n" s="0">
        <x:v>52.70172</x:v>
      </x:c>
      <x:c t="n" s="0">
        <x:v>58.9719</x:v>
      </x:c>
      <x:c t="n" s="0">
        <x:v>68.69176</x:v>
      </x:c>
      <x:c t="n" s="0">
        <x:v>76.33794</x:v>
      </x:c>
      <x:c t="n" s="0">
        <x:v>-30.06697</x:v>
      </x:c>
      <x:c t="n" s="0">
        <x:v>-29.11913</x:v>
      </x:c>
      <x:c t="n" s="0">
        <x:v>-25.69551</x:v>
      </x:c>
      <x:c t="n" s="0">
        <x:v>-11.80568</x:v>
      </x:c>
      <x:c t="n" s="0">
        <x:v>-8.407737</x:v>
      </x:c>
      <x:c t="n" s="0">
        <x:v>-1.829105</x:v>
      </x:c>
      <x:c t="n" s="0">
        <x:v>-0.9589062</x:v>
      </x:c>
      <x:c t="n" s="0">
        <x:v>5.96672</x:v>
      </x:c>
      <x:c t="n" s="0">
        <x:v>7.978948</x:v>
      </x:c>
      <x:c t="n" s="0">
        <x:v>12.29702</x:v>
      </x:c>
      <x:c t="n" s="0">
        <x:v>36.97403</x:v>
      </x:c>
      <x:c t="n" s="0">
        <x:v>22.02472</x:v>
      </x:c>
      <x:c t="n" s="0">
        <x:v>28.50126</x:v>
      </x:c>
      <x:c t="n" s="0">
        <x:v>44.66099</x:v>
      </x:c>
      <x:c t="n" s="0">
        <x:v>26.21906</x:v>
      </x:c>
      <x:c t="n" s="0">
        <x:v>34.72208</x:v>
      </x:c>
      <x:c t="n" s="0">
        <x:v>34.76591</x:v>
      </x:c>
      <x:c t="n" s="0">
        <x:v>32.99887</x:v>
      </x:c>
      <x:c t="n" s="0">
        <x:v>39.59538</x:v>
      </x:c>
      <x:c t="n" s="0">
        <x:v>40.4587</x:v>
      </x:c>
      <x:c t="n" s="0">
        <x:v>33.91136</x:v>
      </x:c>
      <x:c t="n" s="0">
        <x:v>36.20307</x:v>
      </x:c>
      <x:c t="n" s="0">
        <x:v>40.77475</x:v>
      </x:c>
      <x:c t="n" s="0">
        <x:v>33.88834</x:v>
      </x:c>
      <x:c t="n" s="0">
        <x:v>31.76606</x:v>
      </x:c>
      <x:c t="n" s="0">
        <x:v>29.63668</x:v>
      </x:c>
      <x:c t="n" s="0">
        <x:v>30.7787</x:v>
      </x:c>
      <x:c t="n" s="0">
        <x:v>34.80308</x:v>
      </x:c>
      <x:c t="n" s="0">
        <x:v>38.16413</x:v>
      </x:c>
      <x:c t="n" s="0">
        <x:v>29.0663</x:v>
      </x:c>
      <x:c t="n" s="0">
        <x:v>14.74351</x:v>
      </x:c>
      <x:c t="n" s="0">
        <x:v>12.44065</x:v>
      </x:c>
      <x:c t="n" s="0">
        <x:v>8.926141</x:v>
      </x:c>
      <x:c t="n" s="0">
        <x:v>4.948547</x:v>
      </x:c>
      <x:c t="n" s="0">
        <x:v>4.151017</x:v>
      </x:c>
      <x:c t="n" s="0">
        <x:v>2.574081</x:v>
      </x:c>
      <x:c t="n" s="0">
        <x:v>-30.06697</x:v>
      </x:c>
      <x:c t="n" s="0">
        <x:v>-27.68717</x:v>
      </x:c>
      <x:c t="n" s="0">
        <x:v>-23.41314</x:v>
      </x:c>
      <x:c t="n" s="0">
        <x:v>-20.23281</x:v>
      </x:c>
      <x:c t="n" s="0">
        <x:v>-16.58365</x:v>
      </x:c>
      <x:c t="n" s="0">
        <x:v>-2.104702</x:v>
      </x:c>
      <x:c t="n" s="0">
        <x:v>-24.17604</x:v>
      </x:c>
      <x:c t="n" s="0">
        <x:v>4.139544</x:v>
      </x:c>
      <x:c t="n" s="0">
        <x:v>5.056434</x:v>
      </x:c>
      <x:c t="n" s="0">
        <x:v>13.2824</x:v>
      </x:c>
      <x:c t="n" s="0">
        <x:v>37.97822</x:v>
      </x:c>
      <x:c t="n" s="0">
        <x:v>22.17088</x:v>
      </x:c>
      <x:c t="n" s="0">
        <x:v>28.17648</x:v>
      </x:c>
      <x:c t="n" s="0">
        <x:v>36.23457</x:v>
      </x:c>
      <x:c t="n" s="0">
        <x:v>20.01344</x:v>
      </x:c>
      <x:c t="n" s="0">
        <x:v>30.26477</x:v>
      </x:c>
      <x:c t="n" s="0">
        <x:v>27.03424</x:v>
      </x:c>
      <x:c t="n" s="0">
        <x:v>30.04124</x:v>
      </x:c>
      <x:c t="n" s="0">
        <x:v>32.49088</x:v>
      </x:c>
      <x:c t="n" s="0">
        <x:v>40.68774</x:v>
      </x:c>
      <x:c t="n" s="0">
        <x:v>32.88064</x:v>
      </x:c>
      <x:c t="n" s="0">
        <x:v>32.59245</x:v>
      </x:c>
      <x:c t="n" s="0">
        <x:v>42.2947</x:v>
      </x:c>
      <x:c t="n" s="0">
        <x:v>33.95142</x:v>
      </x:c>
      <x:c t="n" s="0">
        <x:v>34.62619</x:v>
      </x:c>
      <x:c t="n" s="0">
        <x:v>32.72556</x:v>
      </x:c>
      <x:c t="n" s="0">
        <x:v>30.46995</x:v>
      </x:c>
      <x:c t="n" s="0">
        <x:v>39.98504</x:v>
      </x:c>
      <x:c t="n" s="0">
        <x:v>42.95</x:v>
      </x:c>
      <x:c t="n" s="0">
        <x:v>18.51028</x:v>
      </x:c>
      <x:c t="n" s="0">
        <x:v>13.73571</x:v>
      </x:c>
      <x:c t="n" s="0">
        <x:v>13.34844</x:v>
      </x:c>
      <x:c t="n" s="0">
        <x:v>6.983282</x:v>
      </x:c>
      <x:c t="n" s="0">
        <x:v>4.006584</x:v>
      </x:c>
      <x:c t="n" s="0">
        <x:v>2.911625</x:v>
      </x:c>
      <x:c t="n" s="0">
        <x:v>2.245998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43942.9693981481</x:v>
      </x:c>
      <x:c t="n" s="7">
        <x:v>43942.9693981481</x:v>
      </x:c>
      <x:c t="n" s="0">
        <x:v>50.12053</x:v>
      </x:c>
      <x:c t="n" s="0">
        <x:v>54.20069</x:v>
      </x:c>
      <x:c t="n" s="0">
        <x:v>64.86694</x:v>
      </x:c>
      <x:c t="n" s="0">
        <x:v>70.65778</x:v>
      </x:c>
      <x:c t="n" s="0">
        <x:v>-30.06697</x:v>
      </x:c>
      <x:c t="n" s="0">
        <x:v>-28.87989</x:v>
      </x:c>
      <x:c t="n" s="0">
        <x:v>-25.27861</x:v>
      </x:c>
      <x:c t="n" s="0">
        <x:v>-12.38566</x:v>
      </x:c>
      <x:c t="n" s="0">
        <x:v>-9.035938</x:v>
      </x:c>
      <x:c t="n" s="0">
        <x:v>-1.868264</x:v>
      </x:c>
      <x:c t="n" s="0">
        <x:v>-1.644113</x:v>
      </x:c>
      <x:c t="n" s="0">
        <x:v>5.743351</x:v>
      </x:c>
      <x:c t="n" s="0">
        <x:v>7.653695</x:v>
      </x:c>
      <x:c t="n" s="0">
        <x:v>12.25822</x:v>
      </x:c>
      <x:c t="n" s="0">
        <x:v>37.1359</x:v>
      </x:c>
      <x:c t="n" s="0">
        <x:v>21.74841</x:v>
      </x:c>
      <x:c t="n" s="0">
        <x:v>29.14735</x:v>
      </x:c>
      <x:c t="n" s="0">
        <x:v>44.07978</x:v>
      </x:c>
      <x:c t="n" s="0">
        <x:v>26.10657</x:v>
      </x:c>
      <x:c t="n" s="0">
        <x:v>35.03798</x:v>
      </x:c>
      <x:c t="n" s="0">
        <x:v>34.1951</x:v>
      </x:c>
      <x:c t="n" s="0">
        <x:v>32.56925</x:v>
      </x:c>
      <x:c t="n" s="0">
        <x:v>39.2431</x:v>
      </x:c>
      <x:c t="n" s="0">
        <x:v>40.18084</x:v>
      </x:c>
      <x:c t="n" s="0">
        <x:v>33.9453</x:v>
      </x:c>
      <x:c t="n" s="0">
        <x:v>35.79896</x:v>
      </x:c>
      <x:c t="n" s="0">
        <x:v>40.76621</x:v>
      </x:c>
      <x:c t="n" s="0">
        <x:v>34.1525</x:v>
      </x:c>
      <x:c t="n" s="0">
        <x:v>32.73082</x:v>
      </x:c>
      <x:c t="n" s="0">
        <x:v>29.93813</x:v>
      </x:c>
      <x:c t="n" s="0">
        <x:v>31.20951</x:v>
      </x:c>
      <x:c t="n" s="0">
        <x:v>36.23149</x:v>
      </x:c>
      <x:c t="n" s="0">
        <x:v>39.26253</x:v>
      </x:c>
      <x:c t="n" s="0">
        <x:v>28.44305</x:v>
      </x:c>
      <x:c t="n" s="0">
        <x:v>14.54546</x:v>
      </x:c>
      <x:c t="n" s="0">
        <x:v>12.38628</x:v>
      </x:c>
      <x:c t="n" s="0">
        <x:v>8.926301</x:v>
      </x:c>
      <x:c t="n" s="0">
        <x:v>4.78338</x:v>
      </x:c>
      <x:c t="n" s="0">
        <x:v>4.122202</x:v>
      </x:c>
      <x:c t="n" s="0">
        <x:v>2.598421</x:v>
      </x:c>
      <x:c t="n" s="0">
        <x:v>-30.06697</x:v>
      </x:c>
      <x:c t="n" s="0">
        <x:v>-27.68717</x:v>
      </x:c>
      <x:c t="n" s="0">
        <x:v>-23.41314</x:v>
      </x:c>
      <x:c t="n" s="0">
        <x:v>-20.23281</x:v>
      </x:c>
      <x:c t="n" s="0">
        <x:v>-19.51789</x:v>
      </x:c>
      <x:c t="n" s="0">
        <x:v>-2.104702</x:v>
      </x:c>
      <x:c t="n" s="0">
        <x:v>-2.208375</x:v>
      </x:c>
      <x:c t="n" s="0">
        <x:v>4.037785</x:v>
      </x:c>
      <x:c t="n" s="0">
        <x:v>5.017843</x:v>
      </x:c>
      <x:c t="n" s="0">
        <x:v>12.024</x:v>
      </x:c>
      <x:c t="n" s="0">
        <x:v>37.97822</x:v>
      </x:c>
      <x:c t="n" s="0">
        <x:v>19.64199</x:v>
      </x:c>
      <x:c t="n" s="0">
        <x:v>33.12414</x:v>
      </x:c>
      <x:c t="n" s="0">
        <x:v>36.16168</x:v>
      </x:c>
      <x:c t="n" s="0">
        <x:v>27.1002</x:v>
      </x:c>
      <x:c t="n" s="0">
        <x:v>38.35602</x:v>
      </x:c>
      <x:c t="n" s="0">
        <x:v>26.83044</x:v>
      </x:c>
      <x:c t="n" s="0">
        <x:v>29.87098</x:v>
      </x:c>
      <x:c t="n" s="0">
        <x:v>35.93429</x:v>
      </x:c>
      <x:c t="n" s="0">
        <x:v>34.25834</x:v>
      </x:c>
      <x:c t="n" s="0">
        <x:v>34.13313</x:v>
      </x:c>
      <x:c t="n" s="0">
        <x:v>37.91475</x:v>
      </x:c>
      <x:c t="n" s="0">
        <x:v>41.29304</x:v>
      </x:c>
      <x:c t="n" s="0">
        <x:v>35.27748</x:v>
      </x:c>
      <x:c t="n" s="0">
        <x:v>35.26711</x:v>
      </x:c>
      <x:c t="n" s="0">
        <x:v>30.8928</x:v>
      </x:c>
      <x:c t="n" s="0">
        <x:v>31.67997</x:v>
      </x:c>
      <x:c t="n" s="0">
        <x:v>40.28706</x:v>
      </x:c>
      <x:c t="n" s="0">
        <x:v>44.087</x:v>
      </x:c>
      <x:c t="n" s="0">
        <x:v>19.90021</x:v>
      </x:c>
      <x:c t="n" s="0">
        <x:v>13.67158</x:v>
      </x:c>
      <x:c t="n" s="0">
        <x:v>12.9556</x:v>
      </x:c>
      <x:c t="n" s="0">
        <x:v>9.748288</x:v>
      </x:c>
      <x:c t="n" s="0">
        <x:v>4.4688</x:v>
      </x:c>
      <x:c t="n" s="0">
        <x:v>4.329493</x:v>
      </x:c>
      <x:c t="n" s="0">
        <x:v>2.826875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43942.9693981481</x:v>
      </x:c>
      <x:c t="n" s="7">
        <x:v>43942.9693981481</x:v>
      </x:c>
      <x:c t="n" s="0">
        <x:v>52.14314</x:v>
      </x:c>
      <x:c t="n" s="0">
        <x:v>58.9719</x:v>
      </x:c>
      <x:c t="n" s="0">
        <x:v>68.15442</x:v>
      </x:c>
      <x:c t="n" s="0">
        <x:v>73.99977</x:v>
      </x:c>
      <x:c t="n" s="0">
        <x:v>-30.06697</x:v>
      </x:c>
      <x:c t="n" s="0">
        <x:v>-28.68504</x:v>
      </x:c>
      <x:c t="n" s="0">
        <x:v>-24.95139</x:v>
      </x:c>
      <x:c t="n" s="0">
        <x:v>-12.95081</x:v>
      </x:c>
      <x:c t="n" s="0">
        <x:v>-9.65532</x:v>
      </x:c>
      <x:c t="n" s="0">
        <x:v>-1.912121</x:v>
      </x:c>
      <x:c t="n" s="0">
        <x:v>-0.8712683</x:v>
      </x:c>
      <x:c t="n" s="0">
        <x:v>5.514616</x:v>
      </x:c>
      <x:c t="n" s="0">
        <x:v>7.355229</x:v>
      </x:c>
      <x:c t="n" s="0">
        <x:v>12.22481</x:v>
      </x:c>
      <x:c t="n" s="0">
        <x:v>37.21825</x:v>
      </x:c>
      <x:c t="n" s="0">
        <x:v>21.49767</x:v>
      </x:c>
      <x:c t="n" s="0">
        <x:v>30.13092</x:v>
      </x:c>
      <x:c t="n" s="0">
        <x:v>43.51275</x:v>
      </x:c>
      <x:c t="n" s="0">
        <x:v>26.25685</x:v>
      </x:c>
      <x:c t="n" s="0">
        <x:v>36.10903</x:v>
      </x:c>
      <x:c t="n" s="0">
        <x:v>33.77856</x:v>
      </x:c>
      <x:c t="n" s="0">
        <x:v>32.25176</x:v>
      </x:c>
      <x:c t="n" s="0">
        <x:v>39.70712</x:v>
      </x:c>
      <x:c t="n" s="0">
        <x:v>39.59998</x:v>
      </x:c>
      <x:c t="n" s="0">
        <x:v>33.94332</x:v>
      </x:c>
      <x:c t="n" s="0">
        <x:v>37.16301</x:v>
      </x:c>
      <x:c t="n" s="0">
        <x:v>40.47681</x:v>
      </x:c>
      <x:c t="n" s="0">
        <x:v>34.17751</x:v>
      </x:c>
      <x:c t="n" s="0">
        <x:v>32.77008</x:v>
      </x:c>
      <x:c t="n" s="0">
        <x:v>29.85813</x:v>
      </x:c>
      <x:c t="n" s="0">
        <x:v>30.78315</x:v>
      </x:c>
      <x:c t="n" s="0">
        <x:v>36.9861</x:v>
      </x:c>
      <x:c t="n" s="0">
        <x:v>40.42162</x:v>
      </x:c>
      <x:c t="n" s="0">
        <x:v>27.85762</x:v>
      </x:c>
      <x:c t="n" s="0">
        <x:v>14.46698</x:v>
      </x:c>
      <x:c t="n" s="0">
        <x:v>12.50569</x:v>
      </x:c>
      <x:c t="n" s="0">
        <x:v>9.136578</x:v>
      </x:c>
      <x:c t="n" s="0">
        <x:v>4.801523</x:v>
      </x:c>
      <x:c t="n" s="0">
        <x:v>4.238535</x:v>
      </x:c>
      <x:c t="n" s="0">
        <x:v>2.684158</x:v>
      </x:c>
      <x:c t="n" s="0">
        <x:v>-30.06697</x:v>
      </x:c>
      <x:c t="n" s="0">
        <x:v>-27.68717</x:v>
      </x:c>
      <x:c t="n" s="0">
        <x:v>-23.41314</x:v>
      </x:c>
      <x:c t="n" s="0">
        <x:v>-20.23281</x:v>
      </x:c>
      <x:c t="n" s="0">
        <x:v>-19.51789</x:v>
      </x:c>
      <x:c t="n" s="0">
        <x:v>-2.385006</x:v>
      </x:c>
      <x:c t="n" s="0">
        <x:v>2.037394</x:v>
      </x:c>
      <x:c t="n" s="0">
        <x:v>3.862703</x:v>
      </x:c>
      <x:c t="n" s="0">
        <x:v>5.017843</x:v>
      </x:c>
      <x:c t="n" s="0">
        <x:v>12.024</x:v>
      </x:c>
      <x:c t="n" s="0">
        <x:v>36.69872</x:v>
      </x:c>
      <x:c t="n" s="0">
        <x:v>19.64199</x:v>
      </x:c>
      <x:c t="n" s="0">
        <x:v>33.52674</x:v>
      </x:c>
      <x:c t="n" s="0">
        <x:v>40.02926</x:v>
      </x:c>
      <x:c t="n" s="0">
        <x:v>25.14989</x:v>
      </x:c>
      <x:c t="n" s="0">
        <x:v>40.32436</x:v>
      </x:c>
      <x:c t="n" s="0">
        <x:v>32.14867</x:v>
      </x:c>
      <x:c t="n" s="0">
        <x:v>29.73051</x:v>
      </x:c>
      <x:c t="n" s="0">
        <x:v>42.50834</x:v>
      </x:c>
      <x:c t="n" s="0">
        <x:v>42.26781</x:v>
      </x:c>
      <x:c t="n" s="0">
        <x:v>34.05733</x:v>
      </x:c>
      <x:c t="n" s="0">
        <x:v>40.27848</x:v>
      </x:c>
      <x:c t="n" s="0">
        <x:v>35.86092</x:v>
      </x:c>
      <x:c t="n" s="0">
        <x:v>32.46008</x:v>
      </x:c>
      <x:c t="n" s="0">
        <x:v>33.42311</x:v>
      </x:c>
      <x:c t="n" s="0">
        <x:v>25.61253</x:v>
      </x:c>
      <x:c t="n" s="0">
        <x:v>26.82036</x:v>
      </x:c>
      <x:c t="n" s="0">
        <x:v>40.07643</x:v>
      </x:c>
      <x:c t="n" s="0">
        <x:v>42.92162</x:v>
      </x:c>
      <x:c t="n" s="0">
        <x:v>18.76257</x:v>
      </x:c>
      <x:c t="n" s="0">
        <x:v>13.98362</x:v>
      </x:c>
      <x:c t="n" s="0">
        <x:v>11.39618</x:v>
      </x:c>
      <x:c t="n" s="0">
        <x:v>10.04638</x:v>
      </x:c>
      <x:c t="n" s="0">
        <x:v>4.712293</x:v>
      </x:c>
      <x:c t="n" s="0">
        <x:v>4.548607</x:v>
      </x:c>
      <x:c t="n" s="0">
        <x:v>2.824016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43942.9693981481</x:v>
      </x:c>
      <x:c t="n" s="7">
        <x:v>43942.9693981481</x:v>
      </x:c>
      <x:c t="n" s="0">
        <x:v>52.52815</x:v>
      </x:c>
      <x:c t="n" s="0">
        <x:v>58.9719</x:v>
      </x:c>
      <x:c t="n" s="0">
        <x:v>69.29032</x:v>
      </x:c>
      <x:c t="n" s="0">
        <x:v>75.63103</x:v>
      </x:c>
      <x:c t="n" s="0">
        <x:v>-30.06697</x:v>
      </x:c>
      <x:c t="n" s="0">
        <x:v>-28.52547</x:v>
      </x:c>
      <x:c t="n" s="0">
        <x:v>-24.69039</x:v>
      </x:c>
      <x:c t="n" s="0">
        <x:v>-13.49952</x:v>
      </x:c>
      <x:c t="n" s="0">
        <x:v>-10.26469</x:v>
      </x:c>
      <x:c t="n" s="0">
        <x:v>-2.016683</x:v>
      </x:c>
      <x:c t="n" s="0">
        <x:v>-0.3051833</x:v>
      </x:c>
      <x:c t="n" s="0">
        <x:v>5.309256</x:v>
      </x:c>
      <x:c t="n" s="0">
        <x:v>7.395498</x:v>
      </x:c>
      <x:c t="n" s="0">
        <x:v>12.19606</x:v>
      </x:c>
      <x:c t="n" s="0">
        <x:v>36.94568</x:v>
      </x:c>
      <x:c t="n" s="0">
        <x:v>21.78385</x:v>
      </x:c>
      <x:c t="n" s="0">
        <x:v>30.76081</x:v>
      </x:c>
      <x:c t="n" s="0">
        <x:v>43.44179</x:v>
      </x:c>
      <x:c t="n" s="0">
        <x:v>25.71476</x:v>
      </x:c>
      <x:c t="n" s="0">
        <x:v>37.15801</x:v>
      </x:c>
      <x:c t="n" s="0">
        <x:v>33.51796</x:v>
      </x:c>
      <x:c t="n" s="0">
        <x:v>31.9009</x:v>
      </x:c>
      <x:c t="n" s="0">
        <x:v>40.00409</x:v>
      </x:c>
      <x:c t="n" s="0">
        <x:v>40.78224</x:v>
      </x:c>
      <x:c t="n" s="0">
        <x:v>34.11065</x:v>
      </x:c>
      <x:c t="n" s="0">
        <x:v>36.96606</x:v>
      </x:c>
      <x:c t="n" s="0">
        <x:v>40.4409</x:v>
      </x:c>
      <x:c t="n" s="0">
        <x:v>34.22885</x:v>
      </x:c>
      <x:c t="n" s="0">
        <x:v>32.48476</x:v>
      </x:c>
      <x:c t="n" s="0">
        <x:v>29.56892</x:v>
      </x:c>
      <x:c t="n" s="0">
        <x:v>30.54549</x:v>
      </x:c>
      <x:c t="n" s="0">
        <x:v>38.69155</x:v>
      </x:c>
      <x:c t="n" s="0">
        <x:v>40.91056</x:v>
      </x:c>
      <x:c t="n" s="0">
        <x:v>27.28382</x:v>
      </x:c>
      <x:c t="n" s="0">
        <x:v>14.3489</x:v>
      </x:c>
      <x:c t="n" s="0">
        <x:v>12.56083</x:v>
      </x:c>
      <x:c t="n" s="0">
        <x:v>9.528877</x:v>
      </x:c>
      <x:c t="n" s="0">
        <x:v>4.909451</x:v>
      </x:c>
      <x:c t="n" s="0">
        <x:v>4.065976</x:v>
      </x:c>
      <x:c t="n" s="0">
        <x:v>2.737113</x:v>
      </x:c>
      <x:c t="n" s="0">
        <x:v>-30.06697</x:v>
      </x:c>
      <x:c t="n" s="0">
        <x:v>-27.68717</x:v>
      </x:c>
      <x:c t="n" s="0">
        <x:v>-23.41314</x:v>
      </x:c>
      <x:c t="n" s="0">
        <x:v>-20.23281</x:v>
      </x:c>
      <x:c t="n" s="0">
        <x:v>-19.51789</x:v>
      </x:c>
      <x:c t="n" s="0">
        <x:v>-2.684656</x:v>
      </x:c>
      <x:c t="n" s="0">
        <x:v>2.037394</x:v>
      </x:c>
      <x:c t="n" s="0">
        <x:v>3.862703</x:v>
      </x:c>
      <x:c t="n" s="0">
        <x:v>9.111666</x:v>
      </x:c>
      <x:c t="n" s="0">
        <x:v>10.92808</x:v>
      </x:c>
      <x:c t="n" s="0">
        <x:v>34.87695</x:v>
      </x:c>
      <x:c t="n" s="0">
        <x:v>24.92976</x:v>
      </x:c>
      <x:c t="n" s="0">
        <x:v>32.94365</x:v>
      </x:c>
      <x:c t="n" s="0">
        <x:v>43.00164</x:v>
      </x:c>
      <x:c t="n" s="0">
        <x:v>19.18247</x:v>
      </x:c>
      <x:c t="n" s="0">
        <x:v>40.64655</x:v>
      </x:c>
      <x:c t="n" s="0">
        <x:v>27.97459</x:v>
      </x:c>
      <x:c t="n" s="0">
        <x:v>27.87019</x:v>
      </x:c>
      <x:c t="n" s="0">
        <x:v>42.12882</x:v>
      </x:c>
      <x:c t="n" s="0">
        <x:v>41.90199</x:v>
      </x:c>
      <x:c t="n" s="0">
        <x:v>38.15115</x:v>
      </x:c>
      <x:c t="n" s="0">
        <x:v>32.2456</x:v>
      </x:c>
      <x:c t="n" s="0">
        <x:v>39.90551</x:v>
      </x:c>
      <x:c t="n" s="0">
        <x:v>35.44485</x:v>
      </x:c>
      <x:c t="n" s="0">
        <x:v>29.45201</x:v>
      </x:c>
      <x:c t="n" s="0">
        <x:v>27.45366</x:v>
      </x:c>
      <x:c t="n" s="0">
        <x:v>31.45849</x:v>
      </x:c>
      <x:c t="n" s="0">
        <x:v>42.95301</x:v>
      </x:c>
      <x:c t="n" s="0">
        <x:v>44.61987</x:v>
      </x:c>
      <x:c t="n" s="0">
        <x:v>18.64274</x:v>
      </x:c>
      <x:c t="n" s="0">
        <x:v>12.88893</x:v>
      </x:c>
      <x:c t="n" s="0">
        <x:v>12.80429</x:v>
      </x:c>
      <x:c t="n" s="0">
        <x:v>11.42174</x:v>
      </x:c>
      <x:c t="n" s="0">
        <x:v>5.247424</x:v>
      </x:c>
      <x:c t="n" s="0">
        <x:v>4.898362</x:v>
      </x:c>
      <x:c t="n" s="0">
        <x:v>3.290451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43942.9693981481</x:v>
      </x:c>
      <x:c t="n" s="7">
        <x:v>43942.9693981481</x:v>
      </x:c>
      <x:c t="n" s="0">
        <x:v>52.17426</x:v>
      </x:c>
      <x:c t="n" s="0">
        <x:v>60.22129</x:v>
      </x:c>
      <x:c t="n" s="0">
        <x:v>65.9389</x:v>
      </x:c>
      <x:c t="n" s="0">
        <x:v>71.90717</x:v>
      </x:c>
      <x:c t="n" s="0">
        <x:v>-30.06697</x:v>
      </x:c>
      <x:c t="n" s="0">
        <x:v>-28.39393</x:v>
      </x:c>
      <x:c t="n" s="0">
        <x:v>-24.46662</x:v>
      </x:c>
      <x:c t="n" s="0">
        <x:v>-14.08083</x:v>
      </x:c>
      <x:c t="n" s="0">
        <x:v>-10.86273</x:v>
      </x:c>
      <x:c t="n" s="0">
        <x:v>-2.108019</x:v>
      </x:c>
      <x:c t="n" s="0">
        <x:v>0.1259573</x:v>
      </x:c>
      <x:c t="n" s="0">
        <x:v>5.125841</x:v>
      </x:c>
      <x:c t="n" s="0">
        <x:v>7.86762</x:v>
      </x:c>
      <x:c t="n" s="0">
        <x:v>11.79071</x:v>
      </x:c>
      <x:c t="n" s="0">
        <x:v>36.69854</x:v>
      </x:c>
      <x:c t="n" s="0">
        <x:v>22.66849</x:v>
      </x:c>
      <x:c t="n" s="0">
        <x:v>31.07297</x:v>
      </x:c>
      <x:c t="n" s="0">
        <x:v>43.50175</x:v>
      </x:c>
      <x:c t="n" s="0">
        <x:v>26.20533</x:v>
      </x:c>
      <x:c t="n" s="0">
        <x:v>37.85295</x:v>
      </x:c>
      <x:c t="n" s="0">
        <x:v>32.96829</x:v>
      </x:c>
      <x:c t="n" s="0">
        <x:v>31.35544</x:v>
      </x:c>
      <x:c t="n" s="0">
        <x:v>39.90433</x:v>
      </x:c>
      <x:c t="n" s="0">
        <x:v>40.51335</x:v>
      </x:c>
      <x:c t="n" s="0">
        <x:v>34.65738</x:v>
      </x:c>
      <x:c t="n" s="0">
        <x:v>36.45999</x:v>
      </x:c>
      <x:c t="n" s="0">
        <x:v>40.08521</x:v>
      </x:c>
      <x:c t="n" s="0">
        <x:v>34.54585</x:v>
      </x:c>
      <x:c t="n" s="0">
        <x:v>32.42042</x:v>
      </x:c>
      <x:c t="n" s="0">
        <x:v>29.44967</x:v>
      </x:c>
      <x:c t="n" s="0">
        <x:v>30.48798</x:v>
      </x:c>
      <x:c t="n" s="0">
        <x:v>39.21648</x:v>
      </x:c>
      <x:c t="n" s="0">
        <x:v>42.24836</x:v>
      </x:c>
      <x:c t="n" s="0">
        <x:v>26.66299</x:v>
      </x:c>
      <x:c t="n" s="0">
        <x:v>14.23456</x:v>
      </x:c>
      <x:c t="n" s="0">
        <x:v>12.76538</x:v>
      </x:c>
      <x:c t="n" s="0">
        <x:v>9.641005</x:v>
      </x:c>
      <x:c t="n" s="0">
        <x:v>4.850887</x:v>
      </x:c>
      <x:c t="n" s="0">
        <x:v>4.271924</x:v>
      </x:c>
      <x:c t="n" s="0">
        <x:v>2.744438</x:v>
      </x:c>
      <x:c t="n" s="0">
        <x:v>-30.06697</x:v>
      </x:c>
      <x:c t="n" s="0">
        <x:v>-27.68717</x:v>
      </x:c>
      <x:c t="n" s="0">
        <x:v>-23.30937</x:v>
      </x:c>
      <x:c t="n" s="0">
        <x:v>-23.37774</x:v>
      </x:c>
      <x:c t="n" s="0">
        <x:v>-19.51789</x:v>
      </x:c>
      <x:c t="n" s="0">
        <x:v>-2.684656</x:v>
      </x:c>
      <x:c t="n" s="0">
        <x:v>2.037394</x:v>
      </x:c>
      <x:c t="n" s="0">
        <x:v>5.251608</x:v>
      </x:c>
      <x:c t="n" s="0">
        <x:v>9.916008</x:v>
      </x:c>
      <x:c t="n" s="0">
        <x:v>8.10148</x:v>
      </x:c>
      <x:c t="n" s="0">
        <x:v>34.87695</x:v>
      </x:c>
      <x:c t="n" s="0">
        <x:v>25.84531</x:v>
      </x:c>
      <x:c t="n" s="0">
        <x:v>32.55208</x:v>
      </x:c>
      <x:c t="n" s="0">
        <x:v>44.76305</x:v>
      </x:c>
      <x:c t="n" s="0">
        <x:v>30.0356</x:v>
      </x:c>
      <x:c t="n" s="0">
        <x:v>40.44683</x:v>
      </x:c>
      <x:c t="n" s="0">
        <x:v>28.20072</x:v>
      </x:c>
      <x:c t="n" s="0">
        <x:v>23.75163</x:v>
      </x:c>
      <x:c t="n" s="0">
        <x:v>39.04092</x:v>
      </x:c>
      <x:c t="n" s="0">
        <x:v>37.01905</x:v>
      </x:c>
      <x:c t="n" s="0">
        <x:v>29.60205</x:v>
      </x:c>
      <x:c t="n" s="0">
        <x:v>37.05627</x:v>
      </x:c>
      <x:c t="n" s="0">
        <x:v>40.96735</x:v>
      </x:c>
      <x:c t="n" s="0">
        <x:v>35.79086</x:v>
      </x:c>
      <x:c t="n" s="0">
        <x:v>32.54566</x:v>
      </x:c>
      <x:c t="n" s="0">
        <x:v>29.45764</x:v>
      </x:c>
      <x:c t="n" s="0">
        <x:v>27.67913</x:v>
      </x:c>
      <x:c t="n" s="0">
        <x:v>42.86438</x:v>
      </x:c>
      <x:c t="n" s="0">
        <x:v>46.09317</x:v>
      </x:c>
      <x:c t="n" s="0">
        <x:v>17.15348</x:v>
      </x:c>
      <x:c t="n" s="0">
        <x:v>13.00902</x:v>
      </x:c>
      <x:c t="n" s="0">
        <x:v>13.58138</x:v>
      </x:c>
      <x:c t="n" s="0">
        <x:v>10.29023</x:v>
      </x:c>
      <x:c t="n" s="0">
        <x:v>5.069704</x:v>
      </x:c>
      <x:c t="n" s="0">
        <x:v>3.970755</x:v>
      </x:c>
      <x:c t="n" s="0">
        <x:v>3.210049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43942.9693981481</x:v>
      </x:c>
      <x:c t="n" s="7">
        <x:v>43942.9693981481</x:v>
      </x:c>
      <x:c t="n" s="0">
        <x:v>52.88863</x:v>
      </x:c>
      <x:c t="n" s="0">
        <x:v>60.22129</x:v>
      </x:c>
      <x:c t="n" s="0">
        <x:v>68.67565</x:v>
      </x:c>
      <x:c t="n" s="0">
        <x:v>74.70557</x:v>
      </x:c>
      <x:c t="n" s="0">
        <x:v>-30.06697</x:v>
      </x:c>
      <x:c t="n" s="0">
        <x:v>-28.28479</x:v>
      </x:c>
      <x:c t="n" s="0">
        <x:v>-24.27781</x:v>
      </x:c>
      <x:c t="n" s="0">
        <x:v>-14.67976</x:v>
      </x:c>
      <x:c t="n" s="0">
        <x:v>-11.44804</x:v>
      </x:c>
      <x:c t="n" s="0">
        <x:v>-2.187572</x:v>
      </x:c>
      <x:c t="n" s="0">
        <x:v>0.4630484</x:v>
      </x:c>
      <x:c t="n" s="0">
        <x:v>5.573213</x:v>
      </x:c>
      <x:c t="n" s="0">
        <x:v>8.233799</x:v>
      </x:c>
      <x:c t="n" s="0">
        <x:v>11.41179</x:v>
      </x:c>
      <x:c t="n" s="0">
        <x:v>36.47573</x:v>
      </x:c>
      <x:c t="n" s="0">
        <x:v>23.30328</x:v>
      </x:c>
      <x:c t="n" s="0">
        <x:v>31.32288</x:v>
      </x:c>
      <x:c t="n" s="0">
        <x:v>43.86898</x:v>
      </x:c>
      <x:c t="n" s="0">
        <x:v>27.10038</x:v>
      </x:c>
      <x:c t="n" s="0">
        <x:v>38.3051</x:v>
      </x:c>
      <x:c t="n" s="0">
        <x:v>32.9882</x:v>
      </x:c>
      <x:c t="n" s="0">
        <x:v>30.88818</x:v>
      </x:c>
      <x:c t="n" s="0">
        <x:v>40.29648</x:v>
      </x:c>
      <x:c t="n" s="0">
        <x:v>40.14472</x:v>
      </x:c>
      <x:c t="n" s="0">
        <x:v>35.31529</x:v>
      </x:c>
      <x:c t="n" s="0">
        <x:v>36.86844</x:v>
      </x:c>
      <x:c t="n" s="0">
        <x:v>40.6102</x:v>
      </x:c>
      <x:c t="n" s="0">
        <x:v>34.25098</x:v>
      </x:c>
      <x:c t="n" s="0">
        <x:v>32.33535</x:v>
      </x:c>
      <x:c t="n" s="0">
        <x:v>30.01232</x:v>
      </x:c>
      <x:c t="n" s="0">
        <x:v>30.35947</x:v>
      </x:c>
      <x:c t="n" s="0">
        <x:v>40.35867</x:v>
      </x:c>
      <x:c t="n" s="0">
        <x:v>42.96727</x:v>
      </x:c>
      <x:c t="n" s="0">
        <x:v>26.09581</x:v>
      </x:c>
      <x:c t="n" s="0">
        <x:v>14.14322</x:v>
      </x:c>
      <x:c t="n" s="0">
        <x:v>12.7352</x:v>
      </x:c>
      <x:c t="n" s="0">
        <x:v>9.711417</x:v>
      </x:c>
      <x:c t="n" s="0">
        <x:v>4.98387</x:v>
      </x:c>
      <x:c t="n" s="0">
        <x:v>4.356676</x:v>
      </x:c>
      <x:c t="n" s="0">
        <x:v>2.778101</x:v>
      </x:c>
      <x:c t="n" s="0">
        <x:v>-30.06697</x:v>
      </x:c>
      <x:c t="n" s="0">
        <x:v>-27.68717</x:v>
      </x:c>
      <x:c t="n" s="0">
        <x:v>-23.30937</x:v>
      </x:c>
      <x:c t="n" s="0">
        <x:v>-23.37774</x:v>
      </x:c>
      <x:c t="n" s="0">
        <x:v>-19.51789</x:v>
      </x:c>
      <x:c t="n" s="0">
        <x:v>-2.684656</x:v>
      </x:c>
      <x:c t="n" s="0">
        <x:v>3.09672</x:v>
      </x:c>
      <x:c t="n" s="0">
        <x:v>7.855027</x:v>
      </x:c>
      <x:c t="n" s="0">
        <x:v>8.815992</x:v>
      </x:c>
      <x:c t="n" s="0">
        <x:v>8.10148</x:v>
      </x:c>
      <x:c t="n" s="0">
        <x:v>34.87695</x:v>
      </x:c>
      <x:c t="n" s="0">
        <x:v>25.84531</x:v>
      </x:c>
      <x:c t="n" s="0">
        <x:v>32.53592</x:v>
      </x:c>
      <x:c t="n" s="0">
        <x:v>45.55503</x:v>
      </x:c>
      <x:c t="n" s="0">
        <x:v>30.63743</x:v>
      </x:c>
      <x:c t="n" s="0">
        <x:v>39.49117</x:v>
      </x:c>
      <x:c t="n" s="0">
        <x:v>34.07455</x:v>
      </x:c>
      <x:c t="n" s="0">
        <x:v>27.07404</x:v>
      </x:c>
      <x:c t="n" s="0">
        <x:v>42.43092</x:v>
      </x:c>
      <x:c t="n" s="0">
        <x:v>39.26486</x:v>
      </x:c>
      <x:c t="n" s="0">
        <x:v>38.73757</x:v>
      </x:c>
      <x:c t="n" s="0">
        <x:v>35.52773</x:v>
      </x:c>
      <x:c t="n" s="0">
        <x:v>42.57471</x:v>
      </x:c>
      <x:c t="n" s="0">
        <x:v>33.86893</x:v>
      </x:c>
      <x:c t="n" s="0">
        <x:v>34.80499</x:v>
      </x:c>
      <x:c t="n" s="0">
        <x:v>32.54674</x:v>
      </x:c>
      <x:c t="n" s="0">
        <x:v>30.16974</x:v>
      </x:c>
      <x:c t="n" s="0">
        <x:v>43.52321</x:v>
      </x:c>
      <x:c t="n" s="0">
        <x:v>44.3515</x:v>
      </x:c>
      <x:c t="n" s="0">
        <x:v>18.69633</x:v>
      </x:c>
      <x:c t="n" s="0">
        <x:v>13.5793</x:v>
      </x:c>
      <x:c t="n" s="0">
        <x:v>12.72967</x:v>
      </x:c>
      <x:c t="n" s="0">
        <x:v>9.572729</x:v>
      </x:c>
      <x:c t="n" s="0">
        <x:v>5.267332</x:v>
      </x:c>
      <x:c t="n" s="0">
        <x:v>4.625124</x:v>
      </x:c>
      <x:c t="n" s="0">
        <x:v>2.736058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43942.9693981481</x:v>
      </x:c>
      <x:c t="n" s="7">
        <x:v>43942.9693981481</x:v>
      </x:c>
      <x:c t="n" s="0">
        <x:v>52.64677</x:v>
      </x:c>
      <x:c t="n" s="0">
        <x:v>61.19039</x:v>
      </x:c>
      <x:c t="n" s="0">
        <x:v>71.40382</x:v>
      </x:c>
      <x:c t="n" s="0">
        <x:v>77.12042</x:v>
      </x:c>
      <x:c t="n" s="0">
        <x:v>-30.06697</x:v>
      </x:c>
      <x:c t="n" s="0">
        <x:v>-28.22207</x:v>
      </x:c>
      <x:c t="n" s="0">
        <x:v>-24.1227</x:v>
      </x:c>
      <x:c t="n" s="0">
        <x:v>-15.26606</x:v>
      </x:c>
      <x:c t="n" s="0">
        <x:v>-12.03211</x:v>
      </x:c>
      <x:c t="n" s="0">
        <x:v>-2.256686</x:v>
      </x:c>
      <x:c t="n" s="0">
        <x:v>1.320577</x:v>
      </x:c>
      <x:c t="n" s="0">
        <x:v>5.990655</x:v>
      </x:c>
      <x:c t="n" s="0">
        <x:v>7.968541</x:v>
      </x:c>
      <x:c t="n" s="0">
        <x:v>10.98195</x:v>
      </x:c>
      <x:c t="n" s="0">
        <x:v>36.37355</x:v>
      </x:c>
      <x:c t="n" s="0">
        <x:v>23.63455</x:v>
      </x:c>
      <x:c t="n" s="0">
        <x:v>31.51752</x:v>
      </x:c>
      <x:c t="n" s="0">
        <x:v>44.269</x:v>
      </x:c>
      <x:c t="n" s="0">
        <x:v>27.92541</x:v>
      </x:c>
      <x:c t="n" s="0">
        <x:v>38.22404</x:v>
      </x:c>
      <x:c t="n" s="0">
        <x:v>32.82894</x:v>
      </x:c>
      <x:c t="n" s="0">
        <x:v>30.53895</x:v>
      </x:c>
      <x:c t="n" s="0">
        <x:v>40.50739</x:v>
      </x:c>
      <x:c t="n" s="0">
        <x:v>40.39688</x:v>
      </x:c>
      <x:c t="n" s="0">
        <x:v>35.55825</x:v>
      </x:c>
      <x:c t="n" s="0">
        <x:v>36.37911</x:v>
      </x:c>
      <x:c t="n" s="0">
        <x:v>40.94491</x:v>
      </x:c>
      <x:c t="n" s="0">
        <x:v>34.72893</x:v>
      </x:c>
      <x:c t="n" s="0">
        <x:v>32.73324</x:v>
      </x:c>
      <x:c t="n" s="0">
        <x:v>30.31363</x:v>
      </x:c>
      <x:c t="n" s="0">
        <x:v>30.51602</x:v>
      </x:c>
      <x:c t="n" s="0">
        <x:v>40.54752</x:v>
      </x:c>
      <x:c t="n" s="0">
        <x:v>42.68667</x:v>
      </x:c>
      <x:c t="n" s="0">
        <x:v>25.86047</x:v>
      </x:c>
      <x:c t="n" s="0">
        <x:v>13.96684</x:v>
      </x:c>
      <x:c t="n" s="0">
        <x:v>12.66244</x:v>
      </x:c>
      <x:c t="n" s="0">
        <x:v>9.594606</x:v>
      </x:c>
      <x:c t="n" s="0">
        <x:v>4.975513</x:v>
      </x:c>
      <x:c t="n" s="0">
        <x:v>4.356392</x:v>
      </x:c>
      <x:c t="n" s="0">
        <x:v>2.778883</x:v>
      </x:c>
      <x:c t="n" s="0">
        <x:v>-30.06697</x:v>
      </x:c>
      <x:c t="n" s="0">
        <x:v>-28.11584</x:v>
      </x:c>
      <x:c t="n" s="0">
        <x:v>-23.30937</x:v>
      </x:c>
      <x:c t="n" s="0">
        <x:v>-23.37774</x:v>
      </x:c>
      <x:c t="n" s="0">
        <x:v>-20.89358</x:v>
      </x:c>
      <x:c t="n" s="0">
        <x:v>-2.684656</x:v>
      </x:c>
      <x:c t="n" s="0">
        <x:v>4.434497</x:v>
      </x:c>
      <x:c t="n" s="0">
        <x:v>7.855027</x:v>
      </x:c>
      <x:c t="n" s="0">
        <x:v>5.972484</x:v>
      </x:c>
      <x:c t="n" s="0">
        <x:v>4.466391</x:v>
      </x:c>
      <x:c t="n" s="0">
        <x:v>36.12834</x:v>
      </x:c>
      <x:c t="n" s="0">
        <x:v>24.0943</x:v>
      </x:c>
      <x:c t="n" s="0">
        <x:v>32.50885</x:v>
      </x:c>
      <x:c t="n" s="0">
        <x:v>46.39386</x:v>
      </x:c>
      <x:c t="n" s="0">
        <x:v>30.96217</x:v>
      </x:c>
      <x:c t="n" s="0">
        <x:v>36.8714</x:v>
      </x:c>
      <x:c t="n" s="0">
        <x:v>31.57488</x:v>
      </x:c>
      <x:c t="n" s="0">
        <x:v>29.18499</x:v>
      </x:c>
      <x:c t="n" s="0">
        <x:v>40.23807</x:v>
      </x:c>
      <x:c t="n" s="0">
        <x:v>41.7241</x:v>
      </x:c>
      <x:c t="n" s="0">
        <x:v>37.28574</x:v>
      </x:c>
      <x:c t="n" s="0">
        <x:v>38.49494</x:v>
      </x:c>
      <x:c t="n" s="0">
        <x:v>41.8605</x:v>
      </x:c>
      <x:c t="n" s="0">
        <x:v>37.13567</x:v>
      </x:c>
      <x:c t="n" s="0">
        <x:v>32.46053</x:v>
      </x:c>
      <x:c t="n" s="0">
        <x:v>30.76119</x:v>
      </x:c>
      <x:c t="n" s="0">
        <x:v>30.84255</x:v>
      </x:c>
      <x:c t="n" s="0">
        <x:v>41.65881</x:v>
      </x:c>
      <x:c t="n" s="0">
        <x:v>40.24892</x:v>
      </x:c>
      <x:c t="n" s="0">
        <x:v>26.70305</x:v>
      </x:c>
      <x:c t="n" s="0">
        <x:v>13.73589</x:v>
      </x:c>
      <x:c t="n" s="0">
        <x:v>13.16163</x:v>
      </x:c>
      <x:c t="n" s="0">
        <x:v>9.287119</x:v>
      </x:c>
      <x:c t="n" s="0">
        <x:v>4.87564</x:v>
      </x:c>
      <x:c t="n" s="0">
        <x:v>4.626046</x:v>
      </x:c>
      <x:c t="n" s="0">
        <x:v>2.482675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43942.9693981481</x:v>
      </x:c>
      <x:c t="n" s="7">
        <x:v>43942.9693981481</x:v>
      </x:c>
      <x:c t="n" s="0">
        <x:v>51.00548</x:v>
      </x:c>
      <x:c t="n" s="0">
        <x:v>54.20069</x:v>
      </x:c>
      <x:c t="n" s="0">
        <x:v>68.60976</x:v>
      </x:c>
      <x:c t="n" s="0">
        <x:v>73.96771</x:v>
      </x:c>
      <x:c t="n" s="0">
        <x:v>-30.06697</x:v>
      </x:c>
      <x:c t="n" s="0">
        <x:v>-28.24781</x:v>
      </x:c>
      <x:c t="n" s="0">
        <x:v>-23.99458</x:v>
      </x:c>
      <x:c t="n" s="0">
        <x:v>-15.83825</x:v>
      </x:c>
      <x:c t="n" s="0">
        <x:v>-12.64317</x:v>
      </x:c>
      <x:c t="n" s="0">
        <x:v>-2.316594</x:v>
      </x:c>
      <x:c t="n" s="0">
        <x:v>1.938966</x:v>
      </x:c>
      <x:c t="n" s="0">
        <x:v>6.214545</x:v>
      </x:c>
      <x:c t="n" s="0">
        <x:v>7.728426</x:v>
      </x:c>
      <x:c t="n" s="0">
        <x:v>10.33199</x:v>
      </x:c>
      <x:c t="n" s="0">
        <x:v>36.33861</x:v>
      </x:c>
      <x:c t="n" s="0">
        <x:v>23.49308</x:v>
      </x:c>
      <x:c t="n" s="0">
        <x:v>31.67711</x:v>
      </x:c>
      <x:c t="n" s="0">
        <x:v>44.67543</x:v>
      </x:c>
      <x:c t="n" s="0">
        <x:v>28.45236</x:v>
      </x:c>
      <x:c t="n" s="0">
        <x:v>37.77955</x:v>
      </x:c>
      <x:c t="n" s="0">
        <x:v>33.20586</x:v>
      </x:c>
      <x:c t="n" s="0">
        <x:v>30.54424</x:v>
      </x:c>
      <x:c t="n" s="0">
        <x:v>40.35418</x:v>
      </x:c>
      <x:c t="n" s="0">
        <x:v>40.19455</x:v>
      </x:c>
      <x:c t="n" s="0">
        <x:v>35.63186</x:v>
      </x:c>
      <x:c t="n" s="0">
        <x:v>37.40841</x:v>
      </x:c>
      <x:c t="n" s="0">
        <x:v>41.38582</x:v>
      </x:c>
      <x:c t="n" s="0">
        <x:v>35.13776</x:v>
      </x:c>
      <x:c t="n" s="0">
        <x:v>32.87544</x:v>
      </x:c>
      <x:c t="n" s="0">
        <x:v>29.99562</x:v>
      </x:c>
      <x:c t="n" s="0">
        <x:v>30.35875</x:v>
      </x:c>
      <x:c t="n" s="0">
        <x:v>40.72586</x:v>
      </x:c>
      <x:c t="n" s="0">
        <x:v>42.28392</x:v>
      </x:c>
      <x:c t="n" s="0">
        <x:v>26.09961</x:v>
      </x:c>
      <x:c t="n" s="0">
        <x:v>13.90531</x:v>
      </x:c>
      <x:c t="n" s="0">
        <x:v>12.54481</x:v>
      </x:c>
      <x:c t="n" s="0">
        <x:v>9.540554</x:v>
      </x:c>
      <x:c t="n" s="0">
        <x:v>5.100602</x:v>
      </x:c>
      <x:c t="n" s="0">
        <x:v>4.339349</x:v>
      </x:c>
      <x:c t="n" s="0">
        <x:v>2.81057</x:v>
      </x:c>
      <x:c t="n" s="0">
        <x:v>-30.06697</x:v>
      </x:c>
      <x:c t="n" s="0">
        <x:v>-28.39495</x:v>
      </x:c>
      <x:c t="n" s="0">
        <x:v>-23.30937</x:v>
      </x:c>
      <x:c t="n" s="0">
        <x:v>-23.37774</x:v>
      </x:c>
      <x:c t="n" s="0">
        <x:v>-21.99276</x:v>
      </x:c>
      <x:c t="n" s="0">
        <x:v>-2.805195</x:v>
      </x:c>
      <x:c t="n" s="0">
        <x:v>4.434497</x:v>
      </x:c>
      <x:c t="n" s="0">
        <x:v>6.937627</x:v>
      </x:c>
      <x:c t="n" s="0">
        <x:v>5.972484</x:v>
      </x:c>
      <x:c t="n" s="0">
        <x:v>-2.222796</x:v>
      </x:c>
      <x:c t="n" s="0">
        <x:v>36.12834</x:v>
      </x:c>
      <x:c t="n" s="0">
        <x:v>22.55797</x:v>
      </x:c>
      <x:c t="n" s="0">
        <x:v>32.47136</x:v>
      </x:c>
      <x:c t="n" s="0">
        <x:v>46.62925</x:v>
      </x:c>
      <x:c t="n" s="0">
        <x:v>30.50817</x:v>
      </x:c>
      <x:c t="n" s="0">
        <x:v>32.53446</x:v>
      </x:c>
      <x:c t="n" s="0">
        <x:v>37.69893</x:v>
      </x:c>
      <x:c t="n" s="0">
        <x:v>29.9812</x:v>
      </x:c>
      <x:c t="n" s="0">
        <x:v>38.4626</x:v>
      </x:c>
      <x:c t="n" s="0">
        <x:v>38.66574</x:v>
      </x:c>
      <x:c t="n" s="0">
        <x:v>34.92164</x:v>
      </x:c>
      <x:c t="n" s="0">
        <x:v>42.55117</x:v>
      </x:c>
      <x:c t="n" s="0">
        <x:v>47.04937</x:v>
      </x:c>
      <x:c t="n" s="0">
        <x:v>37.24511</x:v>
      </x:c>
      <x:c t="n" s="0">
        <x:v>35.28998</x:v>
      </x:c>
      <x:c t="n" s="0">
        <x:v>27.66715</x:v>
      </x:c>
      <x:c t="n" s="0">
        <x:v>27.99148</x:v>
      </x:c>
      <x:c t="n" s="0">
        <x:v>41.09243</x:v>
      </x:c>
      <x:c t="n" s="0">
        <x:v>37.7573</x:v>
      </x:c>
      <x:c t="n" s="0">
        <x:v>25.80106</x:v>
      </x:c>
      <x:c t="n" s="0">
        <x:v>12.79491</x:v>
      </x:c>
      <x:c t="n" s="0">
        <x:v>10.94913</x:v>
      </x:c>
      <x:c t="n" s="0">
        <x:v>8.922721</x:v>
      </x:c>
      <x:c t="n" s="0">
        <x:v>5.763186</x:v>
      </x:c>
      <x:c t="n" s="0">
        <x:v>3.614264</x:v>
      </x:c>
      <x:c t="n" s="0">
        <x:v>2.840308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43942.9693981481</x:v>
      </x:c>
      <x:c t="n" s="7">
        <x:v>43942.9693981481</x:v>
      </x:c>
      <x:c t="n" s="0">
        <x:v>52.89977</x:v>
      </x:c>
      <x:c t="n" s="0">
        <x:v>61.19039</x:v>
      </x:c>
      <x:c t="n" s="0">
        <x:v>70.43738</x:v>
      </x:c>
      <x:c t="n" s="0">
        <x:v>76.02898</x:v>
      </x:c>
      <x:c t="n" s="0">
        <x:v>-30.06697</x:v>
      </x:c>
      <x:c t="n" s="0">
        <x:v>-28.27039</x:v>
      </x:c>
      <x:c t="n" s="0">
        <x:v>-23.88793</x:v>
      </x:c>
      <x:c t="n" s="0">
        <x:v>-16.39474</x:v>
      </x:c>
      <x:c t="n" s="0">
        <x:v>-13.24312</x:v>
      </x:c>
      <x:c t="n" s="0">
        <x:v>-2.468252</x:v>
      </x:c>
      <x:c t="n" s="0">
        <x:v>2.405255</x:v>
      </x:c>
      <x:c t="n" s="0">
        <x:v>6.303319</x:v>
      </x:c>
      <x:c t="n" s="0">
        <x:v>7.512299</x:v>
      </x:c>
      <x:c t="n" s="0">
        <x:v>9.687721</x:v>
      </x:c>
      <x:c t="n" s="0">
        <x:v>36.30854</x:v>
      </x:c>
      <x:c t="n" s="0">
        <x:v>23.3685</x:v>
      </x:c>
      <x:c t="n" s="0">
        <x:v>31.76957</x:v>
      </x:c>
      <x:c t="n" s="0">
        <x:v>45.15553</x:v>
      </x:c>
      <x:c t="n" s="0">
        <x:v>28.80551</x:v>
      </x:c>
      <x:c t="n" s="0">
        <x:v>37.34897</x:v>
      </x:c>
      <x:c t="n" s="0">
        <x:v>35.37275</x:v>
      </x:c>
      <x:c t="n" s="0">
        <x:v>31.36687</x:v>
      </x:c>
      <x:c t="n" s="0">
        <x:v>40.41313</x:v>
      </x:c>
      <x:c t="n" s="0">
        <x:v>40.10707</x:v>
      </x:c>
      <x:c t="n" s="0">
        <x:v>35.94259</x:v>
      </x:c>
      <x:c t="n" s="0">
        <x:v>38.64034</x:v>
      </x:c>
      <x:c t="n" s="0">
        <x:v>42.55146</x:v>
      </x:c>
      <x:c t="n" s="0">
        <x:v>35.31835</x:v>
      </x:c>
      <x:c t="n" s="0">
        <x:v>32.98939</x:v>
      </x:c>
      <x:c t="n" s="0">
        <x:v>29.99261</x:v>
      </x:c>
      <x:c t="n" s="0">
        <x:v>30.34143</x:v>
      </x:c>
      <x:c t="n" s="0">
        <x:v>40.46383</x:v>
      </x:c>
      <x:c t="n" s="0">
        <x:v>41.78376</x:v>
      </x:c>
      <x:c t="n" s="0">
        <x:v>25.58773</x:v>
      </x:c>
      <x:c t="n" s="0">
        <x:v>13.74224</x:v>
      </x:c>
      <x:c t="n" s="0">
        <x:v>12.50781</x:v>
      </x:c>
      <x:c t="n" s="0">
        <x:v>9.354227</x:v>
      </x:c>
      <x:c t="n" s="0">
        <x:v>4.99122</x:v>
      </x:c>
      <x:c t="n" s="0">
        <x:v>4.277062</x:v>
      </x:c>
      <x:c t="n" s="0">
        <x:v>2.776613</x:v>
      </x:c>
      <x:c t="n" s="0">
        <x:v>-30.06697</x:v>
      </x:c>
      <x:c t="n" s="0">
        <x:v>-28.39495</x:v>
      </x:c>
      <x:c t="n" s="0">
        <x:v>-23.30937</x:v>
      </x:c>
      <x:c t="n" s="0">
        <x:v>-23.37774</x:v>
      </x:c>
      <x:c t="n" s="0">
        <x:v>-21.99276</x:v>
      </x:c>
      <x:c t="n" s="0">
        <x:v>-3.75808</x:v>
      </x:c>
      <x:c t="n" s="0">
        <x:v>4.434497</x:v>
      </x:c>
      <x:c t="n" s="0">
        <x:v>6.789191</x:v>
      </x:c>
      <x:c t="n" s="0">
        <x:v>4.855054</x:v>
      </x:c>
      <x:c t="n" s="0">
        <x:v>-2.222796</x:v>
      </x:c>
      <x:c t="n" s="0">
        <x:v>36.12834</x:v>
      </x:c>
      <x:c t="n" s="0">
        <x:v>22.55797</x:v>
      </x:c>
      <x:c t="n" s="0">
        <x:v>32.19948</x:v>
      </x:c>
      <x:c t="n" s="0">
        <x:v>47.43163</x:v>
      </x:c>
      <x:c t="n" s="0">
        <x:v>30.37699</x:v>
      </x:c>
      <x:c t="n" s="0">
        <x:v>33.50199</x:v>
      </x:c>
      <x:c t="n" s="0">
        <x:v>40.78955</x:v>
      </x:c>
      <x:c t="n" s="0">
        <x:v>35.53946</x:v>
      </x:c>
      <x:c t="n" s="0">
        <x:v>40.61488</x:v>
      </x:c>
      <x:c t="n" s="0">
        <x:v>42.07924</x:v>
      </x:c>
      <x:c t="n" s="0">
        <x:v>38.95944</x:v>
      </x:c>
      <x:c t="n" s="0">
        <x:v>39.99485</x:v>
      </x:c>
      <x:c t="n" s="0">
        <x:v>40.47968</x:v>
      </x:c>
      <x:c t="n" s="0">
        <x:v>34.95718</x:v>
      </x:c>
      <x:c t="n" s="0">
        <x:v>27.08471</x:v>
      </x:c>
      <x:c t="n" s="0">
        <x:v>29.46062</x:v>
      </x:c>
      <x:c t="n" s="0">
        <x:v>30.81047</x:v>
      </x:c>
      <x:c t="n" s="0">
        <x:v>37.116</x:v>
      </x:c>
      <x:c t="n" s="0">
        <x:v>34.80451</x:v>
      </x:c>
      <x:c t="n" s="0">
        <x:v>18.75075</x:v>
      </x:c>
      <x:c t="n" s="0">
        <x:v>12.06357</x:v>
      </x:c>
      <x:c t="n" s="0">
        <x:v>12.15584</x:v>
      </x:c>
      <x:c t="n" s="0">
        <x:v>8.451243</x:v>
      </x:c>
      <x:c t="n" s="0">
        <x:v>3.908875</x:v>
      </x:c>
      <x:c t="n" s="0">
        <x:v>4.335367</x:v>
      </x:c>
      <x:c t="n" s="0">
        <x:v>2.801311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43942.9693981481</x:v>
      </x:c>
      <x:c t="n" s="7">
        <x:v>43942.9693981481</x:v>
      </x:c>
      <x:c t="n" s="0">
        <x:v>51.86012</x:v>
      </x:c>
      <x:c t="n" s="0">
        <x:v>58.9719</x:v>
      </x:c>
      <x:c t="n" s="0">
        <x:v>70.86082</x:v>
      </x:c>
      <x:c t="n" s="0">
        <x:v>76.37505</x:v>
      </x:c>
      <x:c t="n" s="0">
        <x:v>-30.06697</x:v>
      </x:c>
      <x:c t="n" s="0">
        <x:v>-28.28927</x:v>
      </x:c>
      <x:c t="n" s="0">
        <x:v>-23.79903</x:v>
      </x:c>
      <x:c t="n" s="0">
        <x:v>-16.93393</x:v>
      </x:c>
      <x:c t="n" s="0">
        <x:v>-13.83059</x:v>
      </x:c>
      <x:c t="n" s="0">
        <x:v>-2.634287</x:v>
      </x:c>
      <x:c t="n" s="0">
        <x:v>2.767323</x:v>
      </x:c>
      <x:c t="n" s="0">
        <x:v>6.377723</x:v>
      </x:c>
      <x:c t="n" s="0">
        <x:v>6.929056</x:v>
      </x:c>
      <x:c t="n" s="0">
        <x:v>9.148491</x:v>
      </x:c>
      <x:c t="n" s="0">
        <x:v>36.31676</x:v>
      </x:c>
      <x:c t="n" s="0">
        <x:v>22.97787</x:v>
      </x:c>
      <x:c t="n" s="0">
        <x:v>31.83504</x:v>
      </x:c>
      <x:c t="n" s="0">
        <x:v>45.57169</x:v>
      </x:c>
      <x:c t="n" s="0">
        <x:v>29.06471</x:v>
      </x:c>
      <x:c t="n" s="0">
        <x:v>36.79572</x:v>
      </x:c>
      <x:c t="n" s="0">
        <x:v>36.48519</x:v>
      </x:c>
      <x:c t="n" s="0">
        <x:v>31.98665</x:v>
      </x:c>
      <x:c t="n" s="0">
        <x:v>39.96684</x:v>
      </x:c>
      <x:c t="n" s="0">
        <x:v>40.84544</x:v>
      </x:c>
      <x:c t="n" s="0">
        <x:v>36.4818</x:v>
      </x:c>
      <x:c t="n" s="0">
        <x:v>38.57715</x:v>
      </x:c>
      <x:c t="n" s="0">
        <x:v>42.03334</x:v>
      </x:c>
      <x:c t="n" s="0">
        <x:v>35.05025</x:v>
      </x:c>
      <x:c t="n" s="0">
        <x:v>33.01682</x:v>
      </x:c>
      <x:c t="n" s="0">
        <x:v>29.65515</x:v>
      </x:c>
      <x:c t="n" s="0">
        <x:v>30.09412</x:v>
      </x:c>
      <x:c t="n" s="0">
        <x:v>40.07072</x:v>
      </x:c>
      <x:c t="n" s="0">
        <x:v>41.15424</x:v>
      </x:c>
      <x:c t="n" s="0">
        <x:v>25.0919</x:v>
      </x:c>
      <x:c t="n" s="0">
        <x:v>13.44691</x:v>
      </x:c>
      <x:c t="n" s="0">
        <x:v>12.33839</x:v>
      </x:c>
      <x:c t="n" s="0">
        <x:v>9.526045</x:v>
      </x:c>
      <x:c t="n" s="0">
        <x:v>5.118046</x:v>
      </x:c>
      <x:c t="n" s="0">
        <x:v>4.193713</x:v>
      </x:c>
      <x:c t="n" s="0">
        <x:v>2.688384</x:v>
      </x:c>
      <x:c t="n" s="0">
        <x:v>-30.06697</x:v>
      </x:c>
      <x:c t="n" s="0">
        <x:v>-28.39495</x:v>
      </x:c>
      <x:c t="n" s="0">
        <x:v>-23.30937</x:v>
      </x:c>
      <x:c t="n" s="0">
        <x:v>-23.37774</x:v>
      </x:c>
      <x:c t="n" s="0">
        <x:v>-21.99276</x:v>
      </x:c>
      <x:c t="n" s="0">
        <x:v>-3.75808</x:v>
      </x:c>
      <x:c t="n" s="0">
        <x:v>4.434497</x:v>
      </x:c>
      <x:c t="n" s="0">
        <x:v>6.789191</x:v>
      </x:c>
      <x:c t="n" s="0">
        <x:v>-4.363646</x:v>
      </x:c>
      <x:c t="n" s="0">
        <x:v>7.25827</x:v>
      </x:c>
      <x:c t="n" s="0">
        <x:v>36.95202</x:v>
      </x:c>
      <x:c t="n" s="0">
        <x:v>14.3127</x:v>
      </x:c>
      <x:c t="n" s="0">
        <x:v>32.19948</x:v>
      </x:c>
      <x:c t="n" s="0">
        <x:v>47.38865</x:v>
      </x:c>
      <x:c t="n" s="0">
        <x:v>30.53658</x:v>
      </x:c>
      <x:c t="n" s="0">
        <x:v>24.52152</x:v>
      </x:c>
      <x:c t="n" s="0">
        <x:v>38.76744</x:v>
      </x:c>
      <x:c t="n" s="0">
        <x:v>34.03258</x:v>
      </x:c>
      <x:c t="n" s="0">
        <x:v>35.35359</x:v>
      </x:c>
      <x:c t="n" s="0">
        <x:v>41.40324</x:v>
      </x:c>
      <x:c t="n" s="0">
        <x:v>36.26609</x:v>
      </x:c>
      <x:c t="n" s="0">
        <x:v>36.08811</x:v>
      </x:c>
      <x:c t="n" s="0">
        <x:v>36.70387</x:v>
      </x:c>
      <x:c t="n" s="0">
        <x:v>38.66309</x:v>
      </x:c>
      <x:c t="n" s="0">
        <x:v>35.09085</x:v>
      </x:c>
      <x:c t="n" s="0">
        <x:v>26.83014</x:v>
      </x:c>
      <x:c t="n" s="0">
        <x:v>30.49905</x:v>
      </x:c>
      <x:c t="n" s="0">
        <x:v>35.71239</x:v>
      </x:c>
      <x:c t="n" s="0">
        <x:v>30.83454</x:v>
      </x:c>
      <x:c t="n" s="0">
        <x:v>18.18357</x:v>
      </x:c>
      <x:c t="n" s="0">
        <x:v>11.77287</x:v>
      </x:c>
      <x:c t="n" s="0">
        <x:v>11.01005</x:v>
      </x:c>
      <x:c t="n" s="0">
        <x:v>11.25185</x:v>
      </x:c>
      <x:c t="n" s="0">
        <x:v>6.528204</x:v>
      </x:c>
      <x:c t="n" s="0">
        <x:v>3.595126</x:v>
      </x:c>
      <x:c t="n" s="0">
        <x:v>1.745729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43942.9693981481</x:v>
      </x:c>
      <x:c t="n" s="7">
        <x:v>43942.9693981481</x:v>
      </x:c>
      <x:c t="n" s="0">
        <x:v>50.47516</x:v>
      </x:c>
      <x:c t="n" s="0">
        <x:v>58.9719</x:v>
      </x:c>
      <x:c t="n" s="0">
        <x:v>69.80182</x:v>
      </x:c>
      <x:c t="n" s="0">
        <x:v>76.53828</x:v>
      </x:c>
      <x:c t="n" s="0">
        <x:v>-30.06697</x:v>
      </x:c>
      <x:c t="n" s="0">
        <x:v>-28.39155</x:v>
      </x:c>
      <x:c t="n" s="0">
        <x:v>-23.94792</x:v>
      </x:c>
      <x:c t="n" s="0">
        <x:v>-17.21416</x:v>
      </x:c>
      <x:c t="n" s="0">
        <x:v>-14.40405</x:v>
      </x:c>
      <x:c t="n" s="0">
        <x:v>-2.781291</x:v>
      </x:c>
      <x:c t="n" s="0">
        <x:v>2.986598</x:v>
      </x:c>
      <x:c t="n" s="0">
        <x:v>6.266394</x:v>
      </x:c>
      <x:c t="n" s="0">
        <x:v>6.298531</x:v>
      </x:c>
      <x:c t="n" s="0">
        <x:v>9.286566</x:v>
      </x:c>
      <x:c t="n" s="0">
        <x:v>36.53767</x:v>
      </x:c>
      <x:c t="n" s="0">
        <x:v>22.31162</x:v>
      </x:c>
      <x:c t="n" s="0">
        <x:v>31.76201</x:v>
      </x:c>
      <x:c t="n" s="0">
        <x:v>45.87427</x:v>
      </x:c>
      <x:c t="n" s="0">
        <x:v>29.50634</x:v>
      </x:c>
      <x:c t="n" s="0">
        <x:v>36.13293</x:v>
      </x:c>
      <x:c t="n" s="0">
        <x:v>36.46438</x:v>
      </x:c>
      <x:c t="n" s="0">
        <x:v>32.04237</x:v>
      </x:c>
      <x:c t="n" s="0">
        <x:v>39.56773</x:v>
      </x:c>
      <x:c t="n" s="0">
        <x:v>40.32507</x:v>
      </x:c>
      <x:c t="n" s="0">
        <x:v>36.07287</x:v>
      </x:c>
      <x:c t="n" s="0">
        <x:v>38.18512</x:v>
      </x:c>
      <x:c t="n" s="0">
        <x:v>42.29963</x:v>
      </x:c>
      <x:c t="n" s="0">
        <x:v>36.02252</x:v>
      </x:c>
      <x:c t="n" s="0">
        <x:v>33.10373</x:v>
      </x:c>
      <x:c t="n" s="0">
        <x:v>29.44311</x:v>
      </x:c>
      <x:c t="n" s="0">
        <x:v>30.52403</x:v>
      </x:c>
      <x:c t="n" s="0">
        <x:v>39.55129</x:v>
      </x:c>
      <x:c t="n" s="0">
        <x:v>40.54295</x:v>
      </x:c>
      <x:c t="n" s="0">
        <x:v>24.78687</x:v>
      </x:c>
      <x:c t="n" s="0">
        <x:v>13.3422</x:v>
      </x:c>
      <x:c t="n" s="0">
        <x:v>12.34453</x:v>
      </x:c>
      <x:c t="n" s="0">
        <x:v>9.683588</x:v>
      </x:c>
      <x:c t="n" s="0">
        <x:v>5.126605</x:v>
      </x:c>
      <x:c t="n" s="0">
        <x:v>4.000965</x:v>
      </x:c>
      <x:c t="n" s="0">
        <x:v>2.665147</x:v>
      </x:c>
      <x:c t="n" s="0">
        <x:v>-30.06697</x:v>
      </x:c>
      <x:c t="n" s="0">
        <x:v>-29.16826</x:v>
      </x:c>
      <x:c t="n" s="0">
        <x:v>-26.64236</x:v>
      </x:c>
      <x:c t="n" s="0">
        <x:v>-17.46588</x:v>
      </x:c>
      <x:c t="n" s="0">
        <x:v>-21.99276</x:v>
      </x:c>
      <x:c t="n" s="0">
        <x:v>-3.75808</x:v>
      </x:c>
      <x:c t="n" s="0">
        <x:v>3.744246</x:v>
      </x:c>
      <x:c t="n" s="0">
        <x:v>4.009447</x:v>
      </x:c>
      <x:c t="n" s="0">
        <x:v>-4.363646</x:v>
      </x:c>
      <x:c t="n" s="0">
        <x:v>10.0167</x:v>
      </x:c>
      <x:c t="n" s="0">
        <x:v>37.64412</x:v>
      </x:c>
      <x:c t="n" s="0">
        <x:v>7.080033</x:v>
      </x:c>
      <x:c t="n" s="0">
        <x:v>30.573</x:v>
      </x:c>
      <x:c t="n" s="0">
        <x:v>47.31606</x:v>
      </x:c>
      <x:c t="n" s="0">
        <x:v>31.74739</x:v>
      </x:c>
      <x:c t="n" s="0">
        <x:v>17.08609</x:v>
      </x:c>
      <x:c t="n" s="0">
        <x:v>37.10549</x:v>
      </x:c>
      <x:c t="n" s="0">
        <x:v>30.55692</x:v>
      </x:c>
      <x:c t="n" s="0">
        <x:v>37.79667</x:v>
      </x:c>
      <x:c t="n" s="0">
        <x:v>34.96239</x:v>
      </x:c>
      <x:c t="n" s="0">
        <x:v>34.06734</x:v>
      </x:c>
      <x:c t="n" s="0">
        <x:v>36.65752</x:v>
      </x:c>
      <x:c t="n" s="0">
        <x:v>45.97708</x:v>
      </x:c>
      <x:c t="n" s="0">
        <x:v>36.84861</x:v>
      </x:c>
      <x:c t="n" s="0">
        <x:v>32.90025</x:v>
      </x:c>
      <x:c t="n" s="0">
        <x:v>28.62037</x:v>
      </x:c>
      <x:c t="n" s="0">
        <x:v>34.54343</x:v>
      </x:c>
      <x:c t="n" s="0">
        <x:v>32.48432</x:v>
      </x:c>
      <x:c t="n" s="0">
        <x:v>32.56504</x:v>
      </x:c>
      <x:c t="n" s="0">
        <x:v>22.91893</x:v>
      </x:c>
      <x:c t="n" s="0">
        <x:v>12.43026</x:v>
      </x:c>
      <x:c t="n" s="0">
        <x:v>12.32567</x:v>
      </x:c>
      <x:c t="n" s="0">
        <x:v>8.703262</x:v>
      </x:c>
      <x:c t="n" s="0">
        <x:v>4.511186</x:v>
      </x:c>
      <x:c t="n" s="0">
        <x:v>2.832726</x:v>
      </x:c>
      <x:c t="n" s="0">
        <x:v>3.1067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43942.9693981481</x:v>
      </x:c>
      <x:c t="n" s="7">
        <x:v>43942.9693981481</x:v>
      </x:c>
      <x:c t="n" s="0">
        <x:v>52.95998</x:v>
      </x:c>
      <x:c t="n" s="0">
        <x:v>61.19039</x:v>
      </x:c>
      <x:c t="n" s="0">
        <x:v>71.74932</x:v>
      </x:c>
      <x:c t="n" s="0">
        <x:v>77.61983</x:v>
      </x:c>
      <x:c t="n" s="0">
        <x:v>-30.06697</x:v>
      </x:c>
      <x:c t="n" s="0">
        <x:v>-28.61829</x:v>
      </x:c>
      <x:c t="n" s="0">
        <x:v>-24.45945</x:v>
      </x:c>
      <x:c t="n" s="0">
        <x:v>-17.10308</x:v>
      </x:c>
      <x:c t="n" s="0">
        <x:v>-14.96195</x:v>
      </x:c>
      <x:c t="n" s="0">
        <x:v>-2.9109</x:v>
      </x:c>
      <x:c t="n" s="0">
        <x:v>3.063405</x:v>
      </x:c>
      <x:c t="n" s="0">
        <x:v>5.880092</x:v>
      </x:c>
      <x:c t="n" s="0">
        <x:v>5.679029</x:v>
      </x:c>
      <x:c t="n" s="0">
        <x:v>9.401106</x:v>
      </x:c>
      <x:c t="n" s="0">
        <x:v>36.71784</x:v>
      </x:c>
      <x:c t="n" s="0">
        <x:v>21.64852</x:v>
      </x:c>
      <x:c t="n" s="0">
        <x:v>31.57491</x:v>
      </x:c>
      <x:c t="n" s="0">
        <x:v>46.18362</x:v>
      </x:c>
      <x:c t="n" s="0">
        <x:v>29.71032</x:v>
      </x:c>
      <x:c t="n" s="0">
        <x:v>35.57632</x:v>
      </x:c>
      <x:c t="n" s="0">
        <x:v>36.51413</x:v>
      </x:c>
      <x:c t="n" s="0">
        <x:v>31.60338</x:v>
      </x:c>
      <x:c t="n" s="0">
        <x:v>39.77966</x:v>
      </x:c>
      <x:c t="n" s="0">
        <x:v>39.99572</x:v>
      </x:c>
      <x:c t="n" s="0">
        <x:v>36.67458</x:v>
      </x:c>
      <x:c t="n" s="0">
        <x:v>38.97981</x:v>
      </x:c>
      <x:c t="n" s="0">
        <x:v>42.59473</x:v>
      </x:c>
      <x:c t="n" s="0">
        <x:v>36.13028</x:v>
      </x:c>
      <x:c t="n" s="0">
        <x:v>33.63979</x:v>
      </x:c>
      <x:c t="n" s="0">
        <x:v>29.04304</x:v>
      </x:c>
      <x:c t="n" s="0">
        <x:v>31.25993</x:v>
      </x:c>
      <x:c t="n" s="0">
        <x:v>38.97955</x:v>
      </x:c>
      <x:c t="n" s="0">
        <x:v>40.00563</x:v>
      </x:c>
      <x:c t="n" s="0">
        <x:v>24.45389</x:v>
      </x:c>
      <x:c t="n" s="0">
        <x:v>13.271</x:v>
      </x:c>
      <x:c t="n" s="0">
        <x:v>12.32287</x:v>
      </x:c>
      <x:c t="n" s="0">
        <x:v>9.37828</x:v>
      </x:c>
      <x:c t="n" s="0">
        <x:v>5.052402</x:v>
      </x:c>
      <x:c t="n" s="0">
        <x:v>3.917879</x:v>
      </x:c>
      <x:c t="n" s="0">
        <x:v>2.802527</x:v>
      </x:c>
      <x:c t="n" s="0">
        <x:v>-30.06697</x:v>
      </x:c>
      <x:c t="n" s="0">
        <x:v>-29.16826</x:v>
      </x:c>
      <x:c t="n" s="0">
        <x:v>-28.18997</x:v>
      </x:c>
      <x:c t="n" s="0">
        <x:v>-16.50413</x:v>
      </x:c>
      <x:c t="n" s="0">
        <x:v>-22.52675</x:v>
      </x:c>
      <x:c t="n" s="0">
        <x:v>-3.75808</x:v>
      </x:c>
      <x:c t="n" s="0">
        <x:v>3.487423</x:v>
      </x:c>
      <x:c t="n" s="0">
        <x:v>2.467466</x:v>
      </x:c>
      <x:c t="n" s="0">
        <x:v>-4.100179</x:v>
      </x:c>
      <x:c t="n" s="0">
        <x:v>10.0167</x:v>
      </x:c>
      <x:c t="n" s="0">
        <x:v>37.64412</x:v>
      </x:c>
      <x:c t="n" s="0">
        <x:v>7.080033</x:v>
      </x:c>
      <x:c t="n" s="0">
        <x:v>30.2816</x:v>
      </x:c>
      <x:c t="n" s="0">
        <x:v>48.07007</x:v>
      </x:c>
      <x:c t="n" s="0">
        <x:v>29.57621</x:v>
      </x:c>
      <x:c t="n" s="0">
        <x:v>31.33528</x:v>
      </x:c>
      <x:c t="n" s="0">
        <x:v>34.94719</x:v>
      </x:c>
      <x:c t="n" s="0">
        <x:v>27.27443</x:v>
      </x:c>
      <x:c t="n" s="0">
        <x:v>40.8778</x:v>
      </x:c>
      <x:c t="n" s="0">
        <x:v>39.49474</x:v>
      </x:c>
      <x:c t="n" s="0">
        <x:v>40.13404</x:v>
      </x:c>
      <x:c t="n" s="0">
        <x:v>41.25622</x:v>
      </x:c>
      <x:c t="n" s="0">
        <x:v>41.14381</x:v>
      </x:c>
      <x:c t="n" s="0">
        <x:v>36.61039</x:v>
      </x:c>
      <x:c t="n" s="0">
        <x:v>35.12145</x:v>
      </x:c>
      <x:c t="n" s="0">
        <x:v>22.9476</x:v>
      </x:c>
      <x:c t="n" s="0">
        <x:v>30.54544</x:v>
      </x:c>
      <x:c t="n" s="0">
        <x:v>31.04401</x:v>
      </x:c>
      <x:c t="n" s="0">
        <x:v>32.83126</x:v>
      </x:c>
      <x:c t="n" s="0">
        <x:v>20.92879</x:v>
      </x:c>
      <x:c t="n" s="0">
        <x:v>13.9013</x:v>
      </x:c>
      <x:c t="n" s="0">
        <x:v>11.77929</x:v>
      </x:c>
      <x:c t="n" s="0">
        <x:v>8.005671</x:v>
      </x:c>
      <x:c t="n" s="0">
        <x:v>5.115384</x:v>
      </x:c>
      <x:c t="n" s="0">
        <x:v>3.758943</x:v>
      </x:c>
      <x:c t="n" s="0">
        <x:v>3.354333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43942.9693981481</x:v>
      </x:c>
      <x:c t="n" s="7">
        <x:v>43942.9693981481</x:v>
      </x:c>
      <x:c t="n" s="0">
        <x:v>50.30389</x:v>
      </x:c>
      <x:c t="n" s="0">
        <x:v>54.20069</x:v>
      </x:c>
      <x:c t="n" s="0">
        <x:v>70.28294</x:v>
      </x:c>
      <x:c t="n" s="0">
        <x:v>76.26273</x:v>
      </x:c>
      <x:c t="n" s="0">
        <x:v>-30.06697</x:v>
      </x:c>
      <x:c t="n" s="0">
        <x:v>-28.82191</x:v>
      </x:c>
      <x:c t="n" s="0">
        <x:v>-24.94987</x:v>
      </x:c>
      <x:c t="n" s="0">
        <x:v>-17.01041</x:v>
      </x:c>
      <x:c t="n" s="0">
        <x:v>-15.60453</x:v>
      </x:c>
      <x:c t="n" s="0">
        <x:v>-3.024736</x:v>
      </x:c>
      <x:c t="n" s="0">
        <x:v>3.127941</x:v>
      </x:c>
      <x:c t="n" s="0">
        <x:v>5.520585</x:v>
      </x:c>
      <x:c t="n" s="0">
        <x:v>5.07114</x:v>
      </x:c>
      <x:c t="n" s="0">
        <x:v>9.236259</x:v>
      </x:c>
      <x:c t="n" s="0">
        <x:v>36.866</x:v>
      </x:c>
      <x:c t="n" s="0">
        <x:v>21.07962</x:v>
      </x:c>
      <x:c t="n" s="0">
        <x:v>31.45564</x:v>
      </x:c>
      <x:c t="n" s="0">
        <x:v>46.60135</x:v>
      </x:c>
      <x:c t="n" s="0">
        <x:v>29.55542</x:v>
      </x:c>
      <x:c t="n" s="0">
        <x:v>35.45501</x:v>
      </x:c>
      <x:c t="n" s="0">
        <x:v>36.13085</x:v>
      </x:c>
      <x:c t="n" s="0">
        <x:v>31.30014</x:v>
      </x:c>
      <x:c t="n" s="0">
        <x:v>39.67241</x:v>
      </x:c>
      <x:c t="n" s="0">
        <x:v>40.47148</x:v>
      </x:c>
      <x:c t="n" s="0">
        <x:v>37.14341</x:v>
      </x:c>
      <x:c t="n" s="0">
        <x:v>38.80633</x:v>
      </x:c>
      <x:c t="n" s="0">
        <x:v>42.39444</x:v>
      </x:c>
      <x:c t="n" s="0">
        <x:v>36.15414</x:v>
      </x:c>
      <x:c t="n" s="0">
        <x:v>33.41772</x:v>
      </x:c>
      <x:c t="n" s="0">
        <x:v>28.85379</x:v>
      </x:c>
      <x:c t="n" s="0">
        <x:v>30.88096</x:v>
      </x:c>
      <x:c t="n" s="0">
        <x:v>38.37564</x:v>
      </x:c>
      <x:c t="n" s="0">
        <x:v>39.46432</x:v>
      </x:c>
      <x:c t="n" s="0">
        <x:v>23.95735</x:v>
      </x:c>
      <x:c t="n" s="0">
        <x:v>13.23874</x:v>
      </x:c>
      <x:c t="n" s="0">
        <x:v>12.19086</x:v>
      </x:c>
      <x:c t="n" s="0">
        <x:v>9.304918</x:v>
      </x:c>
      <x:c t="n" s="0">
        <x:v>5.129059</x:v>
      </x:c>
      <x:c t="n" s="0">
        <x:v>3.932847</x:v>
      </x:c>
      <x:c t="n" s="0">
        <x:v>2.741121</x:v>
      </x:c>
      <x:c t="n" s="0">
        <x:v>-30.06697</x:v>
      </x:c>
      <x:c t="n" s="0">
        <x:v>-29.16826</x:v>
      </x:c>
      <x:c t="n" s="0">
        <x:v>-28.18997</x:v>
      </x:c>
      <x:c t="n" s="0">
        <x:v>-16.50413</x:v>
      </x:c>
      <x:c t="n" s="0">
        <x:v>-26.1948</x:v>
      </x:c>
      <x:c t="n" s="0">
        <x:v>-3.75808</x:v>
      </x:c>
      <x:c t="n" s="0">
        <x:v>3.487423</x:v>
      </x:c>
      <x:c t="n" s="0">
        <x:v>0.5119615</x:v>
      </x:c>
      <x:c t="n" s="0">
        <x:v>-4.100179</x:v>
      </x:c>
      <x:c t="n" s="0">
        <x:v>5.15214</x:v>
      </x:c>
      <x:c t="n" s="0">
        <x:v>37.64412</x:v>
      </x:c>
      <x:c t="n" s="0">
        <x:v>15.98134</x:v>
      </x:c>
      <x:c t="n" s="0">
        <x:v>31.1758</x:v>
      </x:c>
      <x:c t="n" s="0">
        <x:v>48.46671</x:v>
      </x:c>
      <x:c t="n" s="0">
        <x:v>31.43167</x:v>
      </x:c>
      <x:c t="n" s="0">
        <x:v>36.48795</x:v>
      </x:c>
      <x:c t="n" s="0">
        <x:v>33.67538</x:v>
      </x:c>
      <x:c t="n" s="0">
        <x:v>28.96833</x:v>
      </x:c>
      <x:c t="n" s="0">
        <x:v>38.42437</x:v>
      </x:c>
      <x:c t="n" s="0">
        <x:v>41.19526</x:v>
      </x:c>
      <x:c t="n" s="0">
        <x:v>38.78629</x:v>
      </x:c>
      <x:c t="n" s="0">
        <x:v>38.59196</x:v>
      </x:c>
      <x:c t="n" s="0">
        <x:v>38.60819</x:v>
      </x:c>
      <x:c t="n" s="0">
        <x:v>37.53842</x:v>
      </x:c>
      <x:c t="n" s="0">
        <x:v>32.96812</x:v>
      </x:c>
      <x:c t="n" s="0">
        <x:v>28.1688</x:v>
      </x:c>
      <x:c t="n" s="0">
        <x:v>27.71517</x:v>
      </x:c>
      <x:c t="n" s="0">
        <x:v>27.44078</x:v>
      </x:c>
      <x:c t="n" s="0">
        <x:v>32.23362</x:v>
      </x:c>
      <x:c t="n" s="0">
        <x:v>20.13441</x:v>
      </x:c>
      <x:c t="n" s="0">
        <x:v>11.98573</x:v>
      </x:c>
      <x:c t="n" s="0">
        <x:v>11.60956</x:v>
      </x:c>
      <x:c t="n" s="0">
        <x:v>7.433674</x:v>
      </x:c>
      <x:c t="n" s="0">
        <x:v>4.901489</x:v>
      </x:c>
      <x:c t="n" s="0">
        <x:v>3.637197</x:v>
      </x:c>
      <x:c t="n" s="0">
        <x:v>2.122372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43942.9693981481</x:v>
      </x:c>
      <x:c t="n" s="7">
        <x:v>43942.9693981481</x:v>
      </x:c>
      <x:c t="n" s="0">
        <x:v>51.28378</x:v>
      </x:c>
      <x:c t="n" s="0">
        <x:v>58.9719</x:v>
      </x:c>
      <x:c t="n" s="0">
        <x:v>71.55064</x:v>
      </x:c>
      <x:c t="n" s="0">
        <x:v>75.5424</x:v>
      </x:c>
      <x:c t="n" s="0">
        <x:v>-30.06697</x:v>
      </x:c>
      <x:c t="n" s="0">
        <x:v>-29.00373</x:v>
      </x:c>
      <x:c t="n" s="0">
        <x:v>-25.41767</x:v>
      </x:c>
      <x:c t="n" s="0">
        <x:v>-16.93281</x:v>
      </x:c>
      <x:c t="n" s="0">
        <x:v>-16.27723</x:v>
      </x:c>
      <x:c t="n" s="0">
        <x:v>-3.124373</x:v>
      </x:c>
      <x:c t="n" s="0">
        <x:v>3.182307</x:v>
      </x:c>
      <x:c t="n" s="0">
        <x:v>4.847474</x:v>
      </x:c>
      <x:c t="n" s="0">
        <x:v>4.474762</x:v>
      </x:c>
      <x:c t="n" s="0">
        <x:v>8.640354</x:v>
      </x:c>
      <x:c t="n" s="0">
        <x:v>36.85294</x:v>
      </x:c>
      <x:c t="n" s="0">
        <x:v>20.6808</x:v>
      </x:c>
      <x:c t="n" s="0">
        <x:v>31.48236</x:v>
      </x:c>
      <x:c t="n" s="0">
        <x:v>46.82071</x:v>
      </x:c>
      <x:c t="n" s="0">
        <x:v>30.88228</x:v>
      </x:c>
      <x:c t="n" s="0">
        <x:v>35.91072</x:v>
      </x:c>
      <x:c t="n" s="0">
        <x:v>35.69622</x:v>
      </x:c>
      <x:c t="n" s="0">
        <x:v>31.5925</x:v>
      </x:c>
      <x:c t="n" s="0">
        <x:v>39.53532</x:v>
      </x:c>
      <x:c t="n" s="0">
        <x:v>40.6271</x:v>
      </x:c>
      <x:c t="n" s="0">
        <x:v>37.10743</x:v>
      </x:c>
      <x:c t="n" s="0">
        <x:v>39.09753</x:v>
      </x:c>
      <x:c t="n" s="0">
        <x:v>42.09563</x:v>
      </x:c>
      <x:c t="n" s="0">
        <x:v>36.58739</x:v>
      </x:c>
      <x:c t="n" s="0">
        <x:v>33.28218</x:v>
      </x:c>
      <x:c t="n" s="0">
        <x:v>29.0259</x:v>
      </x:c>
      <x:c t="n" s="0">
        <x:v>30.5231</x:v>
      </x:c>
      <x:c t="n" s="0">
        <x:v>37.82159</x:v>
      </x:c>
      <x:c t="n" s="0">
        <x:v>38.83982</x:v>
      </x:c>
      <x:c t="n" s="0">
        <x:v>23.51307</x:v>
      </x:c>
      <x:c t="n" s="0">
        <x:v>13.144</x:v>
      </x:c>
      <x:c t="n" s="0">
        <x:v>12.02799</x:v>
      </x:c>
      <x:c t="n" s="0">
        <x:v>9.091684</x:v>
      </x:c>
      <x:c t="n" s="0">
        <x:v>5.013977</x:v>
      </x:c>
      <x:c t="n" s="0">
        <x:v>3.985549</x:v>
      </x:c>
      <x:c t="n" s="0">
        <x:v>2.760471</x:v>
      </x:c>
      <x:c t="n" s="0">
        <x:v>-30.06697</x:v>
      </x:c>
      <x:c t="n" s="0">
        <x:v>-29.16826</x:v>
      </x:c>
      <x:c t="n" s="0">
        <x:v>-28.18997</x:v>
      </x:c>
      <x:c t="n" s="0">
        <x:v>-16.50413</x:v>
      </x:c>
      <x:c t="n" s="0">
        <x:v>-26.1948</x:v>
      </x:c>
      <x:c t="n" s="0">
        <x:v>-3.75808</x:v>
      </x:c>
      <x:c t="n" s="0">
        <x:v>3.487423</x:v>
      </x:c>
      <x:c t="n" s="0">
        <x:v>-12.31938</x:v>
      </x:c>
      <x:c t="n" s="0">
        <x:v>-4.100179</x:v>
      </x:c>
      <x:c t="n" s="0">
        <x:v>0.08821407</x:v>
      </x:c>
      <x:c t="n" s="0">
        <x:v>36.20728</x:v>
      </x:c>
      <x:c t="n" s="0">
        <x:v>17.0886</x:v>
      </x:c>
      <x:c t="n" s="0">
        <x:v>31.63548</x:v>
      </x:c>
      <x:c t="n" s="0">
        <x:v>47.35855</x:v>
      </x:c>
      <x:c t="n" s="0">
        <x:v>35.3519</x:v>
      </x:c>
      <x:c t="n" s="0">
        <x:v>38.14866</x:v>
      </x:c>
      <x:c t="n" s="0">
        <x:v>27.74792</x:v>
      </x:c>
      <x:c t="n" s="0">
        <x:v>34.48719</x:v>
      </x:c>
      <x:c t="n" s="0">
        <x:v>40.14088</x:v>
      </x:c>
      <x:c t="n" s="0">
        <x:v>42.54604</x:v>
      </x:c>
      <x:c t="n" s="0">
        <x:v>36.08376</x:v>
      </x:c>
      <x:c t="n" s="0">
        <x:v>41.57812</x:v>
      </x:c>
      <x:c t="n" s="0">
        <x:v>40.07723</x:v>
      </x:c>
      <x:c t="n" s="0">
        <x:v>36.81649</x:v>
      </x:c>
      <x:c t="n" s="0">
        <x:v>31.49196</x:v>
      </x:c>
      <x:c t="n" s="0">
        <x:v>30.33923</x:v>
      </x:c>
      <x:c t="n" s="0">
        <x:v>26.15052</x:v>
      </x:c>
      <x:c t="n" s="0">
        <x:v>31.51692</x:v>
      </x:c>
      <x:c t="n" s="0">
        <x:v>29.4016</x:v>
      </x:c>
      <x:c t="n" s="0">
        <x:v>19.1744</x:v>
      </x:c>
      <x:c t="n" s="0">
        <x:v>11.73243</x:v>
      </x:c>
      <x:c t="n" s="0">
        <x:v>10.87536</x:v>
      </x:c>
      <x:c t="n" s="0">
        <x:v>8.059077</x:v>
      </x:c>
      <x:c t="n" s="0">
        <x:v>4.912399</x:v>
      </x:c>
      <x:c t="n" s="0">
        <x:v>4.736262</x:v>
      </x:c>
      <x:c t="n" s="0">
        <x:v>2.839774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43942.9693981481</x:v>
      </x:c>
      <x:c t="n" s="7">
        <x:v>43942.9693981481</x:v>
      </x:c>
      <x:c t="n" s="0">
        <x:v>52.77248</x:v>
      </x:c>
      <x:c t="n" s="0">
        <x:v>61.19039</x:v>
      </x:c>
      <x:c t="n" s="0">
        <x:v>71.65107</x:v>
      </x:c>
      <x:c t="n" s="0">
        <x:v>77.33305</x:v>
      </x:c>
      <x:c t="n" s="0">
        <x:v>-30.06697</x:v>
      </x:c>
      <x:c t="n" s="0">
        <x:v>-29.16559</x:v>
      </x:c>
      <x:c t="n" s="0">
        <x:v>-25.86124</x:v>
      </x:c>
      <x:c t="n" s="0">
        <x:v>-16.86761</x:v>
      </x:c>
      <x:c t="n" s="0">
        <x:v>-16.94783</x:v>
      </x:c>
      <x:c t="n" s="0">
        <x:v>-3.425045</x:v>
      </x:c>
      <x:c t="n" s="0">
        <x:v>2.920284</x:v>
      </x:c>
      <x:c t="n" s="0">
        <x:v>4.176404</x:v>
      </x:c>
      <x:c t="n" s="0">
        <x:v>4.196171</x:v>
      </x:c>
      <x:c t="n" s="0">
        <x:v>8.057443</x:v>
      </x:c>
      <x:c t="n" s="0">
        <x:v>36.76447</x:v>
      </x:c>
      <x:c t="n" s="0">
        <x:v>20.30856</x:v>
      </x:c>
      <x:c t="n" s="0">
        <x:v>31.42486</x:v>
      </x:c>
      <x:c t="n" s="0">
        <x:v>46.83475</x:v>
      </x:c>
      <x:c t="n" s="0">
        <x:v>31.69574</x:v>
      </x:c>
      <x:c t="n" s="0">
        <x:v>36.38977</x:v>
      </x:c>
      <x:c t="n" s="0">
        <x:v>35.36323</x:v>
      </x:c>
      <x:c t="n" s="0">
        <x:v>32.51225</x:v>
      </x:c>
      <x:c t="n" s="0">
        <x:v>40.27242</x:v>
      </x:c>
      <x:c t="n" s="0">
        <x:v>40.45272</x:v>
      </x:c>
      <x:c t="n" s="0">
        <x:v>37.07236</x:v>
      </x:c>
      <x:c t="n" s="0">
        <x:v>39.87416</x:v>
      </x:c>
      <x:c t="n" s="0">
        <x:v>41.66638</x:v>
      </x:c>
      <x:c t="n" s="0">
        <x:v>36.67658</x:v>
      </x:c>
      <x:c t="n" s="0">
        <x:v>32.99416</x:v>
      </x:c>
      <x:c t="n" s="0">
        <x:v>28.81861</x:v>
      </x:c>
      <x:c t="n" s="0">
        <x:v>30.222</x:v>
      </x:c>
      <x:c t="n" s="0">
        <x:v>37.29195</x:v>
      </x:c>
      <x:c t="n" s="0">
        <x:v>38.27725</x:v>
      </x:c>
      <x:c t="n" s="0">
        <x:v>23.20511</x:v>
      </x:c>
      <x:c t="n" s="0">
        <x:v>13.07061</x:v>
      </x:c>
      <x:c t="n" s="0">
        <x:v>11.7917</x:v>
      </x:c>
      <x:c t="n" s="0">
        <x:v>8.8846</x:v>
      </x:c>
      <x:c t="n" s="0">
        <x:v>4.965888</x:v>
      </x:c>
      <x:c t="n" s="0">
        <x:v>4.050881</x:v>
      </x:c>
      <x:c t="n" s="0">
        <x:v>2.681081</x:v>
      </x:c>
      <x:c t="n" s="0">
        <x:v>-30.06697</x:v>
      </x:c>
      <x:c t="n" s="0">
        <x:v>-29.16826</x:v>
      </x:c>
      <x:c t="n" s="0">
        <x:v>-28.18997</x:v>
      </x:c>
      <x:c t="n" s="0">
        <x:v>-16.50413</x:v>
      </x:c>
      <x:c t="n" s="0">
        <x:v>-26.1948</x:v>
      </x:c>
      <x:c t="n" s="0">
        <x:v>-8.054632</x:v>
      </x:c>
      <x:c t="n" s="0">
        <x:v>-2.424857</x:v>
      </x:c>
      <x:c t="n" s="0">
        <x:v>-12.31938</x:v>
      </x:c>
      <x:c t="n" s="0">
        <x:v>3.880362</x:v>
      </x:c>
      <x:c t="n" s="0">
        <x:v>0.08821407</x:v>
      </x:c>
      <x:c t="n" s="0">
        <x:v>36.20728</x:v>
      </x:c>
      <x:c t="n" s="0">
        <x:v>17.0886</x:v>
      </x:c>
      <x:c t="n" s="0">
        <x:v>29.00347</x:v>
      </x:c>
      <x:c t="n" s="0">
        <x:v>46.91595</x:v>
      </x:c>
      <x:c t="n" s="0">
        <x:v>34.19901</x:v>
      </x:c>
      <x:c t="n" s="0">
        <x:v>39.7534</x:v>
      </x:c>
      <x:c t="n" s="0">
        <x:v>34.90461</x:v>
      </x:c>
      <x:c t="n" s="0">
        <x:v>36.65208</x:v>
      </x:c>
      <x:c t="n" s="0">
        <x:v>42.29703</x:v>
      </x:c>
      <x:c t="n" s="0">
        <x:v>41.95743</x:v>
      </x:c>
      <x:c t="n" s="0">
        <x:v>38.54236</x:v>
      </x:c>
      <x:c t="n" s="0">
        <x:v>41.42328</x:v>
      </x:c>
      <x:c t="n" s="0">
        <x:v>36.24275</x:v>
      </x:c>
      <x:c t="n" s="0">
        <x:v>37.9203</x:v>
      </x:c>
      <x:c t="n" s="0">
        <x:v>29.21525</x:v>
      </x:c>
      <x:c t="n" s="0">
        <x:v>24.99239</x:v>
      </x:c>
      <x:c t="n" s="0">
        <x:v>28.1718</x:v>
      </x:c>
      <x:c t="n" s="0">
        <x:v>31.42476</x:v>
      </x:c>
      <x:c t="n" s="0">
        <x:v>31.10579</x:v>
      </x:c>
      <x:c t="n" s="0">
        <x:v>19.77286</x:v>
      </x:c>
      <x:c t="n" s="0">
        <x:v>13.4971</x:v>
      </x:c>
      <x:c t="n" s="0">
        <x:v>9.686892</x:v>
      </x:c>
      <x:c t="n" s="0">
        <x:v>7.629959</x:v>
      </x:c>
      <x:c t="n" s="0">
        <x:v>3.949701</x:v>
      </x:c>
      <x:c t="n" s="0">
        <x:v>3.564577</x:v>
      </x:c>
      <x:c t="n" s="0">
        <x:v>2.48517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43942.9693981481</x:v>
      </x:c>
      <x:c t="n" s="7">
        <x:v>43942.9693981481</x:v>
      </x:c>
      <x:c t="n" s="0">
        <x:v>50.16356</x:v>
      </x:c>
      <x:c t="n" s="0">
        <x:v>54.20069</x:v>
      </x:c>
      <x:c t="n" s="0">
        <x:v>71.92764</x:v>
      </x:c>
      <x:c t="n" s="0">
        <x:v>77.76983</x:v>
      </x:c>
      <x:c t="n" s="0">
        <x:v>-30.06697</x:v>
      </x:c>
      <x:c t="n" s="0">
        <x:v>-29.16826</x:v>
      </x:c>
      <x:c t="n" s="0">
        <x:v>-26.2797</x:v>
      </x:c>
      <x:c t="n" s="0">
        <x:v>-16.81269</x:v>
      </x:c>
      <x:c t="n" s="0">
        <x:v>-17.61594</x:v>
      </x:c>
      <x:c t="n" s="0">
        <x:v>-3.920607</x:v>
      </x:c>
      <x:c t="n" s="0">
        <x:v>2.360107</x:v>
      </x:c>
      <x:c t="n" s="0">
        <x:v>3.507707</x:v>
      </x:c>
      <x:c t="n" s="0">
        <x:v>4.222434</x:v>
      </x:c>
      <x:c t="n" s="0">
        <x:v>8.045801</x:v>
      </x:c>
      <x:c t="n" s="0">
        <x:v>36.68745</x:v>
      </x:c>
      <x:c t="n" s="0">
        <x:v>19.89</x:v>
      </x:c>
      <x:c t="n" s="0">
        <x:v>30.80991</x:v>
      </x:c>
      <x:c t="n" s="0">
        <x:v>46.79084</x:v>
      </x:c>
      <x:c t="n" s="0">
        <x:v>32.11961</x:v>
      </x:c>
      <x:c t="n" s="0">
        <x:v>37.5512</x:v>
      </x:c>
      <x:c t="n" s="0">
        <x:v>35.67422</x:v>
      </x:c>
      <x:c t="n" s="0">
        <x:v>33.25426</x:v>
      </x:c>
      <x:c t="n" s="0">
        <x:v>39.75862</x:v>
      </x:c>
      <x:c t="n" s="0">
        <x:v>41.4826</x:v>
      </x:c>
      <x:c t="n" s="0">
        <x:v>37.26188</x:v>
      </x:c>
      <x:c t="n" s="0">
        <x:v>39.32293</x:v>
      </x:c>
      <x:c t="n" s="0">
        <x:v>41.30971</x:v>
      </x:c>
      <x:c t="n" s="0">
        <x:v>36.46697</x:v>
      </x:c>
      <x:c t="n" s="0">
        <x:v>32.76836</x:v>
      </x:c>
      <x:c t="n" s="0">
        <x:v>28.45716</x:v>
      </x:c>
      <x:c t="n" s="0">
        <x:v>29.99674</x:v>
      </x:c>
      <x:c t="n" s="0">
        <x:v>36.96073</x:v>
      </x:c>
      <x:c t="n" s="0">
        <x:v>37.72174</x:v>
      </x:c>
      <x:c t="n" s="0">
        <x:v>22.84125</x:v>
      </x:c>
      <x:c t="n" s="0">
        <x:v>13.08836</x:v>
      </x:c>
      <x:c t="n" s="0">
        <x:v>11.68839</x:v>
      </x:c>
      <x:c t="n" s="0">
        <x:v>8.821946</x:v>
      </x:c>
      <x:c t="n" s="0">
        <x:v>5.047723</x:v>
      </x:c>
      <x:c t="n" s="0">
        <x:v>3.89121</x:v>
      </x:c>
      <x:c t="n" s="0">
        <x:v>2.706238</x:v>
      </x:c>
      <x:c t="n" s="0">
        <x:v>-30.06697</x:v>
      </x:c>
      <x:c t="n" s="0">
        <x:v>-29.16826</x:v>
      </x:c>
      <x:c t="n" s="0">
        <x:v>-28.18997</x:v>
      </x:c>
      <x:c t="n" s="0">
        <x:v>-16.51828</x:v>
      </x:c>
      <x:c t="n" s="0">
        <x:v>-26.1948</x:v>
      </x:c>
      <x:c t="n" s="0">
        <x:v>-9.254175</x:v>
      </x:c>
      <x:c t="n" s="0">
        <x:v>-4.749554</x:v>
      </x:c>
      <x:c t="n" s="0">
        <x:v>-3.553725</x:v>
      </x:c>
      <x:c t="n" s="0">
        <x:v>4.372984</x:v>
      </x:c>
      <x:c t="n" s="0">
        <x:v>11.27661</x:v>
      </x:c>
      <x:c t="n" s="0">
        <x:v>36.20728</x:v>
      </x:c>
      <x:c t="n" s="0">
        <x:v>15.24896</x:v>
      </x:c>
      <x:c t="n" s="0">
        <x:v>21.22633</x:v>
      </x:c>
      <x:c t="n" s="0">
        <x:v>46.29152</x:v>
      </x:c>
      <x:c t="n" s="0">
        <x:v>34.75007</x:v>
      </x:c>
      <x:c t="n" s="0">
        <x:v>41.5427</x:v>
      </x:c>
      <x:c t="n" s="0">
        <x:v>37.87926</x:v>
      </x:c>
      <x:c t="n" s="0">
        <x:v>35.33389</x:v>
      </x:c>
      <x:c t="n" s="0">
        <x:v>30.42599</x:v>
      </x:c>
      <x:c t="n" s="0">
        <x:v>44.15963</x:v>
      </x:c>
      <x:c t="n" s="0">
        <x:v>34.82532</x:v>
      </x:c>
      <x:c t="n" s="0">
        <x:v>35.08156</x:v>
      </x:c>
      <x:c t="n" s="0">
        <x:v>37.95485</x:v>
      </x:c>
      <x:c t="n" s="0">
        <x:v>34.21066</x:v>
      </x:c>
      <x:c t="n" s="0">
        <x:v>32.48262</x:v>
      </x:c>
      <x:c t="n" s="0">
        <x:v>27.24896</x:v>
      </x:c>
      <x:c t="n" s="0">
        <x:v>28.0365</x:v>
      </x:c>
      <x:c t="n" s="0">
        <x:v>33.86805</x:v>
      </x:c>
      <x:c t="n" s="0">
        <x:v>29.99714</x:v>
      </x:c>
      <x:c t="n" s="0">
        <x:v>19.55415</x:v>
      </x:c>
      <x:c t="n" s="0">
        <x:v>13.69338</x:v>
      </x:c>
      <x:c t="n" s="0">
        <x:v>10.97715</x:v>
      </x:c>
      <x:c t="n" s="0">
        <x:v>8.662696</x:v>
      </x:c>
      <x:c t="n" s="0">
        <x:v>6.163298</x:v>
      </x:c>
      <x:c t="n" s="0">
        <x:v>3.372312</x:v>
      </x:c>
      <x:c t="n" s="0">
        <x:v>2.731554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43942.9693981481</x:v>
      </x:c>
      <x:c t="n" s="7">
        <x:v>43942.9693981481</x:v>
      </x:c>
      <x:c t="n" s="0">
        <x:v>51.99076</x:v>
      </x:c>
      <x:c t="n" s="0">
        <x:v>58.9719</x:v>
      </x:c>
      <x:c t="n" s="0">
        <x:v>70.7999</x:v>
      </x:c>
      <x:c t="n" s="0">
        <x:v>77.2432</x:v>
      </x:c>
      <x:c t="n" s="0">
        <x:v>-30.06697</x:v>
      </x:c>
      <x:c t="n" s="0">
        <x:v>-29.16826</x:v>
      </x:c>
      <x:c t="n" s="0">
        <x:v>-26.62555</x:v>
      </x:c>
      <x:c t="n" s="0">
        <x:v>-16.7741</x:v>
      </x:c>
      <x:c t="n" s="0">
        <x:v>-18.28125</x:v>
      </x:c>
      <x:c t="n" s="0">
        <x:v>-4.393788</x:v>
      </x:c>
      <x:c t="n" s="0">
        <x:v>1.816878</x:v>
      </x:c>
      <x:c t="n" s="0">
        <x:v>3.265867</x:v>
      </x:c>
      <x:c t="n" s="0">
        <x:v>4.20981</x:v>
      </x:c>
      <x:c t="n" s="0">
        <x:v>9.289082</x:v>
      </x:c>
      <x:c t="n" s="0">
        <x:v>36.62762</x:v>
      </x:c>
      <x:c t="n" s="0">
        <x:v>19.45247</x:v>
      </x:c>
      <x:c t="n" s="0">
        <x:v>30.20555</x:v>
      </x:c>
      <x:c t="n" s="0">
        <x:v>46.72143</x:v>
      </x:c>
      <x:c t="n" s="0">
        <x:v>33.01241</x:v>
      </x:c>
      <x:c t="n" s="0">
        <x:v>38.58788</x:v>
      </x:c>
      <x:c t="n" s="0">
        <x:v>36.14526</x:v>
      </x:c>
      <x:c t="n" s="0">
        <x:v>33.69662</x:v>
      </x:c>
      <x:c t="n" s="0">
        <x:v>39.49461</x:v>
      </x:c>
      <x:c t="n" s="0">
        <x:v>41.33644</x:v>
      </x:c>
      <x:c t="n" s="0">
        <x:v>36.7899</x:v>
      </x:c>
      <x:c t="n" s="0">
        <x:v>39.41386</x:v>
      </x:c>
      <x:c t="n" s="0">
        <x:v>41.36052</x:v>
      </x:c>
      <x:c t="n" s="0">
        <x:v>36.17901</x:v>
      </x:c>
      <x:c t="n" s="0">
        <x:v>32.64943</x:v>
      </x:c>
      <x:c t="n" s="0">
        <x:v>28.47545</x:v>
      </x:c>
      <x:c t="n" s="0">
        <x:v>29.75094</x:v>
      </x:c>
      <x:c t="n" s="0">
        <x:v>36.37596</x:v>
      </x:c>
      <x:c t="n" s="0">
        <x:v>37.09449</x:v>
      </x:c>
      <x:c t="n" s="0">
        <x:v>22.32325</x:v>
      </x:c>
      <x:c t="n" s="0">
        <x:v>13.27636</x:v>
      </x:c>
      <x:c t="n" s="0">
        <x:v>11.41716</x:v>
      </x:c>
      <x:c t="n" s="0">
        <x:v>8.685968</x:v>
      </x:c>
      <x:c t="n" s="0">
        <x:v>5.230767</x:v>
      </x:c>
      <x:c t="n" s="0">
        <x:v>4.010911</x:v>
      </x:c>
      <x:c t="n" s="0">
        <x:v>2.678799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-9.254175</x:v>
      </x:c>
      <x:c t="n" s="0">
        <x:v>-4.749554</x:v>
      </x:c>
      <x:c t="n" s="0">
        <x:v>2.010968</x:v>
      </x:c>
      <x:c t="n" s="0">
        <x:v>3.408801</x:v>
      </x:c>
      <x:c t="n" s="0">
        <x:v>13.19213</x:v>
      </x:c>
      <x:c t="n" s="0">
        <x:v>36.4013</x:v>
      </x:c>
      <x:c t="n" s="0">
        <x:v>15.24896</x:v>
      </x:c>
      <x:c t="n" s="0">
        <x:v>22.19452</x:v>
      </x:c>
      <x:c t="n" s="0">
        <x:v>46.18238</x:v>
      </x:c>
      <x:c t="n" s="0">
        <x:v>36.42996</x:v>
      </x:c>
      <x:c t="n" s="0">
        <x:v>42.18929</x:v>
      </x:c>
      <x:c t="n" s="0">
        <x:v>37.9857</x:v>
      </x:c>
      <x:c t="n" s="0">
        <x:v>35.24504</x:v>
      </x:c>
      <x:c t="n" s="0">
        <x:v>41.21874</x:v>
      </x:c>
      <x:c t="n" s="0">
        <x:v>39.79895</x:v>
      </x:c>
      <x:c t="n" s="0">
        <x:v>37.04055</x:v>
      </x:c>
      <x:c t="n" s="0">
        <x:v>40.41073</x:v>
      </x:c>
      <x:c t="n" s="0">
        <x:v>43.15466</x:v>
      </x:c>
      <x:c t="n" s="0">
        <x:v>30.38138</x:v>
      </x:c>
      <x:c t="n" s="0">
        <x:v>30.4572</x:v>
      </x:c>
      <x:c t="n" s="0">
        <x:v>27.94794</x:v>
      </x:c>
      <x:c t="n" s="0">
        <x:v>28.29806</x:v>
      </x:c>
      <x:c t="n" s="0">
        <x:v>28.81953</x:v>
      </x:c>
      <x:c t="n" s="0">
        <x:v>25.26013</x:v>
      </x:c>
      <x:c t="n" s="0">
        <x:v>15.96898</x:v>
      </x:c>
      <x:c t="n" s="0">
        <x:v>13.87879</x:v>
      </x:c>
      <x:c t="n" s="0">
        <x:v>9.778074</x:v>
      </x:c>
      <x:c t="n" s="0">
        <x:v>7.360756</x:v>
      </x:c>
      <x:c t="n" s="0">
        <x:v>4.926424</x:v>
      </x:c>
      <x:c t="n" s="0">
        <x:v>5.270404</x:v>
      </x:c>
      <x:c t="n" s="0">
        <x:v>2.56712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43942.9693981481</x:v>
      </x:c>
      <x:c t="n" s="7">
        <x:v>43942.9693981481</x:v>
      </x:c>
      <x:c t="n" s="0">
        <x:v>52.78205</x:v>
      </x:c>
      <x:c t="n" s="0">
        <x:v>58.9719</x:v>
      </x:c>
      <x:c t="n" s="0">
        <x:v>70.98064</x:v>
      </x:c>
      <x:c t="n" s="0">
        <x:v>76.52045</x:v>
      </x:c>
      <x:c t="n" s="0">
        <x:v>-30.06697</x:v>
      </x:c>
      <x:c t="n" s="0">
        <x:v>-29.16826</x:v>
      </x:c>
      <x:c t="n" s="0">
        <x:v>-26.93795</x:v>
      </x:c>
      <x:c t="n" s="0">
        <x:v>-16.74241</x:v>
      </x:c>
      <x:c t="n" s="0">
        <x:v>-18.94325</x:v>
      </x:c>
      <x:c t="n" s="0">
        <x:v>-4.843204</x:v>
      </x:c>
      <x:c t="n" s="0">
        <x:v>1.292233</x:v>
      </x:c>
      <x:c t="n" s="0">
        <x:v>3.103784</x:v>
      </x:c>
      <x:c t="n" s="0">
        <x:v>3.96522</x:v>
      </x:c>
      <x:c t="n" s="0">
        <x:v>10.12627</x:v>
      </x:c>
      <x:c t="n" s="0">
        <x:v>36.62172</x:v>
      </x:c>
      <x:c t="n" s="0">
        <x:v>19.04039</x:v>
      </x:c>
      <x:c t="n" s="0">
        <x:v>29.75134</x:v>
      </x:c>
      <x:c t="n" s="0">
        <x:v>46.6099</x:v>
      </x:c>
      <x:c t="n" s="0">
        <x:v>33.5075</x:v>
      </x:c>
      <x:c t="n" s="0">
        <x:v>39.00441</x:v>
      </x:c>
      <x:c t="n" s="0">
        <x:v>36.32508</x:v>
      </x:c>
      <x:c t="n" s="0">
        <x:v>33.83064</x:v>
      </x:c>
      <x:c t="n" s="0">
        <x:v>40.34731</x:v>
      </x:c>
      <x:c t="n" s="0">
        <x:v>41.24233</x:v>
      </x:c>
      <x:c t="n" s="0">
        <x:v>37.36812</x:v>
      </x:c>
      <x:c t="n" s="0">
        <x:v>39.09094</x:v>
      </x:c>
      <x:c t="n" s="0">
        <x:v>41.36814</x:v>
      </x:c>
      <x:c t="n" s="0">
        <x:v>35.82775</x:v>
      </x:c>
      <x:c t="n" s="0">
        <x:v>32.13453</x:v>
      </x:c>
      <x:c t="n" s="0">
        <x:v>28.2721</x:v>
      </x:c>
      <x:c t="n" s="0">
        <x:v>29.52152</x:v>
      </x:c>
      <x:c t="n" s="0">
        <x:v>36.06856</x:v>
      </x:c>
      <x:c t="n" s="0">
        <x:v>36.45374</x:v>
      </x:c>
      <x:c t="n" s="0">
        <x:v>21.78302</x:v>
      </x:c>
      <x:c t="n" s="0">
        <x:v>13.13748</x:v>
      </x:c>
      <x:c t="n" s="0">
        <x:v>11.31767</x:v>
      </x:c>
      <x:c t="n" s="0">
        <x:v>8.704904</x:v>
      </x:c>
      <x:c t="n" s="0">
        <x:v>4.944287</x:v>
      </x:c>
      <x:c t="n" s="0">
        <x:v>4.183972</x:v>
      </x:c>
      <x:c t="n" s="0">
        <x:v>2.766446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-9.254175</x:v>
      </x:c>
      <x:c t="n" s="0">
        <x:v>-4.749554</x:v>
      </x:c>
      <x:c t="n" s="0">
        <x:v>2.010968</x:v>
      </x:c>
      <x:c t="n" s="0">
        <x:v>2.167596</x:v>
      </x:c>
      <x:c t="n" s="0">
        <x:v>13.19213</x:v>
      </x:c>
      <x:c t="n" s="0">
        <x:v>36.58702</x:v>
      </x:c>
      <x:c t="n" s="0">
        <x:v>15.24896</x:v>
      </x:c>
      <x:c t="n" s="0">
        <x:v>25.99451</x:v>
      </x:c>
      <x:c t="n" s="0">
        <x:v>45.83749</x:v>
      </x:c>
      <x:c t="n" s="0">
        <x:v>34.9843</x:v>
      </x:c>
      <x:c t="n" s="0">
        <x:v>39.90998</x:v>
      </x:c>
      <x:c t="n" s="0">
        <x:v>36.42064</x:v>
      </x:c>
      <x:c t="n" s="0">
        <x:v>34.35194</x:v>
      </x:c>
      <x:c t="n" s="0">
        <x:v>42.61444</x:v>
      </x:c>
      <x:c t="n" s="0">
        <x:v>41.45979</x:v>
      </x:c>
      <x:c t="n" s="0">
        <x:v>38.46613</x:v>
      </x:c>
      <x:c t="n" s="0">
        <x:v>33.92513</x:v>
      </x:c>
      <x:c t="n" s="0">
        <x:v>39.46787</x:v>
      </x:c>
      <x:c t="n" s="0">
        <x:v>33.18528</x:v>
      </x:c>
      <x:c t="n" s="0">
        <x:v>26.92426</x:v>
      </x:c>
      <x:c t="n" s="0">
        <x:v>26.50051</x:v>
      </x:c>
      <x:c t="n" s="0">
        <x:v>27.33377</x:v>
      </x:c>
      <x:c t="n" s="0">
        <x:v>35.11071</x:v>
      </x:c>
      <x:c t="n" s="0">
        <x:v>25.56137</x:v>
      </x:c>
      <x:c t="n" s="0">
        <x:v>13.76163</x:v>
      </x:c>
      <x:c t="n" s="0">
        <x:v>11.64456</x:v>
      </x:c>
      <x:c t="n" s="0">
        <x:v>10.97217</x:v>
      </x:c>
      <x:c t="n" s="0">
        <x:v>8.765365</x:v>
      </x:c>
      <x:c t="n" s="0">
        <x:v>4.286654</x:v>
      </x:c>
      <x:c t="n" s="0">
        <x:v>4.034177</x:v>
      </x:c>
      <x:c t="n" s="0">
        <x:v>3.454084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43942.9693981481</x:v>
      </x:c>
      <x:c t="n" s="7">
        <x:v>43942.9693981481</x:v>
      </x:c>
      <x:c t="n" s="0">
        <x:v>50.02302</x:v>
      </x:c>
      <x:c t="n" s="0">
        <x:v>57.21099</x:v>
      </x:c>
      <x:c t="n" s="0">
        <x:v>69.07802</x:v>
      </x:c>
      <x:c t="n" s="0">
        <x:v>75.60904</x:v>
      </x:c>
      <x:c t="n" s="0">
        <x:v>-30.06697</x:v>
      </x:c>
      <x:c t="n" s="0">
        <x:v>-29.16826</x:v>
      </x:c>
      <x:c t="n" s="0">
        <x:v>-27.22367</x:v>
      </x:c>
      <x:c t="n" s="0">
        <x:v>-16.71553</x:v>
      </x:c>
      <x:c t="n" s="0">
        <x:v>-19.59405</x:v>
      </x:c>
      <x:c t="n" s="0">
        <x:v>-5.26766</x:v>
      </x:c>
      <x:c t="n" s="0">
        <x:v>0.7877924</x:v>
      </x:c>
      <x:c t="n" s="0">
        <x:v>3.120053</x:v>
      </x:c>
      <x:c t="n" s="0">
        <x:v>3.744842</x:v>
      </x:c>
      <x:c t="n" s="0">
        <x:v>10.46295</x:v>
      </x:c>
      <x:c t="n" s="0">
        <x:v>36.61668</x:v>
      </x:c>
      <x:c t="n" s="0">
        <x:v>19.19258</x:v>
      </x:c>
      <x:c t="n" s="0">
        <x:v>29.36785</x:v>
      </x:c>
      <x:c t="n" s="0">
        <x:v>46.47955</x:v>
      </x:c>
      <x:c t="n" s="0">
        <x:v>33.70925</x:v>
      </x:c>
      <x:c t="n" s="0">
        <x:v>38.83861</x:v>
      </x:c>
      <x:c t="n" s="0">
        <x:v>36.21238</x:v>
      </x:c>
      <x:c t="n" s="0">
        <x:v>33.60518</x:v>
      </x:c>
      <x:c t="n" s="0">
        <x:v>40.23126</x:v>
      </x:c>
      <x:c t="n" s="0">
        <x:v>41.51349</x:v>
      </x:c>
      <x:c t="n" s="0">
        <x:v>36.96458</x:v>
      </x:c>
      <x:c t="n" s="0">
        <x:v>38.83464</x:v>
      </x:c>
      <x:c t="n" s="0">
        <x:v>41.11035</x:v>
      </x:c>
      <x:c t="n" s="0">
        <x:v>35.36744</x:v>
      </x:c>
      <x:c t="n" s="0">
        <x:v>31.89434</x:v>
      </x:c>
      <x:c t="n" s="0">
        <x:v>28.06126</x:v>
      </x:c>
      <x:c t="n" s="0">
        <x:v>30.33219</x:v>
      </x:c>
      <x:c t="n" s="0">
        <x:v>35.81388</x:v>
      </x:c>
      <x:c t="n" s="0">
        <x:v>35.83446</x:v>
      </x:c>
      <x:c t="n" s="0">
        <x:v>21.39201</x:v>
      </x:c>
      <x:c t="n" s="0">
        <x:v>12.99896</x:v>
      </x:c>
      <x:c t="n" s="0">
        <x:v>11.31341</x:v>
      </x:c>
      <x:c t="n" s="0">
        <x:v>8.625837</x:v>
      </x:c>
      <x:c t="n" s="0">
        <x:v>4.910647</x:v>
      </x:c>
      <x:c t="n" s="0">
        <x:v>4.161835</x:v>
      </x:c>
      <x:c t="n" s="0">
        <x:v>2.79654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-9.254175</x:v>
      </x:c>
      <x:c t="n" s="0">
        <x:v>-5.02273</x:v>
      </x:c>
      <x:c t="n" s="0">
        <x:v>3.87881</x:v>
      </x:c>
      <x:c t="n" s="0">
        <x:v>2.167596</x:v>
      </x:c>
      <x:c t="n" s="0">
        <x:v>11.01983</x:v>
      </x:c>
      <x:c t="n" s="0">
        <x:v>36.58702</x:v>
      </x:c>
      <x:c t="n" s="0">
        <x:v>21.61579</x:v>
      </x:c>
      <x:c t="n" s="0">
        <x:v>25.99451</x:v>
      </x:c>
      <x:c t="n" s="0">
        <x:v>44.99208</x:v>
      </x:c>
      <x:c t="n" s="0">
        <x:v>36.37915</x:v>
      </x:c>
      <x:c t="n" s="0">
        <x:v>35.12682</x:v>
      </x:c>
      <x:c t="n" s="0">
        <x:v>36.62915</x:v>
      </x:c>
      <x:c t="n" s="0">
        <x:v>30.58019</x:v>
      </x:c>
      <x:c t="n" s="0">
        <x:v>39.41111</x:v>
      </x:c>
      <x:c t="n" s="0">
        <x:v>41.3691</x:v>
      </x:c>
      <x:c t="n" s="0">
        <x:v>30.66591</x:v>
      </x:c>
      <x:c t="n" s="0">
        <x:v>37.52831</x:v>
      </x:c>
      <x:c t="n" s="0">
        <x:v>40.33836</x:v>
      </x:c>
      <x:c t="n" s="0">
        <x:v>31.04187</x:v>
      </x:c>
      <x:c t="n" s="0">
        <x:v>31.24415</x:v>
      </x:c>
      <x:c t="n" s="0">
        <x:v>26.6409</x:v>
      </x:c>
      <x:c t="n" s="0">
        <x:v>34.29737</x:v>
      </x:c>
      <x:c t="n" s="0">
        <x:v>32.25823</x:v>
      </x:c>
      <x:c t="n" s="0">
        <x:v>26.66904</x:v>
      </x:c>
      <x:c t="n" s="0">
        <x:v>18.70773</x:v>
      </x:c>
      <x:c t="n" s="0">
        <x:v>11.90203</x:v>
      </x:c>
      <x:c t="n" s="0">
        <x:v>11.13988</x:v>
      </x:c>
      <x:c t="n" s="0">
        <x:v>8.828396</x:v>
      </x:c>
      <x:c t="n" s="0">
        <x:v>5.563035</x:v>
      </x:c>
      <x:c t="n" s="0">
        <x:v>4.416893</x:v>
      </x:c>
      <x:c t="n" s="0">
        <x:v>2.617926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43942.9693981481</x:v>
      </x:c>
      <x:c t="n" s="7">
        <x:v>43942.9693981481</x:v>
      </x:c>
      <x:c t="n" s="0">
        <x:v>51.17799</x:v>
      </x:c>
      <x:c t="n" s="0">
        <x:v>54.20069</x:v>
      </x:c>
      <x:c t="n" s="0">
        <x:v>69.946</x:v>
      </x:c>
      <x:c t="n" s="0">
        <x:v>76.81411</x:v>
      </x:c>
      <x:c t="n" s="0">
        <x:v>-30.06697</x:v>
      </x:c>
      <x:c t="n" s="0">
        <x:v>-29.16826</x:v>
      </x:c>
      <x:c t="n" s="0">
        <x:v>-27.48356</x:v>
      </x:c>
      <x:c t="n" s="0">
        <x:v>-16.69271</x:v>
      </x:c>
      <x:c t="n" s="0">
        <x:v>-20.2315</x:v>
      </x:c>
      <x:c t="n" s="0">
        <x:v>-5.6662</x:v>
      </x:c>
      <x:c t="n" s="0">
        <x:v>0.2306572</x:v>
      </x:c>
      <x:c t="n" s="0">
        <x:v>3.275945</x:v>
      </x:c>
      <x:c t="n" s="0">
        <x:v>3.547354</x:v>
      </x:c>
      <x:c t="n" s="0">
        <x:v>10.48281</x:v>
      </x:c>
      <x:c t="n" s="0">
        <x:v>36.61236</x:v>
      </x:c>
      <x:c t="n" s="0">
        <x:v>19.75051</x:v>
      </x:c>
      <x:c t="n" s="0">
        <x:v>29.17492</x:v>
      </x:c>
      <x:c t="n" s="0">
        <x:v>46.1895</x:v>
      </x:c>
      <x:c t="n" s="0">
        <x:v>34.73348</x:v>
      </x:c>
      <x:c t="n" s="0">
        <x:v>38.52962</x:v>
      </x:c>
      <x:c t="n" s="0">
        <x:v>36.25878</x:v>
      </x:c>
      <x:c t="n" s="0">
        <x:v>33.37678</x:v>
      </x:c>
      <x:c t="n" s="0">
        <x:v>40.35295</x:v>
      </x:c>
      <x:c t="n" s="0">
        <x:v>41.08286</x:v>
      </x:c>
      <x:c t="n" s="0">
        <x:v>36.77222</x:v>
      </x:c>
      <x:c t="n" s="0">
        <x:v>38.55719</x:v>
      </x:c>
      <x:c t="n" s="0">
        <x:v>40.9021</x:v>
      </x:c>
      <x:c t="n" s="0">
        <x:v>35.125</x:v>
      </x:c>
      <x:c t="n" s="0">
        <x:v>31.69775</x:v>
      </x:c>
      <x:c t="n" s="0">
        <x:v>27.8829</x:v>
      </x:c>
      <x:c t="n" s="0">
        <x:v>31.72083</x:v>
      </x:c>
      <x:c t="n" s="0">
        <x:v>35.4032</x:v>
      </x:c>
      <x:c t="n" s="0">
        <x:v>35.24809</x:v>
      </x:c>
      <x:c t="n" s="0">
        <x:v>21.0254</x:v>
      </x:c>
      <x:c t="n" s="0">
        <x:v>12.83769</x:v>
      </x:c>
      <x:c t="n" s="0">
        <x:v>11.20766</x:v>
      </x:c>
      <x:c t="n" s="0">
        <x:v>8.823787</x:v>
      </x:c>
      <x:c t="n" s="0">
        <x:v>4.989184</x:v>
      </x:c>
      <x:c t="n" s="0">
        <x:v>4.039083</x:v>
      </x:c>
      <x:c t="n" s="0">
        <x:v>2.715228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-9.457639</x:v>
      </x:c>
      <x:c t="n" s="0">
        <x:v>-7.654396</x:v>
      </x:c>
      <x:c t="n" s="0">
        <x:v>4.090436</x:v>
      </x:c>
      <x:c t="n" s="0">
        <x:v>1.155451</x:v>
      </x:c>
      <x:c t="n" s="0">
        <x:v>10.59725</x:v>
      </x:c>
      <x:c t="n" s="0">
        <x:v>36.58702</x:v>
      </x:c>
      <x:c t="n" s="0">
        <x:v>22.06855</x:v>
      </x:c>
      <x:c t="n" s="0">
        <x:v>28.59379</x:v>
      </x:c>
      <x:c t="n" s="0">
        <x:v>43.94131</x:v>
      </x:c>
      <x:c t="n" s="0">
        <x:v>38.21484</x:v>
      </x:c>
      <x:c t="n" s="0">
        <x:v>37.49755</x:v>
      </x:c>
      <x:c t="n" s="0">
        <x:v>33.72924</x:v>
      </x:c>
      <x:c t="n" s="0">
        <x:v>32.83501</x:v>
      </x:c>
      <x:c t="n" s="0">
        <x:v>42.90354</x:v>
      </x:c>
      <x:c t="n" s="0">
        <x:v>37.25388</x:v>
      </x:c>
      <x:c t="n" s="0">
        <x:v>38.2292</x:v>
      </x:c>
      <x:c t="n" s="0">
        <x:v>34.93554</x:v>
      </x:c>
      <x:c t="n" s="0">
        <x:v>36.20508</x:v>
      </x:c>
      <x:c t="n" s="0">
        <x:v>33.92607</x:v>
      </x:c>
      <x:c t="n" s="0">
        <x:v>29.17097</x:v>
      </x:c>
      <x:c t="n" s="0">
        <x:v>26.51641</x:v>
      </x:c>
      <x:c t="n" s="0">
        <x:v>35.4039</x:v>
      </x:c>
      <x:c t="n" s="0">
        <x:v>31.55334</x:v>
      </x:c>
      <x:c t="n" s="0">
        <x:v>27.28378</x:v>
      </x:c>
      <x:c t="n" s="0">
        <x:v>17.70471</x:v>
      </x:c>
      <x:c t="n" s="0">
        <x:v>11.90993</x:v>
      </x:c>
      <x:c t="n" s="0">
        <x:v>10.24653</x:v>
      </x:c>
      <x:c t="n" s="0">
        <x:v>9.61174</x:v>
      </x:c>
      <x:c t="n" s="0">
        <x:v>4.342214</x:v>
      </x:c>
      <x:c t="n" s="0">
        <x:v>3.874632</x:v>
      </x:c>
      <x:c t="n" s="0">
        <x:v>1.996967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43942.9693981481</x:v>
      </x:c>
      <x:c t="n" s="7">
        <x:v>43942.9693981481</x:v>
      </x:c>
      <x:c t="n" s="0">
        <x:v>50.43342</x:v>
      </x:c>
      <x:c t="n" s="0">
        <x:v>54.20069</x:v>
      </x:c>
      <x:c t="n" s="0">
        <x:v>67.76746</x:v>
      </x:c>
      <x:c t="n" s="0">
        <x:v>74.59563</x:v>
      </x:c>
      <x:c t="n" s="0">
        <x:v>-30.06697</x:v>
      </x:c>
      <x:c t="n" s="0">
        <x:v>-29.16826</x:v>
      </x:c>
      <x:c t="n" s="0">
        <x:v>-27.7187</x:v>
      </x:c>
      <x:c t="n" s="0">
        <x:v>-16.67333</x:v>
      </x:c>
      <x:c t="n" s="0">
        <x:v>-20.86134</x:v>
      </x:c>
      <x:c t="n" s="0">
        <x:v>-6.075208</x:v>
      </x:c>
      <x:c t="n" s="0">
        <x:v>-0.3354875</x:v>
      </x:c>
      <x:c t="n" s="0">
        <x:v>3.404791</x:v>
      </x:c>
      <x:c t="n" s="0">
        <x:v>3.09638</x:v>
      </x:c>
      <x:c t="n" s="0">
        <x:v>10.49971</x:v>
      </x:c>
      <x:c t="n" s="0">
        <x:v>36.94912</x:v>
      </x:c>
      <x:c t="n" s="0">
        <x:v>20.1761</x:v>
      </x:c>
      <x:c t="n" s="0">
        <x:v>29.09479</x:v>
      </x:c>
      <x:c t="n" s="0">
        <x:v>46.08728</x:v>
      </x:c>
      <x:c t="n" s="0">
        <x:v>35.00407</x:v>
      </x:c>
      <x:c t="n" s="0">
        <x:v>38.38335</x:v>
      </x:c>
      <x:c t="n" s="0">
        <x:v>35.6308</x:v>
      </x:c>
      <x:c t="n" s="0">
        <x:v>33.72089</x:v>
      </x:c>
      <x:c t="n" s="0">
        <x:v>41.30275</x:v>
      </x:c>
      <x:c t="n" s="0">
        <x:v>40.71476</x:v>
      </x:c>
      <x:c t="n" s="0">
        <x:v>37.21183</x:v>
      </x:c>
      <x:c t="n" s="0">
        <x:v>38.01943</x:v>
      </x:c>
      <x:c t="n" s="0">
        <x:v>40.43621</x:v>
      </x:c>
      <x:c t="n" s="0">
        <x:v>34.87004</x:v>
      </x:c>
      <x:c t="n" s="0">
        <x:v>31.83776</x:v>
      </x:c>
      <x:c t="n" s="0">
        <x:v>28.30638</x:v>
      </x:c>
      <x:c t="n" s="0">
        <x:v>31.95475</x:v>
      </x:c>
      <x:c t="n" s="0">
        <x:v>34.98469</x:v>
      </x:c>
      <x:c t="n" s="0">
        <x:v>34.64291</x:v>
      </x:c>
      <x:c t="n" s="0">
        <x:v>20.71093</x:v>
      </x:c>
      <x:c t="n" s="0">
        <x:v>12.86957</x:v>
      </x:c>
      <x:c t="n" s="0">
        <x:v>11.11781</x:v>
      </x:c>
      <x:c t="n" s="0">
        <x:v>8.823856</x:v>
      </x:c>
      <x:c t="n" s="0">
        <x:v>4.896506</x:v>
      </x:c>
      <x:c t="n" s="0">
        <x:v>4.127831</x:v>
      </x:c>
      <x:c t="n" s="0">
        <x:v>2.743728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-9.819478</x:v>
      </x:c>
      <x:c t="n" s="0">
        <x:v>-7.654396</x:v>
      </x:c>
      <x:c t="n" s="0">
        <x:v>4.090436</x:v>
      </x:c>
      <x:c t="n" s="0">
        <x:v>-1.342693</x:v>
      </x:c>
      <x:c t="n" s="0">
        <x:v>10.59725</x:v>
      </x:c>
      <x:c t="n" s="0">
        <x:v>39.31158</x:v>
      </x:c>
      <x:c t="n" s="0">
        <x:v>20.93871</x:v>
      </x:c>
      <x:c t="n" s="0">
        <x:v>28.59379</x:v>
      </x:c>
      <x:c t="n" s="0">
        <x:v>46.45181</x:v>
      </x:c>
      <x:c t="n" s="0">
        <x:v>34.74716</x:v>
      </x:c>
      <x:c t="n" s="0">
        <x:v>35.87487</x:v>
      </x:c>
      <x:c t="n" s="0">
        <x:v>26.95561</x:v>
      </x:c>
      <x:c t="n" s="0">
        <x:v>35.32854</x:v>
      </x:c>
      <x:c t="n" s="0">
        <x:v>43.70757</x:v>
      </x:c>
      <x:c t="n" s="0">
        <x:v>40.70638</x:v>
      </x:c>
      <x:c t="n" s="0">
        <x:v>38.80064</x:v>
      </x:c>
      <x:c t="n" s="0">
        <x:v>31.97749</x:v>
      </x:c>
      <x:c t="n" s="0">
        <x:v>36.16407</x:v>
      </x:c>
      <x:c t="n" s="0">
        <x:v>34.90459</x:v>
      </x:c>
      <x:c t="n" s="0">
        <x:v>31.75532</x:v>
      </x:c>
      <x:c t="n" s="0">
        <x:v>30.35303</x:v>
      </x:c>
      <x:c t="n" s="0">
        <x:v>33.80399</x:v>
      </x:c>
      <x:c t="n" s="0">
        <x:v>29.45176</x:v>
      </x:c>
      <x:c t="n" s="0">
        <x:v>23.03548</x:v>
      </x:c>
      <x:c t="n" s="0">
        <x:v>18.94689</x:v>
      </x:c>
      <x:c t="n" s="0">
        <x:v>13.00301</x:v>
      </x:c>
      <x:c t="n" s="0">
        <x:v>10.65334</x:v>
      </x:c>
      <x:c t="n" s="0">
        <x:v>9.197624</x:v>
      </x:c>
      <x:c t="n" s="0">
        <x:v>4.044827</x:v>
      </x:c>
      <x:c t="n" s="0">
        <x:v>4.392734</x:v>
      </x:c>
      <x:c t="n" s="0">
        <x:v>3.412405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43942.9694097222</x:v>
      </x:c>
      <x:c t="n" s="7">
        <x:v>43942.9694097222</x:v>
      </x:c>
      <x:c t="n" s="0">
        <x:v>47.08111</x:v>
      </x:c>
      <x:c t="n" s="0">
        <x:v>54.20069</x:v>
      </x:c>
      <x:c t="n" s="0">
        <x:v>66.6815</x:v>
      </x:c>
      <x:c t="n" s="0">
        <x:v>72.75038</x:v>
      </x:c>
      <x:c t="n" s="0">
        <x:v>-30.06697</x:v>
      </x:c>
      <x:c t="n" s="0">
        <x:v>-29.16826</x:v>
      </x:c>
      <x:c t="n" s="0">
        <x:v>-27.93015</x:v>
      </x:c>
      <x:c t="n" s="0">
        <x:v>-16.65684</x:v>
      </x:c>
      <x:c t="n" s="0">
        <x:v>-21.48269</x:v>
      </x:c>
      <x:c t="n" s="0">
        <x:v>-6.457859</x:v>
      </x:c>
      <x:c t="n" s="0">
        <x:v>-0.8852978</x:v>
      </x:c>
      <x:c t="n" s="0">
        <x:v>3.272468</x:v>
      </x:c>
      <x:c t="n" s="0">
        <x:v>2.670297</x:v>
      </x:c>
      <x:c t="n" s="0">
        <x:v>10.69732</x:v>
      </x:c>
      <x:c t="n" s="0">
        <x:v>37.38478</x:v>
      </x:c>
      <x:c t="n" s="0">
        <x:v>19.70413</x:v>
      </x:c>
      <x:c t="n" s="0">
        <x:v>28.98843</x:v>
      </x:c>
      <x:c t="n" s="0">
        <x:v>46.24094</x:v>
      </x:c>
      <x:c t="n" s="0">
        <x:v>34.9675</x:v>
      </x:c>
      <x:c t="n" s="0">
        <x:v>38.09091</x:v>
      </x:c>
      <x:c t="n" s="0">
        <x:v>35.07929</x:v>
      </x:c>
      <x:c t="n" s="0">
        <x:v>33.51731</x:v>
      </x:c>
      <x:c t="n" s="0">
        <x:v>41.0581</x:v>
      </x:c>
      <x:c t="n" s="0">
        <x:v>40.94782</x:v>
      </x:c>
      <x:c t="n" s="0">
        <x:v>37.2342</x:v>
      </x:c>
      <x:c t="n" s="0">
        <x:v>37.50706</x:v>
      </x:c>
      <x:c t="n" s="0">
        <x:v>39.87419</x:v>
      </x:c>
      <x:c t="n" s="0">
        <x:v>34.96114</x:v>
      </x:c>
      <x:c t="n" s="0">
        <x:v>31.32531</x:v>
      </x:c>
      <x:c t="n" s="0">
        <x:v>28.77939</x:v>
      </x:c>
      <x:c t="n" s="0">
        <x:v>31.8357</x:v>
      </x:c>
      <x:c t="n" s="0">
        <x:v>34.42894</x:v>
      </x:c>
      <x:c t="n" s="0">
        <x:v>34.04779</x:v>
      </x:c>
      <x:c t="n" s="0">
        <x:v>20.3711</x:v>
      </x:c>
      <x:c t="n" s="0">
        <x:v>12.94456</x:v>
      </x:c>
      <x:c t="n" s="0">
        <x:v>11.05135</x:v>
      </x:c>
      <x:c t="n" s="0">
        <x:v>8.840535</x:v>
      </x:c>
      <x:c t="n" s="0">
        <x:v>4.935215</x:v>
      </x:c>
      <x:c t="n" s="0">
        <x:v>4.130324</x:v>
      </x:c>
      <x:c t="n" s="0">
        <x:v>2.821538</x:v>
      </x:c>
      <x:c t="n" s="0">
        <x:v>-30.06697</x:v>
      </x:c>
      <x:c t="n" s="0">
        <x:v>-29.16826</x:v>
      </x:c>
      <x:c t="n" s="0">
        <x:v>-28.18997</x:v>
      </x:c>
      <x:c t="n" s="0">
        <x:v>-16.56102</x:v>
      </x:c>
      <x:c t="n" s="0">
        <x:v>-26.1948</x:v>
      </x:c>
      <x:c t="n" s="0">
        <x:v>-9.819478</x:v>
      </x:c>
      <x:c t="n" s="0">
        <x:v>-7.654396</x:v>
      </x:c>
      <x:c t="n" s="0">
        <x:v>-0.03008718</x:v>
      </x:c>
      <x:c t="n" s="0">
        <x:v>-1.342693</x:v>
      </x:c>
      <x:c t="n" s="0">
        <x:v>12.50581</x:v>
      </x:c>
      <x:c t="n" s="0">
        <x:v>39.31158</x:v>
      </x:c>
      <x:c t="n" s="0">
        <x:v>11.29735</x:v>
      </x:c>
      <x:c t="n" s="0">
        <x:v>27.88641</x:v>
      </x:c>
      <x:c t="n" s="0">
        <x:v>47.04494</x:v>
      </x:c>
      <x:c t="n" s="0">
        <x:v>36.40202</x:v>
      </x:c>
      <x:c t="n" s="0">
        <x:v>39.22319</x:v>
      </x:c>
      <x:c t="n" s="0">
        <x:v>28.57103</x:v>
      </x:c>
      <x:c t="n" s="0">
        <x:v>29.39008</x:v>
      </x:c>
      <x:c t="n" s="0">
        <x:v>39.7035</x:v>
      </x:c>
      <x:c t="n" s="0">
        <x:v>41.14138</x:v>
      </x:c>
      <x:c t="n" s="0">
        <x:v>36.2182</x:v>
      </x:c>
      <x:c t="n" s="0">
        <x:v>37.52068</x:v>
      </x:c>
      <x:c t="n" s="0">
        <x:v>36.46663</x:v>
      </x:c>
      <x:c t="n" s="0">
        <x:v>34.6498</x:v>
      </x:c>
      <x:c t="n" s="0">
        <x:v>26.47678</x:v>
      </x:c>
      <x:c t="n" s="0">
        <x:v>30.57604</x:v>
      </x:c>
      <x:c t="n" s="0">
        <x:v>29.43157</x:v>
      </x:c>
      <x:c t="n" s="0">
        <x:v>27.45366</x:v>
      </x:c>
      <x:c t="n" s="0">
        <x:v>26.02565</x:v>
      </x:c>
      <x:c t="n" s="0">
        <x:v>15.88909</x:v>
      </x:c>
      <x:c t="n" s="0">
        <x:v>12.84283</x:v>
      </x:c>
      <x:c t="n" s="0">
        <x:v>10.45689</x:v>
      </x:c>
      <x:c t="n" s="0">
        <x:v>8.715523</x:v>
      </x:c>
      <x:c t="n" s="0">
        <x:v>5.428284</x:v>
      </x:c>
      <x:c t="n" s="0">
        <x:v>4.291812</x:v>
      </x:c>
      <x:c t="n" s="0">
        <x:v>2.865665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43942.9694097222</x:v>
      </x:c>
      <x:c t="n" s="7">
        <x:v>43942.9694097222</x:v>
      </x:c>
      <x:c t="n" s="0">
        <x:v>48.85951</x:v>
      </x:c>
      <x:c t="n" s="0">
        <x:v>54.20069</x:v>
      </x:c>
      <x:c t="n" s="0">
        <x:v>66.92072</x:v>
      </x:c>
      <x:c t="n" s="0">
        <x:v>74.06317</x:v>
      </x:c>
      <x:c t="n" s="0">
        <x:v>-30.06697</x:v>
      </x:c>
      <x:c t="n" s="0">
        <x:v>-29.16826</x:v>
      </x:c>
      <x:c t="n" s="0">
        <x:v>-26.9148</x:v>
      </x:c>
      <x:c t="n" s="0">
        <x:v>-16.95217</x:v>
      </x:c>
      <x:c t="n" s="0">
        <x:v>-22.09424</x:v>
      </x:c>
      <x:c t="n" s="0">
        <x:v>-6.813667</x:v>
      </x:c>
      <x:c t="n" s="0">
        <x:v>-1.417141</x:v>
      </x:c>
      <x:c t="n" s="0">
        <x:v>2.748102</x:v>
      </x:c>
      <x:c t="n" s="0">
        <x:v>2.918585</x:v>
      </x:c>
      <x:c t="n" s="0">
        <x:v>11.11773</x:v>
      </x:c>
      <x:c t="n" s="0">
        <x:v>37.7251</x:v>
      </x:c>
      <x:c t="n" s="0">
        <x:v>19.12466</x:v>
      </x:c>
      <x:c t="n" s="0">
        <x:v>28.78966</x:v>
      </x:c>
      <x:c t="n" s="0">
        <x:v>46.35078</x:v>
      </x:c>
      <x:c t="n" s="0">
        <x:v>35.6285</x:v>
      </x:c>
      <x:c t="n" s="0">
        <x:v>38.82468</x:v>
      </x:c>
      <x:c t="n" s="0">
        <x:v>34.64217</x:v>
      </x:c>
      <x:c t="n" s="0">
        <x:v>32.99678</x:v>
      </x:c>
      <x:c t="n" s="0">
        <x:v>40.9103</x:v>
      </x:c>
      <x:c t="n" s="0">
        <x:v>40.61041</x:v>
      </x:c>
      <x:c t="n" s="0">
        <x:v>37.03409</x:v>
      </x:c>
      <x:c t="n" s="0">
        <x:v>37.95418</x:v>
      </x:c>
      <x:c t="n" s="0">
        <x:v>39.75395</x:v>
      </x:c>
      <x:c t="n" s="0">
        <x:v>34.76611</x:v>
      </x:c>
      <x:c t="n" s="0">
        <x:v>31.19271</x:v>
      </x:c>
      <x:c t="n" s="0">
        <x:v>28.56227</x:v>
      </x:c>
      <x:c t="n" s="0">
        <x:v>31.48218</x:v>
      </x:c>
      <x:c t="n" s="0">
        <x:v>33.81602</x:v>
      </x:c>
      <x:c t="n" s="0">
        <x:v>33.44595</x:v>
      </x:c>
      <x:c t="n" s="0">
        <x:v>20.05154</x:v>
      </x:c>
      <x:c t="n" s="0">
        <x:v>12.64589</x:v>
      </x:c>
      <x:c t="n" s="0">
        <x:v>11.09265</x:v>
      </x:c>
      <x:c t="n" s="0">
        <x:v>8.773637</x:v>
      </x:c>
      <x:c t="n" s="0">
        <x:v>4.913758</x:v>
      </x:c>
      <x:c t="n" s="0">
        <x:v>4.117796</x:v>
      </x:c>
      <x:c t="n" s="0">
        <x:v>2.841506</x:v>
      </x:c>
      <x:c t="n" s="0">
        <x:v>-30.06697</x:v>
      </x:c>
      <x:c t="n" s="0">
        <x:v>-29.16826</x:v>
      </x:c>
      <x:c t="n" s="0">
        <x:v>-21.94427</x:v>
      </x:c>
      <x:c t="n" s="0">
        <x:v>-22.06524</x:v>
      </x:c>
      <x:c t="n" s="0">
        <x:v>-26.1948</x:v>
      </x:c>
      <x:c t="n" s="0">
        <x:v>-9.819478</x:v>
      </x:c>
      <x:c t="n" s="0">
        <x:v>-8.588373</x:v>
      </x:c>
      <x:c t="n" s="0">
        <x:v>-3.286287</x:v>
      </x:c>
      <x:c t="n" s="0">
        <x:v>5.594618</x:v>
      </x:c>
      <x:c t="n" s="0">
        <x:v>12.99233</x:v>
      </x:c>
      <x:c t="n" s="0">
        <x:v>39.31158</x:v>
      </x:c>
      <x:c t="n" s="0">
        <x:v>11.29735</x:v>
      </x:c>
      <x:c t="n" s="0">
        <x:v>27.39912</x:v>
      </x:c>
      <x:c t="n" s="0">
        <x:v>46.88557</x:v>
      </x:c>
      <x:c t="n" s="0">
        <x:v>38.2435</x:v>
      </x:c>
      <x:c t="n" s="0">
        <x:v>41.75899</x:v>
      </x:c>
      <x:c t="n" s="0">
        <x:v>31.30168</x:v>
      </x:c>
      <x:c t="n" s="0">
        <x:v>28.86668</x:v>
      </x:c>
      <x:c t="n" s="0">
        <x:v>41.15719</x:v>
      </x:c>
      <x:c t="n" s="0">
        <x:v>35.45713</x:v>
      </x:c>
      <x:c t="n" s="0">
        <x:v>38.05726</x:v>
      </x:c>
      <x:c t="n" s="0">
        <x:v>39.64676</x:v>
      </x:c>
      <x:c t="n" s="0">
        <x:v>39.28445</x:v>
      </x:c>
      <x:c t="n" s="0">
        <x:v>31.94945</x:v>
      </x:c>
      <x:c t="n" s="0">
        <x:v>31.69861</x:v>
      </x:c>
      <x:c t="n" s="0">
        <x:v>28.16212</x:v>
      </x:c>
      <x:c t="n" s="0">
        <x:v>28.74615</x:v>
      </x:c>
      <x:c t="n" s="0">
        <x:v>25.02664</x:v>
      </x:c>
      <x:c t="n" s="0">
        <x:v>25.29887</x:v>
      </x:c>
      <x:c t="n" s="0">
        <x:v>16.62443</x:v>
      </x:c>
      <x:c t="n" s="0">
        <x:v>10.46429</x:v>
      </x:c>
      <x:c t="n" s="0">
        <x:v>12.382</x:v>
      </x:c>
      <x:c t="n" s="0">
        <x:v>8.022143</x:v>
      </x:c>
      <x:c t="n" s="0">
        <x:v>4.946347</x:v>
      </x:c>
      <x:c t="n" s="0">
        <x:v>3.59339</x:v>
      </x:c>
      <x:c t="n" s="0">
        <x:v>2.673464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43942.9694097222</x:v>
      </x:c>
      <x:c t="n" s="7">
        <x:v>43942.9694097222</x:v>
      </x:c>
      <x:c t="n" s="0">
        <x:v>49.66819</x:v>
      </x:c>
      <x:c t="n" s="0">
        <x:v>54.20069</x:v>
      </x:c>
      <x:c t="n" s="0">
        <x:v>67.67838</x:v>
      </x:c>
      <x:c t="n" s="0">
        <x:v>74.73264</x:v>
      </x:c>
      <x:c t="n" s="0">
        <x:v>-30.06697</x:v>
      </x:c>
      <x:c t="n" s="0">
        <x:v>-29.16826</x:v>
      </x:c>
      <x:c t="n" s="0">
        <x:v>-25.73424</x:v>
      </x:c>
      <x:c t="n" s="0">
        <x:v>-17.41468</x:v>
      </x:c>
      <x:c t="n" s="0">
        <x:v>-21.81212</x:v>
      </x:c>
      <x:c t="n" s="0">
        <x:v>-7.14247</x:v>
      </x:c>
      <x:c t="n" s="0">
        <x:v>-2.046976</x:v>
      </x:c>
      <x:c t="n" s="0">
        <x:v>2.240407</x:v>
      </x:c>
      <x:c t="n" s="0">
        <x:v>3.427592</x:v>
      </x:c>
      <x:c t="n" s="0">
        <x:v>11.44712</x:v>
      </x:c>
      <x:c t="n" s="0">
        <x:v>38.05542</x:v>
      </x:c>
      <x:c t="n" s="0">
        <x:v>18.56009</x:v>
      </x:c>
      <x:c t="n" s="0">
        <x:v>28.56828</x:v>
      </x:c>
      <x:c t="n" s="0">
        <x:v>46.43307</x:v>
      </x:c>
      <x:c t="n" s="0">
        <x:v>35.97632</x:v>
      </x:c>
      <x:c t="n" s="0">
        <x:v>39.4486</x:v>
      </x:c>
      <x:c t="n" s="0">
        <x:v>34.12453</x:v>
      </x:c>
      <x:c t="n" s="0">
        <x:v>32.8788</x:v>
      </x:c>
      <x:c t="n" s="0">
        <x:v>41.39654</x:v>
      </x:c>
      <x:c t="n" s="0">
        <x:v>40.71464</x:v>
      </x:c>
      <x:c t="n" s="0">
        <x:v>37.1873</x:v>
      </x:c>
      <x:c t="n" s="0">
        <x:v>38.08396</x:v>
      </x:c>
      <x:c t="n" s="0">
        <x:v>39.55016</x:v>
      </x:c>
      <x:c t="n" s="0">
        <x:v>34.63546</x:v>
      </x:c>
      <x:c t="n" s="0">
        <x:v>31.37739</x:v>
      </x:c>
      <x:c t="n" s="0">
        <x:v>28.52329</x:v>
      </x:c>
      <x:c t="n" s="0">
        <x:v>31.14192</x:v>
      </x:c>
      <x:c t="n" s="0">
        <x:v>33.30369</x:v>
      </x:c>
      <x:c t="n" s="0">
        <x:v>32.89301</x:v>
      </x:c>
      <x:c t="n" s="0">
        <x:v>19.67017</x:v>
      </x:c>
      <x:c t="n" s="0">
        <x:v>12.49295</x:v>
      </x:c>
      <x:c t="n" s="0">
        <x:v>11.25226</x:v>
      </x:c>
      <x:c t="n" s="0">
        <x:v>8.710325</x:v>
      </x:c>
      <x:c t="n" s="0">
        <x:v>4.876672</x:v>
      </x:c>
      <x:c t="n" s="0">
        <x:v>4.1264</x:v>
      </x:c>
      <x:c t="n" s="0">
        <x:v>2.792319</x:v>
      </x:c>
      <x:c t="n" s="0">
        <x:v>-30.06697</x:v>
      </x:c>
      <x:c t="n" s="0">
        <x:v>-29.16826</x:v>
      </x:c>
      <x:c t="n" s="0">
        <x:v>-21.94427</x:v>
      </x:c>
      <x:c t="n" s="0">
        <x:v>-22.06524</x:v>
      </x:c>
      <x:c t="n" s="0">
        <x:v>-14.87081</x:v>
      </x:c>
      <x:c t="n" s="0">
        <x:v>-9.819478</x:v>
      </x:c>
      <x:c t="n" s="0">
        <x:v>-14.11361</x:v>
      </x:c>
      <x:c t="n" s="0">
        <x:v>-3.624195</x:v>
      </x:c>
      <x:c t="n" s="0">
        <x:v>5.594618</x:v>
      </x:c>
      <x:c t="n" s="0">
        <x:v>13.01582</x:v>
      </x:c>
      <x:c t="n" s="0">
        <x:v>40.31669</x:v>
      </x:c>
      <x:c t="n" s="0">
        <x:v>12.50813</x:v>
      </x:c>
      <x:c t="n" s="0">
        <x:v>25.58069</x:v>
      </x:c>
      <x:c t="n" s="0">
        <x:v>46.3299</x:v>
      </x:c>
      <x:c t="n" s="0">
        <x:v>37.18174</x:v>
      </x:c>
      <x:c t="n" s="0">
        <x:v>41.65405</x:v>
      </x:c>
      <x:c t="n" s="0">
        <x:v>27.47652</x:v>
      </x:c>
      <x:c t="n" s="0">
        <x:v>32.75886</x:v>
      </x:c>
      <x:c t="n" s="0">
        <x:v>42.80916</x:v>
      </x:c>
      <x:c t="n" s="0">
        <x:v>42.502</x:v>
      </x:c>
      <x:c t="n" s="0">
        <x:v>36.50998</x:v>
      </x:c>
      <x:c t="n" s="0">
        <x:v>36.32882</x:v>
      </x:c>
      <x:c t="n" s="0">
        <x:v>37.41744</x:v>
      </x:c>
      <x:c t="n" s="0">
        <x:v>35.05804</x:v>
      </x:c>
      <x:c t="n" s="0">
        <x:v>31.49602</x:v>
      </x:c>
      <x:c t="n" s="0">
        <x:v>27.5407</x:v>
      </x:c>
      <x:c t="n" s="0">
        <x:v>24.85964</x:v>
      </x:c>
      <x:c t="n" s="0">
        <x:v>28.89201</x:v>
      </x:c>
      <x:c t="n" s="0">
        <x:v>26.28022</x:v>
      </x:c>
      <x:c t="n" s="0">
        <x:v>18.44305</x:v>
      </x:c>
      <x:c t="n" s="0">
        <x:v>10.7605</x:v>
      </x:c>
      <x:c t="n" s="0">
        <x:v>10.90332</x:v>
      </x:c>
      <x:c t="n" s="0">
        <x:v>8.06728</x:v>
      </x:c>
      <x:c t="n" s="0">
        <x:v>4.981157</x:v>
      </x:c>
      <x:c t="n" s="0">
        <x:v>3.797747</x:v>
      </x:c>
      <x:c t="n" s="0">
        <x:v>3.215576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43942.9694097222</x:v>
      </x:c>
      <x:c t="n" s="7">
        <x:v>43942.9694097222</x:v>
      </x:c>
      <x:c t="n" s="0">
        <x:v>48.1104</x:v>
      </x:c>
      <x:c t="n" s="0">
        <x:v>54.20069</x:v>
      </x:c>
      <x:c t="n" s="0">
        <x:v>67.06431</x:v>
      </x:c>
      <x:c t="n" s="0">
        <x:v>74.70557</x:v>
      </x:c>
      <x:c t="n" s="0">
        <x:v>-30.06697</x:v>
      </x:c>
      <x:c t="n" s="0">
        <x:v>-29.16826</x:v>
      </x:c>
      <x:c t="n" s="0">
        <x:v>-24.93069</x:v>
      </x:c>
      <x:c t="n" s="0">
        <x:v>-17.85284</x:v>
      </x:c>
      <x:c t="n" s="0">
        <x:v>-18.30125</x:v>
      </x:c>
      <x:c t="n" s="0">
        <x:v>-7.44444</x:v>
      </x:c>
      <x:c t="n" s="0">
        <x:v>-2.686397</x:v>
      </x:c>
      <x:c t="n" s="0">
        <x:v>1.728407</x:v>
      </x:c>
      <x:c t="n" s="0">
        <x:v>3.819556</x:v>
      </x:c>
      <x:c t="n" s="0">
        <x:v>11.73807</x:v>
      </x:c>
      <x:c t="n" s="0">
        <x:v>38.66424</x:v>
      </x:c>
      <x:c t="n" s="0">
        <x:v>18.26988</x:v>
      </x:c>
      <x:c t="n" s="0">
        <x:v>28.05848</x:v>
      </x:c>
      <x:c t="n" s="0">
        <x:v>46.19782</x:v>
      </x:c>
      <x:c t="n" s="0">
        <x:v>36.19757</x:v>
      </x:c>
      <x:c t="n" s="0">
        <x:v>39.66769</x:v>
      </x:c>
      <x:c t="n" s="0">
        <x:v>34.01813</x:v>
      </x:c>
      <x:c t="n" s="0">
        <x:v>32.64531</x:v>
      </x:c>
      <x:c t="n" s="0">
        <x:v>41.34296</x:v>
      </x:c>
      <x:c t="n" s="0">
        <x:v>40.67201</x:v>
      </x:c>
      <x:c t="n" s="0">
        <x:v>37.24432</x:v>
      </x:c>
      <x:c t="n" s="0">
        <x:v>37.77549</x:v>
      </x:c>
      <x:c t="n" s="0">
        <x:v>39.60835</x:v>
      </x:c>
      <x:c t="n" s="0">
        <x:v>35.02211</x:v>
      </x:c>
      <x:c t="n" s="0">
        <x:v>31.04694</x:v>
      </x:c>
      <x:c t="n" s="0">
        <x:v>28.27763</x:v>
      </x:c>
      <x:c t="n" s="0">
        <x:v>30.81226</x:v>
      </x:c>
      <x:c t="n" s="0">
        <x:v>32.8638</x:v>
      </x:c>
      <x:c t="n" s="0">
        <x:v>32.34718</x:v>
      </x:c>
      <x:c t="n" s="0">
        <x:v>20.22006</x:v>
      </x:c>
      <x:c t="n" s="0">
        <x:v>12.29273</x:v>
      </x:c>
      <x:c t="n" s="0">
        <x:v>11.22136</x:v>
      </x:c>
      <x:c t="n" s="0">
        <x:v>8.659855</x:v>
      </x:c>
      <x:c t="n" s="0">
        <x:v>4.959415</x:v>
      </x:c>
      <x:c t="n" s="0">
        <x:v>4.039049</x:v>
      </x:c>
      <x:c t="n" s="0">
        <x:v>2.831827</x:v>
      </x:c>
      <x:c t="n" s="0">
        <x:v>-30.06697</x:v>
      </x:c>
      <x:c t="n" s="0">
        <x:v>-29.16826</x:v>
      </x:c>
      <x:c t="n" s="0">
        <x:v>-21.94427</x:v>
      </x:c>
      <x:c t="n" s="0">
        <x:v>-22.06524</x:v>
      </x:c>
      <x:c t="n" s="0">
        <x:v>-12.02362</x:v>
      </x:c>
      <x:c t="n" s="0">
        <x:v>-9.819478</x:v>
      </x:c>
      <x:c t="n" s="0">
        <x:v>-14.11361</x:v>
      </x:c>
      <x:c t="n" s="0">
        <x:v>-3.990629</x:v>
      </x:c>
      <x:c t="n" s="0">
        <x:v>5.594618</x:v>
      </x:c>
      <x:c t="n" s="0">
        <x:v>13.17677</x:v>
      </x:c>
      <x:c t="n" s="0">
        <x:v>41.13235</x:v>
      </x:c>
      <x:c t="n" s="0">
        <x:v>16.82677</x:v>
      </x:c>
      <x:c t="n" s="0">
        <x:v>22.39311</x:v>
      </x:c>
      <x:c t="n" s="0">
        <x:v>44.04224</x:v>
      </x:c>
      <x:c t="n" s="0">
        <x:v>37.62711</x:v>
      </x:c>
      <x:c t="n" s="0">
        <x:v>40.38048</x:v>
      </x:c>
      <x:c t="n" s="0">
        <x:v>35.81535</x:v>
      </x:c>
      <x:c t="n" s="0">
        <x:v>28.59828</x:v>
      </x:c>
      <x:c t="n" s="0">
        <x:v>39.93964</x:v>
      </x:c>
      <x:c t="n" s="0">
        <x:v>36.77059</x:v>
      </x:c>
      <x:c t="n" s="0">
        <x:v>35.77056</x:v>
      </x:c>
      <x:c t="n" s="0">
        <x:v>36.7434</x:v>
      </x:c>
      <x:c t="n" s="0">
        <x:v>41.14853</x:v>
      </x:c>
      <x:c t="n" s="0">
        <x:v>35.41586</x:v>
      </x:c>
      <x:c t="n" s="0">
        <x:v>27.85793</x:v>
      </x:c>
      <x:c t="n" s="0">
        <x:v>25.3274</x:v>
      </x:c>
      <x:c t="n" s="0">
        <x:v>28.90947</x:v>
      </x:c>
      <x:c t="n" s="0">
        <x:v>27.28403</x:v>
      </x:c>
      <x:c t="n" s="0">
        <x:v>25.07306</x:v>
      </x:c>
      <x:c t="n" s="0">
        <x:v>25.52629</x:v>
      </x:c>
      <x:c t="n" s="0">
        <x:v>12.1849</x:v>
      </x:c>
      <x:c t="n" s="0">
        <x:v>11.44945</x:v>
      </x:c>
      <x:c t="n" s="0">
        <x:v>9.197704</x:v>
      </x:c>
      <x:c t="n" s="0">
        <x:v>5.244505</x:v>
      </x:c>
      <x:c t="n" s="0">
        <x:v>4.12436</x:v>
      </x:c>
      <x:c t="n" s="0">
        <x:v>3.245652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43942.9694097222</x:v>
      </x:c>
      <x:c t="n" s="7">
        <x:v>43942.9694097222</x:v>
      </x:c>
      <x:c t="n" s="0">
        <x:v>49.61064</x:v>
      </x:c>
      <x:c t="n" s="0">
        <x:v>54.20069</x:v>
      </x:c>
      <x:c t="n" s="0">
        <x:v>67.94244</x:v>
      </x:c>
      <x:c t="n" s="0">
        <x:v>74.30791</x:v>
      </x:c>
      <x:c t="n" s="0">
        <x:v>-30.06697</x:v>
      </x:c>
      <x:c t="n" s="0">
        <x:v>-29.16826</x:v>
      </x:c>
      <x:c t="n" s="0">
        <x:v>-24.34552</x:v>
      </x:c>
      <x:c t="n" s="0">
        <x:v>-18.26558</x:v>
      </x:c>
      <x:c t="n" s="0">
        <x:v>-16.61772</x:v>
      </x:c>
      <x:c t="n" s="0">
        <x:v>-7.720067</x:v>
      </x:c>
      <x:c t="n" s="0">
        <x:v>-3.318585</x:v>
      </x:c>
      <x:c t="n" s="0">
        <x:v>1.237611</x:v>
      </x:c>
      <x:c t="n" s="0">
        <x:v>4.003008</x:v>
      </x:c>
      <x:c t="n" s="0">
        <x:v>11.98018</x:v>
      </x:c>
      <x:c t="n" s="0">
        <x:v>39.12416</x:v>
      </x:c>
      <x:c t="n" s="0">
        <x:v>18.08685</x:v>
      </x:c>
      <x:c t="n" s="0">
        <x:v>27.57005</x:v>
      </x:c>
      <x:c t="n" s="0">
        <x:v>45.97794</x:v>
      </x:c>
      <x:c t="n" s="0">
        <x:v>36.51842</x:v>
      </x:c>
      <x:c t="n" s="0">
        <x:v>39.59953</x:v>
      </x:c>
      <x:c t="n" s="0">
        <x:v>34.92388</x:v>
      </x:c>
      <x:c t="n" s="0">
        <x:v>32.30864</x:v>
      </x:c>
      <x:c t="n" s="0">
        <x:v>41.19388</x:v>
      </x:c>
      <x:c t="n" s="0">
        <x:v>40.16462</x:v>
      </x:c>
      <x:c t="n" s="0">
        <x:v>36.86731</x:v>
      </x:c>
      <x:c t="n" s="0">
        <x:v>37.57101</x:v>
      </x:c>
      <x:c t="n" s="0">
        <x:v>40.05457</x:v>
      </x:c>
      <x:c t="n" s="0">
        <x:v>34.76816</x:v>
      </x:c>
      <x:c t="n" s="0">
        <x:v>30.92178</x:v>
      </x:c>
      <x:c t="n" s="0">
        <x:v>27.86088</x:v>
      </x:c>
      <x:c t="n" s="0">
        <x:v>30.36015</x:v>
      </x:c>
      <x:c t="n" s="0">
        <x:v>32.45576</x:v>
      </x:c>
      <x:c t="n" s="0">
        <x:v>31.78879</x:v>
      </x:c>
      <x:c t="n" s="0">
        <x:v>21.29154</x:v>
      </x:c>
      <x:c t="n" s="0">
        <x:v>12.2062</x:v>
      </x:c>
      <x:c t="n" s="0">
        <x:v>11.13918</x:v>
      </x:c>
      <x:c t="n" s="0">
        <x:v>8.588487</x:v>
      </x:c>
      <x:c t="n" s="0">
        <x:v>4.963264</x:v>
      </x:c>
      <x:c t="n" s="0">
        <x:v>3.991172</x:v>
      </x:c>
      <x:c t="n" s="0">
        <x:v>2.83818</x:v>
      </x:c>
      <x:c t="n" s="0">
        <x:v>-30.06697</x:v>
      </x:c>
      <x:c t="n" s="0">
        <x:v>-29.16826</x:v>
      </x:c>
      <x:c t="n" s="0">
        <x:v>-21.94427</x:v>
      </x:c>
      <x:c t="n" s="0">
        <x:v>-22.06524</x:v>
      </x:c>
      <x:c t="n" s="0">
        <x:v>-12.02362</x:v>
      </x:c>
      <x:c t="n" s="0">
        <x:v>-9.548656</x:v>
      </x:c>
      <x:c t="n" s="0">
        <x:v>-14.11361</x:v>
      </x:c>
      <x:c t="n" s="0">
        <x:v>-3.990629</x:v>
      </x:c>
      <x:c t="n" s="0">
        <x:v>4.435868</x:v>
      </x:c>
      <x:c t="n" s="0">
        <x:v>13.17677</x:v>
      </x:c>
      <x:c t="n" s="0">
        <x:v>41.13235</x:v>
      </x:c>
      <x:c t="n" s="0">
        <x:v>16.82677</x:v>
      </x:c>
      <x:c t="n" s="0">
        <x:v>22.21776</x:v>
      </x:c>
      <x:c t="n" s="0">
        <x:v>45.26643</x:v>
      </x:c>
      <x:c t="n" s="0">
        <x:v>37.87011</x:v>
      </x:c>
      <x:c t="n" s="0">
        <x:v>38.63517</x:v>
      </x:c>
      <x:c t="n" s="0">
        <x:v>37.4654</x:v>
      </x:c>
      <x:c t="n" s="0">
        <x:v>28.88</x:v>
      </x:c>
      <x:c t="n" s="0">
        <x:v>40.48544</x:v>
      </x:c>
      <x:c t="n" s="0">
        <x:v>35.59877</x:v>
      </x:c>
      <x:c t="n" s="0">
        <x:v>37.07817</x:v>
      </x:c>
      <x:c t="n" s="0">
        <x:v>36.66506</x:v>
      </x:c>
      <x:c t="n" s="0">
        <x:v>40.48898</x:v>
      </x:c>
      <x:c t="n" s="0">
        <x:v>33.05619</x:v>
      </x:c>
      <x:c t="n" s="0">
        <x:v>29.80156</x:v>
      </x:c>
      <x:c t="n" s="0">
        <x:v>23.54692</x:v>
      </x:c>
      <x:c t="n" s="0">
        <x:v>27.07681</x:v>
      </x:c>
      <x:c t="n" s="0">
        <x:v>28.28134</x:v>
      </x:c>
      <x:c t="n" s="0">
        <x:v>23.73977</x:v>
      </x:c>
      <x:c t="n" s="0">
        <x:v>20.97308</x:v>
      </x:c>
      <x:c t="n" s="0">
        <x:v>11.74446</x:v>
      </x:c>
      <x:c t="n" s="0">
        <x:v>9.926177</x:v>
      </x:c>
      <x:c t="n" s="0">
        <x:v>6.990662</x:v>
      </x:c>
      <x:c t="n" s="0">
        <x:v>4.306931</x:v>
      </x:c>
      <x:c t="n" s="0">
        <x:v>3.618023</x:v>
      </x:c>
      <x:c t="n" s="0">
        <x:v>2.399659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43942.9694097222</x:v>
      </x:c>
      <x:c t="n" s="7">
        <x:v>43942.9694097222</x:v>
      </x:c>
      <x:c t="n" s="0">
        <x:v>50.15114</x:v>
      </x:c>
      <x:c t="n" s="0">
        <x:v>54.20069</x:v>
      </x:c>
      <x:c t="n" s="0">
        <x:v>67.34691</x:v>
      </x:c>
      <x:c t="n" s="0">
        <x:v>75.7179</x:v>
      </x:c>
      <x:c t="n" s="0">
        <x:v>-30.06697</x:v>
      </x:c>
      <x:c t="n" s="0">
        <x:v>-29.16826</x:v>
      </x:c>
      <x:c t="n" s="0">
        <x:v>-23.90153</x:v>
      </x:c>
      <x:c t="n" s="0">
        <x:v>-18.65208</x:v>
      </x:c>
      <x:c t="n" s="0">
        <x:v>-15.56455</x:v>
      </x:c>
      <x:c t="n" s="0">
        <x:v>-7.810144</x:v>
      </x:c>
      <x:c t="n" s="0">
        <x:v>-3.94251</x:v>
      </x:c>
      <x:c t="n" s="0">
        <x:v>0.7695138</x:v>
      </x:c>
      <x:c t="n" s="0">
        <x:v>4.038706</x:v>
      </x:c>
      <x:c t="n" s="0">
        <x:v>12.17677</x:v>
      </x:c>
      <x:c t="n" s="0">
        <x:v>39.48173</x:v>
      </x:c>
      <x:c t="n" s="0">
        <x:v>17.92418</x:v>
      </x:c>
      <x:c t="n" s="0">
        <x:v>27.0523</x:v>
      </x:c>
      <x:c t="n" s="0">
        <x:v>46.01418</x:v>
      </x:c>
      <x:c t="n" s="0">
        <x:v>36.58226</x:v>
      </x:c>
      <x:c t="n" s="0">
        <x:v>39.52475</x:v>
      </x:c>
      <x:c t="n" s="0">
        <x:v>34.6713</x:v>
      </x:c>
      <x:c t="n" s="0">
        <x:v>31.70284</x:v>
      </x:c>
      <x:c t="n" s="0">
        <x:v>40.78842</x:v>
      </x:c>
      <x:c t="n" s="0">
        <x:v>39.91434</x:v>
      </x:c>
      <x:c t="n" s="0">
        <x:v>36.93301</x:v>
      </x:c>
      <x:c t="n" s="0">
        <x:v>37.29919</x:v>
      </x:c>
      <x:c t="n" s="0">
        <x:v>39.68855</x:v>
      </x:c>
      <x:c t="n" s="0">
        <x:v>34.58138</x:v>
      </x:c>
      <x:c t="n" s="0">
        <x:v>30.83551</x:v>
      </x:c>
      <x:c t="n" s="0">
        <x:v>27.48526</x:v>
      </x:c>
      <x:c t="n" s="0">
        <x:v>30.13264</x:v>
      </x:c>
      <x:c t="n" s="0">
        <x:v>32.01143</x:v>
      </x:c>
      <x:c t="n" s="0">
        <x:v>31.20734</x:v>
      </x:c>
      <x:c t="n" s="0">
        <x:v>21.02185</x:v>
      </x:c>
      <x:c t="n" s="0">
        <x:v>12.25153</x:v>
      </x:c>
      <x:c t="n" s="0">
        <x:v>11.06571</x:v>
      </x:c>
      <x:c t="n" s="0">
        <x:v>8.510907</x:v>
      </x:c>
      <x:c t="n" s="0">
        <x:v>4.950068</x:v>
      </x:c>
      <x:c t="n" s="0">
        <x:v>3.98306</x:v>
      </x:c>
      <x:c t="n" s="0">
        <x:v>2.812717</x:v>
      </x:c>
      <x:c t="n" s="0">
        <x:v>-30.06697</x:v>
      </x:c>
      <x:c t="n" s="0">
        <x:v>-29.16826</x:v>
      </x:c>
      <x:c t="n" s="0">
        <x:v>-21.94427</x:v>
      </x:c>
      <x:c t="n" s="0">
        <x:v>-22.06524</x:v>
      </x:c>
      <x:c t="n" s="0">
        <x:v>-12.02362</x:v>
      </x:c>
      <x:c t="n" s="0">
        <x:v>-8.016049</x:v>
      </x:c>
      <x:c t="n" s="0">
        <x:v>-14.11361</x:v>
      </x:c>
      <x:c t="n" s="0">
        <x:v>-1.443771</x:v>
      </x:c>
      <x:c t="n" s="0">
        <x:v>4.241878</x:v>
      </x:c>
      <x:c t="n" s="0">
        <x:v>13.17677</x:v>
      </x:c>
      <x:c t="n" s="0">
        <x:v>41.13235</x:v>
      </x:c>
      <x:c t="n" s="0">
        <x:v>20.57311</x:v>
      </x:c>
      <x:c t="n" s="0">
        <x:v>20.73999</x:v>
      </x:c>
      <x:c t="n" s="0">
        <x:v>46.22035</x:v>
      </x:c>
      <x:c t="n" s="0">
        <x:v>36.53745</x:v>
      </x:c>
      <x:c t="n" s="0">
        <x:v>39.27794</x:v>
      </x:c>
      <x:c t="n" s="0">
        <x:v>31.90754</x:v>
      </x:c>
      <x:c t="n" s="0">
        <x:v>25.42143</x:v>
      </x:c>
      <x:c t="n" s="0">
        <x:v>33.054</x:v>
      </x:c>
      <x:c t="n" s="0">
        <x:v>38.79838</x:v>
      </x:c>
      <x:c t="n" s="0">
        <x:v>33.7319</x:v>
      </x:c>
      <x:c t="n" s="0">
        <x:v>30.29855</x:v>
      </x:c>
      <x:c t="n" s="0">
        <x:v>37.13457</x:v>
      </x:c>
      <x:c t="n" s="0">
        <x:v>32.9543</x:v>
      </x:c>
      <x:c t="n" s="0">
        <x:v>30.29761</x:v>
      </x:c>
      <x:c t="n" s="0">
        <x:v>24.00496</x:v>
      </x:c>
      <x:c t="n" s="0">
        <x:v>28.44866</x:v>
      </x:c>
      <x:c t="n" s="0">
        <x:v>29.31398</x:v>
      </x:c>
      <x:c t="n" s="0">
        <x:v>24.53844</x:v>
      </x:c>
      <x:c t="n" s="0">
        <x:v>19.01266</x:v>
      </x:c>
      <x:c t="n" s="0">
        <x:v>11.9158</x:v>
      </x:c>
      <x:c t="n" s="0">
        <x:v>10.17535</x:v>
      </x:c>
      <x:c t="n" s="0">
        <x:v>9.165724</x:v>
      </x:c>
      <x:c t="n" s="0">
        <x:v>5.278795</x:v>
      </x:c>
      <x:c t="n" s="0">
        <x:v>4.795142</x:v>
      </x:c>
      <x:c t="n" s="0">
        <x:v>2.96743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43942.9694097222</x:v>
      </x:c>
      <x:c t="n" s="7">
        <x:v>43942.9694097222</x:v>
      </x:c>
      <x:c t="n" s="0">
        <x:v>47.34827</x:v>
      </x:c>
      <x:c t="n" s="0">
        <x:v>54.20069</x:v>
      </x:c>
      <x:c t="n" s="0">
        <x:v>66.60678</x:v>
      </x:c>
      <x:c t="n" s="0">
        <x:v>73.52798</x:v>
      </x:c>
      <x:c t="n" s="0">
        <x:v>-30.06697</x:v>
      </x:c>
      <x:c t="n" s="0">
        <x:v>-29.16826</x:v>
      </x:c>
      <x:c t="n" s="0">
        <x:v>-23.52107</x:v>
      </x:c>
      <x:c t="n" s="0">
        <x:v>-19.02171</x:v>
      </x:c>
      <x:c t="n" s="0">
        <x:v>-14.83138</x:v>
      </x:c>
      <x:c t="n" s="0">
        <x:v>-7.839608</x:v>
      </x:c>
      <x:c t="n" s="0">
        <x:v>-4.513113</x:v>
      </x:c>
      <x:c t="n" s="0">
        <x:v>0.7979131</x:v>
      </x:c>
      <x:c t="n" s="0">
        <x:v>4.061753</x:v>
      </x:c>
      <x:c t="n" s="0">
        <x:v>11.84708</x:v>
      </x:c>
      <x:c t="n" s="0">
        <x:v>39.7807</x:v>
      </x:c>
      <x:c t="n" s="0">
        <x:v>19.32749</x:v>
      </x:c>
      <x:c t="n" s="0">
        <x:v>26.53715</x:v>
      </x:c>
      <x:c t="n" s="0">
        <x:v>45.90899</x:v>
      </x:c>
      <x:c t="n" s="0">
        <x:v>36.6307</x:v>
      </x:c>
      <x:c t="n" s="0">
        <x:v>39.29569</x:v>
      </x:c>
      <x:c t="n" s="0">
        <x:v>34.43607</x:v>
      </x:c>
      <x:c t="n" s="0">
        <x:v>31.5227</x:v>
      </x:c>
      <x:c t="n" s="0">
        <x:v>40.25923</x:v>
      </x:c>
      <x:c t="n" s="0">
        <x:v>39.47482</x:v>
      </x:c>
      <x:c t="n" s="0">
        <x:v>36.33667</x:v>
      </x:c>
      <x:c t="n" s="0">
        <x:v>37.13288</x:v>
      </x:c>
      <x:c t="n" s="0">
        <x:v>39.38807</x:v>
      </x:c>
      <x:c t="n" s="0">
        <x:v>34.41045</x:v>
      </x:c>
      <x:c t="n" s="0">
        <x:v>30.47909</x:v>
      </x:c>
      <x:c t="n" s="0">
        <x:v>27.85367</x:v>
      </x:c>
      <x:c t="n" s="0">
        <x:v>29.87007</x:v>
      </x:c>
      <x:c t="n" s="0">
        <x:v>31.66245</x:v>
      </x:c>
      <x:c t="n" s="0">
        <x:v>30.78388</x:v>
      </x:c>
      <x:c t="n" s="0">
        <x:v>20.7417</x:v>
      </x:c>
      <x:c t="n" s="0">
        <x:v>12.2725</x:v>
      </x:c>
      <x:c t="n" s="0">
        <x:v>11.02139</x:v>
      </x:c>
      <x:c t="n" s="0">
        <x:v>8.556644</x:v>
      </x:c>
      <x:c t="n" s="0">
        <x:v>4.948999</x:v>
      </x:c>
      <x:c t="n" s="0">
        <x:v>4.105428</x:v>
      </x:c>
      <x:c t="n" s="0">
        <x:v>2.882476</x:v>
      </x:c>
      <x:c t="n" s="0">
        <x:v>-30.06697</x:v>
      </x:c>
      <x:c t="n" s="0">
        <x:v>-29.16826</x:v>
      </x:c>
      <x:c t="n" s="0">
        <x:v>-21.37938</x:v>
      </x:c>
      <x:c t="n" s="0">
        <x:v>-22.61104</x:v>
      </x:c>
      <x:c t="n" s="0">
        <x:v>-12.02362</x:v>
      </x:c>
      <x:c t="n" s="0">
        <x:v>-8.016049</x:v>
      </x:c>
      <x:c t="n" s="0">
        <x:v>-8.864073</x:v>
      </x:c>
      <x:c t="n" s="0">
        <x:v>0.9604465</x:v>
      </x:c>
      <x:c t="n" s="0">
        <x:v>4.06094</x:v>
      </x:c>
      <x:c t="n" s="0">
        <x:v>1.100399</x:v>
      </x:c>
      <x:c t="n" s="0">
        <x:v>41.24989</x:v>
      </x:c>
      <x:c t="n" s="0">
        <x:v>23.50286</x:v>
      </x:c>
      <x:c t="n" s="0">
        <x:v>20.73999</x:v>
      </x:c>
      <x:c t="n" s="0">
        <x:v>44.10032</x:v>
      </x:c>
      <x:c t="n" s="0">
        <x:v>37.77219</x:v>
      </x:c>
      <x:c t="n" s="0">
        <x:v>36.01037</x:v>
      </x:c>
      <x:c t="n" s="0">
        <x:v>31.07145</x:v>
      </x:c>
      <x:c t="n" s="0">
        <x:v>31.01701</x:v>
      </x:c>
      <x:c t="n" s="0">
        <x:v>35.50319</x:v>
      </x:c>
      <x:c t="n" s="0">
        <x:v>32.13739</x:v>
      </x:c>
      <x:c t="n" s="0">
        <x:v>32.38869</x:v>
      </x:c>
      <x:c t="n" s="0">
        <x:v>36.03437</x:v>
      </x:c>
      <x:c t="n" s="0">
        <x:v>36.69169</x:v>
      </x:c>
      <x:c t="n" s="0">
        <x:v>33.14066</x:v>
      </x:c>
      <x:c t="n" s="0">
        <x:v>28.50149</x:v>
      </x:c>
      <x:c t="n" s="0">
        <x:v>29.8975</x:v>
      </x:c>
      <x:c t="n" s="0">
        <x:v>26.62491</x:v>
      </x:c>
      <x:c t="n" s="0">
        <x:v>26.98275</x:v>
      </x:c>
      <x:c t="n" s="0">
        <x:v>26.69721</x:v>
      </x:c>
      <x:c t="n" s="0">
        <x:v>19.44876</x:v>
      </x:c>
      <x:c t="n" s="0">
        <x:v>12.70073</x:v>
      </x:c>
      <x:c t="n" s="0">
        <x:v>11.00321</x:v>
      </x:c>
      <x:c t="n" s="0">
        <x:v>7.088995</x:v>
      </x:c>
      <x:c t="n" s="0">
        <x:v>4.515011</x:v>
      </x:c>
      <x:c t="n" s="0">
        <x:v>4.710636</x:v>
      </x:c>
      <x:c t="n" s="0">
        <x:v>2.613035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43942.9694097222</x:v>
      </x:c>
      <x:c t="n" s="7">
        <x:v>43942.9694097222</x:v>
      </x:c>
      <x:c t="n" s="0">
        <x:v>48.67847</x:v>
      </x:c>
      <x:c t="n" s="0">
        <x:v>57.21099</x:v>
      </x:c>
      <x:c t="n" s="0">
        <x:v>64.54039</x:v>
      </x:c>
      <x:c t="n" s="0">
        <x:v>71.58533</x:v>
      </x:c>
      <x:c t="n" s="0">
        <x:v>-30.06697</x:v>
      </x:c>
      <x:c t="n" s="0">
        <x:v>-29.16826</x:v>
      </x:c>
      <x:c t="n" s="0">
        <x:v>-23.02076</x:v>
      </x:c>
      <x:c t="n" s="0">
        <x:v>-19.43455</x:v>
      </x:c>
      <x:c t="n" s="0">
        <x:v>-14.29038</x:v>
      </x:c>
      <x:c t="n" s="0">
        <x:v>-7.864933</x:v>
      </x:c>
      <x:c t="n" s="0">
        <x:v>-4.757766</x:v>
      </x:c>
      <x:c t="n" s="0">
        <x:v>0.8220198</x:v>
      </x:c>
      <x:c t="n" s="0">
        <x:v>4.034583</x:v>
      </x:c>
      <x:c t="n" s="0">
        <x:v>11.22384</x:v>
      </x:c>
      <x:c t="n" s="0">
        <x:v>40.02868</x:v>
      </x:c>
      <x:c t="n" s="0">
        <x:v>20.247</x:v>
      </x:c>
      <x:c t="n" s="0">
        <x:v>26.06101</x:v>
      </x:c>
      <x:c t="n" s="0">
        <x:v>45.59422</x:v>
      </x:c>
      <x:c t="n" s="0">
        <x:v>37.00841</x:v>
      </x:c>
      <x:c t="n" s="0">
        <x:v>38.91597</x:v>
      </x:c>
      <x:c t="n" s="0">
        <x:v>34.07464</x:v>
      </x:c>
      <x:c t="n" s="0">
        <x:v>31.35366</x:v>
      </x:c>
      <x:c t="n" s="0">
        <x:v>39.92553</x:v>
      </x:c>
      <x:c t="n" s="0">
        <x:v>38.93128</x:v>
      </x:c>
      <x:c t="n" s="0">
        <x:v>36.19222</x:v>
      </x:c>
      <x:c t="n" s="0">
        <x:v>36.76984</x:v>
      </x:c>
      <x:c t="n" s="0">
        <x:v>38.97081</x:v>
      </x:c>
      <x:c t="n" s="0">
        <x:v>34.09489</x:v>
      </x:c>
      <x:c t="n" s="0">
        <x:v>30.33945</x:v>
      </x:c>
      <x:c t="n" s="0">
        <x:v>28.20061</x:v>
      </x:c>
      <x:c t="n" s="0">
        <x:v>29.74221</x:v>
      </x:c>
      <x:c t="n" s="0">
        <x:v>31.14931</x:v>
      </x:c>
      <x:c t="n" s="0">
        <x:v>30.22758</x:v>
      </x:c>
      <x:c t="n" s="0">
        <x:v>20.63771</x:v>
      </x:c>
      <x:c t="n" s="0">
        <x:v>12.25004</x:v>
      </x:c>
      <x:c t="n" s="0">
        <x:v>11.11043</x:v>
      </x:c>
      <x:c t="n" s="0">
        <x:v>8.355</x:v>
      </x:c>
      <x:c t="n" s="0">
        <x:v>4.820192</x:v>
      </x:c>
      <x:c t="n" s="0">
        <x:v>4.2078</x:v>
      </x:c>
      <x:c t="n" s="0">
        <x:v>2.830761</x:v>
      </x:c>
      <x:c t="n" s="0">
        <x:v>-30.06697</x:v>
      </x:c>
      <x:c t="n" s="0">
        <x:v>-29.16826</x:v>
      </x:c>
      <x:c t="n" s="0">
        <x:v>-20.87959</x:v>
      </x:c>
      <x:c t="n" s="0">
        <x:v>-23.23544</x:v>
      </x:c>
      <x:c t="n" s="0">
        <x:v>-12.02362</x:v>
      </x:c>
      <x:c t="n" s="0">
        <x:v>-8.016049</x:v>
      </x:c>
      <x:c t="n" s="0">
        <x:v>-6.555933</x:v>
      </x:c>
      <x:c t="n" s="0">
        <x:v>0.9604465</x:v>
      </x:c>
      <x:c t="n" s="0">
        <x:v>3.872135</x:v>
      </x:c>
      <x:c t="n" s="0">
        <x:v>1.100399</x:v>
      </x:c>
      <x:c t="n" s="0">
        <x:v>41.24989</x:v>
      </x:c>
      <x:c t="n" s="0">
        <x:v>23.50286</x:v>
      </x:c>
      <x:c t="n" s="0">
        <x:v>21.34843</x:v>
      </x:c>
      <x:c t="n" s="0">
        <x:v>43.07786</x:v>
      </x:c>
      <x:c t="n" s="0">
        <x:v>38.67951</x:v>
      </x:c>
      <x:c t="n" s="0">
        <x:v>35.88363</x:v>
      </x:c>
      <x:c t="n" s="0">
        <x:v>33.67085</x:v>
      </x:c>
      <x:c t="n" s="0">
        <x:v>30.64188</x:v>
      </x:c>
      <x:c t="n" s="0">
        <x:v>38.75163</x:v>
      </x:c>
      <x:c t="n" s="0">
        <x:v>33.54169</x:v>
      </x:c>
      <x:c t="n" s="0">
        <x:v>34.45701</x:v>
      </x:c>
      <x:c t="n" s="0">
        <x:v>36.39056</x:v>
      </x:c>
      <x:c t="n" s="0">
        <x:v>34.73441</x:v>
      </x:c>
      <x:c t="n" s="0">
        <x:v>34.62001</x:v>
      </x:c>
      <x:c t="n" s="0">
        <x:v>27.94621</x:v>
      </x:c>
      <x:c t="n" s="0">
        <x:v>31.56079</x:v>
      </x:c>
      <x:c t="n" s="0">
        <x:v>30.63992</x:v>
      </x:c>
      <x:c t="n" s="0">
        <x:v>24.46794</x:v>
      </x:c>
      <x:c t="n" s="0">
        <x:v>23.65446</x:v>
      </x:c>
      <x:c t="n" s="0">
        <x:v>22.19479</x:v>
      </x:c>
      <x:c t="n" s="0">
        <x:v>12.8803</x:v>
      </x:c>
      <x:c t="n" s="0">
        <x:v>12.08434</x:v>
      </x:c>
      <x:c t="n" s="0">
        <x:v>8.616828</x:v>
      </x:c>
      <x:c t="n" s="0">
        <x:v>3.690433</x:v>
      </x:c>
      <x:c t="n" s="0">
        <x:v>4.514205</x:v>
      </x:c>
      <x:c t="n" s="0">
        <x:v>3.171595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43942.9694097222</x:v>
      </x:c>
      <x:c t="n" s="7">
        <x:v>43942.9694097222</x:v>
      </x:c>
      <x:c t="n" s="0">
        <x:v>49.36389</x:v>
      </x:c>
      <x:c t="n" s="0">
        <x:v>58.9719</x:v>
      </x:c>
      <x:c t="n" s="0">
        <x:v>67.28207</x:v>
      </x:c>
      <x:c t="n" s="0">
        <x:v>73.96771</x:v>
      </x:c>
      <x:c t="n" s="0">
        <x:v>-30.06697</x:v>
      </x:c>
      <x:c t="n" s="0">
        <x:v>-29.16826</x:v>
      </x:c>
      <x:c t="n" s="0">
        <x:v>-22.63481</x:v>
      </x:c>
      <x:c t="n" s="0">
        <x:v>-19.82115</x:v>
      </x:c>
      <x:c t="n" s="0">
        <x:v>-13.87635</x:v>
      </x:c>
      <x:c t="n" s="0">
        <x:v>-7.886676</x:v>
      </x:c>
      <x:c t="n" s="0">
        <x:v>-4.978204</x:v>
      </x:c>
      <x:c t="n" s="0">
        <x:v>0.7448606</x:v>
      </x:c>
      <x:c t="n" s="0">
        <x:v>4.011244</x:v>
      </x:c>
      <x:c t="n" s="0">
        <x:v>10.6101</x:v>
      </x:c>
      <x:c t="n" s="0">
        <x:v>40.2298</x:v>
      </x:c>
      <x:c t="n" s="0">
        <x:v>20.90265</x:v>
      </x:c>
      <x:c t="n" s="0">
        <x:v>25.61954</x:v>
      </x:c>
      <x:c t="n" s="0">
        <x:v>45.42542</x:v>
      </x:c>
      <x:c t="n" s="0">
        <x:v>37.2411</x:v>
      </x:c>
      <x:c t="n" s="0">
        <x:v>38.55779</x:v>
      </x:c>
      <x:c t="n" s="0">
        <x:v>34.06474</x:v>
      </x:c>
      <x:c t="n" s="0">
        <x:v>31.47346</x:v>
      </x:c>
      <x:c t="n" s="0">
        <x:v>39.81399</x:v>
      </x:c>
      <x:c t="n" s="0">
        <x:v>38.60257</x:v>
      </x:c>
      <x:c t="n" s="0">
        <x:v>35.76108</x:v>
      </x:c>
      <x:c t="n" s="0">
        <x:v>36.57304</x:v>
      </x:c>
      <x:c t="n" s="0">
        <x:v>38.46598</x:v>
      </x:c>
      <x:c t="n" s="0">
        <x:v>34.16286</x:v>
      </x:c>
      <x:c t="n" s="0">
        <x:v>30.18397</x:v>
      </x:c>
      <x:c t="n" s="0">
        <x:v>29.04377</x:v>
      </x:c>
      <x:c t="n" s="0">
        <x:v>29.57163</x:v>
      </x:c>
      <x:c t="n" s="0">
        <x:v>30.78204</x:v>
      </x:c>
      <x:c t="n" s="0">
        <x:v>29.74432</x:v>
      </x:c>
      <x:c t="n" s="0">
        <x:v>20.841</x:v>
      </x:c>
      <x:c t="n" s="0">
        <x:v>12.36914</x:v>
      </x:c>
      <x:c t="n" s="0">
        <x:v>11.37312</x:v>
      </x:c>
      <x:c t="n" s="0">
        <x:v>8.622502</x:v>
      </x:c>
      <x:c t="n" s="0">
        <x:v>4.704384</x:v>
      </x:c>
      <x:c t="n" s="0">
        <x:v>4.399329</x:v>
      </x:c>
      <x:c t="n" s="0">
        <x:v>3.036297</x:v>
      </x:c>
      <x:c t="n" s="0">
        <x:v>-29.66513</x:v>
      </x:c>
      <x:c t="n" s="0">
        <x:v>-29.16826</x:v>
      </x:c>
      <x:c t="n" s="0">
        <x:v>-20.87959</x:v>
      </x:c>
      <x:c t="n" s="0">
        <x:v>-23.23544</x:v>
      </x:c>
      <x:c t="n" s="0">
        <x:v>-11.72492</x:v>
      </x:c>
      <x:c t="n" s="0">
        <x:v>-8.016049</x:v>
      </x:c>
      <x:c t="n" s="0">
        <x:v>-6.555933</x:v>
      </x:c>
      <x:c t="n" s="0">
        <x:v>-0.176797</x:v>
      </x:c>
      <x:c t="n" s="0">
        <x:v>3.872135</x:v>
      </x:c>
      <x:c t="n" s="0">
        <x:v>3.991437</x:v>
      </x:c>
      <x:c t="n" s="0">
        <x:v>41.24989</x:v>
      </x:c>
      <x:c t="n" s="0">
        <x:v>24.45339</x:v>
      </x:c>
      <x:c t="n" s="0">
        <x:v>21.34843</x:v>
      </x:c>
      <x:c t="n" s="0">
        <x:v>44.82601</x:v>
      </x:c>
      <x:c t="n" s="0">
        <x:v>38.28951</x:v>
      </x:c>
      <x:c t="n" s="0">
        <x:v>34.63424</x:v>
      </x:c>
      <x:c t="n" s="0">
        <x:v>32.24076</x:v>
      </x:c>
      <x:c t="n" s="0">
        <x:v>32.07496</x:v>
      </x:c>
      <x:c t="n" s="0">
        <x:v>37.31966</x:v>
      </x:c>
      <x:c t="n" s="0">
        <x:v>36.10171</x:v>
      </x:c>
      <x:c t="n" s="0">
        <x:v>30.6442</x:v>
      </x:c>
      <x:c t="n" s="0">
        <x:v>34.55932</x:v>
      </x:c>
      <x:c t="n" s="0">
        <x:v>33.04237</x:v>
      </x:c>
      <x:c t="n" s="0">
        <x:v>32.63879</x:v>
      </x:c>
      <x:c t="n" s="0">
        <x:v>31.06702</x:v>
      </x:c>
      <x:c t="n" s="0">
        <x:v>30.39749</x:v>
      </x:c>
      <x:c t="n" s="0">
        <x:v>25.88193</x:v>
      </x:c>
      <x:c t="n" s="0">
        <x:v>28.14567</x:v>
      </x:c>
      <x:c t="n" s="0">
        <x:v>23.22081</x:v>
      </x:c>
      <x:c t="n" s="0">
        <x:v>19.36425</x:v>
      </x:c>
      <x:c t="n" s="0">
        <x:v>13.57201</x:v>
      </x:c>
      <x:c t="n" s="0">
        <x:v>12.60373</x:v>
      </x:c>
      <x:c t="n" s="0">
        <x:v>9.01583</x:v>
      </x:c>
      <x:c t="n" s="0">
        <x:v>5.143139</x:v>
      </x:c>
      <x:c t="n" s="0">
        <x:v>5.360386</x:v>
      </x:c>
      <x:c t="n" s="0">
        <x:v>3.953801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43942.9694097222</x:v>
      </x:c>
      <x:c t="n" s="7">
        <x:v>43942.9694097222</x:v>
      </x:c>
      <x:c t="n" s="0">
        <x:v>48.95718</x:v>
      </x:c>
      <x:c t="n" s="0">
        <x:v>54.20069</x:v>
      </x:c>
      <x:c t="n" s="0">
        <x:v>65.76616</x:v>
      </x:c>
      <x:c t="n" s="0">
        <x:v>73.52798</x:v>
      </x:c>
      <x:c t="n" s="0">
        <x:v>-30.06697</x:v>
      </x:c>
      <x:c t="n" s="0">
        <x:v>-29.16826</x:v>
      </x:c>
      <x:c t="n" s="0">
        <x:v>-22.33036</x:v>
      </x:c>
      <x:c t="n" s="0">
        <x:v>-20.18093</x:v>
      </x:c>
      <x:c t="n" s="0">
        <x:v>-13.3305</x:v>
      </x:c>
      <x:c t="n" s="0">
        <x:v>-7.905334</x:v>
      </x:c>
      <x:c t="n" s="0">
        <x:v>-5.175748</x:v>
      </x:c>
      <x:c t="n" s="0">
        <x:v>0.6219124</x:v>
      </x:c>
      <x:c t="n" s="0">
        <x:v>3.991213</x:v>
      </x:c>
      <x:c t="n" s="0">
        <x:v>10.27146</x:v>
      </x:c>
      <x:c t="n" s="0">
        <x:v>40.39449</x:v>
      </x:c>
      <x:c t="n" s="0">
        <x:v>22.20389</x:v>
      </x:c>
      <x:c t="n" s="0">
        <x:v>25.25378</x:v>
      </x:c>
      <x:c t="n" s="0">
        <x:v>45.34291</x:v>
      </x:c>
      <x:c t="n" s="0">
        <x:v>37.46046</x:v>
      </x:c>
      <x:c t="n" s="0">
        <x:v>38.08123</x:v>
      </x:c>
      <x:c t="n" s="0">
        <x:v>33.92878</x:v>
      </x:c>
      <x:c t="n" s="0">
        <x:v>31.1569</x:v>
      </x:c>
      <x:c t="n" s="0">
        <x:v>39.50909</x:v>
      </x:c>
      <x:c t="n" s="0">
        <x:v>38.12587</x:v>
      </x:c>
      <x:c t="n" s="0">
        <x:v>35.35332</x:v>
      </x:c>
      <x:c t="n" s="0">
        <x:v>36.72239</x:v>
      </x:c>
      <x:c t="n" s="0">
        <x:v>38.03897</x:v>
      </x:c>
      <x:c t="n" s="0">
        <x:v>34.37748</x:v>
      </x:c>
      <x:c t="n" s="0">
        <x:v>30.53557</x:v>
      </x:c>
      <x:c t="n" s="0">
        <x:v>28.83591</x:v>
      </x:c>
      <x:c t="n" s="0">
        <x:v>29.25898</x:v>
      </x:c>
      <x:c t="n" s="0">
        <x:v>30.31222</x:v>
      </x:c>
      <x:c t="n" s="0">
        <x:v>29.30472</x:v>
      </x:c>
      <x:c t="n" s="0">
        <x:v>20.54015</x:v>
      </x:c>
      <x:c t="n" s="0">
        <x:v>12.65586</x:v>
      </x:c>
      <x:c t="n" s="0">
        <x:v>11.53126</x:v>
      </x:c>
      <x:c t="n" s="0">
        <x:v>8.490785</x:v>
      </x:c>
      <x:c t="n" s="0">
        <x:v>4.916705</x:v>
      </x:c>
      <x:c t="n" s="0">
        <x:v>4.487054</x:v>
      </x:c>
      <x:c t="n" s="0">
        <x:v>3.008257</x:v>
      </x:c>
      <x:c t="n" s="0">
        <x:v>-28.43537</x:v>
      </x:c>
      <x:c t="n" s="0">
        <x:v>-29.16826</x:v>
      </x:c>
      <x:c t="n" s="0">
        <x:v>-20.87959</x:v>
      </x:c>
      <x:c t="n" s="0">
        <x:v>-23.23544</x:v>
      </x:c>
      <x:c t="n" s="0">
        <x:v>-10.93528</x:v>
      </x:c>
      <x:c t="n" s="0">
        <x:v>-8.016049</x:v>
      </x:c>
      <x:c t="n" s="0">
        <x:v>-6.555933</x:v>
      </x:c>
      <x:c t="n" s="0">
        <x:v>-0.176797</x:v>
      </x:c>
      <x:c t="n" s="0">
        <x:v>3.927402</x:v>
      </x:c>
      <x:c t="n" s="0">
        <x:v>7.897676</x:v>
      </x:c>
      <x:c t="n" s="0">
        <x:v>41.14874</x:v>
      </x:c>
      <x:c t="n" s="0">
        <x:v>26.46658</x:v>
      </x:c>
      <x:c t="n" s="0">
        <x:v>22.98682</x:v>
      </x:c>
      <x:c t="n" s="0">
        <x:v>45.93209</x:v>
      </x:c>
      <x:c t="n" s="0">
        <x:v>38.90271</x:v>
      </x:c>
      <x:c t="n" s="0">
        <x:v>32.16365</x:v>
      </x:c>
      <x:c t="n" s="0">
        <x:v>34.22262</x:v>
      </x:c>
      <x:c t="n" s="0">
        <x:v>27.10684</x:v>
      </x:c>
      <x:c t="n" s="0">
        <x:v>37.89306</x:v>
      </x:c>
      <x:c t="n" s="0">
        <x:v>31.09652</x:v>
      </x:c>
      <x:c t="n" s="0">
        <x:v>31.31127</x:v>
      </x:c>
      <x:c t="n" s="0">
        <x:v>37.20004</x:v>
      </x:c>
      <x:c t="n" s="0">
        <x:v>32.04145</x:v>
      </x:c>
      <x:c t="n" s="0">
        <x:v>34.81206</x:v>
      </x:c>
      <x:c t="n" s="0">
        <x:v>31.81381</x:v>
      </x:c>
      <x:c t="n" s="0">
        <x:v>29.05355</x:v>
      </x:c>
      <x:c t="n" s="0">
        <x:v>26.69899</x:v>
      </x:c>
      <x:c t="n" s="0">
        <x:v>28.22005</x:v>
      </x:c>
      <x:c t="n" s="0">
        <x:v>25.41714</x:v>
      </x:c>
      <x:c t="n" s="0">
        <x:v>17.52996</x:v>
      </x:c>
      <x:c t="n" s="0">
        <x:v>14.11247</x:v>
      </x:c>
      <x:c t="n" s="0">
        <x:v>12.6795</x:v>
      </x:c>
      <x:c t="n" s="0">
        <x:v>7.964333</x:v>
      </x:c>
      <x:c t="n" s="0">
        <x:v>5.210644</x:v>
      </x:c>
      <x:c t="n" s="0">
        <x:v>4.7276</x:v>
      </x:c>
      <x:c t="n" s="0">
        <x:v>3.140859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43942.9694097222</x:v>
      </x:c>
      <x:c t="n" s="7">
        <x:v>43942.9694097222</x:v>
      </x:c>
      <x:c t="n" s="0">
        <x:v>49.61039</x:v>
      </x:c>
      <x:c t="n" s="0">
        <x:v>54.20069</x:v>
      </x:c>
      <x:c t="n" s="0">
        <x:v>67.00031</x:v>
      </x:c>
      <x:c t="n" s="0">
        <x:v>73.23343</x:v>
      </x:c>
      <x:c t="n" s="0">
        <x:v>-30.06697</x:v>
      </x:c>
      <x:c t="n" s="0">
        <x:v>-29.16826</x:v>
      </x:c>
      <x:c t="n" s="0">
        <x:v>-22.08616</x:v>
      </x:c>
      <x:c t="n" s="0">
        <x:v>-20.51372</x:v>
      </x:c>
      <x:c t="n" s="0">
        <x:v>-12.88741</x:v>
      </x:c>
      <x:c t="n" s="0">
        <x:v>-8.038089</x:v>
      </x:c>
      <x:c t="n" s="0">
        <x:v>-5.196133</x:v>
      </x:c>
      <x:c t="n" s="0">
        <x:v>0.514084</x:v>
      </x:c>
      <x:c t="n" s="0">
        <x:v>3.99513</x:v>
      </x:c>
      <x:c t="n" s="0">
        <x:v>9.995955</x:v>
      </x:c>
      <x:c t="n" s="0">
        <x:v>40.48418</x:v>
      </x:c>
      <x:c t="n" s="0">
        <x:v>23.15057</x:v>
      </x:c>
      <x:c t="n" s="0">
        <x:v>25.06276</x:v>
      </x:c>
      <x:c t="n" s="0">
        <x:v>45.82133</x:v>
      </x:c>
      <x:c t="n" s="0">
        <x:v>37.76878</x:v>
      </x:c>
      <x:c t="n" s="0">
        <x:v>37.51787</x:v>
      </x:c>
      <x:c t="n" s="0">
        <x:v>33.72731</x:v>
      </x:c>
      <x:c t="n" s="0">
        <x:v>31.13472</x:v>
      </x:c>
      <x:c t="n" s="0">
        <x:v>39.18522</x:v>
      </x:c>
      <x:c t="n" s="0">
        <x:v>37.79052</x:v>
      </x:c>
      <x:c t="n" s="0">
        <x:v>34.80006</x:v>
      </x:c>
      <x:c t="n" s="0">
        <x:v>36.43209</x:v>
      </x:c>
      <x:c t="n" s="0">
        <x:v>37.78192</x:v>
      </x:c>
      <x:c t="n" s="0">
        <x:v>33.88184</x:v>
      </x:c>
      <x:c t="n" s="0">
        <x:v>30.3797</x:v>
      </x:c>
      <x:c t="n" s="0">
        <x:v>28.67949</x:v>
      </x:c>
      <x:c t="n" s="0">
        <x:v>29.045</x:v>
      </x:c>
      <x:c t="n" s="0">
        <x:v>30.2839</x:v>
      </x:c>
      <x:c t="n" s="0">
        <x:v>29.01064</x:v>
      </x:c>
      <x:c t="n" s="0">
        <x:v>20.72441</x:v>
      </x:c>
      <x:c t="n" s="0">
        <x:v>12.75053</x:v>
      </x:c>
      <x:c t="n" s="0">
        <x:v>11.56391</x:v>
      </x:c>
      <x:c t="n" s="0">
        <x:v>8.605455</x:v>
      </x:c>
      <x:c t="n" s="0">
        <x:v>4.705559</x:v>
      </x:c>
      <x:c t="n" s="0">
        <x:v>4.489869</x:v>
      </x:c>
      <x:c t="n" s="0">
        <x:v>3.055155</x:v>
      </x:c>
      <x:c t="n" s="0">
        <x:v>-28.43537</x:v>
      </x:c>
      <x:c t="n" s="0">
        <x:v>-29.16826</x:v>
      </x:c>
      <x:c t="n" s="0">
        <x:v>-20.87959</x:v>
      </x:c>
      <x:c t="n" s="0">
        <x:v>-23.23544</x:v>
      </x:c>
      <x:c t="n" s="0">
        <x:v>-10.93528</x:v>
      </x:c>
      <x:c t="n" s="0">
        <x:v>-10.51913</x:v>
      </x:c>
      <x:c t="n" s="0">
        <x:v>-4.055569</x:v>
      </x:c>
      <x:c t="n" s="0">
        <x:v>-0.176797</x:v>
      </x:c>
      <x:c t="n" s="0">
        <x:v>4.017981</x:v>
      </x:c>
      <x:c t="n" s="0">
        <x:v>7.897676</x:v>
      </x:c>
      <x:c t="n" s="0">
        <x:v>40.97477</x:v>
      </x:c>
      <x:c t="n" s="0">
        <x:v>26.46658</x:v>
      </x:c>
      <x:c t="n" s="0">
        <x:v>23.73701</x:v>
      </x:c>
      <x:c t="n" s="0">
        <x:v>48.171</x:v>
      </x:c>
      <x:c t="n" s="0">
        <x:v>38.83171</x:v>
      </x:c>
      <x:c t="n" s="0">
        <x:v>30.91801</x:v>
      </x:c>
      <x:c t="n" s="0">
        <x:v>29.58407</x:v>
      </x:c>
      <x:c t="n" s="0">
        <x:v>32.39025</x:v>
      </x:c>
      <x:c t="n" s="0">
        <x:v>37.00927</x:v>
      </x:c>
      <x:c t="n" s="0">
        <x:v>36.4515</x:v>
      </x:c>
      <x:c t="n" s="0">
        <x:v>28.55432</x:v>
      </x:c>
      <x:c t="n" s="0">
        <x:v>34.17295</x:v>
      </x:c>
      <x:c t="n" s="0">
        <x:v>38.23854</x:v>
      </x:c>
      <x:c t="n" s="0">
        <x:v>30.16275</x:v>
      </x:c>
      <x:c t="n" s="0">
        <x:v>31.02258</x:v>
      </x:c>
      <x:c t="n" s="0">
        <x:v>27.00553</x:v>
      </x:c>
      <x:c t="n" s="0">
        <x:v>28.59238</x:v>
      </x:c>
      <x:c t="n" s="0">
        <x:v>28.40137</x:v>
      </x:c>
      <x:c t="n" s="0">
        <x:v>27.25842</x:v>
      </x:c>
      <x:c t="n" s="0">
        <x:v>22.85149</x:v>
      </x:c>
      <x:c t="n" s="0">
        <x:v>11.75098</x:v>
      </x:c>
      <x:c t="n" s="0">
        <x:v>10.24506</x:v>
      </x:c>
      <x:c t="n" s="0">
        <x:v>9.390937</x:v>
      </x:c>
      <x:c t="n" s="0">
        <x:v>3.904624</x:v>
      </x:c>
      <x:c t="n" s="0">
        <x:v>4.392101</x:v>
      </x:c>
      <x:c t="n" s="0">
        <x:v>2.757154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43942.9694097222</x:v>
      </x:c>
      <x:c t="n" s="7">
        <x:v>43942.9694097222</x:v>
      </x:c>
      <x:c t="n" s="0">
        <x:v>50.53447</x:v>
      </x:c>
      <x:c t="n" s="0">
        <x:v>54.20069</x:v>
      </x:c>
      <x:c t="n" s="0">
        <x:v>67.21436</x:v>
      </x:c>
      <x:c t="n" s="0">
        <x:v>73.90289</x:v>
      </x:c>
      <x:c t="n" s="0">
        <x:v>-30.06697</x:v>
      </x:c>
      <x:c t="n" s="0">
        <x:v>-29.16826</x:v>
      </x:c>
      <x:c t="n" s="0">
        <x:v>-21.88799</x:v>
      </x:c>
      <x:c t="n" s="0">
        <x:v>-20.81966</x:v>
      </x:c>
      <x:c t="n" s="0">
        <x:v>-12.54178</x:v>
      </x:c>
      <x:c t="n" s="0">
        <x:v>-8.505774</x:v>
      </x:c>
      <x:c t="n" s="0">
        <x:v>-4.807185</x:v>
      </x:c>
      <x:c t="n" s="0">
        <x:v>0.4946355</x:v>
      </x:c>
      <x:c t="n" s="0">
        <x:v>3.998472</x:v>
      </x:c>
      <x:c t="n" s="0">
        <x:v>9.745987</x:v>
      </x:c>
      <x:c t="n" s="0">
        <x:v>40.55935</x:v>
      </x:c>
      <x:c t="n" s="0">
        <x:v>24.18512</x:v>
      </x:c>
      <x:c t="n" s="0">
        <x:v>24.99472</x:v>
      </x:c>
      <x:c t="n" s="0">
        <x:v>46.21473</x:v>
      </x:c>
      <x:c t="n" s="0">
        <x:v>37.74591</x:v>
      </x:c>
      <x:c t="n" s="0">
        <x:v>37.0266</x:v>
      </x:c>
      <x:c t="n" s="0">
        <x:v>33.2196</x:v>
      </x:c>
      <x:c t="n" s="0">
        <x:v>31.12222</x:v>
      </x:c>
      <x:c t="n" s="0">
        <x:v>38.73307</x:v>
      </x:c>
      <x:c t="n" s="0">
        <x:v>38.46537</x:v>
      </x:c>
      <x:c t="n" s="0">
        <x:v>34.37097</x:v>
      </x:c>
      <x:c t="n" s="0">
        <x:v>36.42262</x:v>
      </x:c>
      <x:c t="n" s="0">
        <x:v>37.83416</x:v>
      </x:c>
      <x:c t="n" s="0">
        <x:v>33.54973</x:v>
      </x:c>
      <x:c t="n" s="0">
        <x:v>30.54927</x:v>
      </x:c>
      <x:c t="n" s="0">
        <x:v>28.55343</x:v>
      </x:c>
      <x:c t="n" s="0">
        <x:v>28.90078</x:v>
      </x:c>
      <x:c t="n" s="0">
        <x:v>29.8116</x:v>
      </x:c>
      <x:c t="n" s="0">
        <x:v>28.65584</x:v>
      </x:c>
      <x:c t="n" s="0">
        <x:v>21.0007</x:v>
      </x:c>
      <x:c t="n" s="0">
        <x:v>12.7055</x:v>
      </x:c>
      <x:c t="n" s="0">
        <x:v>11.31572</x:v>
      </x:c>
      <x:c t="n" s="0">
        <x:v>8.4599</x:v>
      </x:c>
      <x:c t="n" s="0">
        <x:v>4.680934</x:v>
      </x:c>
      <x:c t="n" s="0">
        <x:v>4.536864</x:v>
      </x:c>
      <x:c t="n" s="0">
        <x:v>2.977891</x:v>
      </x:c>
      <x:c t="n" s="0">
        <x:v>-28.43537</x:v>
      </x:c>
      <x:c t="n" s="0">
        <x:v>-29.16826</x:v>
      </x:c>
      <x:c t="n" s="0">
        <x:v>-20.87959</x:v>
      </x:c>
      <x:c t="n" s="0">
        <x:v>-23.23544</x:v>
      </x:c>
      <x:c t="n" s="0">
        <x:v>-10.93528</x:v>
      </x:c>
      <x:c t="n" s="0">
        <x:v>-13.25776</x:v>
      </x:c>
      <x:c t="n" s="0">
        <x:v>-3.04283</x:v>
      </x:c>
      <x:c t="n" s="0">
        <x:v>0.7218896</x:v>
      </x:c>
      <x:c t="n" s="0">
        <x:v>4.523751</x:v>
      </x:c>
      <x:c t="n" s="0">
        <x:v>11.74375</x:v>
      </x:c>
      <x:c t="n" s="0">
        <x:v>40.97477</x:v>
      </x:c>
      <x:c t="n" s="0">
        <x:v>29.91727</x:v>
      </x:c>
      <x:c t="n" s="0">
        <x:v>26.27534</x:v>
      </x:c>
      <x:c t="n" s="0">
        <x:v>47.47277</x:v>
      </x:c>
      <x:c t="n" s="0">
        <x:v>37.34198</x:v>
      </x:c>
      <x:c t="n" s="0">
        <x:v>31.22795</x:v>
      </x:c>
      <x:c t="n" s="0">
        <x:v>29.13192</x:v>
      </x:c>
      <x:c t="n" s="0">
        <x:v>29.75559</x:v>
      </x:c>
      <x:c t="n" s="0">
        <x:v>31.26224</x:v>
      </x:c>
      <x:c t="n" s="0">
        <x:v>41.88037</x:v>
      </x:c>
      <x:c t="n" s="0">
        <x:v>31.70292</x:v>
      </x:c>
      <x:c t="n" s="0">
        <x:v>37.37041</x:v>
      </x:c>
      <x:c t="n" s="0">
        <x:v>35.88282</x:v>
      </x:c>
      <x:c t="n" s="0">
        <x:v>29.42012</x:v>
      </x:c>
      <x:c t="n" s="0">
        <x:v>29.71353</x:v>
      </x:c>
      <x:c t="n" s="0">
        <x:v>28.51208</x:v>
      </x:c>
      <x:c t="n" s="0">
        <x:v>26.45313</x:v>
      </x:c>
      <x:c t="n" s="0">
        <x:v>24.88388</x:v>
      </x:c>
      <x:c t="n" s="0">
        <x:v>24.09725</x:v>
      </x:c>
      <x:c t="n" s="0">
        <x:v>22.00512</x:v>
      </x:c>
      <x:c t="n" s="0">
        <x:v>12.16802</x:v>
      </x:c>
      <x:c t="n" s="0">
        <x:v>9.888441</x:v>
      </x:c>
      <x:c t="n" s="0">
        <x:v>7.503161</x:v>
      </x:c>
      <x:c t="n" s="0">
        <x:v>3.744459</x:v>
      </x:c>
      <x:c t="n" s="0">
        <x:v>4.998958</x:v>
      </x:c>
      <x:c t="n" s="0">
        <x:v>3.131878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43942.9694097222</x:v>
      </x:c>
      <x:c t="n" s="7">
        <x:v>43942.9694097222</x:v>
      </x:c>
      <x:c t="n" s="0">
        <x:v>48.60263</x:v>
      </x:c>
      <x:c t="n" s="0">
        <x:v>54.20069</x:v>
      </x:c>
      <x:c t="n" s="0">
        <x:v>63.73085</x:v>
      </x:c>
      <x:c t="n" s="0">
        <x:v>71.64065</x:v>
      </x:c>
      <x:c t="n" s="0">
        <x:v>-29.93741</x:v>
      </x:c>
      <x:c t="n" s="0">
        <x:v>-29.16826</x:v>
      </x:c>
      <x:c t="n" s="0">
        <x:v>-21.72565</x:v>
      </x:c>
      <x:c t="n" s="0">
        <x:v>-21.09919</x:v>
      </x:c>
      <x:c t="n" s="0">
        <x:v>-12.26693</x:v>
      </x:c>
      <x:c t="n" s="0">
        <x:v>-8.949393</x:v>
      </x:c>
      <x:c t="n" s="0">
        <x:v>-4.500537</x:v>
      </x:c>
      <x:c t="n" s="0">
        <x:v>0.5462221</x:v>
      </x:c>
      <x:c t="n" s="0">
        <x:v>4.457315</x:v>
      </x:c>
      <x:c t="n" s="0">
        <x:v>12.2512</x:v>
      </x:c>
      <x:c t="n" s="0">
        <x:v>40.62252</x:v>
      </x:c>
      <x:c t="n" s="0">
        <x:v>26.48946</x:v>
      </x:c>
      <x:c t="n" s="0">
        <x:v>25.55168</x:v>
      </x:c>
      <x:c t="n" s="0">
        <x:v>46.27952</x:v>
      </x:c>
      <x:c t="n" s="0">
        <x:v>37.77266</x:v>
      </x:c>
      <x:c t="n" s="0">
        <x:v>36.46668</x:v>
      </x:c>
      <x:c t="n" s="0">
        <x:v>33.2534</x:v>
      </x:c>
      <x:c t="n" s="0">
        <x:v>30.90143</x:v>
      </x:c>
      <x:c t="n" s="0">
        <x:v>38.25409</x:v>
      </x:c>
      <x:c t="n" s="0">
        <x:v>38.35433</x:v>
      </x:c>
      <x:c t="n" s="0">
        <x:v>34.625</x:v>
      </x:c>
      <x:c t="n" s="0">
        <x:v>36.39705</x:v>
      </x:c>
      <x:c t="n" s="0">
        <x:v>37.6343</x:v>
      </x:c>
      <x:c t="n" s="0">
        <x:v>33.07452</x:v>
      </x:c>
      <x:c t="n" s="0">
        <x:v>30.61189</x:v>
      </x:c>
      <x:c t="n" s="0">
        <x:v>28.69585</x:v>
      </x:c>
      <x:c t="n" s="0">
        <x:v>28.57041</x:v>
      </x:c>
      <x:c t="n" s="0">
        <x:v>29.32892</x:v>
      </x:c>
      <x:c t="n" s="0">
        <x:v>28.12448</x:v>
      </x:c>
      <x:c t="n" s="0">
        <x:v>20.94217</x:v>
      </x:c>
      <x:c t="n" s="0">
        <x:v>12.60053</x:v>
      </x:c>
      <x:c t="n" s="0">
        <x:v>11.1748</x:v>
      </x:c>
      <x:c t="n" s="0">
        <x:v>8.376802</x:v>
      </x:c>
      <x:c t="n" s="0">
        <x:v>4.644773</x:v>
      </x:c>
      <x:c t="n" s="0">
        <x:v>4.562625</x:v>
      </x:c>
      <x:c t="n" s="0">
        <x:v>2.889004</x:v>
      </x:c>
      <x:c t="n" s="0">
        <x:v>-28.43537</x:v>
      </x:c>
      <x:c t="n" s="0">
        <x:v>-28.15229</x:v>
      </x:c>
      <x:c t="n" s="0">
        <x:v>-21.46357</x:v>
      </x:c>
      <x:c t="n" s="0">
        <x:v>-18.97079</x:v>
      </x:c>
      <x:c t="n" s="0">
        <x:v>-10.93528</x:v>
      </x:c>
      <x:c t="n" s="0">
        <x:v>-13.25776</x:v>
      </x:c>
      <x:c t="n" s="0">
        <x:v>-3.04283</x:v>
      </x:c>
      <x:c t="n" s="0">
        <x:v>0.8363391</x:v>
      </x:c>
      <x:c t="n" s="0">
        <x:v>7.002322</x:v>
      </x:c>
      <x:c t="n" s="0">
        <x:v>18.83025</x:v>
      </x:c>
      <x:c t="n" s="0">
        <x:v>40.97477</x:v>
      </x:c>
      <x:c t="n" s="0">
        <x:v>31.81558</x:v>
      </x:c>
      <x:c t="n" s="0">
        <x:v>27.8668</x:v>
      </x:c>
      <x:c t="n" s="0">
        <x:v>46.64037</x:v>
      </x:c>
      <x:c t="n" s="0">
        <x:v>38.39439</x:v>
      </x:c>
      <x:c t="n" s="0">
        <x:v>30.72959</x:v>
      </x:c>
      <x:c t="n" s="0">
        <x:v>33.11371</x:v>
      </x:c>
      <x:c t="n" s="0">
        <x:v>26.80147</x:v>
      </x:c>
      <x:c t="n" s="0">
        <x:v>30.39901</x:v>
      </x:c>
      <x:c t="n" s="0">
        <x:v>33.33232</x:v>
      </x:c>
      <x:c t="n" s="0">
        <x:v>36.77565</x:v>
      </x:c>
      <x:c t="n" s="0">
        <x:v>35.67819</x:v>
      </x:c>
      <x:c t="n" s="0">
        <x:v>40.35676</x:v>
      </x:c>
      <x:c t="n" s="0">
        <x:v>26.82157</x:v>
      </x:c>
      <x:c t="n" s="0">
        <x:v>30.04352</x:v>
      </x:c>
      <x:c t="n" s="0">
        <x:v>29.83937</x:v>
      </x:c>
      <x:c t="n" s="0">
        <x:v>26.12578</x:v>
      </x:c>
      <x:c t="n" s="0">
        <x:v>23.38008</x:v>
      </x:c>
      <x:c t="n" s="0">
        <x:v>22.61978</x:v>
      </x:c>
      <x:c t="n" s="0">
        <x:v>19.19757</x:v>
      </x:c>
      <x:c t="n" s="0">
        <x:v>11.87367</x:v>
      </x:c>
      <x:c t="n" s="0">
        <x:v>11.28315</x:v>
      </x:c>
      <x:c t="n" s="0">
        <x:v>7.648087</x:v>
      </x:c>
      <x:c t="n" s="0">
        <x:v>4.579362</x:v>
      </x:c>
      <x:c t="n" s="0">
        <x:v>4.069806</x:v>
      </x:c>
      <x:c t="n" s="0">
        <x:v>1.997918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43942.9694097222</x:v>
      </x:c>
      <x:c t="n" s="7">
        <x:v>43942.9694097222</x:v>
      </x:c>
      <x:c t="n" s="0">
        <x:v>49.14349</x:v>
      </x:c>
      <x:c t="n" s="0">
        <x:v>54.20069</x:v>
      </x:c>
      <x:c t="n" s="0">
        <x:v>66.24252</x:v>
      </x:c>
      <x:c t="n" s="0">
        <x:v>72.57664</x:v>
      </x:c>
      <x:c t="n" s="0">
        <x:v>-29.68499</x:v>
      </x:c>
      <x:c t="n" s="0">
        <x:v>-29.16826</x:v>
      </x:c>
      <x:c t="n" s="0">
        <x:v>-21.93711</x:v>
      </x:c>
      <x:c t="n" s="0">
        <x:v>-19.42631</x:v>
      </x:c>
      <x:c t="n" s="0">
        <x:v>-12.04523</x:v>
      </x:c>
      <x:c t="n" s="0">
        <x:v>-9.367808</x:v>
      </x:c>
      <x:c t="n" s="0">
        <x:v>-4.254773</x:v>
      </x:c>
      <x:c t="n" s="0">
        <x:v>0.6751809</x:v>
      </x:c>
      <x:c t="n" s="0">
        <x:v>4.935179</x:v>
      </x:c>
      <x:c t="n" s="0">
        <x:v>14.06407</x:v>
      </x:c>
      <x:c t="n" s="0">
        <x:v>40.76824</x:v>
      </x:c>
      <x:c t="n" s="0">
        <x:v>27.79807</x:v>
      </x:c>
      <x:c t="n" s="0">
        <x:v>25.97661</x:v>
      </x:c>
      <x:c t="n" s="0">
        <x:v>46.25766</x:v>
      </x:c>
      <x:c t="n" s="0">
        <x:v>37.92017</x:v>
      </x:c>
      <x:c t="n" s="0">
        <x:v>36.29412</x:v>
      </x:c>
      <x:c t="n" s="0">
        <x:v>32.68482</x:v>
      </x:c>
      <x:c t="n" s="0">
        <x:v>30.31514</x:v>
      </x:c>
      <x:c t="n" s="0">
        <x:v>37.66874</x:v>
      </x:c>
      <x:c t="n" s="0">
        <x:v>38.18992</x:v>
      </x:c>
      <x:c t="n" s="0">
        <x:v>34.41447</x:v>
      </x:c>
      <x:c t="n" s="0">
        <x:v>36.24168</x:v>
      </x:c>
      <x:c t="n" s="0">
        <x:v>38.15979</x:v>
      </x:c>
      <x:c t="n" s="0">
        <x:v>32.5527</x:v>
      </x:c>
      <x:c t="n" s="0">
        <x:v>30.20287</x:v>
      </x:c>
      <x:c t="n" s="0">
        <x:v>28.6757</x:v>
      </x:c>
      <x:c t="n" s="0">
        <x:v>28.3004</x:v>
      </x:c>
      <x:c t="n" s="0">
        <x:v>28.90718</x:v>
      </x:c>
      <x:c t="n" s="0">
        <x:v>27.67331</x:v>
      </x:c>
      <x:c t="n" s="0">
        <x:v>20.69562</x:v>
      </x:c>
      <x:c t="n" s="0">
        <x:v>12.60813</x:v>
      </x:c>
      <x:c t="n" s="0">
        <x:v>11.1583</x:v>
      </x:c>
      <x:c t="n" s="0">
        <x:v>8.288888</x:v>
      </x:c>
      <x:c t="n" s="0">
        <x:v>4.568758</x:v>
      </x:c>
      <x:c t="n" s="0">
        <x:v>4.436937</x:v>
      </x:c>
      <x:c t="n" s="0">
        <x:v>2.913307</x:v>
      </x:c>
      <x:c t="n" s="0">
        <x:v>-28.43537</x:v>
      </x:c>
      <x:c t="n" s="0">
        <x:v>-25.69917</x:v>
      </x:c>
      <x:c t="n" s="0">
        <x:v>-23.91845</x:v>
      </x:c>
      <x:c t="n" s="0">
        <x:v>-14.38247</x:v>
      </x:c>
      <x:c t="n" s="0">
        <x:v>-10.93528</x:v>
      </x:c>
      <x:c t="n" s="0">
        <x:v>-13.25776</x:v>
      </x:c>
      <x:c t="n" s="0">
        <x:v>-3.04283</x:v>
      </x:c>
      <x:c t="n" s="0">
        <x:v>2.539635</x:v>
      </x:c>
      <x:c t="n" s="0">
        <x:v>7.002322</x:v>
      </x:c>
      <x:c t="n" s="0">
        <x:v>18.83025</x:v>
      </x:c>
      <x:c t="n" s="0">
        <x:v>41.87996</x:v>
      </x:c>
      <x:c t="n" s="0">
        <x:v>31.81558</x:v>
      </x:c>
      <x:c t="n" s="0">
        <x:v>28.42248</x:v>
      </x:c>
      <x:c t="n" s="0">
        <x:v>45.60433</x:v>
      </x:c>
      <x:c t="n" s="0">
        <x:v>38.22304</x:v>
      </x:c>
      <x:c t="n" s="0">
        <x:v>36.03201</x:v>
      </x:c>
      <x:c t="n" s="0">
        <x:v>23.94853</x:v>
      </x:c>
      <x:c t="n" s="0">
        <x:v>24.63399</x:v>
      </x:c>
      <x:c t="n" s="0">
        <x:v>31.64483</x:v>
      </x:c>
      <x:c t="n" s="0">
        <x:v>38.09327</x:v>
      </x:c>
      <x:c t="n" s="0">
        <x:v>31.11784</x:v>
      </x:c>
      <x:c t="n" s="0">
        <x:v>34.16141</x:v>
      </x:c>
      <x:c t="n" s="0">
        <x:v>38.17511</x:v>
      </x:c>
      <x:c t="n" s="0">
        <x:v>29.16444</x:v>
      </x:c>
      <x:c t="n" s="0">
        <x:v>26.65081</x:v>
      </x:c>
      <x:c t="n" s="0">
        <x:v>28.49599</x:v>
      </x:c>
      <x:c t="n" s="0">
        <x:v>27.00071</x:v>
      </x:c>
      <x:c t="n" s="0">
        <x:v>25.14484</x:v>
      </x:c>
      <x:c t="n" s="0">
        <x:v>23.17732</x:v>
      </x:c>
      <x:c t="n" s="0">
        <x:v>18.39003</x:v>
      </x:c>
      <x:c t="n" s="0">
        <x:v>13.65646</x:v>
      </x:c>
      <x:c t="n" s="0">
        <x:v>11.40761</x:v>
      </x:c>
      <x:c t="n" s="0">
        <x:v>7.125451</x:v>
      </x:c>
      <x:c t="n" s="0">
        <x:v>5.156332</x:v>
      </x:c>
      <x:c t="n" s="0">
        <x:v>3.494691</x:v>
      </x:c>
      <x:c t="n" s="0">
        <x:v>2.897037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43942.9694097222</x:v>
      </x:c>
      <x:c t="n" s="7">
        <x:v>43942.9694097222</x:v>
      </x:c>
      <x:c t="n" s="0">
        <x:v>48.84118</x:v>
      </x:c>
      <x:c t="n" s="0">
        <x:v>54.20069</x:v>
      </x:c>
      <x:c t="n" s="0">
        <x:v>65.69445</x:v>
      </x:c>
      <x:c t="n" s="0">
        <x:v>72.00936</x:v>
      </x:c>
      <x:c t="n" s="0">
        <x:v>-29.4801</x:v>
      </x:c>
      <x:c t="n" s="0">
        <x:v>-29.06481</x:v>
      </x:c>
      <x:c t="n" s="0">
        <x:v>-22.17612</x:v>
      </x:c>
      <x:c t="n" s="0">
        <x:v>-18.21965</x:v>
      </x:c>
      <x:c t="n" s="0">
        <x:v>-11.85276</x:v>
      </x:c>
      <x:c t="n" s="0">
        <x:v>-9.760125</x:v>
      </x:c>
      <x:c t="n" s="0">
        <x:v>-4.055362</x:v>
      </x:c>
      <x:c t="n" s="0">
        <x:v>1.286022</x:v>
      </x:c>
      <x:c t="n" s="0">
        <x:v>5.305398</x:v>
      </x:c>
      <x:c t="n" s="0">
        <x:v>15.17483</x:v>
      </x:c>
      <x:c t="n" s="0">
        <x:v>40.97042</x:v>
      </x:c>
      <x:c t="n" s="0">
        <x:v>28.66942</x:v>
      </x:c>
      <x:c t="n" s="0">
        <x:v>27.00761</x:v>
      </x:c>
      <x:c t="n" s="0">
        <x:v>46.11791</x:v>
      </x:c>
      <x:c t="n" s="0">
        <x:v>37.835</x:v>
      </x:c>
      <x:c t="n" s="0">
        <x:v>36.28965</x:v>
      </x:c>
      <x:c t="n" s="0">
        <x:v>32.24255</x:v>
      </x:c>
      <x:c t="n" s="0">
        <x:v>30.00654</x:v>
      </x:c>
      <x:c t="n" s="0">
        <x:v>37.11765</x:v>
      </x:c>
      <x:c t="n" s="0">
        <x:v>37.94258</x:v>
      </x:c>
      <x:c t="n" s="0">
        <x:v>34.04657</x:v>
      </x:c>
      <x:c t="n" s="0">
        <x:v>36.15014</x:v>
      </x:c>
      <x:c t="n" s="0">
        <x:v>38.30736</x:v>
      </x:c>
      <x:c t="n" s="0">
        <x:v>32.41255</x:v>
      </x:c>
      <x:c t="n" s="0">
        <x:v>30.09506</x:v>
      </x:c>
      <x:c t="n" s="0">
        <x:v>28.67538</x:v>
      </x:c>
      <x:c t="n" s="0">
        <x:v>28.13712</x:v>
      </x:c>
      <x:c t="n" s="0">
        <x:v>28.3926</x:v>
      </x:c>
      <x:c t="n" s="0">
        <x:v>27.28794</x:v>
      </x:c>
      <x:c t="n" s="0">
        <x:v>20.36173</x:v>
      </x:c>
      <x:c t="n" s="0">
        <x:v>12.65123</x:v>
      </x:c>
      <x:c t="n" s="0">
        <x:v>11.17162</x:v>
      </x:c>
      <x:c t="n" s="0">
        <x:v>8.129586</x:v>
      </x:c>
      <x:c t="n" s="0">
        <x:v>4.722888</x:v>
      </x:c>
      <x:c t="n" s="0">
        <x:v>4.316324</x:v>
      </x:c>
      <x:c t="n" s="0">
        <x:v>2.815677</x:v>
      </x:c>
      <x:c t="n" s="0">
        <x:v>-28.43537</x:v>
      </x:c>
      <x:c t="n" s="0">
        <x:v>-25.69917</x:v>
      </x:c>
      <x:c t="n" s="0">
        <x:v>-23.91845</x:v>
      </x:c>
      <x:c t="n" s="0">
        <x:v>-14.38247</x:v>
      </x:c>
      <x:c t="n" s="0">
        <x:v>-10.81363</x:v>
      </x:c>
      <x:c t="n" s="0">
        <x:v>-13.25776</x:v>
      </x:c>
      <x:c t="n" s="0">
        <x:v>-3.04283</x:v>
      </x:c>
      <x:c t="n" s="0">
        <x:v>3.759925</x:v>
      </x:c>
      <x:c t="n" s="0">
        <x:v>7.002322</x:v>
      </x:c>
      <x:c t="n" s="0">
        <x:v>17.12467</x:v>
      </x:c>
      <x:c t="n" s="0">
        <x:v>41.99514</x:v>
      </x:c>
      <x:c t="n" s="0">
        <x:v>32.05368</x:v>
      </x:c>
      <x:c t="n" s="0">
        <x:v>31.07236</x:v>
      </x:c>
      <x:c t="n" s="0">
        <x:v>45.19568</x:v>
      </x:c>
      <x:c t="n" s="0">
        <x:v>37.30016</x:v>
      </x:c>
      <x:c t="n" s="0">
        <x:v>36.41483</x:v>
      </x:c>
      <x:c t="n" s="0">
        <x:v>28.34641</x:v>
      </x:c>
      <x:c t="n" s="0">
        <x:v>29.17344</x:v>
      </x:c>
      <x:c t="n" s="0">
        <x:v>25.58999</x:v>
      </x:c>
      <x:c t="n" s="0">
        <x:v>33.25267</x:v>
      </x:c>
      <x:c t="n" s="0">
        <x:v>35.14658</x:v>
      </x:c>
      <x:c t="n" s="0">
        <x:v>35.63383</x:v>
      </x:c>
      <x:c t="n" s="0">
        <x:v>37.39828</x:v>
      </x:c>
      <x:c t="n" s="0">
        <x:v>33.02456</x:v>
      </x:c>
      <x:c t="n" s="0">
        <x:v>29.57416</x:v>
      </x:c>
      <x:c t="n" s="0">
        <x:v>27.44786</x:v>
      </x:c>
      <x:c t="n" s="0">
        <x:v>25.67937</x:v>
      </x:c>
      <x:c t="n" s="0">
        <x:v>23.75238</x:v>
      </x:c>
      <x:c t="n" s="0">
        <x:v>25.12814</x:v>
      </x:c>
      <x:c t="n" s="0">
        <x:v>18.84924</x:v>
      </x:c>
      <x:c t="n" s="0">
        <x:v>12.00483</x:v>
      </x:c>
      <x:c t="n" s="0">
        <x:v>9.603559</x:v>
      </x:c>
      <x:c t="n" s="0">
        <x:v>7.377897</x:v>
      </x:c>
      <x:c t="n" s="0">
        <x:v>4.858485</x:v>
      </x:c>
      <x:c t="n" s="0">
        <x:v>3.848095</x:v>
      </x:c>
      <x:c t="n" s="0">
        <x:v>1.434018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43942.9694097222</x:v>
      </x:c>
      <x:c t="n" s="7">
        <x:v>43942.9694097222</x:v>
      </x:c>
      <x:c t="n" s="0">
        <x:v>49.32684</x:v>
      </x:c>
      <x:c t="n" s="0">
        <x:v>57.21099</x:v>
      </x:c>
      <x:c t="n" s="0">
        <x:v>65.27986</x:v>
      </x:c>
      <x:c t="n" s="0">
        <x:v>73.11761</x:v>
      </x:c>
      <x:c t="n" s="0">
        <x:v>-29.31284</x:v>
      </x:c>
      <x:c t="n" s="0">
        <x:v>-28.38103</x:v>
      </x:c>
      <x:c t="n" s="0">
        <x:v>-22.39121</x:v>
      </x:c>
      <x:c t="n" s="0">
        <x:v>-17.40195</x:v>
      </x:c>
      <x:c t="n" s="0">
        <x:v>-11.67759</x:v>
      </x:c>
      <x:c t="n" s="0">
        <x:v>-10.12574</x:v>
      </x:c>
      <x:c t="n" s="0">
        <x:v>-3.764766</x:v>
      </x:c>
      <x:c t="n" s="0">
        <x:v>1.747283</x:v>
      </x:c>
      <x:c t="n" s="0">
        <x:v>5.9409</x:v>
      </x:c>
      <x:c t="n" s="0">
        <x:v>14.71425</x:v>
      </x:c>
      <x:c t="n" s="0">
        <x:v>41.13593</x:v>
      </x:c>
      <x:c t="n" s="0">
        <x:v>29.46313</x:v>
      </x:c>
      <x:c t="n" s="0">
        <x:v>27.89325</x:v>
      </x:c>
      <x:c t="n" s="0">
        <x:v>45.80418</x:v>
      </x:c>
      <x:c t="n" s="0">
        <x:v>37.87907</x:v>
      </x:c>
      <x:c t="n" s="0">
        <x:v>36.32491</x:v>
      </x:c>
      <x:c t="n" s="0">
        <x:v>31.88457</x:v>
      </x:c>
      <x:c t="n" s="0">
        <x:v>29.90288</x:v>
      </x:c>
      <x:c t="n" s="0">
        <x:v>36.80447</x:v>
      </x:c>
      <x:c t="n" s="0">
        <x:v>37.30899</x:v>
      </x:c>
      <x:c t="n" s="0">
        <x:v>34.14886</x:v>
      </x:c>
      <x:c t="n" s="0">
        <x:v>35.90245</x:v>
      </x:c>
      <x:c t="n" s="0">
        <x:v>37.74882</x:v>
      </x:c>
      <x:c t="n" s="0">
        <x:v>32.59053</x:v>
      </x:c>
      <x:c t="n" s="0">
        <x:v>30.2955</x:v>
      </x:c>
      <x:c t="n" s="0">
        <x:v>28.6024</x:v>
      </x:c>
      <x:c t="n" s="0">
        <x:v>28.01192</x:v>
      </x:c>
      <x:c t="n" s="0">
        <x:v>28.20984</x:v>
      </x:c>
      <x:c t="n" s="0">
        <x:v>27.15448</x:v>
      </x:c>
      <x:c t="n" s="0">
        <x:v>20.48707</x:v>
      </x:c>
      <x:c t="n" s="0">
        <x:v>12.59118</x:v>
      </x:c>
      <x:c t="n" s="0">
        <x:v>10.90329</x:v>
      </x:c>
      <x:c t="n" s="0">
        <x:v>8.016702</x:v>
      </x:c>
      <x:c t="n" s="0">
        <x:v>4.770882</x:v>
      </x:c>
      <x:c t="n" s="0">
        <x:v>4.371374</x:v>
      </x:c>
      <x:c t="n" s="0">
        <x:v>2.658985</x:v>
      </x:c>
      <x:c t="n" s="0">
        <x:v>-28.43537</x:v>
      </x:c>
      <x:c t="n" s="0">
        <x:v>-25.69917</x:v>
      </x:c>
      <x:c t="n" s="0">
        <x:v>-23.91845</x:v>
      </x:c>
      <x:c t="n" s="0">
        <x:v>-14.38247</x:v>
      </x:c>
      <x:c t="n" s="0">
        <x:v>-10.77383</x:v>
      </x:c>
      <x:c t="n" s="0">
        <x:v>-13.25776</x:v>
      </x:c>
      <x:c t="n" s="0">
        <x:v>-2.037817</x:v>
      </x:c>
      <x:c t="n" s="0">
        <x:v>3.759925</x:v>
      </x:c>
      <x:c t="n" s="0">
        <x:v>9.130729</x:v>
      </x:c>
      <x:c t="n" s="0">
        <x:v>10.09819</x:v>
      </x:c>
      <x:c t="n" s="0">
        <x:v>41.99514</x:v>
      </x:c>
      <x:c t="n" s="0">
        <x:v>32.42362</x:v>
      </x:c>
      <x:c t="n" s="0">
        <x:v>31.07236</x:v>
      </x:c>
      <x:c t="n" s="0">
        <x:v>41.72861</x:v>
      </x:c>
      <x:c t="n" s="0">
        <x:v>38.7624</x:v>
      </x:c>
      <x:c t="n" s="0">
        <x:v>36.57821</x:v>
      </x:c>
      <x:c t="n" s="0">
        <x:v>28.63952</x:v>
      </x:c>
      <x:c t="n" s="0">
        <x:v>29.79713</x:v>
      </x:c>
      <x:c t="n" s="0">
        <x:v>35.80747</x:v>
      </x:c>
      <x:c t="n" s="0">
        <x:v>29.90563</x:v>
      </x:c>
      <x:c t="n" s="0">
        <x:v>32.43475</x:v>
      </x:c>
      <x:c t="n" s="0">
        <x:v>35.03325</x:v>
      </x:c>
      <x:c t="n" s="0">
        <x:v>32.07524</x:v>
      </x:c>
      <x:c t="n" s="0">
        <x:v>31.4739</x:v>
      </x:c>
      <x:c t="n" s="0">
        <x:v>32.19395</x:v>
      </x:c>
      <x:c t="n" s="0">
        <x:v>28.83906</x:v>
      </x:c>
      <x:c t="n" s="0">
        <x:v>28.92324</x:v>
      </x:c>
      <x:c t="n" s="0">
        <x:v>28.39862</x:v>
      </x:c>
      <x:c t="n" s="0">
        <x:v>25.58398</x:v>
      </x:c>
      <x:c t="n" s="0">
        <x:v>20.682</x:v>
      </x:c>
      <x:c t="n" s="0">
        <x:v>12.64992</x:v>
      </x:c>
      <x:c t="n" s="0">
        <x:v>9.427458</x:v>
      </x:c>
      <x:c t="n" s="0">
        <x:v>7.425719</x:v>
      </x:c>
      <x:c t="n" s="0">
        <x:v>5.137615</x:v>
      </x:c>
      <x:c t="n" s="0">
        <x:v>5.489627</x:v>
      </x:c>
      <x:c t="n" s="0">
        <x:v>2.07684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43942.9694097222</x:v>
      </x:c>
      <x:c t="n" s="7">
        <x:v>43942.9694097222</x:v>
      </x:c>
      <x:c t="n" s="0">
        <x:v>51.02695</x:v>
      </x:c>
      <x:c t="n" s="0">
        <x:v>57.21099</x:v>
      </x:c>
      <x:c t="n" s="0">
        <x:v>68.0248</x:v>
      </x:c>
      <x:c t="n" s="0">
        <x:v>73.96771</x:v>
      </x:c>
      <x:c t="n" s="0">
        <x:v>-29.17478</x:v>
      </x:c>
      <x:c t="n" s="0">
        <x:v>-27.87195</x:v>
      </x:c>
      <x:c t="n" s="0">
        <x:v>-22.58367</x:v>
      </x:c>
      <x:c t="n" s="0">
        <x:v>-16.80793</x:v>
      </x:c>
      <x:c t="n" s="0">
        <x:v>-11.53338</x:v>
      </x:c>
      <x:c t="n" s="0">
        <x:v>-10.46436</x:v>
      </x:c>
      <x:c t="n" s="0">
        <x:v>-3.46573</x:v>
      </x:c>
      <x:c t="n" s="0">
        <x:v>2.1058</x:v>
      </x:c>
      <x:c t="n" s="0">
        <x:v>6.579101</x:v>
      </x:c>
      <x:c t="n" s="0">
        <x:v>14.27811</x:v>
      </x:c>
      <x:c t="n" s="0">
        <x:v>41.27245</x:v>
      </x:c>
      <x:c t="n" s="0">
        <x:v>30.04225</x:v>
      </x:c>
      <x:c t="n" s="0">
        <x:v>28.56871</x:v>
      </x:c>
      <x:c t="n" s="0">
        <x:v>45.40001</x:v>
      </x:c>
      <x:c t="n" s="0">
        <x:v>38.09085</x:v>
      </x:c>
      <x:c t="n" s="0">
        <x:v>36.42004</x:v>
      </x:c>
      <x:c t="n" s="0">
        <x:v>31.6252</x:v>
      </x:c>
      <x:c t="n" s="0">
        <x:v>30.90215</x:v>
      </x:c>
      <x:c t="n" s="0">
        <x:v>37.09066</x:v>
      </x:c>
      <x:c t="n" s="0">
        <x:v>36.84414</x:v>
      </x:c>
      <x:c t="n" s="0">
        <x:v>34.27308</x:v>
      </x:c>
      <x:c t="n" s="0">
        <x:v>36.13132</x:v>
      </x:c>
      <x:c t="n" s="0">
        <x:v>37.64117</x:v>
      </x:c>
      <x:c t="n" s="0">
        <x:v>32.19677</x:v>
      </x:c>
      <x:c t="n" s="0">
        <x:v>30.24723</x:v>
      </x:c>
      <x:c t="n" s="0">
        <x:v>28.70785</x:v>
      </x:c>
      <x:c t="n" s="0">
        <x:v>28.48042</x:v>
      </x:c>
      <x:c t="n" s="0">
        <x:v>27.94247</x:v>
      </x:c>
      <x:c t="n" s="0">
        <x:v>26.7837</x:v>
      </x:c>
      <x:c t="n" s="0">
        <x:v>20.10561</x:v>
      </x:c>
      <x:c t="n" s="0">
        <x:v>12.59798</x:v>
      </x:c>
      <x:c t="n" s="0">
        <x:v>10.84931</x:v>
      </x:c>
      <x:c t="n" s="0">
        <x:v>8.021401</x:v>
      </x:c>
      <x:c t="n" s="0">
        <x:v>4.697036</x:v>
      </x:c>
      <x:c t="n" s="0">
        <x:v>4.452091</x:v>
      </x:c>
      <x:c t="n" s="0">
        <x:v>2.622144</x:v>
      </x:c>
      <x:c t="n" s="0">
        <x:v>-28.2635</x:v>
      </x:c>
      <x:c t="n" s="0">
        <x:v>-25.69917</x:v>
      </x:c>
      <x:c t="n" s="0">
        <x:v>-23.91845</x:v>
      </x:c>
      <x:c t="n" s="0">
        <x:v>-14.38247</x:v>
      </x:c>
      <x:c t="n" s="0">
        <x:v>-10.77383</x:v>
      </x:c>
      <x:c t="n" s="0">
        <x:v>-4.583311</x:v>
      </x:c>
      <x:c t="n" s="0">
        <x:v>-2.037817</x:v>
      </x:c>
      <x:c t="n" s="0">
        <x:v>4.537478</x:v>
      </x:c>
      <x:c t="n" s="0">
        <x:v>9.130729</x:v>
      </x:c>
      <x:c t="n" s="0">
        <x:v>10.09819</x:v>
      </x:c>
      <x:c t="n" s="0">
        <x:v>42.98773</x:v>
      </x:c>
      <x:c t="n" s="0">
        <x:v>32.42362</x:v>
      </x:c>
      <x:c t="n" s="0">
        <x:v>31.3047</x:v>
      </x:c>
      <x:c t="n" s="0">
        <x:v>42.40951</x:v>
      </x:c>
      <x:c t="n" s="0">
        <x:v>39.29861</x:v>
      </x:c>
      <x:c t="n" s="0">
        <x:v>37.34266</x:v>
      </x:c>
      <x:c t="n" s="0">
        <x:v>31.03431</x:v>
      </x:c>
      <x:c t="n" s="0">
        <x:v>35.48323</x:v>
      </x:c>
      <x:c t="n" s="0">
        <x:v>40.02815</x:v>
      </x:c>
      <x:c t="n" s="0">
        <x:v>34.23625</x:v>
      </x:c>
      <x:c t="n" s="0">
        <x:v>33.3292</x:v>
      </x:c>
      <x:c t="n" s="0">
        <x:v>36.48622</x:v>
      </x:c>
      <x:c t="n" s="0">
        <x:v>37.34609</x:v>
      </x:c>
      <x:c t="n" s="0">
        <x:v>32.21287</x:v>
      </x:c>
      <x:c t="n" s="0">
        <x:v>28.98078</x:v>
      </x:c>
      <x:c t="n" s="0">
        <x:v>31.5712</x:v>
      </x:c>
      <x:c t="n" s="0">
        <x:v>30.06255</x:v>
      </x:c>
      <x:c t="n" s="0">
        <x:v>23.24071</x:v>
      </x:c>
      <x:c t="n" s="0">
        <x:v>22.36416</x:v>
      </x:c>
      <x:c t="n" s="0">
        <x:v>16.33554</x:v>
      </x:c>
      <x:c t="n" s="0">
        <x:v>12.54706</x:v>
      </x:c>
      <x:c t="n" s="0">
        <x:v>10.32104</x:v>
      </x:c>
      <x:c t="n" s="0">
        <x:v>7.907907</x:v>
      </x:c>
      <x:c t="n" s="0">
        <x:v>4.308454</x:v>
      </x:c>
      <x:c t="n" s="0">
        <x:v>4.793525</x:v>
      </x:c>
      <x:c t="n" s="0">
        <x:v>2.370723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43942.9694097222</x:v>
      </x:c>
      <x:c t="n" s="7">
        <x:v>43942.9694097222</x:v>
      </x:c>
      <x:c t="n" s="0">
        <x:v>50.33639</x:v>
      </x:c>
      <x:c t="n" s="0">
        <x:v>54.20069</x:v>
      </x:c>
      <x:c t="n" s="0">
        <x:v>66.86499</x:v>
      </x:c>
      <x:c t="n" s="0">
        <x:v>73.93542</x:v>
      </x:c>
      <x:c t="n" s="0">
        <x:v>-28.98207</x:v>
      </x:c>
      <x:c t="n" s="0">
        <x:v>-27.47979</x:v>
      </x:c>
      <x:c t="n" s="0">
        <x:v>-22.75512</x:v>
      </x:c>
      <x:c t="n" s="0">
        <x:v>-16.35795</x:v>
      </x:c>
      <x:c t="n" s="0">
        <x:v>-11.41389</x:v>
      </x:c>
      <x:c t="n" s="0">
        <x:v>-6.973562</x:v>
      </x:c>
      <x:c t="n" s="0">
        <x:v>-3.225697</x:v>
      </x:c>
      <x:c t="n" s="0">
        <x:v>2.82231</x:v>
      </x:c>
      <x:c t="n" s="0">
        <x:v>6.846539</x:v>
      </x:c>
      <x:c t="n" s="0">
        <x:v>13.86747</x:v>
      </x:c>
      <x:c t="n" s="0">
        <x:v>41.85854</x:v>
      </x:c>
      <x:c t="n" s="0">
        <x:v>30.53041</x:v>
      </x:c>
      <x:c t="n" s="0">
        <x:v>29.09221</x:v>
      </x:c>
      <x:c t="n" s="0">
        <x:v>45.19688</x:v>
      </x:c>
      <x:c t="n" s="0">
        <x:v>38.33185</x:v>
      </x:c>
      <x:c t="n" s="0">
        <x:v>36.68945</x:v>
      </x:c>
      <x:c t="n" s="0">
        <x:v>31.74377</x:v>
      </x:c>
      <x:c t="n" s="0">
        <x:v>31.73557</x:v>
      </x:c>
      <x:c t="n" s="0">
        <x:v>37.63977</x:v>
      </x:c>
      <x:c t="n" s="0">
        <x:v>36.87887</x:v>
      </x:c>
      <x:c t="n" s="0">
        <x:v>33.8811</x:v>
      </x:c>
      <x:c t="n" s="0">
        <x:v>36.1921</x:v>
      </x:c>
      <x:c t="n" s="0">
        <x:v>37.6106</x:v>
      </x:c>
      <x:c t="n" s="0">
        <x:v>32.36275</x:v>
      </x:c>
      <x:c t="n" s="0">
        <x:v>29.99138</x:v>
      </x:c>
      <x:c t="n" s="0">
        <x:v>29.19767</x:v>
      </x:c>
      <x:c t="n" s="0">
        <x:v>28.34029</x:v>
      </x:c>
      <x:c t="n" s="0">
        <x:v>27.58643</x:v>
      </x:c>
      <x:c t="n" s="0">
        <x:v>26.32752</x:v>
      </x:c>
      <x:c t="n" s="0">
        <x:v>19.92728</x:v>
      </x:c>
      <x:c t="n" s="0">
        <x:v>12.502</x:v>
      </x:c>
      <x:c t="n" s="0">
        <x:v>10.65859</x:v>
      </x:c>
      <x:c t="n" s="0">
        <x:v>7.923128</x:v>
      </x:c>
      <x:c t="n" s="0">
        <x:v>4.690612</x:v>
      </x:c>
      <x:c t="n" s="0">
        <x:v>4.492904</x:v>
      </x:c>
      <x:c t="n" s="0">
        <x:v>2.477106</x:v>
      </x:c>
      <x:c t="n" s="0">
        <x:v>-27.99136</x:v>
      </x:c>
      <x:c t="n" s="0">
        <x:v>-25.69917</x:v>
      </x:c>
      <x:c t="n" s="0">
        <x:v>-23.91845</x:v>
      </x:c>
      <x:c t="n" s="0">
        <x:v>-14.38247</x:v>
      </x:c>
      <x:c t="n" s="0">
        <x:v>-10.77383</x:v>
      </x:c>
      <x:c t="n" s="0">
        <x:v>-0.7085002</x:v>
      </x:c>
      <x:c t="n" s="0">
        <x:v>-2.037817</x:v>
      </x:c>
      <x:c t="n" s="0">
        <x:v>5.586477</x:v>
      </x:c>
      <x:c t="n" s="0">
        <x:v>6.310238</x:v>
      </x:c>
      <x:c t="n" s="0">
        <x:v>14.00587</x:v>
      </x:c>
      <x:c t="n" s="0">
        <x:v>44.26049</x:v>
      </x:c>
      <x:c t="n" s="0">
        <x:v>32.89762</x:v>
      </x:c>
      <x:c t="n" s="0">
        <x:v>31.3047</x:v>
      </x:c>
      <x:c t="n" s="0">
        <x:v>43.97904</x:v>
      </x:c>
      <x:c t="n" s="0">
        <x:v>39.52377</x:v>
      </x:c>
      <x:c t="n" s="0">
        <x:v>38.66558</x:v>
      </x:c>
      <x:c t="n" s="0">
        <x:v>32.61807</x:v>
      </x:c>
      <x:c t="n" s="0">
        <x:v>33.76633</x:v>
      </x:c>
      <x:c t="n" s="0">
        <x:v>39.52406</x:v>
      </x:c>
      <x:c t="n" s="0">
        <x:v>36.82265</x:v>
      </x:c>
      <x:c t="n" s="0">
        <x:v>33.07615</x:v>
      </x:c>
      <x:c t="n" s="0">
        <x:v>36.90985</x:v>
      </x:c>
      <x:c t="n" s="0">
        <x:v>38.66314</x:v>
      </x:c>
      <x:c t="n" s="0">
        <x:v>30.3748</x:v>
      </x:c>
      <x:c t="n" s="0">
        <x:v>27.59001</x:v>
      </x:c>
      <x:c t="n" s="0">
        <x:v>29.61694</x:v>
      </x:c>
      <x:c t="n" s="0">
        <x:v>26.70061</x:v>
      </x:c>
      <x:c t="n" s="0">
        <x:v>24.81017</x:v>
      </x:c>
      <x:c t="n" s="0">
        <x:v>22.02052</x:v>
      </x:c>
      <x:c t="n" s="0">
        <x:v>19.74715</x:v>
      </x:c>
      <x:c t="n" s="0">
        <x:v>11.20026</x:v>
      </x:c>
      <x:c t="n" s="0">
        <x:v>8.558482</x:v>
      </x:c>
      <x:c t="n" s="0">
        <x:v>7.58075</x:v>
      </x:c>
      <x:c t="n" s="0">
        <x:v>4.195591</x:v>
      </x:c>
      <x:c t="n" s="0">
        <x:v>4.238503</x:v>
      </x:c>
      <x:c t="n" s="0">
        <x:v>1.694654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43942.9694097222</x:v>
      </x:c>
      <x:c t="n" s="7">
        <x:v>43942.9694097222</x:v>
      </x:c>
      <x:c t="n" s="0">
        <x:v>51.50166</x:v>
      </x:c>
      <x:c t="n" s="0">
        <x:v>58.9719</x:v>
      </x:c>
      <x:c t="n" s="0">
        <x:v>69.22523</x:v>
      </x:c>
      <x:c t="n" s="0">
        <x:v>76.16685</x:v>
      </x:c>
      <x:c t="n" s="0">
        <x:v>-28.82388</x:v>
      </x:c>
      <x:c t="n" s="0">
        <x:v>-27.17076</x:v>
      </x:c>
      <x:c t="n" s="0">
        <x:v>-23.12469</x:v>
      </x:c>
      <x:c t="n" s="0">
        <x:v>-15.47658</x:v>
      </x:c>
      <x:c t="n" s="0">
        <x:v>-11.31438</x:v>
      </x:c>
      <x:c t="n" s="0">
        <x:v>-5.29526</x:v>
      </x:c>
      <x:c t="n" s="0">
        <x:v>-3.030709</x:v>
      </x:c>
      <x:c t="n" s="0">
        <x:v>3.352672</x:v>
      </x:c>
      <x:c t="n" s="0">
        <x:v>6.447688</x:v>
      </x:c>
      <x:c t="n" s="0">
        <x:v>14.7711</x:v>
      </x:c>
      <x:c t="n" s="0">
        <x:v>42.30322</x:v>
      </x:c>
      <x:c t="n" s="0">
        <x:v>31.02806</x:v>
      </x:c>
      <x:c t="n" s="0">
        <x:v>29.31728</x:v>
      </x:c>
      <x:c t="n" s="0">
        <x:v>45.07264</x:v>
      </x:c>
      <x:c t="n" s="0">
        <x:v>38.75026</x:v>
      </x:c>
      <x:c t="n" s="0">
        <x:v>37.2157</x:v>
      </x:c>
      <x:c t="n" s="0">
        <x:v>31.68911</x:v>
      </x:c>
      <x:c t="n" s="0">
        <x:v>31.79465</x:v>
      </x:c>
      <x:c t="n" s="0">
        <x:v>37.72612</x:v>
      </x:c>
      <x:c t="n" s="0">
        <x:v>36.89502</x:v>
      </x:c>
      <x:c t="n" s="0">
        <x:v>34.13638</x:v>
      </x:c>
      <x:c t="n" s="0">
        <x:v>36.26524</x:v>
      </x:c>
      <x:c t="n" s="0">
        <x:v>37.43614</x:v>
      </x:c>
      <x:c t="n" s="0">
        <x:v>32.04411</x:v>
      </x:c>
      <x:c t="n" s="0">
        <x:v>30.13535</x:v>
      </x:c>
      <x:c t="n" s="0">
        <x:v>29.14338</x:v>
      </x:c>
      <x:c t="n" s="0">
        <x:v>28.15825</x:v>
      </x:c>
      <x:c t="n" s="0">
        <x:v>27.24419</x:v>
      </x:c>
      <x:c t="n" s="0">
        <x:v>25.98125</x:v>
      </x:c>
      <x:c t="n" s="0">
        <x:v>19.87534</x:v>
      </x:c>
      <x:c t="n" s="0">
        <x:v>12.33999</x:v>
      </x:c>
      <x:c t="n" s="0">
        <x:v>10.41746</x:v>
      </x:c>
      <x:c t="n" s="0">
        <x:v>7.883836</x:v>
      </x:c>
      <x:c t="n" s="0">
        <x:v>4.687608</x:v>
      </x:c>
      <x:c t="n" s="0">
        <x:v>4.52989</x:v>
      </x:c>
      <x:c t="n" s="0">
        <x:v>2.458389</x:v>
      </x:c>
      <x:c t="n" s="0">
        <x:v>-27.99136</x:v>
      </x:c>
      <x:c t="n" s="0">
        <x:v>-25.69917</x:v>
      </x:c>
      <x:c t="n" s="0">
        <x:v>-28.0981</x:v>
      </x:c>
      <x:c t="n" s="0">
        <x:v>-11.30441</x:v>
      </x:c>
      <x:c t="n" s="0">
        <x:v>-10.77383</x:v>
      </x:c>
      <x:c t="n" s="0">
        <x:v>-0.7085002</x:v>
      </x:c>
      <x:c t="n" s="0">
        <x:v>-2.037817</x:v>
      </x:c>
      <x:c t="n" s="0">
        <x:v>5.586477</x:v>
      </x:c>
      <x:c t="n" s="0">
        <x:v>2.855053</x:v>
      </x:c>
      <x:c t="n" s="0">
        <x:v>18.44635</x:v>
      </x:c>
      <x:c t="n" s="0">
        <x:v>44.26049</x:v>
      </x:c>
      <x:c t="n" s="0">
        <x:v>33.15902</x:v>
      </x:c>
      <x:c t="n" s="0">
        <x:v>28.90034</x:v>
      </x:c>
      <x:c t="n" s="0">
        <x:v>44.96178</x:v>
      </x:c>
      <x:c t="n" s="0">
        <x:v>41.23346</x:v>
      </x:c>
      <x:c t="n" s="0">
        <x:v>38.77866</x:v>
      </x:c>
      <x:c t="n" s="0">
        <x:v>30.01688</x:v>
      </x:c>
      <x:c t="n" s="0">
        <x:v>32.75782</x:v>
      </x:c>
      <x:c t="n" s="0">
        <x:v>36.40749</x:v>
      </x:c>
      <x:c t="n" s="0">
        <x:v>37.7934</x:v>
      </x:c>
      <x:c t="n" s="0">
        <x:v>35.3425</x:v>
      </x:c>
      <x:c t="n" s="0">
        <x:v>36.04539</x:v>
      </x:c>
      <x:c t="n" s="0">
        <x:v>34.9501</x:v>
      </x:c>
      <x:c t="n" s="0">
        <x:v>31.19678</x:v>
      </x:c>
      <x:c t="n" s="0">
        <x:v>31.78127</x:v>
      </x:c>
      <x:c t="n" s="0">
        <x:v>28.43007</x:v>
      </x:c>
      <x:c t="n" s="0">
        <x:v>26.91152</x:v>
      </x:c>
      <x:c t="n" s="0">
        <x:v>24.25393</x:v>
      </x:c>
      <x:c t="n" s="0">
        <x:v>23.38616</x:v>
      </x:c>
      <x:c t="n" s="0">
        <x:v>19.00275</x:v>
      </x:c>
      <x:c t="n" s="0">
        <x:v>11.54427</x:v>
      </x:c>
      <x:c t="n" s="0">
        <x:v>10.07997</x:v>
      </x:c>
      <x:c t="n" s="0">
        <x:v>7.458846</x:v>
      </x:c>
      <x:c t="n" s="0">
        <x:v>4.082955</x:v>
      </x:c>
      <x:c t="n" s="0">
        <x:v>5.035175</x:v>
      </x:c>
      <x:c t="n" s="0">
        <x:v>3.09776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43942.9694097222</x:v>
      </x:c>
      <x:c t="n" s="7">
        <x:v>43942.9694097222</x:v>
      </x:c>
      <x:c t="n" s="0">
        <x:v>53.06947</x:v>
      </x:c>
      <x:c t="n" s="0">
        <x:v>57.21099</x:v>
      </x:c>
      <x:c t="n" s="0">
        <x:v>71.31976</x:v>
      </x:c>
      <x:c t="n" s="0">
        <x:v>78.28731</x:v>
      </x:c>
      <x:c t="n" s="0">
        <x:v>-28.6933</x:v>
      </x:c>
      <x:c t="n" s="0">
        <x:v>-26.92292</x:v>
      </x:c>
      <x:c t="n" s="0">
        <x:v>-23.69646</x:v>
      </x:c>
      <x:c t="n" s="0">
        <x:v>-14.4619</x:v>
      </x:c>
      <x:c t="n" s="0">
        <x:v>-11.23118</x:v>
      </x:c>
      <x:c t="n" s="0">
        <x:v>-4.244451</x:v>
      </x:c>
      <x:c t="n" s="0">
        <x:v>-3.045108</x:v>
      </x:c>
      <x:c t="n" s="0">
        <x:v>3.488142</x:v>
      </x:c>
      <x:c t="n" s="0">
        <x:v>6.075419</x:v>
      </x:c>
      <x:c t="n" s="0">
        <x:v>15.54216</x:v>
      </x:c>
      <x:c t="n" s="0">
        <x:v>42.64996</x:v>
      </x:c>
      <x:c t="n" s="0">
        <x:v>31.41213</x:v>
      </x:c>
      <x:c t="n" s="0">
        <x:v>28.99179</x:v>
      </x:c>
      <x:c t="n" s="0">
        <x:v>45.18046</x:v>
      </x:c>
      <x:c t="n" s="0">
        <x:v>39.21891</x:v>
      </x:c>
      <x:c t="n" s="0">
        <x:v>37.24246</x:v>
      </x:c>
      <x:c t="n" s="0">
        <x:v>31.25298</x:v>
      </x:c>
      <x:c t="n" s="0">
        <x:v>32.37416</x:v>
      </x:c>
      <x:c t="n" s="0">
        <x:v>37.52463</x:v>
      </x:c>
      <x:c t="n" s="0">
        <x:v>37.27337</x:v>
      </x:c>
      <x:c t="n" s="0">
        <x:v>34.14064</x:v>
      </x:c>
      <x:c t="n" s="0">
        <x:v>35.93276</x:v>
      </x:c>
      <x:c t="n" s="0">
        <x:v>37.38129</x:v>
      </x:c>
      <x:c t="n" s="0">
        <x:v>31.88482</x:v>
      </x:c>
      <x:c t="n" s="0">
        <x:v>30.64798</x:v>
      </x:c>
      <x:c t="n" s="0">
        <x:v>29.29432</x:v>
      </x:c>
      <x:c t="n" s="0">
        <x:v>28.1608</x:v>
      </x:c>
      <x:c t="n" s="0">
        <x:v>27.04524</x:v>
      </x:c>
      <x:c t="n" s="0">
        <x:v>25.62341</x:v>
      </x:c>
      <x:c t="n" s="0">
        <x:v>19.48051</x:v>
      </x:c>
      <x:c t="n" s="0">
        <x:v>12.31131</x:v>
      </x:c>
      <x:c t="n" s="0">
        <x:v>10.42578</x:v>
      </x:c>
      <x:c t="n" s="0">
        <x:v>7.77675</x:v>
      </x:c>
      <x:c t="n" s="0">
        <x:v>4.41557</x:v>
      </x:c>
      <x:c t="n" s="0">
        <x:v>4.608225</x:v>
      </x:c>
      <x:c t="n" s="0">
        <x:v>2.515893</x:v>
      </x:c>
      <x:c t="n" s="0">
        <x:v>-27.99136</x:v>
      </x:c>
      <x:c t="n" s="0">
        <x:v>-25.69917</x:v>
      </x:c>
      <x:c t="n" s="0">
        <x:v>-28.18997</x:v>
      </x:c>
      <x:c t="n" s="0">
        <x:v>-11.0003</x:v>
      </x:c>
      <x:c t="n" s="0">
        <x:v>-10.77383</x:v>
      </x:c>
      <x:c t="n" s="0">
        <x:v>-0.7085002</x:v>
      </x:c>
      <x:c t="n" s="0">
        <x:v>-3.880016</x:v>
      </x:c>
      <x:c t="n" s="0">
        <x:v>3.195947</x:v>
      </x:c>
      <x:c t="n" s="0">
        <x:v>2.855053</x:v>
      </x:c>
      <x:c t="n" s="0">
        <x:v>18.44635</x:v>
      </x:c>
      <x:c t="n" s="0">
        <x:v>44.26049</x:v>
      </x:c>
      <x:c t="n" s="0">
        <x:v>33.15902</x:v>
      </x:c>
      <x:c t="n" s="0">
        <x:v>26.35322</x:v>
      </x:c>
      <x:c t="n" s="0">
        <x:v>45.76267</x:v>
      </x:c>
      <x:c t="n" s="0">
        <x:v>40.73775</x:v>
      </x:c>
      <x:c t="n" s="0">
        <x:v>37.12033</x:v>
      </x:c>
      <x:c t="n" s="0">
        <x:v>24.13321</x:v>
      </x:c>
      <x:c t="n" s="0">
        <x:v>35.08557</x:v>
      </x:c>
      <x:c t="n" s="0">
        <x:v>36.10807</x:v>
      </x:c>
      <x:c t="n" s="0">
        <x:v>39.34116</x:v>
      </x:c>
      <x:c t="n" s="0">
        <x:v>34.36121</x:v>
      </x:c>
      <x:c t="n" s="0">
        <x:v>31.95464</x:v>
      </x:c>
      <x:c t="n" s="0">
        <x:v>36.89317</x:v>
      </x:c>
      <x:c t="n" s="0">
        <x:v>30.34458</x:v>
      </x:c>
      <x:c t="n" s="0">
        <x:v>32.30887</x:v>
      </x:c>
      <x:c t="n" s="0">
        <x:v>29.03459</x:v>
      </x:c>
      <x:c t="n" s="0">
        <x:v>29.05425</x:v>
      </x:c>
      <x:c t="n" s="0">
        <x:v>25.09414</x:v>
      </x:c>
      <x:c t="n" s="0">
        <x:v>23.31751</x:v>
      </x:c>
      <x:c t="n" s="0">
        <x:v>14.44669</x:v>
      </x:c>
      <x:c t="n" s="0">
        <x:v>12.15645</x:v>
      </x:c>
      <x:c t="n" s="0">
        <x:v>9.858655</x:v>
      </x:c>
      <x:c t="n" s="0">
        <x:v>6.991295</x:v>
      </x:c>
      <x:c t="n" s="0">
        <x:v>4.593437</x:v>
      </x:c>
      <x:c t="n" s="0">
        <x:v>4.639267</x:v>
      </x:c>
      <x:c t="n" s="0">
        <x:v>2.155251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43942.9694097222</x:v>
      </x:c>
      <x:c t="n" s="7">
        <x:v>43942.9694097222</x:v>
      </x:c>
      <x:c t="n" s="0">
        <x:v>52.79062</x:v>
      </x:c>
      <x:c t="n" s="0">
        <x:v>58.9719</x:v>
      </x:c>
      <x:c t="n" s="0">
        <x:v>67.30653</x:v>
      </x:c>
      <x:c t="n" s="0">
        <x:v>74.89154</x:v>
      </x:c>
      <x:c t="n" s="0">
        <x:v>-28.59743</x:v>
      </x:c>
      <x:c t="n" s="0">
        <x:v>-26.65848</x:v>
      </x:c>
      <x:c t="n" s="0">
        <x:v>-24.25259</x:v>
      </x:c>
      <x:c t="n" s="0">
        <x:v>-13.75068</x:v>
      </x:c>
      <x:c t="n" s="0">
        <x:v>-10.96113</x:v>
      </x:c>
      <x:c t="n" s="0">
        <x:v>-3.512626</x:v>
      </x:c>
      <x:c t="n" s="0">
        <x:v>-3.157429</x:v>
      </x:c>
      <x:c t="n" s="0">
        <x:v>3.446694</x:v>
      </x:c>
      <x:c t="n" s="0">
        <x:v>5.882229</x:v>
      </x:c>
      <x:c t="n" s="0">
        <x:v>15.97766</x:v>
      </x:c>
      <x:c t="n" s="0">
        <x:v>43.04056</x:v>
      </x:c>
      <x:c t="n" s="0">
        <x:v>31.77029</x:v>
      </x:c>
      <x:c t="n" s="0">
        <x:v>28.74129</x:v>
      </x:c>
      <x:c t="n" s="0">
        <x:v>45.18221</x:v>
      </x:c>
      <x:c t="n" s="0">
        <x:v>39.32736</x:v>
      </x:c>
      <x:c t="n" s="0">
        <x:v>37.12091</x:v>
      </x:c>
      <x:c t="n" s="0">
        <x:v>30.75263</x:v>
      </x:c>
      <x:c t="n" s="0">
        <x:v>32.61302</x:v>
      </x:c>
      <x:c t="n" s="0">
        <x:v>37.18647</x:v>
      </x:c>
      <x:c t="n" s="0">
        <x:v>37.3325</x:v>
      </x:c>
      <x:c t="n" s="0">
        <x:v>34.21662</x:v>
      </x:c>
      <x:c t="n" s="0">
        <x:v>35.52882</x:v>
      </x:c>
      <x:c t="n" s="0">
        <x:v>37.18747</x:v>
      </x:c>
      <x:c t="n" s="0">
        <x:v>31.72017</x:v>
      </x:c>
      <x:c t="n" s="0">
        <x:v>30.59139</x:v>
      </x:c>
      <x:c t="n" s="0">
        <x:v>29.00911</x:v>
      </x:c>
      <x:c t="n" s="0">
        <x:v>28.35562</x:v>
      </x:c>
      <x:c t="n" s="0">
        <x:v>26.85435</x:v>
      </x:c>
      <x:c t="n" s="0">
        <x:v>25.34352</x:v>
      </x:c>
      <x:c t="n" s="0">
        <x:v>19.19401</x:v>
      </x:c>
      <x:c t="n" s="0">
        <x:v>12.17817</x:v>
      </x:c>
      <x:c t="n" s="0">
        <x:v>10.27852</x:v>
      </x:c>
      <x:c t="n" s="0">
        <x:v>7.639043</x:v>
      </x:c>
      <x:c t="n" s="0">
        <x:v>4.546376</x:v>
      </x:c>
      <x:c t="n" s="0">
        <x:v>4.557202</x:v>
      </x:c>
      <x:c t="n" s="0">
        <x:v>2.524254</x:v>
      </x:c>
      <x:c t="n" s="0">
        <x:v>-28.28316</x:v>
      </x:c>
      <x:c t="n" s="0">
        <x:v>-24.56377</x:v>
      </x:c>
      <x:c t="n" s="0">
        <x:v>-28.18997</x:v>
      </x:c>
      <x:c t="n" s="0">
        <x:v>-11.0003</x:v>
      </x:c>
      <x:c t="n" s="0">
        <x:v>-7.541668</x:v>
      </x:c>
      <x:c t="n" s="0">
        <x:v>-0.7085002</x:v>
      </x:c>
      <x:c t="n" s="0">
        <x:v>-3.880016</x:v>
      </x:c>
      <x:c t="n" s="0">
        <x:v>3.195947</x:v>
      </x:c>
      <x:c t="n" s="0">
        <x:v>7.278823</x:v>
      </x:c>
      <x:c t="n" s="0">
        <x:v>15.93764</x:v>
      </x:c>
      <x:c t="n" s="0">
        <x:v>45.15041</x:v>
      </x:c>
      <x:c t="n" s="0">
        <x:v>34.07311</x:v>
      </x:c>
      <x:c t="n" s="0">
        <x:v>28.08398</x:v>
      </x:c>
      <x:c t="n" s="0">
        <x:v>44.27396</x:v>
      </x:c>
      <x:c t="n" s="0">
        <x:v>39.9127</x:v>
      </x:c>
      <x:c t="n" s="0">
        <x:v>36.27055</x:v>
      </x:c>
      <x:c t="n" s="0">
        <x:v>27.19867</x:v>
      </x:c>
      <x:c t="n" s="0">
        <x:v>32.81915</x:v>
      </x:c>
      <x:c t="n" s="0">
        <x:v>34.2305</x:v>
      </x:c>
      <x:c t="n" s="0">
        <x:v>35.45323</x:v>
      </x:c>
      <x:c t="n" s="0">
        <x:v>33.99947</x:v>
      </x:c>
      <x:c t="n" s="0">
        <x:v>34.44493</x:v>
      </x:c>
      <x:c t="n" s="0">
        <x:v>36.43794</x:v>
      </x:c>
      <x:c t="n" s="0">
        <x:v>30.68061</x:v>
      </x:c>
      <x:c t="n" s="0">
        <x:v>29.75452</x:v>
      </x:c>
      <x:c t="n" s="0">
        <x:v>27.69153</x:v>
      </x:c>
      <x:c t="n" s="0">
        <x:v>28.53112</x:v>
      </x:c>
      <x:c t="n" s="0">
        <x:v>25.97399</x:v>
      </x:c>
      <x:c t="n" s="0">
        <x:v>23.31925</x:v>
      </x:c>
      <x:c t="n" s="0">
        <x:v>17.06242</x:v>
      </x:c>
      <x:c t="n" s="0">
        <x:v>11.10237</x:v>
      </x:c>
      <x:c t="n" s="0">
        <x:v>9.814021</x:v>
      </x:c>
      <x:c t="n" s="0">
        <x:v>6.294113</x:v>
      </x:c>
      <x:c t="n" s="0">
        <x:v>4.057769</x:v>
      </x:c>
      <x:c t="n" s="0">
        <x:v>4.285858</x:v>
      </x:c>
      <x:c t="n" s="0">
        <x:v>2.887527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43942.9694097222</x:v>
      </x:c>
      <x:c t="n" s="7">
        <x:v>43942.9694097222</x:v>
      </x:c>
      <x:c t="n" s="0">
        <x:v>53.42654</x:v>
      </x:c>
      <x:c t="n" s="0">
        <x:v>58.9719</x:v>
      </x:c>
      <x:c t="n" s="0">
        <x:v>69.08669</x:v>
      </x:c>
      <x:c t="n" s="0">
        <x:v>75.65291</x:v>
      </x:c>
      <x:c t="n" s="0">
        <x:v>-28.59743</x:v>
      </x:c>
      <x:c t="n" s="0">
        <x:v>-26.07181</x:v>
      </x:c>
      <x:c t="n" s="0">
        <x:v>-24.79132</x:v>
      </x:c>
      <x:c t="n" s="0">
        <x:v>-13.22371</x:v>
      </x:c>
      <x:c t="n" s="0">
        <x:v>-9.679719</x:v>
      </x:c>
      <x:c t="n" s="0">
        <x:v>-2.972478</x:v>
      </x:c>
      <x:c t="n" s="0">
        <x:v>-3.255709</x:v>
      </x:c>
      <x:c t="n" s="0">
        <x:v>3.41098</x:v>
      </x:c>
      <x:c t="n" s="0">
        <x:v>6.615779</x:v>
      </x:c>
      <x:c t="n" s="0">
        <x:v>15.44992</x:v>
      </x:c>
      <x:c t="n" s="0">
        <x:v>43.44495</x:v>
      </x:c>
      <x:c t="n" s="0">
        <x:v>32.37413</x:v>
      </x:c>
      <x:c t="n" s="0">
        <x:v>28.83044</x:v>
      </x:c>
      <x:c t="n" s="0">
        <x:v>44.92917</x:v>
      </x:c>
      <x:c t="n" s="0">
        <x:v>39.55057</x:v>
      </x:c>
      <x:c t="n" s="0">
        <x:v>37.06868</x:v>
      </x:c>
      <x:c t="n" s="0">
        <x:v>30.64636</x:v>
      </x:c>
      <x:c t="n" s="0">
        <x:v>32.71608</x:v>
      </x:c>
      <x:c t="n" s="0">
        <x:v>37.17536</x:v>
      </x:c>
      <x:c t="n" s="0">
        <x:v>36.87806</x:v>
      </x:c>
      <x:c t="n" s="0">
        <x:v>34.22927</x:v>
      </x:c>
      <x:c t="n" s="0">
        <x:v>35.37741</x:v>
      </x:c>
      <x:c t="n" s="0">
        <x:v>36.96387</x:v>
      </x:c>
      <x:c t="n" s="0">
        <x:v>32.25017</x:v>
      </x:c>
      <x:c t="n" s="0">
        <x:v>30.2966</x:v>
      </x:c>
      <x:c t="n" s="0">
        <x:v>29.16557</x:v>
      </x:c>
      <x:c t="n" s="0">
        <x:v>28.02792</x:v>
      </x:c>
      <x:c t="n" s="0">
        <x:v>26.74295</x:v>
      </x:c>
      <x:c t="n" s="0">
        <x:v>25.01372</x:v>
      </x:c>
      <x:c t="n" s="0">
        <x:v>18.98504</x:v>
      </x:c>
      <x:c t="n" s="0">
        <x:v>11.94367</x:v>
      </x:c>
      <x:c t="n" s="0">
        <x:v>10.08406</x:v>
      </x:c>
      <x:c t="n" s="0">
        <x:v>7.533254</x:v>
      </x:c>
      <x:c t="n" s="0">
        <x:v>4.529016</x:v>
      </x:c>
      <x:c t="n" s="0">
        <x:v>4.547237</x:v>
      </x:c>
      <x:c t="n" s="0">
        <x:v>2.635611</x:v>
      </x:c>
      <x:c t="n" s="0">
        <x:v>-28.59599</x:v>
      </x:c>
      <x:c t="n" s="0">
        <x:v>-23.66452</x:v>
      </x:c>
      <x:c t="n" s="0">
        <x:v>-28.18997</x:v>
      </x:c>
      <x:c t="n" s="0">
        <x:v>-11.0003</x:v>
      </x:c>
      <x:c t="n" s="0">
        <x:v>-5.709251</x:v>
      </x:c>
      <x:c t="n" s="0">
        <x:v>-0.7085002</x:v>
      </x:c>
      <x:c t="n" s="0">
        <x:v>-3.880016</x:v>
      </x:c>
      <x:c t="n" s="0">
        <x:v>3.195947</x:v>
      </x:c>
      <x:c t="n" s="0">
        <x:v>9.424357</x:v>
      </x:c>
      <x:c t="n" s="0">
        <x:v>9.325212</x:v>
      </x:c>
      <x:c t="n" s="0">
        <x:v>45.26387</x:v>
      </x:c>
      <x:c t="n" s="0">
        <x:v>34.82785</x:v>
      </x:c>
      <x:c t="n" s="0">
        <x:v>29.31822</x:v>
      </x:c>
      <x:c t="n" s="0">
        <x:v>43.05157</x:v>
      </x:c>
      <x:c t="n" s="0">
        <x:v>41.1161</x:v>
      </x:c>
      <x:c t="n" s="0">
        <x:v>36.91365</x:v>
      </x:c>
      <x:c t="n" s="0">
        <x:v>33.2285</x:v>
      </x:c>
      <x:c t="n" s="0">
        <x:v>32.87355</x:v>
      </x:c>
      <x:c t="n" s="0">
        <x:v>37.32337</x:v>
      </x:c>
      <x:c t="n" s="0">
        <x:v>34.78618</x:v>
      </x:c>
      <x:c t="n" s="0">
        <x:v>36.59274</x:v>
      </x:c>
      <x:c t="n" s="0">
        <x:v>31.68755</x:v>
      </x:c>
      <x:c t="n" s="0">
        <x:v>32.76704</x:v>
      </x:c>
      <x:c t="n" s="0">
        <x:v>34.44425</x:v>
      </x:c>
      <x:c t="n" s="0">
        <x:v>26.4942</x:v>
      </x:c>
      <x:c t="n" s="0">
        <x:v>29.10147</x:v>
      </x:c>
      <x:c t="n" s="0">
        <x:v>25.38889</x:v>
      </x:c>
      <x:c t="n" s="0">
        <x:v>27.76712</x:v>
      </x:c>
      <x:c t="n" s="0">
        <x:v>21.44921</x:v>
      </x:c>
      <x:c t="n" s="0">
        <x:v>17.19717</x:v>
      </x:c>
      <x:c t="n" s="0">
        <x:v>10.77219</x:v>
      </x:c>
      <x:c t="n" s="0">
        <x:v>7.559187</x:v>
      </x:c>
      <x:c t="n" s="0">
        <x:v>7.544544</x:v>
      </x:c>
      <x:c t="n" s="0">
        <x:v>4.82368</x:v>
      </x:c>
      <x:c t="n" s="0">
        <x:v>4.811172</x:v>
      </x:c>
      <x:c t="n" s="0">
        <x:v>3.272024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43942.9694097222</x:v>
      </x:c>
      <x:c t="n" s="7">
        <x:v>43942.9694097222</x:v>
      </x:c>
      <x:c t="n" s="0">
        <x:v>54.10878</x:v>
      </x:c>
      <x:c t="n" s="0">
        <x:v>58.9719</x:v>
      </x:c>
      <x:c t="n" s="0">
        <x:v>69.95256</x:v>
      </x:c>
      <x:c t="n" s="0">
        <x:v>75.09476</x:v>
      </x:c>
      <x:c t="n" s="0">
        <x:v>-28.59743</x:v>
      </x:c>
      <x:c t="n" s="0">
        <x:v>-25.62656</x:v>
      </x:c>
      <x:c t="n" s="0">
        <x:v>-25.31115</x:v>
      </x:c>
      <x:c t="n" s="0">
        <x:v>-12.81933</x:v>
      </x:c>
      <x:c t="n" s="0">
        <x:v>-8.8225</x:v>
      </x:c>
      <x:c t="n" s="0">
        <x:v>-2.898682</x:v>
      </x:c>
      <x:c t="n" s="0">
        <x:v>-3.34144</x:v>
      </x:c>
      <x:c t="n" s="0">
        <x:v>3.108743</x:v>
      </x:c>
      <x:c t="n" s="0">
        <x:v>7.157026</x:v>
      </x:c>
      <x:c t="n" s="0">
        <x:v>14.94213</x:v>
      </x:c>
      <x:c t="n" s="0">
        <x:v>43.7628</x:v>
      </x:c>
      <x:c t="n" s="0">
        <x:v>32.83072</x:v>
      </x:c>
      <x:c t="n" s="0">
        <x:v>28.90515</x:v>
      </x:c>
      <x:c t="n" s="0">
        <x:v>44.89258</x:v>
      </x:c>
      <x:c t="n" s="0">
        <x:v>39.8159</x:v>
      </x:c>
      <x:c t="n" s="0">
        <x:v>37.0197</x:v>
      </x:c>
      <x:c t="n" s="0">
        <x:v>32.16233</x:v>
      </x:c>
      <x:c t="n" s="0">
        <x:v>32.90634</x:v>
      </x:c>
      <x:c t="n" s="0">
        <x:v>37.15203</x:v>
      </x:c>
      <x:c t="n" s="0">
        <x:v>36.81412</x:v>
      </x:c>
      <x:c t="n" s="0">
        <x:v>35.37054</x:v>
      </x:c>
      <x:c t="n" s="0">
        <x:v>35.45991</x:v>
      </x:c>
      <x:c t="n" s="0">
        <x:v>36.63124</x:v>
      </x:c>
      <x:c t="n" s="0">
        <x:v>32.03651</x:v>
      </x:c>
      <x:c t="n" s="0">
        <x:v>29.93387</x:v>
      </x:c>
      <x:c t="n" s="0">
        <x:v>28.79251</x:v>
      </x:c>
      <x:c t="n" s="0">
        <x:v>27.80643</x:v>
      </x:c>
      <x:c t="n" s="0">
        <x:v>27.05276</x:v>
      </x:c>
      <x:c t="n" s="0">
        <x:v>24.68565</x:v>
      </x:c>
      <x:c t="n" s="0">
        <x:v>18.92282</x:v>
      </x:c>
      <x:c t="n" s="0">
        <x:v>12.00824</x:v>
      </x:c>
      <x:c t="n" s="0">
        <x:v>9.938901</x:v>
      </x:c>
      <x:c t="n" s="0">
        <x:v>7.462145</x:v>
      </x:c>
      <x:c t="n" s="0">
        <x:v>4.725201</x:v>
      </x:c>
      <x:c t="n" s="0">
        <x:v>4.533737</x:v>
      </x:c>
      <x:c t="n" s="0">
        <x:v>2.592164</x:v>
      </x:c>
      <x:c t="n" s="0">
        <x:v>-28.59599</x:v>
      </x:c>
      <x:c t="n" s="0">
        <x:v>-23.66452</x:v>
      </x:c>
      <x:c t="n" s="0">
        <x:v>-28.18997</x:v>
      </x:c>
      <x:c t="n" s="0">
        <x:v>-11.0003</x:v>
      </x:c>
      <x:c t="n" s="0">
        <x:v>-5.709251</x:v>
      </x:c>
      <x:c t="n" s="0">
        <x:v>-4.339734</x:v>
      </x:c>
      <x:c t="n" s="0">
        <x:v>-3.880016</x:v>
      </x:c>
      <x:c t="n" s="0">
        <x:v>-2.478383</x:v>
      </x:c>
      <x:c t="n" s="0">
        <x:v>9.028611</x:v>
      </x:c>
      <x:c t="n" s="0">
        <x:v>9.325212</x:v>
      </x:c>
      <x:c t="n" s="0">
        <x:v>45.26387</x:v>
      </x:c>
      <x:c t="n" s="0">
        <x:v>34.82785</x:v>
      </x:c>
      <x:c t="n" s="0">
        <x:v>29.87895</x:v>
      </x:c>
      <x:c t="n" s="0">
        <x:v>45.51033</x:v>
      </x:c>
      <x:c t="n" s="0">
        <x:v>40.65369</x:v>
      </x:c>
      <x:c t="n" s="0">
        <x:v>36.61125</x:v>
      </x:c>
      <x:c t="n" s="0">
        <x:v>36.13716</x:v>
      </x:c>
      <x:c t="n" s="0">
        <x:v>34.95282</x:v>
      </x:c>
      <x:c t="n" s="0">
        <x:v>37.07332</x:v>
      </x:c>
      <x:c t="n" s="0">
        <x:v>35.80511</x:v>
      </x:c>
      <x:c t="n" s="0">
        <x:v>38.17223</x:v>
      </x:c>
      <x:c t="n" s="0">
        <x:v>37.10532</x:v>
      </x:c>
      <x:c t="n" s="0">
        <x:v>35.30369</x:v>
      </x:c>
      <x:c t="n" s="0">
        <x:v>31.83561</x:v>
      </x:c>
      <x:c t="n" s="0">
        <x:v>30.24949</x:v>
      </x:c>
      <x:c t="n" s="0">
        <x:v>27.67423</x:v>
      </x:c>
      <x:c t="n" s="0">
        <x:v>26.72939</x:v>
      </x:c>
      <x:c t="n" s="0">
        <x:v>30.31936</x:v>
      </x:c>
      <x:c t="n" s="0">
        <x:v>21.89576</x:v>
      </x:c>
      <x:c t="n" s="0">
        <x:v>18.83</x:v>
      </x:c>
      <x:c t="n" s="0">
        <x:v>11.7993</x:v>
      </x:c>
      <x:c t="n" s="0">
        <x:v>9.247078</x:v>
      </x:c>
      <x:c t="n" s="0">
        <x:v>6.378667</x:v>
      </x:c>
      <x:c t="n" s="0">
        <x:v>5.8116</x:v>
      </x:c>
      <x:c t="n" s="0">
        <x:v>4.115308</x:v>
      </x:c>
      <x:c t="n" s="0">
        <x:v>2.162396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43942.9694097222</x:v>
      </x:c>
      <x:c t="n" s="7">
        <x:v>43942.9694097222</x:v>
      </x:c>
      <x:c t="n" s="0">
        <x:v>53.00309</x:v>
      </x:c>
      <x:c t="n" s="0">
        <x:v>54.20069</x:v>
      </x:c>
      <x:c t="n" s="0">
        <x:v>69.87147</x:v>
      </x:c>
      <x:c t="n" s="0">
        <x:v>75.49739</x:v>
      </x:c>
      <x:c t="n" s="0">
        <x:v>-28.59743</x:v>
      </x:c>
      <x:c t="n" s="0">
        <x:v>-25.27947</x:v>
      </x:c>
      <x:c t="n" s="0">
        <x:v>-25.81045</x:v>
      </x:c>
      <x:c t="n" s="0">
        <x:v>-12.50149</x:v>
      </x:c>
      <x:c t="n" s="0">
        <x:v>-8.204297</x:v>
      </x:c>
      <x:c t="n" s="0">
        <x:v>-3.171041</x:v>
      </x:c>
      <x:c t="n" s="0">
        <x:v>-3.41602</x:v>
      </x:c>
      <x:c t="n" s="0">
        <x:v>2.547803</x:v>
      </x:c>
      <x:c t="n" s="0">
        <x:v>7.020223</x:v>
      </x:c>
      <x:c t="n" s="0">
        <x:v>14.45586</x:v>
      </x:c>
      <x:c t="n" s="0">
        <x:v>44.01697</x:v>
      </x:c>
      <x:c t="n" s="0">
        <x:v>33.14423</x:v>
      </x:c>
      <x:c t="n" s="0">
        <x:v>29.51176</x:v>
      </x:c>
      <x:c t="n" s="0">
        <x:v>45.03234</x:v>
      </x:c>
      <x:c t="n" s="0">
        <x:v>39.8348</x:v>
      </x:c>
      <x:c t="n" s="0">
        <x:v>36.70559</x:v>
      </x:c>
      <x:c t="n" s="0">
        <x:v>32.75742</x:v>
      </x:c>
      <x:c t="n" s="0">
        <x:v>33.069</x:v>
      </x:c>
      <x:c t="n" s="0">
        <x:v>37.03623</x:v>
      </x:c>
      <x:c t="n" s="0">
        <x:v>37.00465</x:v>
      </x:c>
      <x:c t="n" s="0">
        <x:v>35.15062</x:v>
      </x:c>
      <x:c t="n" s="0">
        <x:v>35.23346</x:v>
      </x:c>
      <x:c t="n" s="0">
        <x:v>36.6665</x:v>
      </x:c>
      <x:c t="n" s="0">
        <x:v>32.35251</x:v>
      </x:c>
      <x:c t="n" s="0">
        <x:v>30.32839</x:v>
      </x:c>
      <x:c t="n" s="0">
        <x:v>29.13856</x:v>
      </x:c>
      <x:c t="n" s="0">
        <x:v>27.56369</x:v>
      </x:c>
      <x:c t="n" s="0">
        <x:v>27.66869</x:v>
      </x:c>
      <x:c t="n" s="0">
        <x:v>24.33205</x:v>
      </x:c>
      <x:c t="n" s="0">
        <x:v>18.78681</x:v>
      </x:c>
      <x:c t="n" s="0">
        <x:v>11.84036</x:v>
      </x:c>
      <x:c t="n" s="0">
        <x:v>9.952293</x:v>
      </x:c>
      <x:c t="n" s="0">
        <x:v>7.417231</x:v>
      </x:c>
      <x:c t="n" s="0">
        <x:v>4.828536</x:v>
      </x:c>
      <x:c t="n" s="0">
        <x:v>4.424652</x:v>
      </x:c>
      <x:c t="n" s="0">
        <x:v>2.733097</x:v>
      </x:c>
      <x:c t="n" s="0">
        <x:v>-28.59599</x:v>
      </x:c>
      <x:c t="n" s="0">
        <x:v>-23.66452</x:v>
      </x:c>
      <x:c t="n" s="0">
        <x:v>-28.18997</x:v>
      </x:c>
      <x:c t="n" s="0">
        <x:v>-11.0003</x:v>
      </x:c>
      <x:c t="n" s="0">
        <x:v>-5.709251</x:v>
      </x:c>
      <x:c t="n" s="0">
        <x:v>-5.23761</x:v>
      </x:c>
      <x:c t="n" s="0">
        <x:v>-1.856397</x:v>
      </x:c>
      <x:c t="n" s="0">
        <x:v>-4.588074</x:v>
      </x:c>
      <x:c t="n" s="0">
        <x:v>4.242175</x:v>
      </x:c>
      <x:c t="n" s="0">
        <x:v>11.21599</x:v>
      </x:c>
      <x:c t="n" s="0">
        <x:v>45.16827</x:v>
      </x:c>
      <x:c t="n" s="0">
        <x:v>34.43985</x:v>
      </x:c>
      <x:c t="n" s="0">
        <x:v>32.54567</x:v>
      </x:c>
      <x:c t="n" s="0">
        <x:v>45.65308</x:v>
      </x:c>
      <x:c t="n" s="0">
        <x:v>39.94375</x:v>
      </x:c>
      <x:c t="n" s="0">
        <x:v>31.11311</x:v>
      </x:c>
      <x:c t="n" s="0">
        <x:v>36.79761</x:v>
      </x:c>
      <x:c t="n" s="0">
        <x:v>31.61479</x:v>
      </x:c>
      <x:c t="n" s="0">
        <x:v>36.82921</x:v>
      </x:c>
      <x:c t="n" s="0">
        <x:v>37.08811</x:v>
      </x:c>
      <x:c t="n" s="0">
        <x:v>31.39912</x:v>
      </x:c>
      <x:c t="n" s="0">
        <x:v>32.68013</x:v>
      </x:c>
      <x:c t="n" s="0">
        <x:v>36.26507</x:v>
      </x:c>
      <x:c t="n" s="0">
        <x:v>33.72425</x:v>
      </x:c>
      <x:c t="n" s="0">
        <x:v>32.34831</x:v>
      </x:c>
      <x:c t="n" s="0">
        <x:v>30.14378</x:v>
      </x:c>
      <x:c t="n" s="0">
        <x:v>24.01576</x:v>
      </x:c>
      <x:c t="n" s="0">
        <x:v>28.4292</x:v>
      </x:c>
      <x:c t="n" s="0">
        <x:v>21.09734</x:v>
      </x:c>
      <x:c t="n" s="0">
        <x:v>17.99191</x:v>
      </x:c>
      <x:c t="n" s="0">
        <x:v>9.827214</x:v>
      </x:c>
      <x:c t="n" s="0">
        <x:v>9.743793</x:v>
      </x:c>
      <x:c t="n" s="0">
        <x:v>7.191438</x:v>
      </x:c>
      <x:c t="n" s="0">
        <x:v>5.541969</x:v>
      </x:c>
      <x:c t="n" s="0">
        <x:v>3.282228</x:v>
      </x:c>
      <x:c t="n" s="0">
        <x:v>3.121126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43942.9694097222</x:v>
      </x:c>
      <x:c t="n" s="7">
        <x:v>43942.9694097222</x:v>
      </x:c>
      <x:c t="n" s="0">
        <x:v>53.88285</x:v>
      </x:c>
      <x:c t="n" s="0">
        <x:v>58.9719</x:v>
      </x:c>
      <x:c t="n" s="0">
        <x:v>70.75523</x:v>
      </x:c>
      <x:c t="n" s="0">
        <x:v>76.81411</x:v>
      </x:c>
      <x:c t="n" s="0">
        <x:v>-28.59743</x:v>
      </x:c>
      <x:c t="n" s="0">
        <x:v>-25.018</x:v>
      </x:c>
      <x:c t="n" s="0">
        <x:v>-26.31086</x:v>
      </x:c>
      <x:c t="n" s="0">
        <x:v>-12.18481</x:v>
      </x:c>
      <x:c t="n" s="0">
        <x:v>-7.73813</x:v>
      </x:c>
      <x:c t="n" s="0">
        <x:v>-3.417979</x:v>
      </x:c>
      <x:c t="n" s="0">
        <x:v>-2.650194</x:v>
      </x:c>
      <x:c t="n" s="0">
        <x:v>1.98911</x:v>
      </x:c>
      <x:c t="n" s="0">
        <x:v>6.709819</x:v>
      </x:c>
      <x:c t="n" s="0">
        <x:v>14.29655</x:v>
      </x:c>
      <x:c t="n" s="0">
        <x:v>44.17582</x:v>
      </x:c>
      <x:c t="n" s="0">
        <x:v>33.33379</x:v>
      </x:c>
      <x:c t="n" s="0">
        <x:v>30.10954</x:v>
      </x:c>
      <x:c t="n" s="0">
        <x:v>45.02712</x:v>
      </x:c>
      <x:c t="n" s="0">
        <x:v>40.18851</x:v>
      </x:c>
      <x:c t="n" s="0">
        <x:v>36.22678</x:v>
      </x:c>
      <x:c t="n" s="0">
        <x:v>34.09015</x:v>
      </x:c>
      <x:c t="n" s="0">
        <x:v>32.6686</x:v>
      </x:c>
      <x:c t="n" s="0">
        <x:v>37.05112</x:v>
      </x:c>
      <x:c t="n" s="0">
        <x:v>36.40318</x:v>
      </x:c>
      <x:c t="n" s="0">
        <x:v>34.78151</x:v>
      </x:c>
      <x:c t="n" s="0">
        <x:v>35.83287</x:v>
      </x:c>
      <x:c t="n" s="0">
        <x:v>36.36868</x:v>
      </x:c>
      <x:c t="n" s="0">
        <x:v>32.92236</x:v>
      </x:c>
      <x:c t="n" s="0">
        <x:v>30.30404</x:v>
      </x:c>
      <x:c t="n" s="0">
        <x:v>28.96876</x:v>
      </x:c>
      <x:c t="n" s="0">
        <x:v>27.4142</x:v>
      </x:c>
      <x:c t="n" s="0">
        <x:v>27.58578</x:v>
      </x:c>
      <x:c t="n" s="0">
        <x:v>24.03053</x:v>
      </x:c>
      <x:c t="n" s="0">
        <x:v>18.4929</x:v>
      </x:c>
      <x:c t="n" s="0">
        <x:v>11.74867</x:v>
      </x:c>
      <x:c t="n" s="0">
        <x:v>9.971912</x:v>
      </x:c>
      <x:c t="n" s="0">
        <x:v>7.448914</x:v>
      </x:c>
      <x:c t="n" s="0">
        <x:v>4.836806</x:v>
      </x:c>
      <x:c t="n" s="0">
        <x:v>4.409097</x:v>
      </x:c>
      <x:c t="n" s="0">
        <x:v>2.654331</x:v>
      </x:c>
      <x:c t="n" s="0">
        <x:v>-28.59599</x:v>
      </x:c>
      <x:c t="n" s="0">
        <x:v>-23.84072</x:v>
      </x:c>
      <x:c t="n" s="0">
        <x:v>-28.18997</x:v>
      </x:c>
      <x:c t="n" s="0">
        <x:v>-10.29713</x:v>
      </x:c>
      <x:c t="n" s="0">
        <x:v>-5.709251</x:v>
      </x:c>
      <x:c t="n" s="0">
        <x:v>-5.23761</x:v>
      </x:c>
      <x:c t="n" s="0">
        <x:v>0.2408294</x:v>
      </x:c>
      <x:c t="n" s="0">
        <x:v>-5.824644</x:v>
      </x:c>
      <x:c t="n" s="0">
        <x:v>4.242175</x:v>
      </x:c>
      <x:c t="n" s="0">
        <x:v>13.22528</x:v>
      </x:c>
      <x:c t="n" s="0">
        <x:v>45.0041</x:v>
      </x:c>
      <x:c t="n" s="0">
        <x:v>34.3024</x:v>
      </x:c>
      <x:c t="n" s="0">
        <x:v>32.54567</x:v>
      </x:c>
      <x:c t="n" s="0">
        <x:v>44.72734</x:v>
      </x:c>
      <x:c t="n" s="0">
        <x:v>42.59812</x:v>
      </x:c>
      <x:c t="n" s="0">
        <x:v>32.54767</x:v>
      </x:c>
      <x:c t="n" s="0">
        <x:v>37.60776</x:v>
      </x:c>
      <x:c t="n" s="0">
        <x:v>30.46409</x:v>
      </x:c>
      <x:c t="n" s="0">
        <x:v>37.06259</x:v>
      </x:c>
      <x:c t="n" s="0">
        <x:v>27.06758</x:v>
      </x:c>
      <x:c t="n" s="0">
        <x:v>33.91214</x:v>
      </x:c>
      <x:c t="n" s="0">
        <x:v>38.96194</x:v>
      </x:c>
      <x:c t="n" s="0">
        <x:v>33.44355</x:v>
      </x:c>
      <x:c t="n" s="0">
        <x:v>35.39908</x:v>
      </x:c>
      <x:c t="n" s="0">
        <x:v>31.13186</x:v>
      </x:c>
      <x:c t="n" s="0">
        <x:v>28.04046</x:v>
      </x:c>
      <x:c t="n" s="0">
        <x:v>27.27299</x:v>
      </x:c>
      <x:c t="n" s="0">
        <x:v>24.79276</x:v>
      </x:c>
      <x:c t="n" s="0">
        <x:v>21.34929</x:v>
      </x:c>
      <x:c t="n" s="0">
        <x:v>16.35668</x:v>
      </x:c>
      <x:c t="n" s="0">
        <x:v>11.22051</x:v>
      </x:c>
      <x:c t="n" s="0">
        <x:v>10.1829</x:v>
      </x:c>
      <x:c t="n" s="0">
        <x:v>7.563674</x:v>
      </x:c>
      <x:c t="n" s="0">
        <x:v>4.636919</x:v>
      </x:c>
      <x:c t="n" s="0">
        <x:v>4.86292</x:v>
      </x:c>
      <x:c t="n" s="0">
        <x:v>2.943431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43942.9694097222</x:v>
      </x:c>
      <x:c t="n" s="7">
        <x:v>43942.9694097222</x:v>
      </x:c>
      <x:c t="n" s="0">
        <x:v>53.74159</x:v>
      </x:c>
      <x:c t="n" s="0">
        <x:v>61.19039</x:v>
      </x:c>
      <x:c t="n" s="0">
        <x:v>70.4158</x:v>
      </x:c>
      <x:c t="n" s="0">
        <x:v>76.52045</x:v>
      </x:c>
      <x:c t="n" s="0">
        <x:v>-28.59743</x:v>
      </x:c>
      <x:c t="n" s="0">
        <x:v>-24.84532</x:v>
      </x:c>
      <x:c t="n" s="0">
        <x:v>-26.8631</x:v>
      </x:c>
      <x:c t="n" s="0">
        <x:v>-11.77212</x:v>
      </x:c>
      <x:c t="n" s="0">
        <x:v>-7.376145</x:v>
      </x:c>
      <x:c t="n" s="0">
        <x:v>-3.640588</x:v>
      </x:c>
      <x:c t="n" s="0">
        <x:v>-2.088519</x:v>
      </x:c>
      <x:c t="n" s="0">
        <x:v>1.401242</x:v>
      </x:c>
      <x:c t="n" s="0">
        <x:v>6.425945</x:v>
      </x:c>
      <x:c t="n" s="0">
        <x:v>14.1557</x:v>
      </x:c>
      <x:c t="n" s="0">
        <x:v>44.30702</x:v>
      </x:c>
      <x:c t="n" s="0">
        <x:v>33.48937</x:v>
      </x:c>
      <x:c t="n" s="0">
        <x:v>29.99859</x:v>
      </x:c>
      <x:c t="n" s="0">
        <x:v>44.98463</x:v>
      </x:c>
      <x:c t="n" s="0">
        <x:v>40.45104</x:v>
      </x:c>
      <x:c t="n" s="0">
        <x:v>35.85387</x:v>
      </x:c>
      <x:c t="n" s="0">
        <x:v>34.50009</x:v>
      </x:c>
      <x:c t="n" s="0">
        <x:v>32.78173</x:v>
      </x:c>
      <x:c t="n" s="0">
        <x:v>37.25542</x:v>
      </x:c>
      <x:c t="n" s="0">
        <x:v>35.85612</x:v>
      </x:c>
      <x:c t="n" s="0">
        <x:v>35.13592</x:v>
      </x:c>
      <x:c t="n" s="0">
        <x:v>35.76672</x:v>
      </x:c>
      <x:c t="n" s="0">
        <x:v>36.01047</x:v>
      </x:c>
      <x:c t="n" s="0">
        <x:v>33.1152</x:v>
      </x:c>
      <x:c t="n" s="0">
        <x:v>30.69549</x:v>
      </x:c>
      <x:c t="n" s="0">
        <x:v>28.77801</x:v>
      </x:c>
      <x:c t="n" s="0">
        <x:v>27.16507</x:v>
      </x:c>
      <x:c t="n" s="0">
        <x:v>27.65442</x:v>
      </x:c>
      <x:c t="n" s="0">
        <x:v>23.79719</x:v>
      </x:c>
      <x:c t="n" s="0">
        <x:v>18.35284</x:v>
      </x:c>
      <x:c t="n" s="0">
        <x:v>11.55599</x:v>
      </x:c>
      <x:c t="n" s="0">
        <x:v>9.963122</x:v>
      </x:c>
      <x:c t="n" s="0">
        <x:v>7.326708</x:v>
      </x:c>
      <x:c t="n" s="0">
        <x:v>4.824144</x:v>
      </x:c>
      <x:c t="n" s="0">
        <x:v>4.312239</x:v>
      </x:c>
      <x:c t="n" s="0">
        <x:v>2.769437</x:v>
      </x:c>
      <x:c t="n" s="0">
        <x:v>-28.59599</x:v>
      </x:c>
      <x:c t="n" s="0">
        <x:v>-23.94998</x:v>
      </x:c>
      <x:c t="n" s="0">
        <x:v>-28.18997</x:v>
      </x:c>
      <x:c t="n" s="0">
        <x:v>-9.924105</x:v>
      </x:c>
      <x:c t="n" s="0">
        <x:v>-5.709251</x:v>
      </x:c>
      <x:c t="n" s="0">
        <x:v>-5.23761</x:v>
      </x:c>
      <x:c t="n" s="0">
        <x:v>0.2408294</x:v>
      </x:c>
      <x:c t="n" s="0">
        <x:v>-6.780965</x:v>
      </x:c>
      <x:c t="n" s="0">
        <x:v>4.242175</x:v>
      </x:c>
      <x:c t="n" s="0">
        <x:v>13.22528</x:v>
      </x:c>
      <x:c t="n" s="0">
        <x:v>45.0041</x:v>
      </x:c>
      <x:c t="n" s="0">
        <x:v>34.3024</x:v>
      </x:c>
      <x:c t="n" s="0">
        <x:v>25.08428</x:v>
      </x:c>
      <x:c t="n" s="0">
        <x:v>45.31985</x:v>
      </x:c>
      <x:c t="n" s="0">
        <x:v>40.18511</x:v>
      </x:c>
      <x:c t="n" s="0">
        <x:v>31.55941</x:v>
      </x:c>
      <x:c t="n" s="0">
        <x:v>35.72558</x:v>
      </x:c>
      <x:c t="n" s="0">
        <x:v>33.21843</x:v>
      </x:c>
      <x:c t="n" s="0">
        <x:v>36.8961</x:v>
      </x:c>
      <x:c t="n" s="0">
        <x:v>35.71697</x:v>
      </x:c>
      <x:c t="n" s="0">
        <x:v>36.41074</x:v>
      </x:c>
      <x:c t="n" s="0">
        <x:v>30.91044</x:v>
      </x:c>
      <x:c t="n" s="0">
        <x:v>33.36166</x:v>
      </x:c>
      <x:c t="n" s="0">
        <x:v>34.1391</x:v>
      </x:c>
      <x:c t="n" s="0">
        <x:v>31.29626</x:v>
      </x:c>
      <x:c t="n" s="0">
        <x:v>30.37583</x:v>
      </x:c>
      <x:c t="n" s="0">
        <x:v>22.63489</x:v>
      </x:c>
      <x:c t="n" s="0">
        <x:v>28.71104</x:v>
      </x:c>
      <x:c t="n" s="0">
        <x:v>22.40876</x:v>
      </x:c>
      <x:c t="n" s="0">
        <x:v>16.8043</x:v>
      </x:c>
      <x:c t="n" s="0">
        <x:v>11.93814</x:v>
      </x:c>
      <x:c t="n" s="0">
        <x:v>9.390042</x:v>
      </x:c>
      <x:c t="n" s="0">
        <x:v>7.461636</x:v>
      </x:c>
      <x:c t="n" s="0">
        <x:v>4.45451</x:v>
      </x:c>
      <x:c t="n" s="0">
        <x:v>2.795489</x:v>
      </x:c>
      <x:c t="n" s="0">
        <x:v>3.381596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43942.9694097222</x:v>
      </x:c>
      <x:c t="n" s="7">
        <x:v>43942.9694097222</x:v>
      </x:c>
      <x:c t="n" s="0">
        <x:v>53.12318</x:v>
      </x:c>
      <x:c t="n" s="0">
        <x:v>58.9719</x:v>
      </x:c>
      <x:c t="n" s="0">
        <x:v>68.06728</x:v>
      </x:c>
      <x:c t="n" s="0">
        <x:v>74.45415</x:v>
      </x:c>
      <x:c t="n" s="0">
        <x:v>-28.59743</x:v>
      </x:c>
      <x:c t="n" s="0">
        <x:v>-24.70324</x:v>
      </x:c>
      <x:c t="n" s="0">
        <x:v>-27.39732</x:v>
      </x:c>
      <x:c t="n" s="0">
        <x:v>-11.44827</x:v>
      </x:c>
      <x:c t="n" s="0">
        <x:v>-7.351691</x:v>
      </x:c>
      <x:c t="n" s="0">
        <x:v>-3.840177</x:v>
      </x:c>
      <x:c t="n" s="0">
        <x:v>-1.660374</x:v>
      </x:c>
      <x:c t="n" s="0">
        <x:v>0.8273177</x:v>
      </x:c>
      <x:c t="n" s="0">
        <x:v>7.139711</x:v>
      </x:c>
      <x:c t="n" s="0">
        <x:v>14.39906</x:v>
      </x:c>
      <x:c t="n" s="0">
        <x:v>44.41602</x:v>
      </x:c>
      <x:c t="n" s="0">
        <x:v>33.51955</x:v>
      </x:c>
      <x:c t="n" s="0">
        <x:v>29.54635</x:v>
      </x:c>
      <x:c t="n" s="0">
        <x:v>45.17675</x:v>
      </x:c>
      <x:c t="n" s="0">
        <x:v>40.13642</x:v>
      </x:c>
      <x:c t="n" s="0">
        <x:v>35.34959</x:v>
      </x:c>
      <x:c t="n" s="0">
        <x:v>34.70364</x:v>
      </x:c>
      <x:c t="n" s="0">
        <x:v>32.40137</x:v>
      </x:c>
      <x:c t="n" s="0">
        <x:v>36.69715</x:v>
      </x:c>
      <x:c t="n" s="0">
        <x:v>36.65792</x:v>
      </x:c>
      <x:c t="n" s="0">
        <x:v>34.7543</x:v>
      </x:c>
      <x:c t="n" s="0">
        <x:v>35.5709</x:v>
      </x:c>
      <x:c t="n" s="0">
        <x:v>35.86417</x:v>
      </x:c>
      <x:c t="n" s="0">
        <x:v>32.95792</x:v>
      </x:c>
      <x:c t="n" s="0">
        <x:v>30.50379</x:v>
      </x:c>
      <x:c t="n" s="0">
        <x:v>29.3425</x:v>
      </x:c>
      <x:c t="n" s="0">
        <x:v>26.92052</x:v>
      </x:c>
      <x:c t="n" s="0">
        <x:v>27.45791</x:v>
      </x:c>
      <x:c t="n" s="0">
        <x:v>23.75489</x:v>
      </x:c>
      <x:c t="n" s="0">
        <x:v>17.98462</x:v>
      </x:c>
      <x:c t="n" s="0">
        <x:v>11.65091</x:v>
      </x:c>
      <x:c t="n" s="0">
        <x:v>9.683817</x:v>
      </x:c>
      <x:c t="n" s="0">
        <x:v>7.345789</x:v>
      </x:c>
      <x:c t="n" s="0">
        <x:v>4.895117</x:v>
      </x:c>
      <x:c t="n" s="0">
        <x:v>4.268741</x:v>
      </x:c>
      <x:c t="n" s="0">
        <x:v>2.844511</x:v>
      </x:c>
      <x:c t="n" s="0">
        <x:v>-28.59599</x:v>
      </x:c>
      <x:c t="n" s="0">
        <x:v>-23.94998</x:v>
      </x:c>
      <x:c t="n" s="0">
        <x:v>-28.18997</x:v>
      </x:c>
      <x:c t="n" s="0">
        <x:v>-9.924105</x:v>
      </x:c>
      <x:c t="n" s="0">
        <x:v>-8.340985</x:v>
      </x:c>
      <x:c t="n" s="0">
        <x:v>-5.23761</x:v>
      </x:c>
      <x:c t="n" s="0">
        <x:v>0.2408294</x:v>
      </x:c>
      <x:c t="n" s="0">
        <x:v>-6.780965</x:v>
      </x:c>
      <x:c t="n" s="0">
        <x:v>11.36899</x:v>
      </x:c>
      <x:c t="n" s="0">
        <x:v>17.56662</x:v>
      </x:c>
      <x:c t="n" s="0">
        <x:v>45.0041</x:v>
      </x:c>
      <x:c t="n" s="0">
        <x:v>32.69567</x:v>
      </x:c>
      <x:c t="n" s="0">
        <x:v>25.08428</x:v>
      </x:c>
      <x:c t="n" s="0">
        <x:v>46.15686</x:v>
      </x:c>
      <x:c t="n" s="0">
        <x:v>37.6217</x:v>
      </x:c>
      <x:c t="n" s="0">
        <x:v>29.01918</x:v>
      </x:c>
      <x:c t="n" s="0">
        <x:v>36.32056</x:v>
      </x:c>
      <x:c t="n" s="0">
        <x:v>27.05263</x:v>
      </x:c>
      <x:c t="n" s="0">
        <x:v>32.89432</x:v>
      </x:c>
      <x:c t="n" s="0">
        <x:v>38.93786</x:v>
      </x:c>
      <x:c t="n" s="0">
        <x:v>28.2447</x:v>
      </x:c>
      <x:c t="n" s="0">
        <x:v>35.69896</x:v>
      </x:c>
      <x:c t="n" s="0">
        <x:v>35.48119</x:v>
      </x:c>
      <x:c t="n" s="0">
        <x:v>33.82109</x:v>
      </x:c>
      <x:c t="n" s="0">
        <x:v>28.69473</x:v>
      </x:c>
      <x:c t="n" s="0">
        <x:v>29.50955</x:v>
      </x:c>
      <x:c t="n" s="0">
        <x:v>25.53467</x:v>
      </x:c>
      <x:c t="n" s="0">
        <x:v>24.43412</x:v>
      </x:c>
      <x:c t="n" s="0">
        <x:v>23.89528</x:v>
      </x:c>
      <x:c t="n" s="0">
        <x:v>15.38795</x:v>
      </x:c>
      <x:c t="n" s="0">
        <x:v>10.78066</x:v>
      </x:c>
      <x:c t="n" s="0">
        <x:v>8.419793</x:v>
      </x:c>
      <x:c t="n" s="0">
        <x:v>6.843721</x:v>
      </x:c>
      <x:c t="n" s="0">
        <x:v>5.134798</x:v>
      </x:c>
      <x:c t="n" s="0">
        <x:v>4.849988</x:v>
      </x:c>
      <x:c t="n" s="0">
        <x:v>3.184855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43942.9694097222</x:v>
      </x:c>
      <x:c t="n" s="7">
        <x:v>43942.9694097222</x:v>
      </x:c>
      <x:c t="n" s="0">
        <x:v>53.18455</x:v>
      </x:c>
      <x:c t="n" s="0">
        <x:v>60.22129</x:v>
      </x:c>
      <x:c t="n" s="0">
        <x:v>68.92126</x:v>
      </x:c>
      <x:c t="n" s="0">
        <x:v>75.82408</x:v>
      </x:c>
      <x:c t="n" s="0">
        <x:v>-28.59743</x:v>
      </x:c>
      <x:c t="n" s="0">
        <x:v>-24.58522</x:v>
      </x:c>
      <x:c t="n" s="0">
        <x:v>-27.91229</x:v>
      </x:c>
      <x:c t="n" s="0">
        <x:v>-11.18963</x:v>
      </x:c>
      <x:c t="n" s="0">
        <x:v>-7.482805</x:v>
      </x:c>
      <x:c t="n" s="0">
        <x:v>-4.018209</x:v>
      </x:c>
      <x:c t="n" s="0">
        <x:v>-1.314582</x:v>
      </x:c>
      <x:c t="n" s="0">
        <x:v>0.2523526</x:v>
      </x:c>
      <x:c t="n" s="0">
        <x:v>8.075949</x:v>
      </x:c>
      <x:c t="n" s="0">
        <x:v>15.44232</x:v>
      </x:c>
      <x:c t="n" s="0">
        <x:v>44.39263</x:v>
      </x:c>
      <x:c t="n" s="0">
        <x:v>33.26163</x:v>
      </x:c>
      <x:c t="n" s="0">
        <x:v>29.08701</x:v>
      </x:c>
      <x:c t="n" s="0">
        <x:v>45.3437</x:v>
      </x:c>
      <x:c t="n" s="0">
        <x:v>39.94033</x:v>
      </x:c>
      <x:c t="n" s="0">
        <x:v>34.7878</x:v>
      </x:c>
      <x:c t="n" s="0">
        <x:v>34.70637</x:v>
      </x:c>
      <x:c t="n" s="0">
        <x:v>32.02253</x:v>
      </x:c>
      <x:c t="n" s="0">
        <x:v>36.66676</x:v>
      </x:c>
      <x:c t="n" s="0">
        <x:v>36.2515</x:v>
      </x:c>
      <x:c t="n" s="0">
        <x:v>34.28373</x:v>
      </x:c>
      <x:c t="n" s="0">
        <x:v>35.26085</x:v>
      </x:c>
      <x:c t="n" s="0">
        <x:v>36.53977</x:v>
      </x:c>
      <x:c t="n" s="0">
        <x:v>33.17079</x:v>
      </x:c>
      <x:c t="n" s="0">
        <x:v>30.49491</x:v>
      </x:c>
      <x:c t="n" s="0">
        <x:v>29.06891</x:v>
      </x:c>
      <x:c t="n" s="0">
        <x:v>26.69981</x:v>
      </x:c>
      <x:c t="n" s="0">
        <x:v>27.08198</x:v>
      </x:c>
      <x:c t="n" s="0">
        <x:v>23.68148</x:v>
      </x:c>
      <x:c t="n" s="0">
        <x:v>17.83752</x:v>
      </x:c>
      <x:c t="n" s="0">
        <x:v>11.61289</x:v>
      </x:c>
      <x:c t="n" s="0">
        <x:v>9.690016</x:v>
      </x:c>
      <x:c t="n" s="0">
        <x:v>7.24844</x:v>
      </x:c>
      <x:c t="n" s="0">
        <x:v>4.808289</x:v>
      </x:c>
      <x:c t="n" s="0">
        <x:v>4.396751</x:v>
      </x:c>
      <x:c t="n" s="0">
        <x:v>2.804039</x:v>
      </x:c>
      <x:c t="n" s="0">
        <x:v>-28.59599</x:v>
      </x:c>
      <x:c t="n" s="0">
        <x:v>-23.94998</x:v>
      </x:c>
      <x:c t="n" s="0">
        <x:v>-28.18997</x:v>
      </x:c>
      <x:c t="n" s="0">
        <x:v>-9.924105</x:v>
      </x:c>
      <x:c t="n" s="0">
        <x:v>-8.340985</x:v>
      </x:c>
      <x:c t="n" s="0">
        <x:v>-5.23761</x:v>
      </x:c>
      <x:c t="n" s="0">
        <x:v>0.430477</x:v>
      </x:c>
      <x:c t="n" s="0">
        <x:v>-9.692132</x:v>
      </x:c>
      <x:c t="n" s="0">
        <x:v>11.36899</x:v>
      </x:c>
      <x:c t="n" s="0">
        <x:v>18.96286</x:v>
      </x:c>
      <x:c t="n" s="0">
        <x:v>43.65324</x:v>
      </x:c>
      <x:c t="n" s="0">
        <x:v>31.33716</x:v>
      </x:c>
      <x:c t="n" s="0">
        <x:v>23.53728</x:v>
      </x:c>
      <x:c t="n" s="0">
        <x:v>46.28009</x:v>
      </x:c>
      <x:c t="n" s="0">
        <x:v>39.02157</x:v>
      </x:c>
      <x:c t="n" s="0">
        <x:v>34.5831</x:v>
      </x:c>
      <x:c t="n" s="0">
        <x:v>32.56418</x:v>
      </x:c>
      <x:c t="n" s="0">
        <x:v>30.06946</x:v>
      </x:c>
      <x:c t="n" s="0">
        <x:v>35.87757</x:v>
      </x:c>
      <x:c t="n" s="0">
        <x:v>30.84071</x:v>
      </x:c>
      <x:c t="n" s="0">
        <x:v>26.79547</x:v>
      </x:c>
      <x:c t="n" s="0">
        <x:v>30.74082</x:v>
      </x:c>
      <x:c t="n" s="0">
        <x:v>39.30911</x:v>
      </x:c>
      <x:c t="n" s="0">
        <x:v>33.66479</x:v>
      </x:c>
      <x:c t="n" s="0">
        <x:v>30.70226</x:v>
      </x:c>
      <x:c t="n" s="0">
        <x:v>26.91764</x:v>
      </x:c>
      <x:c t="n" s="0">
        <x:v>26.95292</x:v>
      </x:c>
      <x:c t="n" s="0">
        <x:v>27.10048</x:v>
      </x:c>
      <x:c t="n" s="0">
        <x:v>25.28428</x:v>
      </x:c>
      <x:c t="n" s="0">
        <x:v>16.43126</x:v>
      </x:c>
      <x:c t="n" s="0">
        <x:v>11.55125</x:v>
      </x:c>
      <x:c t="n" s="0">
        <x:v>9.687996</x:v>
      </x:c>
      <x:c t="n" s="0">
        <x:v>6.928856</x:v>
      </x:c>
      <x:c t="n" s="0">
        <x:v>3.96658</x:v>
      </x:c>
      <x:c t="n" s="0">
        <x:v>4.761472</x:v>
      </x:c>
      <x:c t="n" s="0">
        <x:v>1.640718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43942.9694097222</x:v>
      </x:c>
      <x:c t="n" s="7">
        <x:v>43942.9694097222</x:v>
      </x:c>
      <x:c t="n" s="0">
        <x:v>53.77143</x:v>
      </x:c>
      <x:c t="n" s="0">
        <x:v>58.9719</x:v>
      </x:c>
      <x:c t="n" s="0">
        <x:v>69.98204</x:v>
      </x:c>
      <x:c t="n" s="0">
        <x:v>76.66112</x:v>
      </x:c>
      <x:c t="n" s="0">
        <x:v>-28.63036</x:v>
      </x:c>
      <x:c t="n" s="0">
        <x:v>-24.48695</x:v>
      </x:c>
      <x:c t="n" s="0">
        <x:v>-28.18997</x:v>
      </x:c>
      <x:c t="n" s="0">
        <x:v>-10.9803</x:v>
      </x:c>
      <x:c t="n" s="0">
        <x:v>-7.598</x:v>
      </x:c>
      <x:c t="n" s="0">
        <x:v>-3.997176</x:v>
      </x:c>
      <x:c t="n" s="0">
        <x:v>-0.9742703</x:v>
      </x:c>
      <x:c t="n" s="0">
        <x:v>-0.4310672</x:v>
      </x:c>
      <x:c t="n" s="0">
        <x:v>8.710512</x:v>
      </x:c>
      <x:c t="n" s="0">
        <x:v>16.16986</x:v>
      </x:c>
      <x:c t="n" s="0">
        <x:v>44.26362</x:v>
      </x:c>
      <x:c t="n" s="0">
        <x:v>33.02854</x:v>
      </x:c>
      <x:c t="n" s="0">
        <x:v>28.55278</x:v>
      </x:c>
      <x:c t="n" s="0">
        <x:v>45.50636</x:v>
      </x:c>
      <x:c t="n" s="0">
        <x:v>39.76051</x:v>
      </x:c>
      <x:c t="n" s="0">
        <x:v>35.50162</x:v>
      </x:c>
      <x:c t="n" s="0">
        <x:v>34.78393</x:v>
      </x:c>
      <x:c t="n" s="0">
        <x:v>31.89427</x:v>
      </x:c>
      <x:c t="n" s="0">
        <x:v>36.56266</x:v>
      </x:c>
      <x:c t="n" s="0">
        <x:v>36.5668</x:v>
      </x:c>
      <x:c t="n" s="0">
        <x:v>33.87137</x:v>
      </x:c>
      <x:c t="n" s="0">
        <x:v>35.15234</x:v>
      </x:c>
      <x:c t="n" s="0">
        <x:v>36.40606</x:v>
      </x:c>
      <x:c t="n" s="0">
        <x:v>33.35786</x:v>
      </x:c>
      <x:c t="n" s="0">
        <x:v>30.54395</x:v>
      </x:c>
      <x:c t="n" s="0">
        <x:v>28.88941</x:v>
      </x:c>
      <x:c t="n" s="0">
        <x:v>26.80569</x:v>
      </x:c>
      <x:c t="n" s="0">
        <x:v>27.09346</x:v>
      </x:c>
      <x:c t="n" s="0">
        <x:v>24.28033</x:v>
      </x:c>
      <x:c t="n" s="0">
        <x:v>17.84226</x:v>
      </x:c>
      <x:c t="n" s="0">
        <x:v>11.62227</x:v>
      </x:c>
      <x:c t="n" s="0">
        <x:v>9.847654</x:v>
      </x:c>
      <x:c t="n" s="0">
        <x:v>7.430098</x:v>
      </x:c>
      <x:c t="n" s="0">
        <x:v>4.849785</x:v>
      </x:c>
      <x:c t="n" s="0">
        <x:v>4.326117</x:v>
      </x:c>
      <x:c t="n" s="0">
        <x:v>2.739908</x:v>
      </x:c>
      <x:c t="n" s="0">
        <x:v>-29.15434</x:v>
      </x:c>
      <x:c t="n" s="0">
        <x:v>-23.94998</x:v>
      </x:c>
      <x:c t="n" s="0">
        <x:v>-28.18997</x:v>
      </x:c>
      <x:c t="n" s="0">
        <x:v>-9.924105</x:v>
      </x:c>
      <x:c t="n" s="0">
        <x:v>-8.340985</x:v>
      </x:c>
      <x:c t="n" s="0">
        <x:v>-2.522744</x:v>
      </x:c>
      <x:c t="n" s="0">
        <x:v>0.6121884</x:v>
      </x:c>
      <x:c t="n" s="0">
        <x:v>-23.14698</x:v>
      </x:c>
      <x:c t="n" s="0">
        <x:v>11.08762</x:v>
      </x:c>
      <x:c t="n" s="0">
        <x:v>18.96286</x:v>
      </x:c>
      <x:c t="n" s="0">
        <x:v>43.42076</x:v>
      </x:c>
      <x:c t="n" s="0">
        <x:v>31.33716</x:v>
      </x:c>
      <x:c t="n" s="0">
        <x:v>22.24866</x:v>
      </x:c>
      <x:c t="n" s="0">
        <x:v>46.35239</x:v>
      </x:c>
      <x:c t="n" s="0">
        <x:v>37.74856</x:v>
      </x:c>
      <x:c t="n" s="0">
        <x:v>37.77631</x:v>
      </x:c>
      <x:c t="n" s="0">
        <x:v>36.42177</x:v>
      </x:c>
      <x:c t="n" s="0">
        <x:v>30.73507</x:v>
      </x:c>
      <x:c t="n" s="0">
        <x:v>36.14167</x:v>
      </x:c>
      <x:c t="n" s="0">
        <x:v>39.30217</x:v>
      </x:c>
      <x:c t="n" s="0">
        <x:v>30.63963</x:v>
      </x:c>
      <x:c t="n" s="0">
        <x:v>35.23281</x:v>
      </x:c>
      <x:c t="n" s="0">
        <x:v>36.93242</x:v>
      </x:c>
      <x:c t="n" s="0">
        <x:v>34.32621</x:v>
      </x:c>
      <x:c t="n" s="0">
        <x:v>32.03737</x:v>
      </x:c>
      <x:c t="n" s="0">
        <x:v>27.44986</x:v>
      </x:c>
      <x:c t="n" s="0">
        <x:v>25.75745</x:v>
      </x:c>
      <x:c t="n" s="0">
        <x:v>25.69675</x:v>
      </x:c>
      <x:c t="n" s="0">
        <x:v>27.43309</x:v>
      </x:c>
      <x:c t="n" s="0">
        <x:v>18.13673</x:v>
      </x:c>
      <x:c t="n" s="0">
        <x:v>11.31476</x:v>
      </x:c>
      <x:c t="n" s="0">
        <x:v>10.56396</x:v>
      </x:c>
      <x:c t="n" s="0">
        <x:v>8.051427</x:v>
      </x:c>
      <x:c t="n" s="0">
        <x:v>5.377111</x:v>
      </x:c>
      <x:c t="n" s="0">
        <x:v>3.207689</x:v>
      </x:c>
      <x:c t="n" s="0">
        <x:v>3.221542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43942.9694097222</x:v>
      </x:c>
      <x:c t="n" s="7">
        <x:v>43942.9694097222</x:v>
      </x:c>
      <x:c t="n" s="0">
        <x:v>52.65905</x:v>
      </x:c>
      <x:c t="n" s="0">
        <x:v>60.22129</x:v>
      </x:c>
      <x:c t="n" s="0">
        <x:v>67.08531</x:v>
      </x:c>
      <x:c t="n" s="0">
        <x:v>74.51129</x:v>
      </x:c>
      <x:c t="n" s="0">
        <x:v>-28.75175</x:v>
      </x:c>
      <x:c t="n" s="0">
        <x:v>-24.40475</x:v>
      </x:c>
      <x:c t="n" s="0">
        <x:v>-28.18997</x:v>
      </x:c>
      <x:c t="n" s="0">
        <x:v>-10.80919</x:v>
      </x:c>
      <x:c t="n" s="0">
        <x:v>-7.698858</x:v>
      </x:c>
      <x:c t="n" s="0">
        <x:v>-3.519849</x:v>
      </x:c>
      <x:c t="n" s="0">
        <x:v>-0.7033604</x:v>
      </x:c>
      <x:c t="n" s="0">
        <x:v>-1.114167</x:v>
      </x:c>
      <x:c t="n" s="0">
        <x:v>9.109546</x:v>
      </x:c>
      <x:c t="n" s="0">
        <x:v>16.63207</x:v>
      </x:c>
      <x:c t="n" s="0">
        <x:v>44.15032</x:v>
      </x:c>
      <x:c t="n" s="0">
        <x:v>32.94419</x:v>
      </x:c>
      <x:c t="n" s="0">
        <x:v>28.04753</x:v>
      </x:c>
      <x:c t="n" s="0">
        <x:v>45.50945</x:v>
      </x:c>
      <x:c t="n" s="0">
        <x:v>39.4318</x:v>
      </x:c>
      <x:c t="n" s="0">
        <x:v>35.61782</x:v>
      </x:c>
      <x:c t="n" s="0">
        <x:v>34.81036</x:v>
      </x:c>
      <x:c t="n" s="0">
        <x:v>31.50268</x:v>
      </x:c>
      <x:c t="n" s="0">
        <x:v>36.75718</x:v>
      </x:c>
      <x:c t="n" s="0">
        <x:v>36.9572</x:v>
      </x:c>
      <x:c t="n" s="0">
        <x:v>33.27757</x:v>
      </x:c>
      <x:c t="n" s="0">
        <x:v>34.75007</x:v>
      </x:c>
      <x:c t="n" s="0">
        <x:v>36.67375</x:v>
      </x:c>
      <x:c t="n" s="0">
        <x:v>33.85353</x:v>
      </x:c>
      <x:c t="n" s="0">
        <x:v>30.56695</x:v>
      </x:c>
      <x:c t="n" s="0">
        <x:v>28.96246</x:v>
      </x:c>
      <x:c t="n" s="0">
        <x:v>26.86766</x:v>
      </x:c>
      <x:c t="n" s="0">
        <x:v>27.06404</x:v>
      </x:c>
      <x:c t="n" s="0">
        <x:v>26.3723</x:v>
      </x:c>
      <x:c t="n" s="0">
        <x:v>17.70413</x:v>
      </x:c>
      <x:c t="n" s="0">
        <x:v>11.45874</x:v>
      </x:c>
      <x:c t="n" s="0">
        <x:v>9.757923</x:v>
      </x:c>
      <x:c t="n" s="0">
        <x:v>7.520517</x:v>
      </x:c>
      <x:c t="n" s="0">
        <x:v>4.815574</x:v>
      </x:c>
      <x:c t="n" s="0">
        <x:v>4.084819</x:v>
      </x:c>
      <x:c t="n" s="0">
        <x:v>2.845622</x:v>
      </x:c>
      <x:c t="n" s="0">
        <x:v>-29.52741</x:v>
      </x:c>
      <x:c t="n" s="0">
        <x:v>-23.94998</x:v>
      </x:c>
      <x:c t="n" s="0">
        <x:v>-28.18997</x:v>
      </x:c>
      <x:c t="n" s="0">
        <x:v>-10.05266</x:v>
      </x:c>
      <x:c t="n" s="0">
        <x:v>-8.340985</x:v>
      </x:c>
      <x:c t="n" s="0">
        <x:v>-1.454439</x:v>
      </x:c>
      <x:c t="n" s="0">
        <x:v>0.6121884</x:v>
      </x:c>
      <x:c t="n" s="0">
        <x:v>-18.79967</x:v>
      </x:c>
      <x:c t="n" s="0">
        <x:v>10.90962</x:v>
      </x:c>
      <x:c t="n" s="0">
        <x:v>17.64652</x:v>
      </x:c>
      <x:c t="n" s="0">
        <x:v>43.42076</x:v>
      </x:c>
      <x:c t="n" s="0">
        <x:v>33.02274</x:v>
      </x:c>
      <x:c t="n" s="0">
        <x:v>23.093</x:v>
      </x:c>
      <x:c t="n" s="0">
        <x:v>44.8572</x:v>
      </x:c>
      <x:c t="n" s="0">
        <x:v>36.93243</x:v>
      </x:c>
      <x:c t="n" s="0">
        <x:v>36.19094</x:v>
      </x:c>
      <x:c t="n" s="0">
        <x:v>34.11219</x:v>
      </x:c>
      <x:c t="n" s="0">
        <x:v>25.55169</x:v>
      </x:c>
      <x:c t="n" s="0">
        <x:v>40.60293</x:v>
      </x:c>
      <x:c t="n" s="0">
        <x:v>36.87812</x:v>
      </x:c>
      <x:c t="n" s="0">
        <x:v>27.54136</x:v>
      </x:c>
      <x:c t="n" s="0">
        <x:v>30.19625</x:v>
      </x:c>
      <x:c t="n" s="0">
        <x:v>38.37939</x:v>
      </x:c>
      <x:c t="n" s="0">
        <x:v>34.46296</x:v>
      </x:c>
      <x:c t="n" s="0">
        <x:v>28.34659</x:v>
      </x:c>
      <x:c t="n" s="0">
        <x:v>29.91993</x:v>
      </x:c>
      <x:c t="n" s="0">
        <x:v>27.38473</x:v>
      </x:c>
      <x:c t="n" s="0">
        <x:v>27.54087</x:v>
      </x:c>
      <x:c t="n" s="0">
        <x:v>32.2962</x:v>
      </x:c>
      <x:c t="n" s="0">
        <x:v>15.76537</x:v>
      </x:c>
      <x:c t="n" s="0">
        <x:v>11.49669</x:v>
      </x:c>
      <x:c t="n" s="0">
        <x:v>8.679327</x:v>
      </x:c>
      <x:c t="n" s="0">
        <x:v>7.734363</x:v>
      </x:c>
      <x:c t="n" s="0">
        <x:v>4.398361</x:v>
      </x:c>
      <x:c t="n" s="0">
        <x:v>3.218951</x:v>
      </x:c>
      <x:c t="n" s="0">
        <x:v>2.979332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43942.9694097222</x:v>
      </x:c>
      <x:c t="n" s="7">
        <x:v>43942.9694097222</x:v>
      </x:c>
      <x:c t="n" s="0">
        <x:v>52.64591</x:v>
      </x:c>
      <x:c t="n" s="0">
        <x:v>60.22129</x:v>
      </x:c>
      <x:c t="n" s="0">
        <x:v>68.73534</x:v>
      </x:c>
      <x:c t="n" s="0">
        <x:v>75.69634</x:v>
      </x:c>
      <x:c t="n" s="0">
        <x:v>-28.85781</x:v>
      </x:c>
      <x:c t="n" s="0">
        <x:v>-24.33554</x:v>
      </x:c>
      <x:c t="n" s="0">
        <x:v>-28.18997</x:v>
      </x:c>
      <x:c t="n" s="0">
        <x:v>-10.80457</x:v>
      </x:c>
      <x:c t="n" s="0">
        <x:v>-7.786889</x:v>
      </x:c>
      <x:c t="n" s="0">
        <x:v>-3.150007</x:v>
      </x:c>
      <x:c t="n" s="0">
        <x:v>-0.484665</x:v>
      </x:c>
      <x:c t="n" s="0">
        <x:v>-1.742005</x:v>
      </x:c>
      <x:c t="n" s="0">
        <x:v>9.423514</x:v>
      </x:c>
      <x:c t="n" s="0">
        <x:v>16.51377</x:v>
      </x:c>
      <x:c t="n" s="0">
        <x:v>44.05116</x:v>
      </x:c>
      <x:c t="n" s="0">
        <x:v>32.98523</x:v>
      </x:c>
      <x:c t="n" s="0">
        <x:v>27.63276</x:v>
      </x:c>
      <x:c t="n" s="0">
        <x:v>45.38731</x:v>
      </x:c>
      <x:c t="n" s="0">
        <x:v>39.22216</x:v>
      </x:c>
      <x:c t="n" s="0">
        <x:v>35.94332</x:v>
      </x:c>
      <x:c t="n" s="0">
        <x:v>34.86298</x:v>
      </x:c>
      <x:c t="n" s="0">
        <x:v>30.87801</x:v>
      </x:c>
      <x:c t="n" s="0">
        <x:v>38.08217</x:v>
      </x:c>
      <x:c t="n" s="0">
        <x:v>36.44323</x:v>
      </x:c>
      <x:c t="n" s="0">
        <x:v>33.08525</x:v>
      </x:c>
      <x:c t="n" s="0">
        <x:v>34.81306</x:v>
      </x:c>
      <x:c t="n" s="0">
        <x:v>36.73333</x:v>
      </x:c>
      <x:c t="n" s="0">
        <x:v>33.66158</x:v>
      </x:c>
      <x:c t="n" s="0">
        <x:v>30.62657</x:v>
      </x:c>
      <x:c t="n" s="0">
        <x:v>29.14501</x:v>
      </x:c>
      <x:c t="n" s="0">
        <x:v>26.59181</x:v>
      </x:c>
      <x:c t="n" s="0">
        <x:v>27.3212</x:v>
      </x:c>
      <x:c t="n" s="0">
        <x:v>27.84584</x:v>
      </x:c>
      <x:c t="n" s="0">
        <x:v>17.39013</x:v>
      </x:c>
      <x:c t="n" s="0">
        <x:v>11.45865</x:v>
      </x:c>
      <x:c t="n" s="0">
        <x:v>9.497868</x:v>
      </x:c>
      <x:c t="n" s="0">
        <x:v>7.378186</x:v>
      </x:c>
      <x:c t="n" s="0">
        <x:v>4.840336</x:v>
      </x:c>
      <x:c t="n" s="0">
        <x:v>4.13553</x:v>
      </x:c>
      <x:c t="n" s="0">
        <x:v>2.86981</x:v>
      </x:c>
      <x:c t="n" s="0">
        <x:v>-29.52741</x:v>
      </x:c>
      <x:c t="n" s="0">
        <x:v>-23.94998</x:v>
      </x:c>
      <x:c t="n" s="0">
        <x:v>-28.18997</x:v>
      </x:c>
      <x:c t="n" s="0">
        <x:v>-11.07804</x:v>
      </x:c>
      <x:c t="n" s="0">
        <x:v>-8.340985</x:v>
      </x:c>
      <x:c t="n" s="0">
        <x:v>-1.454439</x:v>
      </x:c>
      <x:c t="n" s="0">
        <x:v>0.6121884</x:v>
      </x:c>
      <x:c t="n" s="0">
        <x:v>-11.07755</x:v>
      </x:c>
      <x:c t="n" s="0">
        <x:v>10.90962</x:v>
      </x:c>
      <x:c t="n" s="0">
        <x:v>15.74854</x:v>
      </x:c>
      <x:c t="n" s="0">
        <x:v>42.74421</x:v>
      </x:c>
      <x:c t="n" s="0">
        <x:v>33.21785</x:v>
      </x:c>
      <x:c t="n" s="0">
        <x:v>23.7996</x:v>
      </x:c>
      <x:c t="n" s="0">
        <x:v>45.55983</x:v>
      </x:c>
      <x:c t="n" s="0">
        <x:v>38.00161</x:v>
      </x:c>
      <x:c t="n" s="0">
        <x:v>37.86435</x:v>
      </x:c>
      <x:c t="n" s="0">
        <x:v>35.6869</x:v>
      </x:c>
      <x:c t="n" s="0">
        <x:v>28.91001</x:v>
      </x:c>
      <x:c t="n" s="0">
        <x:v>40.84941</x:v>
      </x:c>
      <x:c t="n" s="0">
        <x:v>30.53385</x:v>
      </x:c>
      <x:c t="n" s="0">
        <x:v>34.47778</x:v>
      </x:c>
      <x:c t="n" s="0">
        <x:v>37.64754</x:v>
      </x:c>
      <x:c t="n" s="0">
        <x:v>34.71769</x:v>
      </x:c>
      <x:c t="n" s="0">
        <x:v>34.50446</x:v>
      </x:c>
      <x:c t="n" s="0">
        <x:v>30.2921</x:v>
      </x:c>
      <x:c t="n" s="0">
        <x:v>29.70962</x:v>
      </x:c>
      <x:c t="n" s="0">
        <x:v>26.03313</x:v>
      </x:c>
      <x:c t="n" s="0">
        <x:v>28.95771</x:v>
      </x:c>
      <x:c t="n" s="0">
        <x:v>32.72353</x:v>
      </x:c>
      <x:c t="n" s="0">
        <x:v>15.48658</x:v>
      </x:c>
      <x:c t="n" s="0">
        <x:v>11.08244</x:v>
      </x:c>
      <x:c t="n" s="0">
        <x:v>7.645751</x:v>
      </x:c>
      <x:c t="n" s="0">
        <x:v>6.845935</x:v>
      </x:c>
      <x:c t="n" s="0">
        <x:v>4.823403</x:v>
      </x:c>
      <x:c t="n" s="0">
        <x:v>4.56776</x:v>
      </x:c>
      <x:c t="n" s="0">
        <x:v>3.181211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43942.9694097222</x:v>
      </x:c>
      <x:c t="n" s="7">
        <x:v>43942.9694097222</x:v>
      </x:c>
      <x:c t="n" s="0">
        <x:v>52.54356</x:v>
      </x:c>
      <x:c t="n" s="0">
        <x:v>58.9719</x:v>
      </x:c>
      <x:c t="n" s="0">
        <x:v>68.76651</x:v>
      </x:c>
      <x:c t="n" s="0">
        <x:v>74.12566</x:v>
      </x:c>
      <x:c t="n" s="0">
        <x:v>-28.95067</x:v>
      </x:c>
      <x:c t="n" s="0">
        <x:v>-24.27762</x:v>
      </x:c>
      <x:c t="n" s="0">
        <x:v>-28.18997</x:v>
      </x:c>
      <x:c t="n" s="0">
        <x:v>-10.84346</x:v>
      </x:c>
      <x:c t="n" s="0">
        <x:v>-7.863503</x:v>
      </x:c>
      <x:c t="n" s="0">
        <x:v>-2.857318</x:v>
      </x:c>
      <x:c t="n" s="0">
        <x:v>-0.306234</x:v>
      </x:c>
      <x:c t="n" s="0">
        <x:v>-2.341653</x:v>
      </x:c>
      <x:c t="n" s="0">
        <x:v>9.589516</x:v>
      </x:c>
      <x:c t="n" s="0">
        <x:v>16.41013</x:v>
      </x:c>
      <x:c t="n" s="0">
        <x:v>43.74397</x:v>
      </x:c>
      <x:c t="n" s="0">
        <x:v>33.01997</x:v>
      </x:c>
      <x:c t="n" s="0">
        <x:v>27.24419</x:v>
      </x:c>
      <x:c t="n" s="0">
        <x:v>46.03497</x:v>
      </x:c>
      <x:c t="n" s="0">
        <x:v>39.0936</x:v>
      </x:c>
      <x:c t="n" s="0">
        <x:v>36.67783</x:v>
      </x:c>
      <x:c t="n" s="0">
        <x:v>35.07693</x:v>
      </x:c>
      <x:c t="n" s="0">
        <x:v>31.40677</x:v>
      </x:c>
      <x:c t="n" s="0">
        <x:v>38.3178</x:v>
      </x:c>
      <x:c t="n" s="0">
        <x:v>36.65909</x:v>
      </x:c>
      <x:c t="n" s="0">
        <x:v>33.44749</x:v>
      </x:c>
      <x:c t="n" s="0">
        <x:v>35.37629</x:v>
      </x:c>
      <x:c t="n" s="0">
        <x:v>36.67622</x:v>
      </x:c>
      <x:c t="n" s="0">
        <x:v>33.58377</x:v>
      </x:c>
      <x:c t="n" s="0">
        <x:v>30.76857</x:v>
      </x:c>
      <x:c t="n" s="0">
        <x:v>29.24078</x:v>
      </x:c>
      <x:c t="n" s="0">
        <x:v>26.93897</x:v>
      </x:c>
      <x:c t="n" s="0">
        <x:v>27.62051</x:v>
      </x:c>
      <x:c t="n" s="0">
        <x:v>29.19072</x:v>
      </x:c>
      <x:c t="n" s="0">
        <x:v>17.33335</x:v>
      </x:c>
      <x:c t="n" s="0">
        <x:v>11.53288</x:v>
      </x:c>
      <x:c t="n" s="0">
        <x:v>9.32597</x:v>
      </x:c>
      <x:c t="n" s="0">
        <x:v>7.428533</x:v>
      </x:c>
      <x:c t="n" s="0">
        <x:v>4.733115</x:v>
      </x:c>
      <x:c t="n" s="0">
        <x:v>4.239057</x:v>
      </x:c>
      <x:c t="n" s="0">
        <x:v>2.969229</x:v>
      </x:c>
      <x:c t="n" s="0">
        <x:v>-29.52741</x:v>
      </x:c>
      <x:c t="n" s="0">
        <x:v>-23.94998</x:v>
      </x:c>
      <x:c t="n" s="0">
        <x:v>-28.18997</x:v>
      </x:c>
      <x:c t="n" s="0">
        <x:v>-11.07804</x:v>
      </x:c>
      <x:c t="n" s="0">
        <x:v>-8.340985</x:v>
      </x:c>
      <x:c t="n" s="0">
        <x:v>-1.454439</x:v>
      </x:c>
      <x:c t="n" s="0">
        <x:v>0.6121884</x:v>
      </x:c>
      <x:c t="n" s="0">
        <x:v>-11.07755</x:v>
      </x:c>
      <x:c t="n" s="0">
        <x:v>8.871752</x:v>
      </x:c>
      <x:c t="n" s="0">
        <x:v>15.74854</x:v>
      </x:c>
      <x:c t="n" s="0">
        <x:v>41.31179</x:v>
      </x:c>
      <x:c t="n" s="0">
        <x:v>33.21785</x:v>
      </x:c>
      <x:c t="n" s="0">
        <x:v>24.97547</x:v>
      </x:c>
      <x:c t="n" s="0">
        <x:v>49.35328</x:v>
      </x:c>
      <x:c t="n" s="0">
        <x:v>38.4706</x:v>
      </x:c>
      <x:c t="n" s="0">
        <x:v>40.18185</x:v>
      </x:c>
      <x:c t="n" s="0">
        <x:v>35.19746</x:v>
      </x:c>
      <x:c t="n" s="0">
        <x:v>34.51601</x:v>
      </x:c>
      <x:c t="n" s="0">
        <x:v>38.49871</x:v>
      </x:c>
      <x:c t="n" s="0">
        <x:v>39.69998</x:v>
      </x:c>
      <x:c t="n" s="0">
        <x:v>35.14859</x:v>
      </x:c>
      <x:c t="n" s="0">
        <x:v>34.41281</x:v>
      </x:c>
      <x:c t="n" s="0">
        <x:v>40.00877</x:v>
      </x:c>
      <x:c t="n" s="0">
        <x:v>31.00393</x:v>
      </x:c>
      <x:c t="n" s="0">
        <x:v>31.93367</x:v>
      </x:c>
      <x:c t="n" s="0">
        <x:v>29.75234</x:v>
      </x:c>
      <x:c t="n" s="0">
        <x:v>27.96103</x:v>
      </x:c>
      <x:c t="n" s="0">
        <x:v>30.80294</x:v>
      </x:c>
      <x:c t="n" s="0">
        <x:v>34.06634</x:v>
      </x:c>
      <x:c t="n" s="0">
        <x:v>17.34676</x:v>
      </x:c>
      <x:c t="n" s="0">
        <x:v>11.59876</x:v>
      </x:c>
      <x:c t="n" s="0">
        <x:v>9.48249</x:v>
      </x:c>
      <x:c t="n" s="0">
        <x:v>8.370319</x:v>
      </x:c>
      <x:c t="n" s="0">
        <x:v>4.470258</x:v>
      </x:c>
      <x:c t="n" s="0">
        <x:v>4.416734</x:v>
      </x:c>
      <x:c t="n" s="0">
        <x:v>3.256802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43942.9694097222</x:v>
      </x:c>
      <x:c t="n" s="7">
        <x:v>43942.9694097222</x:v>
      </x:c>
      <x:c t="n" s="0">
        <x:v>49.59518</x:v>
      </x:c>
      <x:c t="n" s="0">
        <x:v>54.20069</x:v>
      </x:c>
      <x:c t="n" s="0">
        <x:v>66.21893</x:v>
      </x:c>
      <x:c t="n" s="0">
        <x:v>73.30896</x:v>
      </x:c>
      <x:c t="n" s="0">
        <x:v>-29.03518</x:v>
      </x:c>
      <x:c t="n" s="0">
        <x:v>-24.36691</x:v>
      </x:c>
      <x:c t="n" s="0">
        <x:v>-28.18997</x:v>
      </x:c>
      <x:c t="n" s="0">
        <x:v>-10.87694</x:v>
      </x:c>
      <x:c t="n" s="0">
        <x:v>-8.162747</x:v>
      </x:c>
      <x:c t="n" s="0">
        <x:v>-2.622077</x:v>
      </x:c>
      <x:c t="n" s="0">
        <x:v>-0.4341465</x:v>
      </x:c>
      <x:c t="n" s="0">
        <x:v>-2.928761</x:v>
      </x:c>
      <x:c t="n" s="0">
        <x:v>9.149619</x:v>
      </x:c>
      <x:c t="n" s="0">
        <x:v>16.19552</x:v>
      </x:c>
      <x:c t="n" s="0">
        <x:v>43.46324</x:v>
      </x:c>
      <x:c t="n" s="0">
        <x:v>32.89835</x:v>
      </x:c>
      <x:c t="n" s="0">
        <x:v>27.43818</x:v>
      </x:c>
      <x:c t="n" s="0">
        <x:v>46.70729</x:v>
      </x:c>
      <x:c t="n" s="0">
        <x:v>39.02711</x:v>
      </x:c>
      <x:c t="n" s="0">
        <x:v>37.26565</x:v>
      </x:c>
      <x:c t="n" s="0">
        <x:v>34.85487</x:v>
      </x:c>
      <x:c t="n" s="0">
        <x:v>31.85209</x:v>
      </x:c>
      <x:c t="n" s="0">
        <x:v>38.15878</x:v>
      </x:c>
      <x:c t="n" s="0">
        <x:v>36.94065</x:v>
      </x:c>
      <x:c t="n" s="0">
        <x:v>33.88292</x:v>
      </x:c>
      <x:c t="n" s="0">
        <x:v>35.72494</x:v>
      </x:c>
      <x:c t="n" s="0">
        <x:v>37.71458</x:v>
      </x:c>
      <x:c t="n" s="0">
        <x:v>33.71779</x:v>
      </x:c>
      <x:c t="n" s="0">
        <x:v>30.67327</x:v>
      </x:c>
      <x:c t="n" s="0">
        <x:v>29.06145</x:v>
      </x:c>
      <x:c t="n" s="0">
        <x:v>26.96109</x:v>
      </x:c>
      <x:c t="n" s="0">
        <x:v>28.52487</x:v>
      </x:c>
      <x:c t="n" s="0">
        <x:v>30.98543</x:v>
      </x:c>
      <x:c t="n" s="0">
        <x:v>17.19359</x:v>
      </x:c>
      <x:c t="n" s="0">
        <x:v>11.27876</x:v>
      </x:c>
      <x:c t="n" s="0">
        <x:v>9.534709</x:v>
      </x:c>
      <x:c t="n" s="0">
        <x:v>7.603953</x:v>
      </x:c>
      <x:c t="n" s="0">
        <x:v>4.668638</x:v>
      </x:c>
      <x:c t="n" s="0">
        <x:v>4.315339</x:v>
      </x:c>
      <x:c t="n" s="0">
        <x:v>2.899806</x:v>
      </x:c>
      <x:c t="n" s="0">
        <x:v>-29.58134</x:v>
      </x:c>
      <x:c t="n" s="0">
        <x:v>-26.05173</x:v>
      </x:c>
      <x:c t="n" s="0">
        <x:v>-28.18997</x:v>
      </x:c>
      <x:c t="n" s="0">
        <x:v>-11.07804</x:v>
      </x:c>
      <x:c t="n" s="0">
        <x:v>-14.21398</x:v>
      </x:c>
      <x:c t="n" s="0">
        <x:v>-1.454439</x:v>
      </x:c>
      <x:c t="n" s="0">
        <x:v>-4.2005</x:v>
      </x:c>
      <x:c t="n" s="0">
        <x:v>-11.07755</x:v>
      </x:c>
      <x:c t="n" s="0">
        <x:v>4.905657</x:v>
      </x:c>
      <x:c t="n" s="0">
        <x:v>13.38761</x:v>
      </x:c>
      <x:c t="n" s="0">
        <x:v>41.31179</x:v>
      </x:c>
      <x:c t="n" s="0">
        <x:v>30.78188</x:v>
      </x:c>
      <x:c t="n" s="0">
        <x:v>29.22489</x:v>
      </x:c>
      <x:c t="n" s="0">
        <x:v>49.62713</x:v>
      </x:c>
      <x:c t="n" s="0">
        <x:v>39.17784</x:v>
      </x:c>
      <x:c t="n" s="0">
        <x:v>39.15366</x:v>
      </x:c>
      <x:c t="n" s="0">
        <x:v>34.67162</x:v>
      </x:c>
      <x:c t="n" s="0">
        <x:v>31.95463</x:v>
      </x:c>
      <x:c t="n" s="0">
        <x:v>40.37414</x:v>
      </x:c>
      <x:c t="n" s="0">
        <x:v>35.98824</x:v>
      </x:c>
      <x:c t="n" s="0">
        <x:v>36.3543</x:v>
      </x:c>
      <x:c t="n" s="0">
        <x:v>38.91808</x:v>
      </x:c>
      <x:c t="n" s="0">
        <x:v>39.36716</x:v>
      </x:c>
      <x:c t="n" s="0">
        <x:v>36.39323</x:v>
      </x:c>
      <x:c t="n" s="0">
        <x:v>30.7751</x:v>
      </x:c>
      <x:c t="n" s="0">
        <x:v>28.57251</x:v>
      </x:c>
      <x:c t="n" s="0">
        <x:v>28.32542</x:v>
      </x:c>
      <x:c t="n" s="0">
        <x:v>31.26801</x:v>
      </x:c>
      <x:c t="n" s="0">
        <x:v>35.66685</x:v>
      </x:c>
      <x:c t="n" s="0">
        <x:v>16.65618</x:v>
      </x:c>
      <x:c t="n" s="0">
        <x:v>10.80286</x:v>
      </x:c>
      <x:c t="n" s="0">
        <x:v>11.06014</x:v>
      </x:c>
      <x:c t="n" s="0">
        <x:v>7.815638</x:v>
      </x:c>
      <x:c t="n" s="0">
        <x:v>3.730551</x:v>
      </x:c>
      <x:c t="n" s="0">
        <x:v>4.988971</x:v>
      </x:c>
      <x:c t="n" s="0">
        <x:v>2.391032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43942.9694097222</x:v>
      </x:c>
      <x:c t="n" s="7">
        <x:v>43942.9694097222</x:v>
      </x:c>
      <x:c t="n" s="0">
        <x:v>50.02666</x:v>
      </x:c>
      <x:c t="n" s="0">
        <x:v>57.21099</x:v>
      </x:c>
      <x:c t="n" s="0">
        <x:v>66.04614</x:v>
      </x:c>
      <x:c t="n" s="0">
        <x:v>72.30225</x:v>
      </x:c>
      <x:c t="n" s="0">
        <x:v>-29.11446</x:v>
      </x:c>
      <x:c t="n" s="0">
        <x:v>-24.67094</x:v>
      </x:c>
      <x:c t="n" s="0">
        <x:v>-28.18997</x:v>
      </x:c>
      <x:c t="n" s="0">
        <x:v>-10.90574</x:v>
      </x:c>
      <x:c t="n" s="0">
        <x:v>-8.846786</x:v>
      </x:c>
      <x:c t="n" s="0">
        <x:v>-2.430796</x:v>
      </x:c>
      <x:c t="n" s="0">
        <x:v>-1.019643</x:v>
      </x:c>
      <x:c t="n" s="0">
        <x:v>-2.430661</x:v>
      </x:c>
      <x:c t="n" s="0">
        <x:v>8.735084</x:v>
      </x:c>
      <x:c t="n" s="0">
        <x:v>15.79587</x:v>
      </x:c>
      <x:c t="n" s="0">
        <x:v>43.20823</x:v>
      </x:c>
      <x:c t="n" s="0">
        <x:v>32.54192</x:v>
      </x:c>
      <x:c t="n" s="0">
        <x:v>27.7494</x:v>
      </x:c>
      <x:c t="n" s="0">
        <x:v>47.38573</x:v>
      </x:c>
      <x:c t="n" s="0">
        <x:v>39.43688</x:v>
      </x:c>
      <x:c t="n" s="0">
        <x:v>37.62955</x:v>
      </x:c>
      <x:c t="n" s="0">
        <x:v>34.96533</x:v>
      </x:c>
      <x:c t="n" s="0">
        <x:v>31.64208</x:v>
      </x:c>
      <x:c t="n" s="0">
        <x:v>38.9074</x:v>
      </x:c>
      <x:c t="n" s="0">
        <x:v>36.89124</x:v>
      </x:c>
      <x:c t="n" s="0">
        <x:v>34.41504</x:v>
      </x:c>
      <x:c t="n" s="0">
        <x:v>36.12851</x:v>
      </x:c>
      <x:c t="n" s="0">
        <x:v>37.93333</x:v>
      </x:c>
      <x:c t="n" s="0">
        <x:v>34.08797</x:v>
      </x:c>
      <x:c t="n" s="0">
        <x:v>30.60997</x:v>
      </x:c>
      <x:c t="n" s="0">
        <x:v>28.8101</x:v>
      </x:c>
      <x:c t="n" s="0">
        <x:v>27.11053</x:v>
      </x:c>
      <x:c t="n" s="0">
        <x:v>30.83416</x:v>
      </x:c>
      <x:c t="n" s="0">
        <x:v>32.49695</x:v>
      </x:c>
      <x:c t="n" s="0">
        <x:v>17.37367</x:v>
      </x:c>
      <x:c t="n" s="0">
        <x:v>11.21004</x:v>
      </x:c>
      <x:c t="n" s="0">
        <x:v>9.598013</x:v>
      </x:c>
      <x:c t="n" s="0">
        <x:v>7.598385</x:v>
      </x:c>
      <x:c t="n" s="0">
        <x:v>4.612926</x:v>
      </x:c>
      <x:c t="n" s="0">
        <x:v>4.37538</x:v>
      </x:c>
      <x:c t="n" s="0">
        <x:v>2.857213</x:v>
      </x:c>
      <x:c t="n" s="0">
        <x:v>-29.59947</x:v>
      </x:c>
      <x:c t="n" s="0">
        <x:v>-27.06168</x:v>
      </x:c>
      <x:c t="n" s="0">
        <x:v>-28.18997</x:v>
      </x:c>
      <x:c t="n" s="0">
        <x:v>-11.07804</x:v>
      </x:c>
      <x:c t="n" s="0">
        <x:v>-26.1948</x:v>
      </x:c>
      <x:c t="n" s="0">
        <x:v>-0.5126427</x:v>
      </x:c>
      <x:c t="n" s="0">
        <x:v>-9.098572</x:v>
      </x:c>
      <x:c t="n" s="0">
        <x:v>1.485774</x:v>
      </x:c>
      <x:c t="n" s="0">
        <x:v>4.750816</x:v>
      </x:c>
      <x:c t="n" s="0">
        <x:v>12.19148</x:v>
      </x:c>
      <x:c t="n" s="0">
        <x:v>41.31179</x:v>
      </x:c>
      <x:c t="n" s="0">
        <x:v>29.52813</x:v>
      </x:c>
      <x:c t="n" s="0">
        <x:v>29.22489</x:v>
      </x:c>
      <x:c t="n" s="0">
        <x:v>50.04834</x:v>
      </x:c>
      <x:c t="n" s="0">
        <x:v>41.84724</x:v>
      </x:c>
      <x:c t="n" s="0">
        <x:v>39.95893</x:v>
      </x:c>
      <x:c t="n" s="0">
        <x:v>33.77563</x:v>
      </x:c>
      <x:c t="n" s="0">
        <x:v>31.34928</x:v>
      </x:c>
      <x:c t="n" s="0">
        <x:v>41.17329</x:v>
      </x:c>
      <x:c t="n" s="0">
        <x:v>37.94746</x:v>
      </x:c>
      <x:c t="n" s="0">
        <x:v>34.13165</x:v>
      </x:c>
      <x:c t="n" s="0">
        <x:v>38.09641</x:v>
      </x:c>
      <x:c t="n" s="0">
        <x:v>39.38889</x:v>
      </x:c>
      <x:c t="n" s="0">
        <x:v>33.67151</x:v>
      </x:c>
      <x:c t="n" s="0">
        <x:v>29.56985</x:v>
      </x:c>
      <x:c t="n" s="0">
        <x:v>25.6018</x:v>
      </x:c>
      <x:c t="n" s="0">
        <x:v>27.31284</x:v>
      </x:c>
      <x:c t="n" s="0">
        <x:v>36.9984</x:v>
      </x:c>
      <x:c t="n" s="0">
        <x:v>37.15575</x:v>
      </x:c>
      <x:c t="n" s="0">
        <x:v>18.17859</x:v>
      </x:c>
      <x:c t="n" s="0">
        <x:v>9.747029</x:v>
      </x:c>
      <x:c t="n" s="0">
        <x:v>8.040439</x:v>
      </x:c>
      <x:c t="n" s="0">
        <x:v>7.041111</x:v>
      </x:c>
      <x:c t="n" s="0">
        <x:v>4.800993</x:v>
      </x:c>
      <x:c t="n" s="0">
        <x:v>4.490794</x:v>
      </x:c>
      <x:c t="n" s="0">
        <x:v>2.522874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43942.9694097222</x:v>
      </x:c>
      <x:c t="n" s="7">
        <x:v>43942.9694097222</x:v>
      </x:c>
      <x:c t="n" s="0">
        <x:v>50.95646</x:v>
      </x:c>
      <x:c t="n" s="0">
        <x:v>58.9719</x:v>
      </x:c>
      <x:c t="n" s="0">
        <x:v>66.62919</x:v>
      </x:c>
      <x:c t="n" s="0">
        <x:v>75.19291</x:v>
      </x:c>
      <x:c t="n" s="0">
        <x:v>-29.18323</x:v>
      </x:c>
      <x:c t="n" s="0">
        <x:v>-24.94845</x:v>
      </x:c>
      <x:c t="n" s="0">
        <x:v>-28.18997</x:v>
      </x:c>
      <x:c t="n" s="0">
        <x:v>-10.93049</x:v>
      </x:c>
      <x:c t="n" s="0">
        <x:v>-9.530613</x:v>
      </x:c>
      <x:c t="n" s="0">
        <x:v>-1.663617</x:v>
      </x:c>
      <x:c t="n" s="0">
        <x:v>-1.590923</x:v>
      </x:c>
      <x:c t="n" s="0">
        <x:v>-1.58951</x:v>
      </x:c>
      <x:c t="n" s="0">
        <x:v>8.311084</x:v>
      </x:c>
      <x:c t="n" s="0">
        <x:v>15.42278</x:v>
      </x:c>
      <x:c t="n" s="0">
        <x:v>42.89844</x:v>
      </x:c>
      <x:c t="n" s="0">
        <x:v>32.2125</x:v>
      </x:c>
      <x:c t="n" s="0">
        <x:v>27.54581</x:v>
      </x:c>
      <x:c t="n" s="0">
        <x:v>47.98878</x:v>
      </x:c>
      <x:c t="n" s="0">
        <x:v>39.65665</x:v>
      </x:c>
      <x:c t="n" s="0">
        <x:v>38.17596</x:v>
      </x:c>
      <x:c t="n" s="0">
        <x:v>34.55585</x:v>
      </x:c>
      <x:c t="n" s="0">
        <x:v>31.9889</x:v>
      </x:c>
      <x:c t="n" s="0">
        <x:v>39.53076</x:v>
      </x:c>
      <x:c t="n" s="0">
        <x:v>36.89898</x:v>
      </x:c>
      <x:c t="n" s="0">
        <x:v>33.91079</x:v>
      </x:c>
      <x:c t="n" s="0">
        <x:v>36.09788</x:v>
      </x:c>
      <x:c t="n" s="0">
        <x:v>37.96426</x:v>
      </x:c>
      <x:c t="n" s="0">
        <x:v>33.85031</x:v>
      </x:c>
      <x:c t="n" s="0">
        <x:v>30.65942</x:v>
      </x:c>
      <x:c t="n" s="0">
        <x:v>28.57562</x:v>
      </x:c>
      <x:c t="n" s="0">
        <x:v>27.07848</x:v>
      </x:c>
      <x:c t="n" s="0">
        <x:v>32.106</x:v>
      </x:c>
      <x:c t="n" s="0">
        <x:v>33.6374</x:v>
      </x:c>
      <x:c t="n" s="0">
        <x:v>17.24269</x:v>
      </x:c>
      <x:c t="n" s="0">
        <x:v>11.34667</x:v>
      </x:c>
      <x:c t="n" s="0">
        <x:v>9.488756</x:v>
      </x:c>
      <x:c t="n" s="0">
        <x:v>7.275881</x:v>
      </x:c>
      <x:c t="n" s="0">
        <x:v>4.638128</x:v>
      </x:c>
      <x:c t="n" s="0">
        <x:v>4.283556</x:v>
      </x:c>
      <x:c t="n" s="0">
        <x:v>2.855943</x:v>
      </x:c>
      <x:c t="n" s="0">
        <x:v>-29.59947</x:v>
      </x:c>
      <x:c t="n" s="0">
        <x:v>-27.06168</x:v>
      </x:c>
      <x:c t="n" s="0">
        <x:v>-28.18997</x:v>
      </x:c>
      <x:c t="n" s="0">
        <x:v>-11.07804</x:v>
      </x:c>
      <x:c t="n" s="0">
        <x:v>-26.1948</x:v>
      </x:c>
      <x:c t="n" s="0">
        <x:v>1.487278</x:v>
      </x:c>
      <x:c t="n" s="0">
        <x:v>-9.098572</x:v>
      </x:c>
      <x:c t="n" s="0">
        <x:v>1.485774</x:v>
      </x:c>
      <x:c t="n" s="0">
        <x:v>4.250133</x:v>
      </x:c>
      <x:c t="n" s="0">
        <x:v>12.19148</x:v>
      </x:c>
      <x:c t="n" s="0">
        <x:v>39.7193</x:v>
      </x:c>
      <x:c t="n" s="0">
        <x:v>29.52813</x:v>
      </x:c>
      <x:c t="n" s="0">
        <x:v>22.3445</x:v>
      </x:c>
      <x:c t="n" s="0">
        <x:v>50.92165</x:v>
      </x:c>
      <x:c t="n" s="0">
        <x:v>39.81699</x:v>
      </x:c>
      <x:c t="n" s="0">
        <x:v>40.19851</x:v>
      </x:c>
      <x:c t="n" s="0">
        <x:v>32.66494</x:v>
      </x:c>
      <x:c t="n" s="0">
        <x:v>34.19985</x:v>
      </x:c>
      <x:c t="n" s="0">
        <x:v>42.4797</x:v>
      </x:c>
      <x:c t="n" s="0">
        <x:v>40.23091</x:v>
      </x:c>
      <x:c t="n" s="0">
        <x:v>32.66011</x:v>
      </x:c>
      <x:c t="n" s="0">
        <x:v>33.25422</x:v>
      </x:c>
      <x:c t="n" s="0">
        <x:v>36.94477</x:v>
      </x:c>
      <x:c t="n" s="0">
        <x:v>30.5814</x:v>
      </x:c>
      <x:c t="n" s="0">
        <x:v>31.0402</x:v>
      </x:c>
      <x:c t="n" s="0">
        <x:v>28.28505</x:v>
      </x:c>
      <x:c t="n" s="0">
        <x:v>26.41421</x:v>
      </x:c>
      <x:c t="n" s="0">
        <x:v>36.35414</x:v>
      </x:c>
      <x:c t="n" s="0">
        <x:v>38.36237</x:v>
      </x:c>
      <x:c t="n" s="0">
        <x:v>16.51684</x:v>
      </x:c>
      <x:c t="n" s="0">
        <x:v>12.179</x:v>
      </x:c>
      <x:c t="n" s="0">
        <x:v>9.616622</x:v>
      </x:c>
      <x:c t="n" s="0">
        <x:v>5.986146</x:v>
      </x:c>
      <x:c t="n" s="0">
        <x:v>4.71069</x:v>
      </x:c>
      <x:c t="n" s="0">
        <x:v>4.532496</x:v>
      </x:c>
      <x:c t="n" s="0">
        <x:v>2.980435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43942.9694097222</x:v>
      </x:c>
      <x:c t="n" s="7">
        <x:v>43942.9694097222</x:v>
      </x:c>
      <x:c t="n" s="0">
        <x:v>49.53674</x:v>
      </x:c>
      <x:c t="n" s="0">
        <x:v>54.20069</x:v>
      </x:c>
      <x:c t="n" s="0">
        <x:v>64.11845</x:v>
      </x:c>
      <x:c t="n" s="0">
        <x:v>71.80251</x:v>
      </x:c>
      <x:c t="n" s="0">
        <x:v>-29.24326</x:v>
      </x:c>
      <x:c t="n" s="0">
        <x:v>-25.20026</x:v>
      </x:c>
      <x:c t="n" s="0">
        <x:v>-28.18997</x:v>
      </x:c>
      <x:c t="n" s="0">
        <x:v>-10.95175</x:v>
      </x:c>
      <x:c t="n" s="0">
        <x:v>-10.21418</x:v>
      </x:c>
      <x:c t="n" s="0">
        <x:v>-1.035611</x:v>
      </x:c>
      <x:c t="n" s="0">
        <x:v>-2.146411</x:v>
      </x:c>
      <x:c t="n" s="0">
        <x:v>-0.5246784</x:v>
      </x:c>
      <x:c t="n" s="0">
        <x:v>7.907832</x:v>
      </x:c>
      <x:c t="n" s="0">
        <x:v>14.99009</x:v>
      </x:c>
      <x:c t="n" s="0">
        <x:v>42.53531</x:v>
      </x:c>
      <x:c t="n" s="0">
        <x:v>31.77653</x:v>
      </x:c>
      <x:c t="n" s="0">
        <x:v>27.07903</x:v>
      </x:c>
      <x:c t="n" s="0">
        <x:v>48.67866</x:v>
      </x:c>
      <x:c t="n" s="0">
        <x:v>39.62437</x:v>
      </x:c>
      <x:c t="n" s="0">
        <x:v>38.45741</x:v>
      </x:c>
      <x:c t="n" s="0">
        <x:v>34.49116</x:v>
      </x:c>
      <x:c t="n" s="0">
        <x:v>32.58578</x:v>
      </x:c>
      <x:c t="n" s="0">
        <x:v>39.63034</x:v>
      </x:c>
      <x:c t="n" s="0">
        <x:v>38.0213</x:v>
      </x:c>
      <x:c t="n" s="0">
        <x:v>33.62675</x:v>
      </x:c>
      <x:c t="n" s="0">
        <x:v>35.72943</x:v>
      </x:c>
      <x:c t="n" s="0">
        <x:v>38.04629</x:v>
      </x:c>
      <x:c t="n" s="0">
        <x:v>34.08282</x:v>
      </x:c>
      <x:c t="n" s="0">
        <x:v>30.45352</x:v>
      </x:c>
      <x:c t="n" s="0">
        <x:v>28.43898</x:v>
      </x:c>
      <x:c t="n" s="0">
        <x:v>27.26745</x:v>
      </x:c>
      <x:c t="n" s="0">
        <x:v>33.66499</x:v>
      </x:c>
      <x:c t="n" s="0">
        <x:v>35.63427</x:v>
      </x:c>
      <x:c t="n" s="0">
        <x:v>17.13616</x:v>
      </x:c>
      <x:c t="n" s="0">
        <x:v>11.27066</x:v>
      </x:c>
      <x:c t="n" s="0">
        <x:v>9.625971</x:v>
      </x:c>
      <x:c t="n" s="0">
        <x:v>7.37221</x:v>
      </x:c>
      <x:c t="n" s="0">
        <x:v>4.552964</x:v>
      </x:c>
      <x:c t="n" s="0">
        <x:v>4.336596</x:v>
      </x:c>
      <x:c t="n" s="0">
        <x:v>2.814932</x:v>
      </x:c>
      <x:c t="n" s="0">
        <x:v>-29.59947</x:v>
      </x:c>
      <x:c t="n" s="0">
        <x:v>-27.06168</x:v>
      </x:c>
      <x:c t="n" s="0">
        <x:v>-28.18997</x:v>
      </x:c>
      <x:c t="n" s="0">
        <x:v>-11.07804</x:v>
      </x:c>
      <x:c t="n" s="0">
        <x:v>-26.1948</x:v>
      </x:c>
      <x:c t="n" s="0">
        <x:v>1.487278</x:v>
      </x:c>
      <x:c t="n" s="0">
        <x:v>-9.098572</x:v>
      </x:c>
      <x:c t="n" s="0">
        <x:v>4.527715</x:v>
      </x:c>
      <x:c t="n" s="0">
        <x:v>4.250133</x:v>
      </x:c>
      <x:c t="n" s="0">
        <x:v>7.994803</x:v>
      </x:c>
      <x:c t="n" s="0">
        <x:v>39.43541</x:v>
      </x:c>
      <x:c t="n" s="0">
        <x:v>25.98883</x:v>
      </x:c>
      <x:c t="n" s="0">
        <x:v>22.3445</x:v>
      </x:c>
      <x:c t="n" s="0">
        <x:v>51.37212</x:v>
      </x:c>
      <x:c t="n" s="0">
        <x:v>39.598</x:v>
      </x:c>
      <x:c t="n" s="0">
        <x:v>39.83902</x:v>
      </x:c>
      <x:c t="n" s="0">
        <x:v>34.16519</x:v>
      </x:c>
      <x:c t="n" s="0">
        <x:v>35.54428</x:v>
      </x:c>
      <x:c t="n" s="0">
        <x:v>38.10696</x:v>
      </x:c>
      <x:c t="n" s="0">
        <x:v>38.70646</x:v>
      </x:c>
      <x:c t="n" s="0">
        <x:v>29.63194</x:v>
      </x:c>
      <x:c t="n" s="0">
        <x:v>31.78251</x:v>
      </x:c>
      <x:c t="n" s="0">
        <x:v>40.11215</x:v>
      </x:c>
      <x:c t="n" s="0">
        <x:v>36.64896</x:v>
      </x:c>
      <x:c t="n" s="0">
        <x:v>28.62339</x:v>
      </x:c>
      <x:c t="n" s="0">
        <x:v>26.84259</x:v>
      </x:c>
      <x:c t="n" s="0">
        <x:v>27.79111</x:v>
      </x:c>
      <x:c t="n" s="0">
        <x:v>38.97488</x:v>
      </x:c>
      <x:c t="n" s="0">
        <x:v>41.93945</x:v>
      </x:c>
      <x:c t="n" s="0">
        <x:v>15.47235</x:v>
      </x:c>
      <x:c t="n" s="0">
        <x:v>10.95591</x:v>
      </x:c>
      <x:c t="n" s="0">
        <x:v>10.25007</x:v>
      </x:c>
      <x:c t="n" s="0">
        <x:v>7.38821</x:v>
      </x:c>
      <x:c t="n" s="0">
        <x:v>3.487679</x:v>
      </x:c>
      <x:c t="n" s="0">
        <x:v>3.751106</x:v>
      </x:c>
      <x:c t="n" s="0">
        <x:v>3.435951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43942.9694097222</x:v>
      </x:c>
      <x:c t="n" s="7">
        <x:v>43942.9694097222</x:v>
      </x:c>
      <x:c t="n" s="0">
        <x:v>51.96688</x:v>
      </x:c>
      <x:c t="n" s="0">
        <x:v>60.22129</x:v>
      </x:c>
      <x:c t="n" s="0">
        <x:v>68.48441</x:v>
      </x:c>
      <x:c t="n" s="0">
        <x:v>74.33755</x:v>
      </x:c>
      <x:c t="n" s="0">
        <x:v>-29.29481</x:v>
      </x:c>
      <x:c t="n" s="0">
        <x:v>-25.62737</x:v>
      </x:c>
      <x:c t="n" s="0">
        <x:v>-28.18997</x:v>
      </x:c>
      <x:c t="n" s="0">
        <x:v>-11.16308</x:v>
      </x:c>
      <x:c t="n" s="0">
        <x:v>-10.89746</x:v>
      </x:c>
      <x:c t="n" s="0">
        <x:v>-0.5629351</x:v>
      </x:c>
      <x:c t="n" s="0">
        <x:v>-2.621327</x:v>
      </x:c>
      <x:c t="n" s="0">
        <x:v>1.126062</x:v>
      </x:c>
      <x:c t="n" s="0">
        <x:v>7.531069</x:v>
      </x:c>
      <x:c t="n" s="0">
        <x:v>14.30821</x:v>
      </x:c>
      <x:c t="n" s="0">
        <x:v>42.19917</x:v>
      </x:c>
      <x:c t="n" s="0">
        <x:v>31.28275</x:v>
      </x:c>
      <x:c t="n" s="0">
        <x:v>26.79305</x:v>
      </x:c>
      <x:c t="n" s="0">
        <x:v>49.43032</x:v>
      </x:c>
      <x:c t="n" s="0">
        <x:v>39.68056</x:v>
      </x:c>
      <x:c t="n" s="0">
        <x:v>38.69604</x:v>
      </x:c>
      <x:c t="n" s="0">
        <x:v>34.14529</x:v>
      </x:c>
      <x:c t="n" s="0">
        <x:v>32.93201</x:v>
      </x:c>
      <x:c t="n" s="0">
        <x:v>39.3905</x:v>
      </x:c>
      <x:c t="n" s="0">
        <x:v>37.60952</x:v>
      </x:c>
      <x:c t="n" s="0">
        <x:v>33.58062</x:v>
      </x:c>
      <x:c t="n" s="0">
        <x:v>35.41481</x:v>
      </x:c>
      <x:c t="n" s="0">
        <x:v>38.01985</x:v>
      </x:c>
      <x:c t="n" s="0">
        <x:v>34.02304</x:v>
      </x:c>
      <x:c t="n" s="0">
        <x:v>30.12582</x:v>
      </x:c>
      <x:c t="n" s="0">
        <x:v>28.49796</x:v>
      </x:c>
      <x:c t="n" s="0">
        <x:v>27.03481</x:v>
      </x:c>
      <x:c t="n" s="0">
        <x:v>35.36715</x:v>
      </x:c>
      <x:c t="n" s="0">
        <x:v>37.94081</x:v>
      </x:c>
      <x:c t="n" s="0">
        <x:v>17.20533</x:v>
      </x:c>
      <x:c t="n" s="0">
        <x:v>11.47729</x:v>
      </x:c>
      <x:c t="n" s="0">
        <x:v>9.626133</x:v>
      </x:c>
      <x:c t="n" s="0">
        <x:v>7.307744</x:v>
      </x:c>
      <x:c t="n" s="0">
        <x:v>4.545265</x:v>
      </x:c>
      <x:c t="n" s="0">
        <x:v>4.309874</x:v>
      </x:c>
      <x:c t="n" s="0">
        <x:v>2.967825</x:v>
      </x:c>
      <x:c t="n" s="0">
        <x:v>-29.59947</x:v>
      </x:c>
      <x:c t="n" s="0">
        <x:v>-29.16826</x:v>
      </x:c>
      <x:c t="n" s="0">
        <x:v>-28.18997</x:v>
      </x:c>
      <x:c t="n" s="0">
        <x:v>-14.21372</x:v>
      </x:c>
      <x:c t="n" s="0">
        <x:v>-26.1948</x:v>
      </x:c>
      <x:c t="n" s="0">
        <x:v>1.487278</x:v>
      </x:c>
      <x:c t="n" s="0">
        <x:v>-6.693354</x:v>
      </x:c>
      <x:c t="n" s="0">
        <x:v>5.674417</x:v>
      </x:c>
      <x:c t="n" s="0">
        <x:v>4.565958</x:v>
      </x:c>
      <x:c t="n" s="0">
        <x:v>-8.379119</x:v>
      </x:c>
      <x:c t="n" s="0">
        <x:v>39.43541</x:v>
      </x:c>
      <x:c t="n" s="0">
        <x:v>25.98883</x:v>
      </x:c>
      <x:c t="n" s="0">
        <x:v>26.48526</x:v>
      </x:c>
      <x:c t="n" s="0">
        <x:v>52.81487</x:v>
      </x:c>
      <x:c t="n" s="0">
        <x:v>40.06477</x:v>
      </x:c>
      <x:c t="n" s="0">
        <x:v>38.91601</x:v>
      </x:c>
      <x:c t="n" s="0">
        <x:v>26.50805</x:v>
      </x:c>
      <x:c t="n" s="0">
        <x:v>32.58577</x:v>
      </x:c>
      <x:c t="n" s="0">
        <x:v>38.6456</x:v>
      </x:c>
      <x:c t="n" s="0">
        <x:v>35.36628</x:v>
      </x:c>
      <x:c t="n" s="0">
        <x:v>32.78514</x:v>
      </x:c>
      <x:c t="n" s="0">
        <x:v>36.23117</x:v>
      </x:c>
      <x:c t="n" s="0">
        <x:v>35.39737</x:v>
      </x:c>
      <x:c t="n" s="0">
        <x:v>32.78976</x:v>
      </x:c>
      <x:c t="n" s="0">
        <x:v>27.39864</x:v>
      </x:c>
      <x:c t="n" s="0">
        <x:v>27.41119</x:v>
      </x:c>
      <x:c t="n" s="0">
        <x:v>25.83887</x:v>
      </x:c>
      <x:c t="n" s="0">
        <x:v>41.2783</x:v>
      </x:c>
      <x:c t="n" s="0">
        <x:v>43.69151</x:v>
      </x:c>
      <x:c t="n" s="0">
        <x:v>18.60239</x:v>
      </x:c>
      <x:c t="n" s="0">
        <x:v>12.08341</x:v>
      </x:c>
      <x:c t="n" s="0">
        <x:v>9.374751</x:v>
      </x:c>
      <x:c t="n" s="0">
        <x:v>7.18709</x:v>
      </x:c>
      <x:c t="n" s="0">
        <x:v>4.813794</x:v>
      </x:c>
      <x:c t="n" s="0">
        <x:v>3.973283</x:v>
      </x:c>
      <x:c t="n" s="0">
        <x:v>2.961485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43942.9694097222</x:v>
      </x:c>
      <x:c t="n" s="7">
        <x:v>43942.9694097222</x:v>
      </x:c>
      <x:c t="n" s="0">
        <x:v>50.7898</x:v>
      </x:c>
      <x:c t="n" s="0">
        <x:v>54.20069</x:v>
      </x:c>
      <x:c t="n" s="0">
        <x:v>67.35582</x:v>
      </x:c>
      <x:c t="n" s="0">
        <x:v>75.47471</x:v>
      </x:c>
      <x:c t="n" s="0">
        <x:v>-29.33928</x:v>
      </x:c>
      <x:c t="n" s="0">
        <x:v>-26.24102</x:v>
      </x:c>
      <x:c t="n" s="0">
        <x:v>-28.18997</x:v>
      </x:c>
      <x:c t="n" s="0">
        <x:v>-11.54699</x:v>
      </x:c>
      <x:c t="n" s="0">
        <x:v>-11.58039</x:v>
      </x:c>
      <x:c t="n" s="0">
        <x:v>-0.1963655</x:v>
      </x:c>
      <x:c t="n" s="0">
        <x:v>-3.008759</x:v>
      </x:c>
      <x:c t="n" s="0">
        <x:v>2.164258</x:v>
      </x:c>
      <x:c t="n" s="0">
        <x:v>7.327662</x:v>
      </x:c>
      <x:c t="n" s="0">
        <x:v>13.6269</x:v>
      </x:c>
      <x:c t="n" s="0">
        <x:v>41.88995</x:v>
      </x:c>
      <x:c t="n" s="0">
        <x:v>30.81148</x:v>
      </x:c>
      <x:c t="n" s="0">
        <x:v>26.96405</x:v>
      </x:c>
      <x:c t="n" s="0">
        <x:v>50.16788</x:v>
      </x:c>
      <x:c t="n" s="0">
        <x:v>39.61714</x:v>
      </x:c>
      <x:c t="n" s="0">
        <x:v>38.29172</x:v>
      </x:c>
      <x:c t="n" s="0">
        <x:v>33.50444</x:v>
      </x:c>
      <x:c t="n" s="0">
        <x:v>32.78682</x:v>
      </x:c>
      <x:c t="n" s="0">
        <x:v>39.35677</x:v>
      </x:c>
      <x:c t="n" s="0">
        <x:v>37.63468</x:v>
      </x:c>
      <x:c t="n" s="0">
        <x:v>33.4955</x:v>
      </x:c>
      <x:c t="n" s="0">
        <x:v>35.94364</x:v>
      </x:c>
      <x:c t="n" s="0">
        <x:v>38.0073</x:v>
      </x:c>
      <x:c t="n" s="0">
        <x:v>34.22539</x:v>
      </x:c>
      <x:c t="n" s="0">
        <x:v>30.11978</x:v>
      </x:c>
      <x:c t="n" s="0">
        <x:v>28.5511</x:v>
      </x:c>
      <x:c t="n" s="0">
        <x:v>26.89479</x:v>
      </x:c>
      <x:c t="n" s="0">
        <x:v>37.38818</x:v>
      </x:c>
      <x:c t="n" s="0">
        <x:v>39.35195</x:v>
      </x:c>
      <x:c t="n" s="0">
        <x:v>17.21983</x:v>
      </x:c>
      <x:c t="n" s="0">
        <x:v>11.47198</x:v>
      </x:c>
      <x:c t="n" s="0">
        <x:v>9.579846</x:v>
      </x:c>
      <x:c t="n" s="0">
        <x:v>7.221359</x:v>
      </x:c>
      <x:c t="n" s="0">
        <x:v>4.644856</x:v>
      </x:c>
      <x:c t="n" s="0">
        <x:v>4.333126</x:v>
      </x:c>
      <x:c t="n" s="0">
        <x:v>2.808589</x:v>
      </x:c>
      <x:c t="n" s="0">
        <x:v>-29.59947</x:v>
      </x:c>
      <x:c t="n" s="0">
        <x:v>-29.16826</x:v>
      </x:c>
      <x:c t="n" s="0">
        <x:v>-28.18997</x:v>
      </x:c>
      <x:c t="n" s="0">
        <x:v>-14.9258</x:v>
      </x:c>
      <x:c t="n" s="0">
        <x:v>-19.83254</x:v>
      </x:c>
      <x:c t="n" s="0">
        <x:v>1.487278</x:v>
      </x:c>
      <x:c t="n" s="0">
        <x:v>-6.437223</x:v>
      </x:c>
      <x:c t="n" s="0">
        <x:v>5.674417</x:v>
      </x:c>
      <x:c t="n" s="0">
        <x:v>6.300678</x:v>
      </x:c>
      <x:c t="n" s="0">
        <x:v>-8.379119</x:v>
      </x:c>
      <x:c t="n" s="0">
        <x:v>39.32475</x:v>
      </x:c>
      <x:c t="n" s="0">
        <x:v>25.98883</x:v>
      </x:c>
      <x:c t="n" s="0">
        <x:v>27.84851</x:v>
      </x:c>
      <x:c t="n" s="0">
        <x:v>52.8567</x:v>
      </x:c>
      <x:c t="n" s="0">
        <x:v>38.54302</x:v>
      </x:c>
      <x:c t="n" s="0">
        <x:v>34.16381</x:v>
      </x:c>
      <x:c t="n" s="0">
        <x:v>24.87851</x:v>
      </x:c>
      <x:c t="n" s="0">
        <x:v>31.52411</x:v>
      </x:c>
      <x:c t="n" s="0">
        <x:v>36.91546</x:v>
      </x:c>
      <x:c t="n" s="0">
        <x:v>38.00681</x:v>
      </x:c>
      <x:c t="n" s="0">
        <x:v>33.13153</x:v>
      </x:c>
      <x:c t="n" s="0">
        <x:v>36.41936</x:v>
      </x:c>
      <x:c t="n" s="0">
        <x:v>37.76791</x:v>
      </x:c>
      <x:c t="n" s="0">
        <x:v>35.39072</x:v>
      </x:c>
      <x:c t="n" s="0">
        <x:v>29.88382</x:v>
      </x:c>
      <x:c t="n" s="0">
        <x:v>28.74161</x:v>
      </x:c>
      <x:c t="n" s="0">
        <x:v>28.36011</x:v>
      </x:c>
      <x:c t="n" s="0">
        <x:v>40.95192</x:v>
      </x:c>
      <x:c t="n" s="0">
        <x:v>41.64119</x:v>
      </x:c>
      <x:c t="n" s="0">
        <x:v>18.04228</x:v>
      </x:c>
      <x:c t="n" s="0">
        <x:v>10.83444</x:v>
      </x:c>
      <x:c t="n" s="0">
        <x:v>9.217083</x:v>
      </x:c>
      <x:c t="n" s="0">
        <x:v>7.198061</x:v>
      </x:c>
      <x:c t="n" s="0">
        <x:v>5.31581</x:v>
      </x:c>
      <x:c t="n" s="0">
        <x:v>4.467403</x:v>
      </x:c>
      <x:c t="n" s="0">
        <x:v>1.771893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43942.9694097222</x:v>
      </x:c>
      <x:c t="n" s="7">
        <x:v>43942.9694097222</x:v>
      </x:c>
      <x:c t="n" s="0">
        <x:v>49.19212</x:v>
      </x:c>
      <x:c t="n" s="0">
        <x:v>54.20069</x:v>
      </x:c>
      <x:c t="n" s="0">
        <x:v>66.215</x:v>
      </x:c>
      <x:c t="n" s="0">
        <x:v>73.03864</x:v>
      </x:c>
      <x:c t="n" s="0">
        <x:v>-29.37794</x:v>
      </x:c>
      <x:c t="n" s="0">
        <x:v>-26.84367</x:v>
      </x:c>
      <x:c t="n" s="0">
        <x:v>-28.18997</x:v>
      </x:c>
      <x:c t="n" s="0">
        <x:v>-11.90407</x:v>
      </x:c>
      <x:c t="n" s="0">
        <x:v>-11.93389</x:v>
      </x:c>
      <x:c t="n" s="0">
        <x:v>0.09392464</x:v>
      </x:c>
      <x:c t="n" s="0">
        <x:v>-3.369412</x:v>
      </x:c>
      <x:c t="n" s="0">
        <x:v>2.959707</x:v>
      </x:c>
      <x:c t="n" s="0">
        <x:v>7.192059</x:v>
      </x:c>
      <x:c t="n" s="0">
        <x:v>13.00182</x:v>
      </x:c>
      <x:c t="n" s="0">
        <x:v>41.57292</x:v>
      </x:c>
      <x:c t="n" s="0">
        <x:v>30.35614</x:v>
      </x:c>
      <x:c t="n" s="0">
        <x:v>27.08348</x:v>
      </x:c>
      <x:c t="n" s="0">
        <x:v>50.514</x:v>
      </x:c>
      <x:c t="n" s="0">
        <x:v>39.44519</x:v>
      </x:c>
      <x:c t="n" s="0">
        <x:v>38.19646</x:v>
      </x:c>
      <x:c t="n" s="0">
        <x:v>33.14412</x:v>
      </x:c>
      <x:c t="n" s="0">
        <x:v>32.32513</x:v>
      </x:c>
      <x:c t="n" s="0">
        <x:v>38.93752</x:v>
      </x:c>
      <x:c t="n" s="0">
        <x:v>37.50907</x:v>
      </x:c>
      <x:c t="n" s="0">
        <x:v>33.24967</x:v>
      </x:c>
      <x:c t="n" s="0">
        <x:v>35.77171</x:v>
      </x:c>
      <x:c t="n" s="0">
        <x:v>38.3849</x:v>
      </x:c>
      <x:c t="n" s="0">
        <x:v>34.73648</x:v>
      </x:c>
      <x:c t="n" s="0">
        <x:v>30.04273</x:v>
      </x:c>
      <x:c t="n" s="0">
        <x:v>28.30227</x:v>
      </x:c>
      <x:c t="n" s="0">
        <x:v>27.78009</x:v>
      </x:c>
      <x:c t="n" s="0">
        <x:v>37.00612</x:v>
      </x:c>
      <x:c t="n" s="0">
        <x:v>38.81796</x:v>
      </x:c>
      <x:c t="n" s="0">
        <x:v>17.51929</x:v>
      </x:c>
      <x:c t="n" s="0">
        <x:v>11.3282</x:v>
      </x:c>
      <x:c t="n" s="0">
        <x:v>9.380206</x:v>
      </x:c>
      <x:c t="n" s="0">
        <x:v>7.493624</x:v>
      </x:c>
      <x:c t="n" s="0">
        <x:v>4.533584</x:v>
      </x:c>
      <x:c t="n" s="0">
        <x:v>4.311817</x:v>
      </x:c>
      <x:c t="n" s="0">
        <x:v>2.753059</x:v>
      </x:c>
      <x:c t="n" s="0">
        <x:v>-29.59947</x:v>
      </x:c>
      <x:c t="n" s="0">
        <x:v>-29.16826</x:v>
      </x:c>
      <x:c t="n" s="0">
        <x:v>-28.18997</x:v>
      </x:c>
      <x:c t="n" s="0">
        <x:v>-14.9258</x:v>
      </x:c>
      <x:c t="n" s="0">
        <x:v>-14.37625</x:v>
      </x:c>
      <x:c t="n" s="0">
        <x:v>1.487278</x:v>
      </x:c>
      <x:c t="n" s="0">
        <x:v>-6.437223</x:v>
      </x:c>
      <x:c t="n" s="0">
        <x:v>6.543386</x:v>
      </x:c>
      <x:c t="n" s="0">
        <x:v>6.300678</x:v>
      </x:c>
      <x:c t="n" s="0">
        <x:v>4.87246</x:v>
      </x:c>
      <x:c t="n" s="0">
        <x:v>38.97479</x:v>
      </x:c>
      <x:c t="n" s="0">
        <x:v>25.73113</x:v>
      </x:c>
      <x:c t="n" s="0">
        <x:v>27.3604</x:v>
      </x:c>
      <x:c t="n" s="0">
        <x:v>51.81717</x:v>
      </x:c>
      <x:c t="n" s="0">
        <x:v>38.17849</x:v>
      </x:c>
      <x:c t="n" s="0">
        <x:v>38.38816</x:v>
      </x:c>
      <x:c t="n" s="0">
        <x:v>31.61511</x:v>
      </x:c>
      <x:c t="n" s="0">
        <x:v>26.71076</x:v>
      </x:c>
      <x:c t="n" s="0">
        <x:v>38.79996</x:v>
      </x:c>
      <x:c t="n" s="0">
        <x:v>35.32347</x:v>
      </x:c>
      <x:c t="n" s="0">
        <x:v>31.93762</x:v>
      </x:c>
      <x:c t="n" s="0">
        <x:v>36.41056</x:v>
      </x:c>
      <x:c t="n" s="0">
        <x:v>42.36003</x:v>
      </x:c>
      <x:c t="n" s="0">
        <x:v>36.93316</x:v>
      </x:c>
      <x:c t="n" s="0">
        <x:v>30.55622</x:v>
      </x:c>
      <x:c t="n" s="0">
        <x:v>29.49259</x:v>
      </x:c>
      <x:c t="n" s="0">
        <x:v>30.02311</x:v>
      </x:c>
      <x:c t="n" s="0">
        <x:v>30.18795</x:v>
      </x:c>
      <x:c t="n" s="0">
        <x:v>31.3899</x:v>
      </x:c>
      <x:c t="n" s="0">
        <x:v>17.74073</x:v>
      </x:c>
      <x:c t="n" s="0">
        <x:v>11.77825</x:v>
      </x:c>
      <x:c t="n" s="0">
        <x:v>7.876353</x:v>
      </x:c>
      <x:c t="n" s="0">
        <x:v>8.748997</x:v>
      </x:c>
      <x:c t="n" s="0">
        <x:v>4.210174</x:v>
      </x:c>
      <x:c t="n" s="0">
        <x:v>4.385772</x:v>
      </x:c>
      <x:c t="n" s="0">
        <x:v>2.654306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43942.9694097222</x:v>
      </x:c>
      <x:c t="n" s="7">
        <x:v>43942.9694097222</x:v>
      </x:c>
      <x:c t="n" s="0">
        <x:v>52.94188</x:v>
      </x:c>
      <x:c t="n" s="0">
        <x:v>58.9719</x:v>
      </x:c>
      <x:c t="n" s="0">
        <x:v>68.06248</x:v>
      </x:c>
      <x:c t="n" s="0">
        <x:v>74.248</x:v>
      </x:c>
      <x:c t="n" s="0">
        <x:v>-29.41086</x:v>
      </x:c>
      <x:c t="n" s="0">
        <x:v>-27.43416</x:v>
      </x:c>
      <x:c t="n" s="0">
        <x:v>-28.18997</x:v>
      </x:c>
      <x:c t="n" s="0">
        <x:v>-12.23413</x:v>
      </x:c>
      <x:c t="n" s="0">
        <x:v>-12.21556</x:v>
      </x:c>
      <x:c t="n" s="0">
        <x:v>0.327349</x:v>
      </x:c>
      <x:c t="n" s="0">
        <x:v>-3.703063</x:v>
      </x:c>
      <x:c t="n" s="0">
        <x:v>3.920447</x:v>
      </x:c>
      <x:c t="n" s="0">
        <x:v>6.928312</x:v>
      </x:c>
      <x:c t="n" s="0">
        <x:v>12.44436</x:v>
      </x:c>
      <x:c t="n" s="0">
        <x:v>41.27769</x:v>
      </x:c>
      <x:c t="n" s="0">
        <x:v>29.91739</x:v>
      </x:c>
      <x:c t="n" s="0">
        <x:v>27.04467</x:v>
      </x:c>
      <x:c t="n" s="0">
        <x:v>50.73037</x:v>
      </x:c>
      <x:c t="n" s="0">
        <x:v>39.2634</x:v>
      </x:c>
      <x:c t="n" s="0">
        <x:v>37.86206</x:v>
      </x:c>
      <x:c t="n" s="0">
        <x:v>33.22264</x:v>
      </x:c>
      <x:c t="n" s="0">
        <x:v>31.7574</x:v>
      </x:c>
      <x:c t="n" s="0">
        <x:v>38.84645</x:v>
      </x:c>
      <x:c t="n" s="0">
        <x:v>37.37209</x:v>
      </x:c>
      <x:c t="n" s="0">
        <x:v>33.33596</x:v>
      </x:c>
      <x:c t="n" s="0">
        <x:v>36.05566</x:v>
      </x:c>
      <x:c t="n" s="0">
        <x:v>38.80219</x:v>
      </x:c>
      <x:c t="n" s="0">
        <x:v>35.01029</x:v>
      </x:c>
      <x:c t="n" s="0">
        <x:v>29.99027</x:v>
      </x:c>
      <x:c t="n" s="0">
        <x:v>28.52974</x:v>
      </x:c>
      <x:c t="n" s="0">
        <x:v>27.68198</x:v>
      </x:c>
      <x:c t="n" s="0">
        <x:v>36.55919</x:v>
      </x:c>
      <x:c t="n" s="0">
        <x:v>38.32137</x:v>
      </x:c>
      <x:c t="n" s="0">
        <x:v>17.38103</x:v>
      </x:c>
      <x:c t="n" s="0">
        <x:v>11.53188</x:v>
      </x:c>
      <x:c t="n" s="0">
        <x:v>9.325919</x:v>
      </x:c>
      <x:c t="n" s="0">
        <x:v>7.663099</x:v>
      </x:c>
      <x:c t="n" s="0">
        <x:v>4.628856</x:v>
      </x:c>
      <x:c t="n" s="0">
        <x:v>4.665274</x:v>
      </x:c>
      <x:c t="n" s="0">
        <x:v>2.85235</x:v>
      </x:c>
      <x:c t="n" s="0">
        <x:v>-29.59947</x:v>
      </x:c>
      <x:c t="n" s="0">
        <x:v>-29.16826</x:v>
      </x:c>
      <x:c t="n" s="0">
        <x:v>-28.18997</x:v>
      </x:c>
      <x:c t="n" s="0">
        <x:v>-14.9258</x:v>
      </x:c>
      <x:c t="n" s="0">
        <x:v>-14.37625</x:v>
      </x:c>
      <x:c t="n" s="0">
        <x:v>1.487278</x:v>
      </x:c>
      <x:c t="n" s="0">
        <x:v>-6.437223</x:v>
      </x:c>
      <x:c t="n" s="0">
        <x:v>7.267137</x:v>
      </x:c>
      <x:c t="n" s="0">
        <x:v>3.200475</x:v>
      </x:c>
      <x:c t="n" s="0">
        <x:v>5.426627</x:v>
      </x:c>
      <x:c t="n" s="0">
        <x:v>38.97479</x:v>
      </x:c>
      <x:c t="n" s="0">
        <x:v>25.69303</x:v>
      </x:c>
      <x:c t="n" s="0">
        <x:v>26.81039</x:v>
      </x:c>
      <x:c t="n" s="0">
        <x:v>52.27656</x:v>
      </x:c>
      <x:c t="n" s="0">
        <x:v>38.01352</x:v>
      </x:c>
      <x:c t="n" s="0">
        <x:v>30.88905</x:v>
      </x:c>
      <x:c t="n" s="0">
        <x:v>35.13092</x:v>
      </x:c>
      <x:c t="n" s="0">
        <x:v>21.22164</x:v>
      </x:c>
      <x:c t="n" s="0">
        <x:v>38.3974</x:v>
      </x:c>
      <x:c t="n" s="0">
        <x:v>38.10225</x:v>
      </x:c>
      <x:c t="n" s="0">
        <x:v>33.18743</x:v>
      </x:c>
      <x:c t="n" s="0">
        <x:v>41.3942</x:v>
      </x:c>
      <x:c t="n" s="0">
        <x:v>37.8016</x:v>
      </x:c>
      <x:c t="n" s="0">
        <x:v>35.89468</x:v>
      </x:c>
      <x:c t="n" s="0">
        <x:v>28.49633</x:v>
      </x:c>
      <x:c t="n" s="0">
        <x:v>27.04884</x:v>
      </x:c>
      <x:c t="n" s="0">
        <x:v>27.46292</x:v>
      </x:c>
      <x:c t="n" s="0">
        <x:v>33.29378</x:v>
      </x:c>
      <x:c t="n" s="0">
        <x:v>33.23909</x:v>
      </x:c>
      <x:c t="n" s="0">
        <x:v>16.44469</x:v>
      </x:c>
      <x:c t="n" s="0">
        <x:v>12.292</x:v>
      </x:c>
      <x:c t="n" s="0">
        <x:v>9.978941</x:v>
      </x:c>
      <x:c t="n" s="0">
        <x:v>8.011621</x:v>
      </x:c>
      <x:c t="n" s="0">
        <x:v>3.890427</x:v>
      </x:c>
      <x:c t="n" s="0">
        <x:v>6.031253</x:v>
      </x:c>
      <x:c t="n" s="0">
        <x:v>3.480505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43942.9694097222</x:v>
      </x:c>
      <x:c t="n" s="7">
        <x:v>43942.9694097222</x:v>
      </x:c>
      <x:c t="n" s="0">
        <x:v>52.29347</x:v>
      </x:c>
      <x:c t="n" s="0">
        <x:v>58.9719</x:v>
      </x:c>
      <x:c t="n" s="0">
        <x:v>68.83395</x:v>
      </x:c>
      <x:c t="n" s="0">
        <x:v>74.21774</x:v>
      </x:c>
      <x:c t="n" s="0">
        <x:v>-29.3457</x:v>
      </x:c>
      <x:c t="n" s="0">
        <x:v>-28.01059</x:v>
      </x:c>
      <x:c t="n" s="0">
        <x:v>-28.18997</x:v>
      </x:c>
      <x:c t="n" s="0">
        <x:v>-12.53735</x:v>
      </x:c>
      <x:c t="n" s="0">
        <x:v>-12.47147</x:v>
      </x:c>
      <x:c t="n" s="0">
        <x:v>-0.008257444</x:v>
      </x:c>
      <x:c t="n" s="0">
        <x:v>-4.009824</x:v>
      </x:c>
      <x:c t="n" s="0">
        <x:v>4.600406</x:v>
      </x:c>
      <x:c t="n" s="0">
        <x:v>6.443676</x:v>
      </x:c>
      <x:c t="n" s="0">
        <x:v>11.90412</x:v>
      </x:c>
      <x:c t="n" s="0">
        <x:v>41.00861</x:v>
      </x:c>
      <x:c t="n" s="0">
        <x:v>29.50404</x:v>
      </x:c>
      <x:c t="n" s="0">
        <x:v>27.01125</x:v>
      </x:c>
      <x:c t="n" s="0">
        <x:v>51.13358</x:v>
      </x:c>
      <x:c t="n" s="0">
        <x:v>38.99089</x:v>
      </x:c>
      <x:c t="n" s="0">
        <x:v>37.33042</x:v>
      </x:c>
      <x:c t="n" s="0">
        <x:v>33.97618</x:v>
      </x:c>
      <x:c t="n" s="0">
        <x:v>31.16399</x:v>
      </x:c>
      <x:c t="n" s="0">
        <x:v>39.21799</x:v>
      </x:c>
      <x:c t="n" s="0">
        <x:v>37.45972</x:v>
      </x:c>
      <x:c t="n" s="0">
        <x:v>33.36085</x:v>
      </x:c>
      <x:c t="n" s="0">
        <x:v>37.50235</x:v>
      </x:c>
      <x:c t="n" s="0">
        <x:v>38.84436</x:v>
      </x:c>
      <x:c t="n" s="0">
        <x:v>35.55345</x:v>
      </x:c>
      <x:c t="n" s="0">
        <x:v>29.85048</x:v>
      </x:c>
      <x:c t="n" s="0">
        <x:v>28.32027</x:v>
      </x:c>
      <x:c t="n" s="0">
        <x:v>27.78717</x:v>
      </x:c>
      <x:c t="n" s="0">
        <x:v>36.41019</x:v>
      </x:c>
      <x:c t="n" s="0">
        <x:v>38.07901</x:v>
      </x:c>
      <x:c t="n" s="0">
        <x:v>17.23271</x:v>
      </x:c>
      <x:c t="n" s="0">
        <x:v>11.53262</x:v>
      </x:c>
      <x:c t="n" s="0">
        <x:v>9.211584</x:v>
      </x:c>
      <x:c t="n" s="0">
        <x:v>7.450149</x:v>
      </x:c>
      <x:c t="n" s="0">
        <x:v>4.520265</x:v>
      </x:c>
      <x:c t="n" s="0">
        <x:v>4.584711</x:v>
      </x:c>
      <x:c t="n" s="0">
        <x:v>2.905185</x:v>
      </x:c>
      <x:c t="n" s="0">
        <x:v>-28.65916</x:v>
      </x:c>
      <x:c t="n" s="0">
        <x:v>-29.16826</x:v>
      </x:c>
      <x:c t="n" s="0">
        <x:v>-28.18997</x:v>
      </x:c>
      <x:c t="n" s="0">
        <x:v>-14.9258</x:v>
      </x:c>
      <x:c t="n" s="0">
        <x:v>-14.37625</x:v>
      </x:c>
      <x:c t="n" s="0">
        <x:v>-13.8232</x:v>
      </x:c>
      <x:c t="n" s="0">
        <x:v>-6.940971</x:v>
      </x:c>
      <x:c t="n" s="0">
        <x:v>7.477596</x:v>
      </x:c>
      <x:c t="n" s="0">
        <x:v>1.347759</x:v>
      </x:c>
      <x:c t="n" s="0">
        <x:v>5.426627</x:v>
      </x:c>
      <x:c t="n" s="0">
        <x:v>38.97479</x:v>
      </x:c>
      <x:c t="n" s="0">
        <x:v>25.58624</x:v>
      </x:c>
      <x:c t="n" s="0">
        <x:v>26.94678</x:v>
      </x:c>
      <x:c t="n" s="0">
        <x:v>52.94836</x:v>
      </x:c>
      <x:c t="n" s="0">
        <x:v>36.1744</x:v>
      </x:c>
      <x:c t="n" s="0">
        <x:v>31.23645</x:v>
      </x:c>
      <x:c t="n" s="0">
        <x:v>36.70161</x:v>
      </x:c>
      <x:c t="n" s="0">
        <x:v>25.60918</x:v>
      </x:c>
      <x:c t="n" s="0">
        <x:v>39.8008</x:v>
      </x:c>
      <x:c t="n" s="0">
        <x:v>40.9266</x:v>
      </x:c>
      <x:c t="n" s="0">
        <x:v>32.80994</x:v>
      </x:c>
      <x:c t="n" s="0">
        <x:v>38.82215</x:v>
      </x:c>
      <x:c t="n" s="0">
        <x:v>39.34787</x:v>
      </x:c>
      <x:c t="n" s="0">
        <x:v>41.16855</x:v>
      </x:c>
      <x:c t="n" s="0">
        <x:v>28.69814</x:v>
      </x:c>
      <x:c t="n" s="0">
        <x:v>28.60617</x:v>
      </x:c>
      <x:c t="n" s="0">
        <x:v>28.61696</x:v>
      </x:c>
      <x:c t="n" s="0">
        <x:v>37.16187</x:v>
      </x:c>
      <x:c t="n" s="0">
        <x:v>37.47784</x:v>
      </x:c>
      <x:c t="n" s="0">
        <x:v>15.98146</x:v>
      </x:c>
      <x:c t="n" s="0">
        <x:v>10.92611</x:v>
      </x:c>
      <x:c t="n" s="0">
        <x:v>7.129265</x:v>
      </x:c>
      <x:c t="n" s="0">
        <x:v>7.105805</x:v>
      </x:c>
      <x:c t="n" s="0">
        <x:v>4.597542</x:v>
      </x:c>
      <x:c t="n" s="0">
        <x:v>4.848546</x:v>
      </x:c>
      <x:c t="n" s="0">
        <x:v>3.280352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43942.9694097222</x:v>
      </x:c>
      <x:c t="n" s="7">
        <x:v>43942.9694097222</x:v>
      </x:c>
      <x:c t="n" s="0">
        <x:v>52.66963</x:v>
      </x:c>
      <x:c t="n" s="0">
        <x:v>58.9719</x:v>
      </x:c>
      <x:c t="n" s="0">
        <x:v>68.89789</x:v>
      </x:c>
      <x:c t="n" s="0">
        <x:v>74.94324</x:v>
      </x:c>
      <x:c t="n" s="0">
        <x:v>-29.2395</x:v>
      </x:c>
      <x:c t="n" s="0">
        <x:v>-28.57198</x:v>
      </x:c>
      <x:c t="n" s="0">
        <x:v>-28.18997</x:v>
      </x:c>
      <x:c t="n" s="0">
        <x:v>-12.81421</x:v>
      </x:c>
      <x:c t="n" s="0">
        <x:v>-12.70264</x:v>
      </x:c>
      <x:c t="n" s="0">
        <x:v>-0.6628295</x:v>
      </x:c>
      <x:c t="n" s="0">
        <x:v>-4.557218</x:v>
      </x:c>
      <x:c t="n" s="0">
        <x:v>5.412785</x:v>
      </x:c>
      <x:c t="n" s="0">
        <x:v>5.982128</x:v>
      </x:c>
      <x:c t="n" s="0">
        <x:v>11.52328</x:v>
      </x:c>
      <x:c t="n" s="0">
        <x:v>40.73651</x:v>
      </x:c>
      <x:c t="n" s="0">
        <x:v>29.07391</x:v>
      </x:c>
      <x:c t="n" s="0">
        <x:v>27.09981</x:v>
      </x:c>
      <x:c t="n" s="0">
        <x:v>51.39414</x:v>
      </x:c>
      <x:c t="n" s="0">
        <x:v>38.67732</x:v>
      </x:c>
      <x:c t="n" s="0">
        <x:v>36.91839</x:v>
      </x:c>
      <x:c t="n" s="0">
        <x:v>34.42986</x:v>
      </x:c>
      <x:c t="n" s="0">
        <x:v>30.70686</x:v>
      </x:c>
      <x:c t="n" s="0">
        <x:v>39.21047</x:v>
      </x:c>
      <x:c t="n" s="0">
        <x:v>37.92342</x:v>
      </x:c>
      <x:c t="n" s="0">
        <x:v>33.02178</x:v>
      </x:c>
      <x:c t="n" s="0">
        <x:v>37.5995</x:v>
      </x:c>
      <x:c t="n" s="0">
        <x:v>39.01188</x:v>
      </x:c>
      <x:c t="n" s="0">
        <x:v>36.64596</x:v>
      </x:c>
      <x:c t="n" s="0">
        <x:v>30.2085</x:v>
      </x:c>
      <x:c t="n" s="0">
        <x:v>28.11735</x:v>
      </x:c>
      <x:c t="n" s="0">
        <x:v>27.82606</x:v>
      </x:c>
      <x:c t="n" s="0">
        <x:v>36.98295</x:v>
      </x:c>
      <x:c t="n" s="0">
        <x:v>38.30077</x:v>
      </x:c>
      <x:c t="n" s="0">
        <x:v>17.00862</x:v>
      </x:c>
      <x:c t="n" s="0">
        <x:v>11.31879</x:v>
      </x:c>
      <x:c t="n" s="0">
        <x:v>9.142957</x:v>
      </x:c>
      <x:c t="n" s="0">
        <x:v>7.556475</x:v>
      </x:c>
      <x:c t="n" s="0">
        <x:v>4.611398</x:v>
      </x:c>
      <x:c t="n" s="0">
        <x:v>4.473711</x:v>
      </x:c>
      <x:c t="n" s="0">
        <x:v>2.975336</x:v>
      </x:c>
      <x:c t="n" s="0">
        <x:v>-28.65916</x:v>
      </x:c>
      <x:c t="n" s="0">
        <x:v>-29.16826</x:v>
      </x:c>
      <x:c t="n" s="0">
        <x:v>-26.98084</x:v>
      </x:c>
      <x:c t="n" s="0">
        <x:v>-15.13895</x:v>
      </x:c>
      <x:c t="n" s="0">
        <x:v>-14.37625</x:v>
      </x:c>
      <x:c t="n" s="0">
        <x:v>-13.8232</x:v>
      </x:c>
      <x:c t="n" s="0">
        <x:v>-15.50797</x:v>
      </x:c>
      <x:c t="n" s="0">
        <x:v>8.71981</x:v>
      </x:c>
      <x:c t="n" s="0">
        <x:v>1.347759</x:v>
      </x:c>
      <x:c t="n" s="0">
        <x:v>9.727324</x:v>
      </x:c>
      <x:c t="n" s="0">
        <x:v>38.37926</x:v>
      </x:c>
      <x:c t="n" s="0">
        <x:v>24.7547</x:v>
      </x:c>
      <x:c t="n" s="0">
        <x:v>27.79763</x:v>
      </x:c>
      <x:c t="n" s="0">
        <x:v>52.25395</x:v>
      </x:c>
      <x:c t="n" s="0">
        <x:v>36.63928</x:v>
      </x:c>
      <x:c t="n" s="0">
        <x:v>34.31104</x:v>
      </x:c>
      <x:c t="n" s="0">
        <x:v>37.4488</x:v>
      </x:c>
      <x:c t="n" s="0">
        <x:v>25.85871</x:v>
      </x:c>
      <x:c t="n" s="0">
        <x:v>40.69385</x:v>
      </x:c>
      <x:c t="n" s="0">
        <x:v>31.06825</x:v>
      </x:c>
      <x:c t="n" s="0">
        <x:v>31.21897</x:v>
      </x:c>
      <x:c t="n" s="0">
        <x:v>39.07494</x:v>
      </x:c>
      <x:c t="n" s="0">
        <x:v>40.11722</x:v>
      </x:c>
      <x:c t="n" s="0">
        <x:v>34.74064</x:v>
      </x:c>
      <x:c t="n" s="0">
        <x:v>31.58325</x:v>
      </x:c>
      <x:c t="n" s="0">
        <x:v>27.24035</x:v>
      </x:c>
      <x:c t="n" s="0">
        <x:v>27.75704</x:v>
      </x:c>
      <x:c t="n" s="0">
        <x:v>40.7579</x:v>
      </x:c>
      <x:c t="n" s="0">
        <x:v>40.55666</x:v>
      </x:c>
      <x:c t="n" s="0">
        <x:v>16.57347</x:v>
      </x:c>
      <x:c t="n" s="0">
        <x:v>10.28351</x:v>
      </x:c>
      <x:c t="n" s="0">
        <x:v>10.21247</x:v>
      </x:c>
      <x:c t="n" s="0">
        <x:v>7.4226</x:v>
      </x:c>
      <x:c t="n" s="0">
        <x:v>4.789521</x:v>
      </x:c>
      <x:c t="n" s="0">
        <x:v>3.377509</x:v>
      </x:c>
      <x:c t="n" s="0">
        <x:v>2.98478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43942.9694097222</x:v>
      </x:c>
      <x:c t="n" s="7">
        <x:v>43942.9694097222</x:v>
      </x:c>
      <x:c t="n" s="0">
        <x:v>54.00799</x:v>
      </x:c>
      <x:c t="n" s="0">
        <x:v>61.19039</x:v>
      </x:c>
      <x:c t="n" s="0">
        <x:v>69.93797</x:v>
      </x:c>
      <x:c t="n" s="0">
        <x:v>76.44836</x:v>
      </x:c>
      <x:c t="n" s="0">
        <x:v>-29.15137</x:v>
      </x:c>
      <x:c t="n" s="0">
        <x:v>-29.11692</x:v>
      </x:c>
      <x:c t="n" s="0">
        <x:v>-28.18997</x:v>
      </x:c>
      <x:c t="n" s="0">
        <x:v>-13.11856</x:v>
      </x:c>
      <x:c t="n" s="0">
        <x:v>-12.91031</x:v>
      </x:c>
      <x:c t="n" s="0">
        <x:v>-1.312422</x:v>
      </x:c>
      <x:c t="n" s="0">
        <x:v>-5.183292</x:v>
      </x:c>
      <x:c t="n" s="0">
        <x:v>6.082081</x:v>
      </x:c>
      <x:c t="n" s="0">
        <x:v>5.599425</x:v>
      </x:c>
      <x:c t="n" s="0">
        <x:v>11.39451</x:v>
      </x:c>
      <x:c t="n" s="0">
        <x:v>40.44323</x:v>
      </x:c>
      <x:c t="n" s="0">
        <x:v>28.65486</x:v>
      </x:c>
      <x:c t="n" s="0">
        <x:v>27.20894</x:v>
      </x:c>
      <x:c t="n" s="0">
        <x:v>51.45216</x:v>
      </x:c>
      <x:c t="n" s="0">
        <x:v>38.50353</x:v>
      </x:c>
      <x:c t="n" s="0">
        <x:v>36.68786</x:v>
      </x:c>
      <x:c t="n" s="0">
        <x:v>35.07894</x:v>
      </x:c>
      <x:c t="n" s="0">
        <x:v>30.58993</x:v>
      </x:c>
      <x:c t="n" s="0">
        <x:v>39.11665</x:v>
      </x:c>
      <x:c t="n" s="0">
        <x:v>37.42609</x:v>
      </x:c>
      <x:c t="n" s="0">
        <x:v>32.86142</x:v>
      </x:c>
      <x:c t="n" s="0">
        <x:v>38.53577</x:v>
      </x:c>
      <x:c t="n" s="0">
        <x:v>39.13063</x:v>
      </x:c>
      <x:c t="n" s="0">
        <x:v>36.15963</x:v>
      </x:c>
      <x:c t="n" s="0">
        <x:v>30.18196</x:v>
      </x:c>
      <x:c t="n" s="0">
        <x:v>28.21367</x:v>
      </x:c>
      <x:c t="n" s="0">
        <x:v>27.8788</x:v>
      </x:c>
      <x:c t="n" s="0">
        <x:v>37.89998</x:v>
      </x:c>
      <x:c t="n" s="0">
        <x:v>38.79816</x:v>
      </x:c>
      <x:c t="n" s="0">
        <x:v>17.04182</x:v>
      </x:c>
      <x:c t="n" s="0">
        <x:v>11.32092</x:v>
      </x:c>
      <x:c t="n" s="0">
        <x:v>9.401533</x:v>
      </x:c>
      <x:c t="n" s="0">
        <x:v>7.575165</x:v>
      </x:c>
      <x:c t="n" s="0">
        <x:v>4.658442</x:v>
      </x:c>
      <x:c t="n" s="0">
        <x:v>4.492313</x:v>
      </x:c>
      <x:c t="n" s="0">
        <x:v>2.900245</x:v>
      </x:c>
      <x:c t="n" s="0">
        <x:v>-28.65916</x:v>
      </x:c>
      <x:c t="n" s="0">
        <x:v>-29.16826</x:v>
      </x:c>
      <x:c t="n" s="0">
        <x:v>-24.93521</x:v>
      </x:c>
      <x:c t="n" s="0">
        <x:v>-15.51923</x:v>
      </x:c>
      <x:c t="n" s="0">
        <x:v>-14.37625</x:v>
      </x:c>
      <x:c t="n" s="0">
        <x:v>-13.8232</x:v>
      </x:c>
      <x:c t="n" s="0">
        <x:v>-15.50797</x:v>
      </x:c>
      <x:c t="n" s="0">
        <x:v>8.71981</x:v>
      </x:c>
      <x:c t="n" s="0">
        <x:v>3.211488</x:v>
      </x:c>
      <x:c t="n" s="0">
        <x:v>10.55341</x:v>
      </x:c>
      <x:c t="n" s="0">
        <x:v>38.16111</x:v>
      </x:c>
      <x:c t="n" s="0">
        <x:v>24.7547</x:v>
      </x:c>
      <x:c t="n" s="0">
        <x:v>27.79763</x:v>
      </x:c>
      <x:c t="n" s="0">
        <x:v>51.77687</x:v>
      </x:c>
      <x:c t="n" s="0">
        <x:v>37.31813</x:v>
      </x:c>
      <x:c t="n" s="0">
        <x:v>35.06932</x:v>
      </x:c>
      <x:c t="n" s="0">
        <x:v>36.05761</x:v>
      </x:c>
      <x:c t="n" s="0">
        <x:v>32.67568</x:v>
      </x:c>
      <x:c t="n" s="0">
        <x:v>38.21369</x:v>
      </x:c>
      <x:c t="n" s="0">
        <x:v>34.25488</x:v>
      </x:c>
      <x:c t="n" s="0">
        <x:v>32.97408</x:v>
      </x:c>
      <x:c t="n" s="0">
        <x:v>40.82962</x:v>
      </x:c>
      <x:c t="n" s="0">
        <x:v>39.04314</x:v>
      </x:c>
      <x:c t="n" s="0">
        <x:v>38.90896</x:v>
      </x:c>
      <x:c t="n" s="0">
        <x:v>31.7818</x:v>
      </x:c>
      <x:c t="n" s="0">
        <x:v>27.1034</x:v>
      </x:c>
      <x:c t="n" s="0">
        <x:v>27.68057</x:v>
      </x:c>
      <x:c t="n" s="0">
        <x:v>40.94688</x:v>
      </x:c>
      <x:c t="n" s="0">
        <x:v>40.38274</x:v>
      </x:c>
      <x:c t="n" s="0">
        <x:v>16.25241</x:v>
      </x:c>
      <x:c t="n" s="0">
        <x:v>11.43416</x:v>
      </x:c>
      <x:c t="n" s="0">
        <x:v>10.42343</x:v>
      </x:c>
      <x:c t="n" s="0">
        <x:v>7.945834</x:v>
      </x:c>
      <x:c t="n" s="0">
        <x:v>5.435044</x:v>
      </x:c>
      <x:c t="n" s="0">
        <x:v>4.237364</x:v>
      </x:c>
      <x:c t="n" s="0">
        <x:v>2.555846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43942.9694097222</x:v>
      </x:c>
      <x:c t="n" s="7">
        <x:v>43942.9694097222</x:v>
      </x:c>
      <x:c t="n" s="0">
        <x:v>53.98598</x:v>
      </x:c>
      <x:c t="n" s="0">
        <x:v>61.19039</x:v>
      </x:c>
      <x:c t="n" s="0">
        <x:v>69.3756</x:v>
      </x:c>
      <x:c t="n" s="0">
        <x:v>75.98876</x:v>
      </x:c>
      <x:c t="n" s="0">
        <x:v>-29.07746</x:v>
      </x:c>
      <x:c t="n" s="0">
        <x:v>-29.16826</x:v>
      </x:c>
      <x:c t="n" s="0">
        <x:v>-28.18997</x:v>
      </x:c>
      <x:c t="n" s="0">
        <x:v>-13.39651</x:v>
      </x:c>
      <x:c t="n" s="0">
        <x:v>-13.09585</x:v>
      </x:c>
      <x:c t="n" s="0">
        <x:v>-1.956283</x:v>
      </x:c>
      <x:c t="n" s="0">
        <x:v>-5.800256</x:v>
      </x:c>
      <x:c t="n" s="0">
        <x:v>6.58191</x:v>
      </x:c>
      <x:c t="n" s="0">
        <x:v>5.403518</x:v>
      </x:c>
      <x:c t="n" s="0">
        <x:v>11.28142</x:v>
      </x:c>
      <x:c t="n" s="0">
        <x:v>40.17606</x:v>
      </x:c>
      <x:c t="n" s="0">
        <x:v>28.2619</x:v>
      </x:c>
      <x:c t="n" s="0">
        <x:v>28.16594</x:v>
      </x:c>
      <x:c t="n" s="0">
        <x:v>51.50992</x:v>
      </x:c>
      <x:c t="n" s="0">
        <x:v>38.55663</x:v>
      </x:c>
      <x:c t="n" s="0">
        <x:v>36.45857</x:v>
      </x:c>
      <x:c t="n" s="0">
        <x:v>34.83853</x:v>
      </x:c>
      <x:c t="n" s="0">
        <x:v>31.32749</x:v>
      </x:c>
      <x:c t="n" s="0">
        <x:v>39.15992</x:v>
      </x:c>
      <x:c t="n" s="0">
        <x:v>37.71829</x:v>
      </x:c>
      <x:c t="n" s="0">
        <x:v>33.34403</x:v>
      </x:c>
      <x:c t="n" s="0">
        <x:v>38.19369</x:v>
      </x:c>
      <x:c t="n" s="0">
        <x:v>39.03367</x:v>
      </x:c>
      <x:c t="n" s="0">
        <x:v>37.60612</x:v>
      </x:c>
      <x:c t="n" s="0">
        <x:v>30.20972</x:v>
      </x:c>
      <x:c t="n" s="0">
        <x:v>28.23966</x:v>
      </x:c>
      <x:c t="n" s="0">
        <x:v>28.07693</x:v>
      </x:c>
      <x:c t="n" s="0">
        <x:v>38.33331</x:v>
      </x:c>
      <x:c t="n" s="0">
        <x:v>38.6059</x:v>
      </x:c>
      <x:c t="n" s="0">
        <x:v>16.9021</x:v>
      </x:c>
      <x:c t="n" s="0">
        <x:v>11.71159</x:v>
      </x:c>
      <x:c t="n" s="0">
        <x:v>9.735364</x:v>
      </x:c>
      <x:c t="n" s="0">
        <x:v>7.718328</x:v>
      </x:c>
      <x:c t="n" s="0">
        <x:v>4.710953</x:v>
      </x:c>
      <x:c t="n" s="0">
        <x:v>4.549379</x:v>
      </x:c>
      <x:c t="n" s="0">
        <x:v>2.832623</x:v>
      </x:c>
      <x:c t="n" s="0">
        <x:v>-28.65916</x:v>
      </x:c>
      <x:c t="n" s="0">
        <x:v>-29.16826</x:v>
      </x:c>
      <x:c t="n" s="0">
        <x:v>-24.93521</x:v>
      </x:c>
      <x:c t="n" s="0">
        <x:v>-15.51923</x:v>
      </x:c>
      <x:c t="n" s="0">
        <x:v>-14.37625</x:v>
      </x:c>
      <x:c t="n" s="0">
        <x:v>-13.8232</x:v>
      </x:c>
      <x:c t="n" s="0">
        <x:v>-15.50797</x:v>
      </x:c>
      <x:c t="n" s="0">
        <x:v>8.71981</x:v>
      </x:c>
      <x:c t="n" s="0">
        <x:v>4.037038</x:v>
      </x:c>
      <x:c t="n" s="0">
        <x:v>10.55341</x:v>
      </x:c>
      <x:c t="n" s="0">
        <x:v>38.16111</x:v>
      </x:c>
      <x:c t="n" s="0">
        <x:v>24.7547</x:v>
      </x:c>
      <x:c t="n" s="0">
        <x:v>32.70448</x:v>
      </x:c>
      <x:c t="n" s="0">
        <x:v>51.8714</x:v>
      </x:c>
      <x:c t="n" s="0">
        <x:v>39.51892</x:v>
      </x:c>
      <x:c t="n" s="0">
        <x:v>33.78674</x:v>
      </x:c>
      <x:c t="n" s="0">
        <x:v>32.6993</x:v>
      </x:c>
      <x:c t="n" s="0">
        <x:v>33.3741</x:v>
      </x:c>
      <x:c t="n" s="0">
        <x:v>37.18204</x:v>
      </x:c>
      <x:c t="n" s="0">
        <x:v>42.03724</x:v>
      </x:c>
      <x:c t="n" s="0">
        <x:v>35.1221</x:v>
      </x:c>
      <x:c t="n" s="0">
        <x:v>36.2384</x:v>
      </x:c>
      <x:c t="n" s="0">
        <x:v>40.25027</x:v>
      </x:c>
      <x:c t="n" s="0">
        <x:v>39.95729</x:v>
      </x:c>
      <x:c t="n" s="0">
        <x:v>26.81724</x:v>
      </x:c>
      <x:c t="n" s="0">
        <x:v>30.77549</x:v>
      </x:c>
      <x:c t="n" s="0">
        <x:v>29.99206</x:v>
      </x:c>
      <x:c t="n" s="0">
        <x:v>39.7226</x:v>
      </x:c>
      <x:c t="n" s="0">
        <x:v>36.57595</x:v>
      </x:c>
      <x:c t="n" s="0">
        <x:v>16.13957</x:v>
      </x:c>
      <x:c t="n" s="0">
        <x:v>13.45489</x:v>
      </x:c>
      <x:c t="n" s="0">
        <x:v>10.30987</x:v>
      </x:c>
      <x:c t="n" s="0">
        <x:v>8.630606</x:v>
      </x:c>
      <x:c t="n" s="0">
        <x:v>5.190083</x:v>
      </x:c>
      <x:c t="n" s="0">
        <x:v>4.268269</x:v>
      </x:c>
      <x:c t="n" s="0">
        <x:v>2.658915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43942.9694097222</x:v>
      </x:c>
      <x:c t="n" s="7">
        <x:v>43942.9694097222</x:v>
      </x:c>
      <x:c t="n" s="0">
        <x:v>54.0702</x:v>
      </x:c>
      <x:c t="n" s="0">
        <x:v>57.21099</x:v>
      </x:c>
      <x:c t="n" s="0">
        <x:v>70.43204</x:v>
      </x:c>
      <x:c t="n" s="0">
        <x:v>76.02898</x:v>
      </x:c>
      <x:c t="n" s="0">
        <x:v>-28.87623</x:v>
      </x:c>
      <x:c t="n" s="0">
        <x:v>-29.16826</x:v>
      </x:c>
      <x:c t="n" s="0">
        <x:v>-28.18997</x:v>
      </x:c>
      <x:c t="n" s="0">
        <x:v>-13.64885</x:v>
      </x:c>
      <x:c t="n" s="0">
        <x:v>-13.5083</x:v>
      </x:c>
      <x:c t="n" s="0">
        <x:v>-2.593557</x:v>
      </x:c>
      <x:c t="n" s="0">
        <x:v>-6.406878</x:v>
      </x:c>
      <x:c t="n" s="0">
        <x:v>6.67356</x:v>
      </x:c>
      <x:c t="n" s="0">
        <x:v>5.228915</x:v>
      </x:c>
      <x:c t="n" s="0">
        <x:v>10.82163</x:v>
      </x:c>
      <x:c t="n" s="0">
        <x:v>39.9341</x:v>
      </x:c>
      <x:c t="n" s="0">
        <x:v>27.78023</x:v>
      </x:c>
      <x:c t="n" s="0">
        <x:v>29.20093</x:v>
      </x:c>
      <x:c t="n" s="0">
        <x:v>51.56669</x:v>
      </x:c>
      <x:c t="n" s="0">
        <x:v>38.6892</x:v>
      </x:c>
      <x:c t="n" s="0">
        <x:v>36.02298</x:v>
      </x:c>
      <x:c t="n" s="0">
        <x:v>34.6264</x:v>
      </x:c>
      <x:c t="n" s="0">
        <x:v>31.59174</x:v>
      </x:c>
      <x:c t="n" s="0">
        <x:v>39.14952</x:v>
      </x:c>
      <x:c t="n" s="0">
        <x:v>38.45927</x:v>
      </x:c>
      <x:c t="n" s="0">
        <x:v>33.03445</x:v>
      </x:c>
      <x:c t="n" s="0">
        <x:v>37.88375</x:v>
      </x:c>
      <x:c t="n" s="0">
        <x:v>39.35987</x:v>
      </x:c>
      <x:c t="n" s="0">
        <x:v>37.16247</x:v>
      </x:c>
      <x:c t="n" s="0">
        <x:v>30.19273</x:v>
      </x:c>
      <x:c t="n" s="0">
        <x:v>29.02967</x:v>
      </x:c>
      <x:c t="n" s="0">
        <x:v>28.12301</x:v>
      </x:c>
      <x:c t="n" s="0">
        <x:v>38.61205</x:v>
      </x:c>
      <x:c t="n" s="0">
        <x:v>38.49673</x:v>
      </x:c>
      <x:c t="n" s="0">
        <x:v>16.93025</x:v>
      </x:c>
      <x:c t="n" s="0">
        <x:v>11.60483</x:v>
      </x:c>
      <x:c t="n" s="0">
        <x:v>9.624012</x:v>
      </x:c>
      <x:c t="n" s="0">
        <x:v>7.724856</x:v>
      </x:c>
      <x:c t="n" s="0">
        <x:v>4.56091</x:v>
      </x:c>
      <x:c t="n" s="0">
        <x:v>4.384875</x:v>
      </x:c>
      <x:c t="n" s="0">
        <x:v>2.814517</x:v>
      </x:c>
      <x:c t="n" s="0">
        <x:v>-27.45573</x:v>
      </x:c>
      <x:c t="n" s="0">
        <x:v>-29.16826</x:v>
      </x:c>
      <x:c t="n" s="0">
        <x:v>-24.93521</x:v>
      </x:c>
      <x:c t="n" s="0">
        <x:v>-15.51923</x:v>
      </x:c>
      <x:c t="n" s="0">
        <x:v>-20.61759</x:v>
      </x:c>
      <x:c t="n" s="0">
        <x:v>-13.8232</x:v>
      </x:c>
      <x:c t="n" s="0">
        <x:v>-6.877609</x:v>
      </x:c>
      <x:c t="n" s="0">
        <x:v>5.999623</x:v>
      </x:c>
      <x:c t="n" s="0">
        <x:v>4.702233</x:v>
      </x:c>
      <x:c t="n" s="0">
        <x:v>-6.714694</x:v>
      </x:c>
      <x:c t="n" s="0">
        <x:v>38.11656</x:v>
      </x:c>
      <x:c t="n" s="0">
        <x:v>21.03398</x:v>
      </x:c>
      <x:c t="n" s="0">
        <x:v>32.70448</x:v>
      </x:c>
      <x:c t="n" s="0">
        <x:v>51.74997</x:v>
      </x:c>
      <x:c t="n" s="0">
        <x:v>39.02789</x:v>
      </x:c>
      <x:c t="n" s="0">
        <x:v>32.26147</x:v>
      </x:c>
      <x:c t="n" s="0">
        <x:v>33.77449</x:v>
      </x:c>
      <x:c t="n" s="0">
        <x:v>32.61618</x:v>
      </x:c>
      <x:c t="n" s="0">
        <x:v>41.88631</x:v>
      </x:c>
      <x:c t="n" s="0">
        <x:v>36.92181</x:v>
      </x:c>
      <x:c t="n" s="0">
        <x:v>28.04731</x:v>
      </x:c>
      <x:c t="n" s="0">
        <x:v>35.37378</x:v>
      </x:c>
      <x:c t="n" s="0">
        <x:v>39.64428</x:v>
      </x:c>
      <x:c t="n" s="0">
        <x:v>31.15304</x:v>
      </x:c>
      <x:c t="n" s="0">
        <x:v>30.95363</x:v>
      </x:c>
      <x:c t="n" s="0">
        <x:v>31.23751</x:v>
      </x:c>
      <x:c t="n" s="0">
        <x:v>29.39521</x:v>
      </x:c>
      <x:c t="n" s="0">
        <x:v>37.85723</x:v>
      </x:c>
      <x:c t="n" s="0">
        <x:v>35.47353</x:v>
      </x:c>
      <x:c t="n" s="0">
        <x:v>17.84538</x:v>
      </x:c>
      <x:c t="n" s="0">
        <x:v>9.967287</x:v>
      </x:c>
      <x:c t="n" s="0">
        <x:v>10.31546</x:v>
      </x:c>
      <x:c t="n" s="0">
        <x:v>7.764814</x:v>
      </x:c>
      <x:c t="n" s="0">
        <x:v>2.958444</x:v>
      </x:c>
      <x:c t="n" s="0">
        <x:v>3.652112</x:v>
      </x:c>
      <x:c t="n" s="0">
        <x:v>2.750425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43942.9694097222</x:v>
      </x:c>
      <x:c t="n" s="7">
        <x:v>43942.9694097222</x:v>
      </x:c>
      <x:c t="n" s="0">
        <x:v>54.58862</x:v>
      </x:c>
      <x:c t="n" s="0">
        <x:v>62.65167</x:v>
      </x:c>
      <x:c t="n" s="0">
        <x:v>69.95681</x:v>
      </x:c>
      <x:c t="n" s="0">
        <x:v>77.66125</x:v>
      </x:c>
      <x:c t="n" s="0">
        <x:v>-28.63909</x:v>
      </x:c>
      <x:c t="n" s="0">
        <x:v>-29.16826</x:v>
      </x:c>
      <x:c t="n" s="0">
        <x:v>-27.60003</x:v>
      </x:c>
      <x:c t="n" s="0">
        <x:v>-13.8766</x:v>
      </x:c>
      <x:c t="n" s="0">
        <x:v>-14.05157</x:v>
      </x:c>
      <x:c t="n" s="0">
        <x:v>-3.13871</x:v>
      </x:c>
      <x:c t="n" s="0">
        <x:v>-5.364078</x:v>
      </x:c>
      <x:c t="n" s="0">
        <x:v>6.581465</x:v>
      </x:c>
      <x:c t="n" s="0">
        <x:v>5.356684</x:v>
      </x:c>
      <x:c t="n" s="0">
        <x:v>10.1494</x:v>
      </x:c>
      <x:c t="n" s="0">
        <x:v>39.70022</x:v>
      </x:c>
      <x:c t="n" s="0">
        <x:v>27.24918</x:v>
      </x:c>
      <x:c t="n" s="0">
        <x:v>29.74322</x:v>
      </x:c>
      <x:c t="n" s="0">
        <x:v>51.48663</x:v>
      </x:c>
      <x:c t="n" s="0">
        <x:v>38.65846</x:v>
      </x:c>
      <x:c t="n" s="0">
        <x:v>35.68261</x:v>
      </x:c>
      <x:c t="n" s="0">
        <x:v>34.31237</x:v>
      </x:c>
      <x:c t="n" s="0">
        <x:v>31.43809</x:v>
      </x:c>
      <x:c t="n" s="0">
        <x:v>39.20548</x:v>
      </x:c>
      <x:c t="n" s="0">
        <x:v>38.01333</x:v>
      </x:c>
      <x:c t="n" s="0">
        <x:v>33.14214</x:v>
      </x:c>
      <x:c t="n" s="0">
        <x:v>37.82299</x:v>
      </x:c>
      <x:c t="n" s="0">
        <x:v>39.12699</x:v>
      </x:c>
      <x:c t="n" s="0">
        <x:v>37.00269</x:v>
      </x:c>
      <x:c t="n" s="0">
        <x:v>29.97305</x:v>
      </x:c>
      <x:c t="n" s="0">
        <x:v>29.0533</x:v>
      </x:c>
      <x:c t="n" s="0">
        <x:v>28.50498</x:v>
      </x:c>
      <x:c t="n" s="0">
        <x:v>38.04247</x:v>
      </x:c>
      <x:c t="n" s="0">
        <x:v>37.98582</x:v>
      </x:c>
      <x:c t="n" s="0">
        <x:v>17.10709</x:v>
      </x:c>
      <x:c t="n" s="0">
        <x:v>11.41668</x:v>
      </x:c>
      <x:c t="n" s="0">
        <x:v>9.846252</x:v>
      </x:c>
      <x:c t="n" s="0">
        <x:v>7.827098</x:v>
      </x:c>
      <x:c t="n" s="0">
        <x:v>4.579107</x:v>
      </x:c>
      <x:c t="n" s="0">
        <x:v>4.362606</x:v>
      </x:c>
      <x:c t="n" s="0">
        <x:v>2.7863</x:v>
      </x:c>
      <x:c t="n" s="0">
        <x:v>-27.45573</x:v>
      </x:c>
      <x:c t="n" s="0">
        <x:v>-29.16826</x:v>
      </x:c>
      <x:c t="n" s="0">
        <x:v>-24.93521</x:v>
      </x:c>
      <x:c t="n" s="0">
        <x:v>-15.51923</x:v>
      </x:c>
      <x:c t="n" s="0">
        <x:v>-20.61759</x:v>
      </x:c>
      <x:c t="n" s="0">
        <x:v>-5.510818</x:v>
      </x:c>
      <x:c t="n" s="0">
        <x:v>-1.328153</x:v>
      </x:c>
      <x:c t="n" s="0">
        <x:v>5.999623</x:v>
      </x:c>
      <x:c t="n" s="0">
        <x:v>6.24355</x:v>
      </x:c>
      <x:c t="n" s="0">
        <x:v>-6.714694</x:v>
      </x:c>
      <x:c t="n" s="0">
        <x:v>37.98011</x:v>
      </x:c>
      <x:c t="n" s="0">
        <x:v>21.03398</x:v>
      </x:c>
      <x:c t="n" s="0">
        <x:v>30.85477</x:v>
      </x:c>
      <x:c t="n" s="0">
        <x:v>50.6674</x:v>
      </x:c>
      <x:c t="n" s="0">
        <x:v>38.37104</x:v>
      </x:c>
      <x:c t="n" s="0">
        <x:v>31.81474</x:v>
      </x:c>
      <x:c t="n" s="0">
        <x:v>28.8128</x:v>
      </x:c>
      <x:c t="n" s="0">
        <x:v>28.99398</x:v>
      </x:c>
      <x:c t="n" s="0">
        <x:v>37.96181</x:v>
      </x:c>
      <x:c t="n" s="0">
        <x:v>37.19357</x:v>
      </x:c>
      <x:c t="n" s="0">
        <x:v>36.66837</x:v>
      </x:c>
      <x:c t="n" s="0">
        <x:v>36.78553</x:v>
      </x:c>
      <x:c t="n" s="0">
        <x:v>39.09829</x:v>
      </x:c>
      <x:c t="n" s="0">
        <x:v>35.93734</x:v>
      </x:c>
      <x:c t="n" s="0">
        <x:v>29.67631</x:v>
      </x:c>
      <x:c t="n" s="0">
        <x:v>28.09749</x:v>
      </x:c>
      <x:c t="n" s="0">
        <x:v>28.09881</x:v>
      </x:c>
      <x:c t="n" s="0">
        <x:v>34.36066</x:v>
      </x:c>
      <x:c t="n" s="0">
        <x:v>34.53091</x:v>
      </x:c>
      <x:c t="n" s="0">
        <x:v>16.83739</x:v>
      </x:c>
      <x:c t="n" s="0">
        <x:v>10.62386</x:v>
      </x:c>
      <x:c t="n" s="0">
        <x:v>10.37564</x:v>
      </x:c>
      <x:c t="n" s="0">
        <x:v>9.203158</x:v>
      </x:c>
      <x:c t="n" s="0">
        <x:v>5.518601</x:v>
      </x:c>
      <x:c t="n" s="0">
        <x:v>4.414465</x:v>
      </x:c>
      <x:c t="n" s="0">
        <x:v>2.299106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43942.9694097222</x:v>
      </x:c>
      <x:c t="n" s="7">
        <x:v>43942.9694097222</x:v>
      </x:c>
      <x:c t="n" s="0">
        <x:v>54.42342</x:v>
      </x:c>
      <x:c t="n" s="0">
        <x:v>58.9719</x:v>
      </x:c>
      <x:c t="n" s="0">
        <x:v>70.5251</x:v>
      </x:c>
      <x:c t="n" s="0">
        <x:v>77.56396</x:v>
      </x:c>
      <x:c t="n" s="0">
        <x:v>-28.4465</x:v>
      </x:c>
      <x:c t="n" s="0">
        <x:v>-29.16826</x:v>
      </x:c>
      <x:c t="n" s="0">
        <x:v>-27.0945</x:v>
      </x:c>
      <x:c t="n" s="0">
        <x:v>-14.08103</x:v>
      </x:c>
      <x:c t="n" s="0">
        <x:v>-14.57624</x:v>
      </x:c>
      <x:c t="n" s="0">
        <x:v>-3.092757</x:v>
      </x:c>
      <x:c t="n" s="0">
        <x:v>-4.487175</x:v>
      </x:c>
      <x:c t="n" s="0">
        <x:v>6.284356</x:v>
      </x:c>
      <x:c t="n" s="0">
        <x:v>5.497987</x:v>
      </x:c>
      <x:c t="n" s="0">
        <x:v>9.479355</x:v>
      </x:c>
      <x:c t="n" s="0">
        <x:v>39.48778</x:v>
      </x:c>
      <x:c t="n" s="0">
        <x:v>26.7378</x:v>
      </x:c>
      <x:c t="n" s="0">
        <x:v>29.66657</x:v>
      </x:c>
      <x:c t="n" s="0">
        <x:v>51.37626</x:v>
      </x:c>
      <x:c t="n" s="0">
        <x:v>38.54341</x:v>
      </x:c>
      <x:c t="n" s="0">
        <x:v>35.08914</x:v>
      </x:c>
      <x:c t="n" s="0">
        <x:v>33.95888</x:v>
      </x:c>
      <x:c t="n" s="0">
        <x:v>30.91319</x:v>
      </x:c>
      <x:c t="n" s="0">
        <x:v>39.19635</x:v>
      </x:c>
      <x:c t="n" s="0">
        <x:v>38.44901</x:v>
      </x:c>
      <x:c t="n" s="0">
        <x:v>34.15899</x:v>
      </x:c>
      <x:c t="n" s="0">
        <x:v>37.75616</x:v>
      </x:c>
      <x:c t="n" s="0">
        <x:v>39.74775</x:v>
      </x:c>
      <x:c t="n" s="0">
        <x:v>37.06615</x:v>
      </x:c>
      <x:c t="n" s="0">
        <x:v>30.65909</x:v>
      </x:c>
      <x:c t="n" s="0">
        <x:v>29.22658</x:v>
      </x:c>
      <x:c t="n" s="0">
        <x:v>28.31806</x:v>
      </x:c>
      <x:c t="n" s="0">
        <x:v>37.95082</x:v>
      </x:c>
      <x:c t="n" s="0">
        <x:v>37.79668</x:v>
      </x:c>
      <x:c t="n" s="0">
        <x:v>16.96063</x:v>
      </x:c>
      <x:c t="n" s="0">
        <x:v>11.2517</x:v>
      </x:c>
      <x:c t="n" s="0">
        <x:v>9.854045</x:v>
      </x:c>
      <x:c t="n" s="0">
        <x:v>7.987287</x:v>
      </x:c>
      <x:c t="n" s="0">
        <x:v>4.704771</x:v>
      </x:c>
      <x:c t="n" s="0">
        <x:v>4.263772</x:v>
      </x:c>
      <x:c t="n" s="0">
        <x:v>2.757083</x:v>
      </x:c>
      <x:c t="n" s="0">
        <x:v>-27.45573</x:v>
      </x:c>
      <x:c t="n" s="0">
        <x:v>-29.16826</x:v>
      </x:c>
      <x:c t="n" s="0">
        <x:v>-24.93521</x:v>
      </x:c>
      <x:c t="n" s="0">
        <x:v>-15.51923</x:v>
      </x:c>
      <x:c t="n" s="0">
        <x:v>-20.61759</x:v>
      </x:c>
      <x:c t="n" s="0">
        <x:v>-2.833212</x:v>
      </x:c>
      <x:c t="n" s="0">
        <x:v>-1.328153</x:v>
      </x:c>
      <x:c t="n" s="0">
        <x:v>0.5677249</x:v>
      </x:c>
      <x:c t="n" s="0">
        <x:v>6.24355</x:v>
      </x:c>
      <x:c t="n" s="0">
        <x:v>-6.714694</x:v>
      </x:c>
      <x:c t="n" s="0">
        <x:v>37.98011</x:v>
      </x:c>
      <x:c t="n" s="0">
        <x:v>21.56291</x:v>
      </x:c>
      <x:c t="n" s="0">
        <x:v>29.18885</x:v>
      </x:c>
      <x:c t="n" s="0">
        <x:v>49.7443</x:v>
      </x:c>
      <x:c t="n" s="0">
        <x:v>37.57134</x:v>
      </x:c>
      <x:c t="n" s="0">
        <x:v>29.44612</x:v>
      </x:c>
      <x:c t="n" s="0">
        <x:v>31.90693</x:v>
      </x:c>
      <x:c t="n" s="0">
        <x:v>26.83908</x:v>
      </x:c>
      <x:c t="n" s="0">
        <x:v>36.39189</x:v>
      </x:c>
      <x:c t="n" s="0">
        <x:v>40.57298</x:v>
      </x:c>
      <x:c t="n" s="0">
        <x:v>36.55171</x:v>
      </x:c>
      <x:c t="n" s="0">
        <x:v>38.02717</x:v>
      </x:c>
      <x:c t="n" s="0">
        <x:v>41.59164</x:v>
      </x:c>
      <x:c t="n" s="0">
        <x:v>37.63142</x:v>
      </x:c>
      <x:c t="n" s="0">
        <x:v>32.67317</x:v>
      </x:c>
      <x:c t="n" s="0">
        <x:v>30.83033</x:v>
      </x:c>
      <x:c t="n" s="0">
        <x:v>26.86989</x:v>
      </x:c>
      <x:c t="n" s="0">
        <x:v>37.82151</x:v>
      </x:c>
      <x:c t="n" s="0">
        <x:v>36.4523</x:v>
      </x:c>
      <x:c t="n" s="0">
        <x:v>16.60865</x:v>
      </x:c>
      <x:c t="n" s="0">
        <x:v>10.52862</x:v>
      </x:c>
      <x:c t="n" s="0">
        <x:v>10.09842</x:v>
      </x:c>
      <x:c t="n" s="0">
        <x:v>8.058978</x:v>
      </x:c>
      <x:c t="n" s="0">
        <x:v>4.623591</x:v>
      </x:c>
      <x:c t="n" s="0">
        <x:v>3.589597</x:v>
      </x:c>
      <x:c t="n" s="0">
        <x:v>2.884311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43942.9694097222</x:v>
      </x:c>
      <x:c t="n" s="7">
        <x:v>43942.9694097222</x:v>
      </x:c>
      <x:c t="n" s="0">
        <x:v>54.72906</x:v>
      </x:c>
      <x:c t="n" s="0">
        <x:v>60.22129</x:v>
      </x:c>
      <x:c t="n" s="0">
        <x:v>69.71082</x:v>
      </x:c>
      <x:c t="n" s="0">
        <x:v>75.3595</x:v>
      </x:c>
      <x:c t="n" s="0">
        <x:v>-28.2882</x:v>
      </x:c>
      <x:c t="n" s="0">
        <x:v>-29.16826</x:v>
      </x:c>
      <x:c t="n" s="0">
        <x:v>-26.70489</x:v>
      </x:c>
      <x:c t="n" s="0">
        <x:v>-14.26358</x:v>
      </x:c>
      <x:c t="n" s="0">
        <x:v>-15.08071</x:v>
      </x:c>
      <x:c t="n" s="0">
        <x:v>-3.053893</x:v>
      </x:c>
      <x:c t="n" s="0">
        <x:v>-3.857049</x:v>
      </x:c>
      <x:c t="n" s="0">
        <x:v>5.632568</x:v>
      </x:c>
      <x:c t="n" s="0">
        <x:v>5.615127</x:v>
      </x:c>
      <x:c t="n" s="0">
        <x:v>9.113721</x:v>
      </x:c>
      <x:c t="n" s="0">
        <x:v>39.29774</x:v>
      </x:c>
      <x:c t="n" s="0">
        <x:v>26.3131</x:v>
      </x:c>
      <x:c t="n" s="0">
        <x:v>29.54951</x:v>
      </x:c>
      <x:c t="n" s="0">
        <x:v>50.98906</x:v>
      </x:c>
      <x:c t="n" s="0">
        <x:v>38.44815</x:v>
      </x:c>
      <x:c t="n" s="0">
        <x:v>35.24033</x:v>
      </x:c>
      <x:c t="n" s="0">
        <x:v>33.54041</x:v>
      </x:c>
      <x:c t="n" s="0">
        <x:v>31.42935</x:v>
      </x:c>
      <x:c t="n" s="0">
        <x:v>39.06039</x:v>
      </x:c>
      <x:c t="n" s="0">
        <x:v>38.50565</x:v>
      </x:c>
      <x:c t="n" s="0">
        <x:v>34.03545</x:v>
      </x:c>
      <x:c t="n" s="0">
        <x:v>37.65976</x:v>
      </x:c>
      <x:c t="n" s="0">
        <x:v>39.75389</x:v>
      </x:c>
      <x:c t="n" s="0">
        <x:v>36.68488</x:v>
      </x:c>
      <x:c t="n" s="0">
        <x:v>30.79092</x:v>
      </x:c>
      <x:c t="n" s="0">
        <x:v>29.27948</x:v>
      </x:c>
      <x:c t="n" s="0">
        <x:v>28.51368</x:v>
      </x:c>
      <x:c t="n" s="0">
        <x:v>38.08142</x:v>
      </x:c>
      <x:c t="n" s="0">
        <x:v>37.60816</x:v>
      </x:c>
      <x:c t="n" s="0">
        <x:v>16.83922</x:v>
      </x:c>
      <x:c t="n" s="0">
        <x:v>11.46629</x:v>
      </x:c>
      <x:c t="n" s="0">
        <x:v>9.972994</x:v>
      </x:c>
      <x:c t="n" s="0">
        <x:v>8.051077</x:v>
      </x:c>
      <x:c t="n" s="0">
        <x:v>4.933148</x:v>
      </x:c>
      <x:c t="n" s="0">
        <x:v>4.2867</x:v>
      </x:c>
      <x:c t="n" s="0">
        <x:v>2.799863</x:v>
      </x:c>
      <x:c t="n" s="0">
        <x:v>-27.45573</x:v>
      </x:c>
      <x:c t="n" s="0">
        <x:v>-29.16826</x:v>
      </x:c>
      <x:c t="n" s="0">
        <x:v>-24.28843</x:v>
      </x:c>
      <x:c t="n" s="0">
        <x:v>-15.47564</x:v>
      </x:c>
      <x:c t="n" s="0">
        <x:v>-20.61759</x:v>
      </x:c>
      <x:c t="n" s="0">
        <x:v>-2.833212</x:v>
      </x:c>
      <x:c t="n" s="0">
        <x:v>-1.328153</x:v>
      </x:c>
      <x:c t="n" s="0">
        <x:v>-7.152802</x:v>
      </x:c>
      <x:c t="n" s="0">
        <x:v>6.641033</x:v>
      </x:c>
      <x:c t="n" s="0">
        <x:v>8.147772</x:v>
      </x:c>
      <x:c t="n" s="0">
        <x:v>37.98011</x:v>
      </x:c>
      <x:c t="n" s="0">
        <x:v>22.32244</x:v>
      </x:c>
      <x:c t="n" s="0">
        <x:v>27.47909</x:v>
      </x:c>
      <x:c t="n" s="0">
        <x:v>47.56387</x:v>
      </x:c>
      <x:c t="n" s="0">
        <x:v>38.51498</x:v>
      </x:c>
      <x:c t="n" s="0">
        <x:v>37.1295</x:v>
      </x:c>
      <x:c t="n" s="0">
        <x:v>29.11413</x:v>
      </x:c>
      <x:c t="n" s="0">
        <x:v>34.78129</x:v>
      </x:c>
      <x:c t="n" s="0">
        <x:v>39.1917</x:v>
      </x:c>
      <x:c t="n" s="0">
        <x:v>37.03084</x:v>
      </x:c>
      <x:c t="n" s="0">
        <x:v>34.54141</x:v>
      </x:c>
      <x:c t="n" s="0">
        <x:v>36.24074</x:v>
      </x:c>
      <x:c t="n" s="0">
        <x:v>38.31772</x:v>
      </x:c>
      <x:c t="n" s="0">
        <x:v>33.20705</x:v>
      </x:c>
      <x:c t="n" s="0">
        <x:v>31.12521</x:v>
      </x:c>
      <x:c t="n" s="0">
        <x:v>30.45951</x:v>
      </x:c>
      <x:c t="n" s="0">
        <x:v>29.64264</x:v>
      </x:c>
      <x:c t="n" s="0">
        <x:v>39.41034</x:v>
      </x:c>
      <x:c t="n" s="0">
        <x:v>37.88183</x:v>
      </x:c>
      <x:c t="n" s="0">
        <x:v>17.5249</x:v>
      </x:c>
      <x:c t="n" s="0">
        <x:v>13.10342</x:v>
      </x:c>
      <x:c t="n" s="0">
        <x:v>10.37695</x:v>
      </x:c>
      <x:c t="n" s="0">
        <x:v>8.101782</x:v>
      </x:c>
      <x:c t="n" s="0">
        <x:v>6.544038</x:v>
      </x:c>
      <x:c t="n" s="0">
        <x:v>4.213073</x:v>
      </x:c>
      <x:c t="n" s="0">
        <x:v>2.520182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43942.9694097222</x:v>
      </x:c>
      <x:c t="n" s="7">
        <x:v>43942.9694097222</x:v>
      </x:c>
      <x:c t="n" s="0">
        <x:v>54.89799</x:v>
      </x:c>
      <x:c t="n" s="0">
        <x:v>61.19039</x:v>
      </x:c>
      <x:c t="n" s="0">
        <x:v>71.28706</x:v>
      </x:c>
      <x:c t="n" s="0">
        <x:v>76.71272</x:v>
      </x:c>
      <x:c t="n" s="0">
        <x:v>-28.15772</x:v>
      </x:c>
      <x:c t="n" s="0">
        <x:v>-29.16826</x:v>
      </x:c>
      <x:c t="n" s="0">
        <x:v>-25.60311</x:v>
      </x:c>
      <x:c t="n" s="0">
        <x:v>-14.39548</x:v>
      </x:c>
      <x:c t="n" s="0">
        <x:v>-15.56344</x:v>
      </x:c>
      <x:c t="n" s="0">
        <x:v>-3.020974</x:v>
      </x:c>
      <x:c t="n" s="0">
        <x:v>-3.382968</x:v>
      </x:c>
      <x:c t="n" s="0">
        <x:v>4.986183</x:v>
      </x:c>
      <x:c t="n" s="0">
        <x:v>6.113619</x:v>
      </x:c>
      <x:c t="n" s="0">
        <x:v>9.057068</x:v>
      </x:c>
      <x:c t="n" s="0">
        <x:v>39.18011</x:v>
      </x:c>
      <x:c t="n" s="0">
        <x:v>25.9143</x:v>
      </x:c>
      <x:c t="n" s="0">
        <x:v>29.09641</x:v>
      </x:c>
      <x:c t="n" s="0">
        <x:v>50.6255</x:v>
      </x:c>
      <x:c t="n" s="0">
        <x:v>38.58164</x:v>
      </x:c>
      <x:c t="n" s="0">
        <x:v>35.14889</x:v>
      </x:c>
      <x:c t="n" s="0">
        <x:v>33.30782</x:v>
      </x:c>
      <x:c t="n" s="0">
        <x:v>31.93376</x:v>
      </x:c>
      <x:c t="n" s="0">
        <x:v>39.03027</x:v>
      </x:c>
      <x:c t="n" s="0">
        <x:v>38.29347</x:v>
      </x:c>
      <x:c t="n" s="0">
        <x:v>34.47776</x:v>
      </x:c>
      <x:c t="n" s="0">
        <x:v>37.44642</x:v>
      </x:c>
      <x:c t="n" s="0">
        <x:v>39.19205</x:v>
      </x:c>
      <x:c t="n" s="0">
        <x:v>36.45897</x:v>
      </x:c>
      <x:c t="n" s="0">
        <x:v>30.45288</x:v>
      </x:c>
      <x:c t="n" s="0">
        <x:v>29.35037</x:v>
      </x:c>
      <x:c t="n" s="0">
        <x:v>28.48019</x:v>
      </x:c>
      <x:c t="n" s="0">
        <x:v>38.89011</x:v>
      </x:c>
      <x:c t="n" s="0">
        <x:v>38.16407</x:v>
      </x:c>
      <x:c t="n" s="0">
        <x:v>16.99183</x:v>
      </x:c>
      <x:c t="n" s="0">
        <x:v>11.51206</x:v>
      </x:c>
      <x:c t="n" s="0">
        <x:v>9.888681</x:v>
      </x:c>
      <x:c t="n" s="0">
        <x:v>8.049571</x:v>
      </x:c>
      <x:c t="n" s="0">
        <x:v>4.926827</x:v>
      </x:c>
      <x:c t="n" s="0">
        <x:v>4.261437</x:v>
      </x:c>
      <x:c t="n" s="0">
        <x:v>2.675648</x:v>
      </x:c>
      <x:c t="n" s="0">
        <x:v>-27.45573</x:v>
      </x:c>
      <x:c t="n" s="0">
        <x:v>-29.16826</x:v>
      </x:c>
      <x:c t="n" s="0">
        <x:v>-21.3469</x:v>
      </x:c>
      <x:c t="n" s="0">
        <x:v>-15.18216</x:v>
      </x:c>
      <x:c t="n" s="0">
        <x:v>-20.61759</x:v>
      </x:c>
      <x:c t="n" s="0">
        <x:v>-2.833212</x:v>
      </x:c>
      <x:c t="n" s="0">
        <x:v>-1.328153</x:v>
      </x:c>
      <x:c t="n" s="0">
        <x:v>-7.152802</x:v>
      </x:c>
      <x:c t="n" s="0">
        <x:v>8.715281</x:v>
      </x:c>
      <x:c t="n" s="0">
        <x:v>8.709936</x:v>
      </x:c>
      <x:c t="n" s="0">
        <x:v>38.78266</x:v>
      </x:c>
      <x:c t="n" s="0">
        <x:v>22.32244</x:v>
      </x:c>
      <x:c t="n" s="0">
        <x:v>24.61872</x:v>
      </x:c>
      <x:c t="n" s="0">
        <x:v>47.3978</x:v>
      </x:c>
      <x:c t="n" s="0">
        <x:v>39.16425</x:v>
      </x:c>
      <x:c t="n" s="0">
        <x:v>32.01702</x:v>
      </x:c>
      <x:c t="n" s="0">
        <x:v>32.45988</x:v>
      </x:c>
      <x:c t="n" s="0">
        <x:v>33.30818</x:v>
      </x:c>
      <x:c t="n" s="0">
        <x:v>41.61966</x:v>
      </x:c>
      <x:c t="n" s="0">
        <x:v>35.6963</x:v>
      </x:c>
      <x:c t="n" s="0">
        <x:v>35.2067</x:v>
      </x:c>
      <x:c t="n" s="0">
        <x:v>36.34584</x:v>
      </x:c>
      <x:c t="n" s="0">
        <x:v>34.2437</x:v>
      </x:c>
      <x:c t="n" s="0">
        <x:v>35.3268</x:v>
      </x:c>
      <x:c t="n" s="0">
        <x:v>26.63919</x:v>
      </x:c>
      <x:c t="n" s="0">
        <x:v>29.69018</x:v>
      </x:c>
      <x:c t="n" s="0">
        <x:v>28.19272</x:v>
      </x:c>
      <x:c t="n" s="0">
        <x:v>42.45061</x:v>
      </x:c>
      <x:c t="n" s="0">
        <x:v>40.5624</x:v>
      </x:c>
      <x:c t="n" s="0">
        <x:v>16.71107</x:v>
      </x:c>
      <x:c t="n" s="0">
        <x:v>12.54106</x:v>
      </x:c>
      <x:c t="n" s="0">
        <x:v>9.678498</x:v>
      </x:c>
      <x:c t="n" s="0">
        <x:v>9.205762</x:v>
      </x:c>
      <x:c t="n" s="0">
        <x:v>4.558622</x:v>
      </x:c>
      <x:c t="n" s="0">
        <x:v>4.838407</x:v>
      </x:c>
      <x:c t="n" s="0">
        <x:v>2.012998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43942.9694097222</x:v>
      </x:c>
      <x:c t="n" s="7">
        <x:v>43942.9694097222</x:v>
      </x:c>
      <x:c t="n" s="0">
        <x:v>55.03922</x:v>
      </x:c>
      <x:c t="n" s="0">
        <x:v>61.19039</x:v>
      </x:c>
      <x:c t="n" s="0">
        <x:v>72.08577</x:v>
      </x:c>
      <x:c t="n" s="0">
        <x:v>77.84952</x:v>
      </x:c>
      <x:c t="n" s="0">
        <x:v>-28.04913</x:v>
      </x:c>
      <x:c t="n" s="0">
        <x:v>-29.16826</x:v>
      </x:c>
      <x:c t="n" s="0">
        <x:v>-24.65898</x:v>
      </x:c>
      <x:c t="n" s="0">
        <x:v>-14.50186</x:v>
      </x:c>
      <x:c t="n" s="0">
        <x:v>-14.5199</x:v>
      </x:c>
      <x:c t="n" s="0">
        <x:v>-2.993057</x:v>
      </x:c>
      <x:c t="n" s="0">
        <x:v>-3.147428</x:v>
      </x:c>
      <x:c t="n" s="0">
        <x:v>4.350858</x:v>
      </x:c>
      <x:c t="n" s="0">
        <x:v>6.604861</x:v>
      </x:c>
      <x:c t="n" s="0">
        <x:v>9.008092</x:v>
      </x:c>
      <x:c t="n" s="0">
        <x:v>39.15715</x:v>
      </x:c>
      <x:c t="n" s="0">
        <x:v>25.54208</x:v>
      </x:c>
      <x:c t="n" s="0">
        <x:v>28.6681</x:v>
      </x:c>
      <x:c t="n" s="0">
        <x:v>50.26688</x:v>
      </x:c>
      <x:c t="n" s="0">
        <x:v>38.56387</x:v>
      </x:c>
      <x:c t="n" s="0">
        <x:v>34.74392</x:v>
      </x:c>
      <x:c t="n" s="0">
        <x:v>33.25131</x:v>
      </x:c>
      <x:c t="n" s="0">
        <x:v>31.97441</x:v>
      </x:c>
      <x:c t="n" s="0">
        <x:v>39.43151</x:v>
      </x:c>
      <x:c t="n" s="0">
        <x:v>38.04522</x:v>
      </x:c>
      <x:c t="n" s="0">
        <x:v>34.43683</x:v>
      </x:c>
      <x:c t="n" s="0">
        <x:v>38.27495</x:v>
      </x:c>
      <x:c t="n" s="0">
        <x:v>40.20506</x:v>
      </x:c>
      <x:c t="n" s="0">
        <x:v>36.26634</x:v>
      </x:c>
      <x:c t="n" s="0">
        <x:v>30.72574</x:v>
      </x:c>
      <x:c t="n" s="0">
        <x:v>29.56774</x:v>
      </x:c>
      <x:c t="n" s="0">
        <x:v>28.27466</x:v>
      </x:c>
      <x:c t="n" s="0">
        <x:v>39.12041</x:v>
      </x:c>
      <x:c t="n" s="0">
        <x:v>38.0226</x:v>
      </x:c>
      <x:c t="n" s="0">
        <x:v>17.10863</x:v>
      </x:c>
      <x:c t="n" s="0">
        <x:v>12.06814</x:v>
      </x:c>
      <x:c t="n" s="0">
        <x:v>10.14709</x:v>
      </x:c>
      <x:c t="n" s="0">
        <x:v>8.075712</x:v>
      </x:c>
      <x:c t="n" s="0">
        <x:v>4.964773</x:v>
      </x:c>
      <x:c t="n" s="0">
        <x:v>4.214665</x:v>
      </x:c>
      <x:c t="n" s="0">
        <x:v>2.631887</x:v>
      </x:c>
      <x:c t="n" s="0">
        <x:v>-27.45573</x:v>
      </x:c>
      <x:c t="n" s="0">
        <x:v>-29.16826</x:v>
      </x:c>
      <x:c t="n" s="0">
        <x:v>-21.3469</x:v>
      </x:c>
      <x:c t="n" s="0">
        <x:v>-15.18216</x:v>
      </x:c>
      <x:c t="n" s="0">
        <x:v>-7.554059</x:v>
      </x:c>
      <x:c t="n" s="0">
        <x:v>-2.833212</x:v>
      </x:c>
      <x:c t="n" s="0">
        <x:v>-3.05469</x:v>
      </x:c>
      <x:c t="n" s="0">
        <x:v>-6.16684</x:v>
      </x:c>
      <x:c t="n" s="0">
        <x:v>8.715281</x:v>
      </x:c>
      <x:c t="n" s="0">
        <x:v>9.140171</x:v>
      </x:c>
      <x:c t="n" s="0">
        <x:v>39.02029</x:v>
      </x:c>
      <x:c t="n" s="0">
        <x:v>21.51702</x:v>
      </x:c>
      <x:c t="n" s="0">
        <x:v>25.52563</x:v>
      </x:c>
      <x:c t="n" s="0">
        <x:v>47.22511</x:v>
      </x:c>
      <x:c t="n" s="0">
        <x:v>38.16679</x:v>
      </x:c>
      <x:c t="n" s="0">
        <x:v>30.2597</x:v>
      </x:c>
      <x:c t="n" s="0">
        <x:v>32.68597</x:v>
      </x:c>
      <x:c t="n" s="0">
        <x:v>31.10225</x:v>
      </x:c>
      <x:c t="n" s="0">
        <x:v>36.53242</x:v>
      </x:c>
      <x:c t="n" s="0">
        <x:v>39.52071</x:v>
      </x:c>
      <x:c t="n" s="0">
        <x:v>33.60819</x:v>
      </x:c>
      <x:c t="n" s="0">
        <x:v>43.07465</x:v>
      </x:c>
      <x:c t="n" s="0">
        <x:v>44.35921</x:v>
      </x:c>
      <x:c t="n" s="0">
        <x:v>34.68855</x:v>
      </x:c>
      <x:c t="n" s="0">
        <x:v>32.35997</x:v>
      </x:c>
      <x:c t="n" s="0">
        <x:v>28.30836</x:v>
      </x:c>
      <x:c t="n" s="0">
        <x:v>29.11019</x:v>
      </x:c>
      <x:c t="n" s="0">
        <x:v>38.57851</x:v>
      </x:c>
      <x:c t="n" s="0">
        <x:v>35.38714</x:v>
      </x:c>
      <x:c t="n" s="0">
        <x:v>18.55932</x:v>
      </x:c>
      <x:c t="n" s="0">
        <x:v>14.8777</x:v>
      </x:c>
      <x:c t="n" s="0">
        <x:v>17.5218</x:v>
      </x:c>
      <x:c t="n" s="0">
        <x:v>12.38519</x:v>
      </x:c>
      <x:c t="n" s="0">
        <x:v>6.529255</x:v>
      </x:c>
      <x:c t="n" s="0">
        <x:v>3.242002</x:v>
      </x:c>
      <x:c t="n" s="0">
        <x:v>2.966604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43942.9694212963</x:v>
      </x:c>
      <x:c t="n" s="7">
        <x:v>43942.9694212963</x:v>
      </x:c>
      <x:c t="n" s="0">
        <x:v>54.06119</x:v>
      </x:c>
      <x:c t="n" s="0">
        <x:v>58.9719</x:v>
      </x:c>
      <x:c t="n" s="0">
        <x:v>70.0065</x:v>
      </x:c>
      <x:c t="n" s="0">
        <x:v>75.51995</x:v>
      </x:c>
      <x:c t="n" s="0">
        <x:v>-27.95856</x:v>
      </x:c>
      <x:c t="n" s="0">
        <x:v>-29.16826</x:v>
      </x:c>
      <x:c t="n" s="0">
        <x:v>-23.98869</x:v>
      </x:c>
      <x:c t="n" s="0">
        <x:v>-14.59482</x:v>
      </x:c>
      <x:c t="n" s="0">
        <x:v>-11.52284</x:v>
      </x:c>
      <x:c t="n" s="0">
        <x:v>-2.969358</x:v>
      </x:c>
      <x:c t="n" s="0">
        <x:v>-3.327113</x:v>
      </x:c>
      <x:c t="n" s="0">
        <x:v>3.738856</x:v>
      </x:c>
      <x:c t="n" s="0">
        <x:v>7.101014</x:v>
      </x:c>
      <x:c t="n" s="0">
        <x:v>9.180389</x:v>
      </x:c>
      <x:c t="n" s="0">
        <x:v>39.13744</x:v>
      </x:c>
      <x:c t="n" s="0">
        <x:v>24.99663</x:v>
      </x:c>
      <x:c t="n" s="0">
        <x:v>28.48463</x:v>
      </x:c>
      <x:c t="n" s="0">
        <x:v>49.88732</x:v>
      </x:c>
      <x:c t="n" s="0">
        <x:v>38.50181</x:v>
      </x:c>
      <x:c t="n" s="0">
        <x:v>34.34715</x:v>
      </x:c>
      <x:c t="n" s="0">
        <x:v>33.19834</x:v>
      </x:c>
      <x:c t="n" s="0">
        <x:v>31.61854</x:v>
      </x:c>
      <x:c t="n" s="0">
        <x:v>39.09618</x:v>
      </x:c>
      <x:c t="n" s="0">
        <x:v>38.11924</x:v>
      </x:c>
      <x:c t="n" s="0">
        <x:v>34.16318</x:v>
      </x:c>
      <x:c t="n" s="0">
        <x:v>38.5523</x:v>
      </x:c>
      <x:c t="n" s="0">
        <x:v>40.47964</x:v>
      </x:c>
      <x:c t="n" s="0">
        <x:v>36.23052</x:v>
      </x:c>
      <x:c t="n" s="0">
        <x:v>30.31337</x:v>
      </x:c>
      <x:c t="n" s="0">
        <x:v>29.52255</x:v>
      </x:c>
      <x:c t="n" s="0">
        <x:v>28.70763</x:v>
      </x:c>
      <x:c t="n" s="0">
        <x:v>39.64204</x:v>
      </x:c>
      <x:c t="n" s="0">
        <x:v>38.32127</x:v>
      </x:c>
      <x:c t="n" s="0">
        <x:v>17.61008</x:v>
      </x:c>
      <x:c t="n" s="0">
        <x:v>12.60687</x:v>
      </x:c>
      <x:c t="n" s="0">
        <x:v>12.80305</x:v>
      </x:c>
      <x:c t="n" s="0">
        <x:v>9.116013</x:v>
      </x:c>
      <x:c t="n" s="0">
        <x:v>5.189032</x:v>
      </x:c>
      <x:c t="n" s="0">
        <x:v>4.115736</x:v>
      </x:c>
      <x:c t="n" s="0">
        <x:v>2.707501</x:v>
      </x:c>
      <x:c t="n" s="0">
        <x:v>-27.45573</x:v>
      </x:c>
      <x:c t="n" s="0">
        <x:v>-29.16826</x:v>
      </x:c>
      <x:c t="n" s="0">
        <x:v>-21.3469</x:v>
      </x:c>
      <x:c t="n" s="0">
        <x:v>-15.18216</x:v>
      </x:c>
      <x:c t="n" s="0">
        <x:v>-5.594051</x:v>
      </x:c>
      <x:c t="n" s="0">
        <x:v>-2.833212</x:v>
      </x:c>
      <x:c t="n" s="0">
        <x:v>-4.559908</x:v>
      </x:c>
      <x:c t="n" s="0">
        <x:v>-5.667454</x:v>
      </x:c>
      <x:c t="n" s="0">
        <x:v>9.643768</x:v>
      </x:c>
      <x:c t="n" s="0">
        <x:v>10.22227</x:v>
      </x:c>
      <x:c t="n" s="0">
        <x:v>39.02029</x:v>
      </x:c>
      <x:c t="n" s="0">
        <x:v>17.41326</x:v>
      </x:c>
      <x:c t="n" s="0">
        <x:v>27.47185</x:v>
      </x:c>
      <x:c t="n" s="0">
        <x:v>45.87329</x:v>
      </x:c>
      <x:c t="n" s="0">
        <x:v>38.05513</x:v>
      </x:c>
      <x:c t="n" s="0">
        <x:v>31.72098</x:v>
      </x:c>
      <x:c t="n" s="0">
        <x:v>34.41233</x:v>
      </x:c>
      <x:c t="n" s="0">
        <x:v>27.57887</x:v>
      </x:c>
      <x:c t="n" s="0">
        <x:v>36.92395</x:v>
      </x:c>
      <x:c t="n" s="0">
        <x:v>34.55393</x:v>
      </x:c>
      <x:c t="n" s="0">
        <x:v>31.91628</x:v>
      </x:c>
      <x:c t="n" s="0">
        <x:v>35.10301</x:v>
      </x:c>
      <x:c t="n" s="0">
        <x:v>40.80131</x:v>
      </x:c>
      <x:c t="n" s="0">
        <x:v>36.97878</x:v>
      </x:c>
      <x:c t="n" s="0">
        <x:v>31.04599</x:v>
      </x:c>
      <x:c t="n" s="0">
        <x:v>32.07817</x:v>
      </x:c>
      <x:c t="n" s="0">
        <x:v>29.64483</x:v>
      </x:c>
      <x:c t="n" s="0">
        <x:v>43.22109</x:v>
      </x:c>
      <x:c t="n" s="0">
        <x:v>40.92825</x:v>
      </x:c>
      <x:c t="n" s="0">
        <x:v>18.83691</x:v>
      </x:c>
      <x:c t="n" s="0">
        <x:v>15.53677</x:v>
      </x:c>
      <x:c t="n" s="0">
        <x:v>14.72258</x:v>
      </x:c>
      <x:c t="n" s="0">
        <x:v>8.347662</x:v>
      </x:c>
      <x:c t="n" s="0">
        <x:v>4.859124</x:v>
      </x:c>
      <x:c t="n" s="0">
        <x:v>3.938696</x:v>
      </x:c>
      <x:c t="n" s="0">
        <x:v>3.059365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43942.9694212963</x:v>
      </x:c>
      <x:c t="n" s="7">
        <x:v>43942.9694212963</x:v>
      </x:c>
      <x:c t="n" s="0">
        <x:v>55.18801</x:v>
      </x:c>
      <x:c t="n" s="0">
        <x:v>62.65167</x:v>
      </x:c>
      <x:c t="n" s="0">
        <x:v>69.59977</x:v>
      </x:c>
      <x:c t="n" s="0">
        <x:v>75.9072</x:v>
      </x:c>
      <x:c t="n" s="0">
        <x:v>-27.88267</x:v>
      </x:c>
      <x:c t="n" s="0">
        <x:v>-29.16826</x:v>
      </x:c>
      <x:c t="n" s="0">
        <x:v>-23.48829</x:v>
      </x:c>
      <x:c t="n" s="0">
        <x:v>-14.67581</x:v>
      </x:c>
      <x:c t="n" s="0">
        <x:v>-9.982534</x:v>
      </x:c>
      <x:c t="n" s="0">
        <x:v>-2.949219</x:v>
      </x:c>
      <x:c t="n" s="0">
        <x:v>-3.486685</x:v>
      </x:c>
      <x:c t="n" s="0">
        <x:v>3.13784</x:v>
      </x:c>
      <x:c t="n" s="0">
        <x:v>7.643307</x:v>
      </x:c>
      <x:c t="n" s="0">
        <x:v>9.348959</x:v>
      </x:c>
      <x:c t="n" s="0">
        <x:v>39.12053</x:v>
      </x:c>
      <x:c t="n" s="0">
        <x:v>24.43893</x:v>
      </x:c>
      <x:c t="n" s="0">
        <x:v>28.35072</x:v>
      </x:c>
      <x:c t="n" s="0">
        <x:v>49.45333</x:v>
      </x:c>
      <x:c t="n" s="0">
        <x:v>38.43032</x:v>
      </x:c>
      <x:c t="n" s="0">
        <x:v>34.06867</x:v>
      </x:c>
      <x:c t="n" s="0">
        <x:v>33.82306</x:v>
      </x:c>
      <x:c t="n" s="0">
        <x:v>31.39697</x:v>
      </x:c>
      <x:c t="n" s="0">
        <x:v>38.61835</x:v>
      </x:c>
      <x:c t="n" s="0">
        <x:v>37.61203</x:v>
      </x:c>
      <x:c t="n" s="0">
        <x:v>34.42036</x:v>
      </x:c>
      <x:c t="n" s="0">
        <x:v>38.85765</x:v>
      </x:c>
      <x:c t="n" s="0">
        <x:v>40.4268</x:v>
      </x:c>
      <x:c t="n" s="0">
        <x:v>36.66228</x:v>
      </x:c>
      <x:c t="n" s="0">
        <x:v>30.96406</x:v>
      </x:c>
      <x:c t="n" s="0">
        <x:v>29.71873</x:v>
      </x:c>
      <x:c t="n" s="0">
        <x:v>28.40623</x:v>
      </x:c>
      <x:c t="n" s="0">
        <x:v>39.8631</x:v>
      </x:c>
      <x:c t="n" s="0">
        <x:v>38.24805</x:v>
      </x:c>
      <x:c t="n" s="0">
        <x:v>17.55422</x:v>
      </x:c>
      <x:c t="n" s="0">
        <x:v>13.94029</x:v>
      </x:c>
      <x:c t="n" s="0">
        <x:v>12.86853</x:v>
      </x:c>
      <x:c t="n" s="0">
        <x:v>8.932575</x:v>
      </x:c>
      <x:c t="n" s="0">
        <x:v>5.137858</x:v>
      </x:c>
      <x:c t="n" s="0">
        <x:v>4.273877</x:v>
      </x:c>
      <x:c t="n" s="0">
        <x:v>2.820495</x:v>
      </x:c>
      <x:c t="n" s="0">
        <x:v>-27.2606</x:v>
      </x:c>
      <x:c t="n" s="0">
        <x:v>-29.16826</x:v>
      </x:c>
      <x:c t="n" s="0">
        <x:v>-21.3469</x:v>
      </x:c>
      <x:c t="n" s="0">
        <x:v>-15.18216</x:v>
      </x:c>
      <x:c t="n" s="0">
        <x:v>-5.594051</x:v>
      </x:c>
      <x:c t="n" s="0">
        <x:v>-3.951651</x:v>
      </x:c>
      <x:c t="n" s="0">
        <x:v>-4.559908</x:v>
      </x:c>
      <x:c t="n" s="0">
        <x:v>-6.135817</x:v>
      </x:c>
      <x:c t="n" s="0">
        <x:v>9.913843</x:v>
      </x:c>
      <x:c t="n" s="0">
        <x:v>10.22227</x:v>
      </x:c>
      <x:c t="n" s="0">
        <x:v>38.7016</x:v>
      </x:c>
      <x:c t="n" s="0">
        <x:v>17.41326</x:v>
      </x:c>
      <x:c t="n" s="0">
        <x:v>27.47185</x:v>
      </x:c>
      <x:c t="n" s="0">
        <x:v>45.30964</x:v>
      </x:c>
      <x:c t="n" s="0">
        <x:v>37.18133</x:v>
      </x:c>
      <x:c t="n" s="0">
        <x:v>29.78749</x:v>
      </x:c>
      <x:c t="n" s="0">
        <x:v>36.87211</x:v>
      </x:c>
      <x:c t="n" s="0">
        <x:v>31.40651</x:v>
      </x:c>
      <x:c t="n" s="0">
        <x:v>34.33994</x:v>
      </x:c>
      <x:c t="n" s="0">
        <x:v>39.23259</x:v>
      </x:c>
      <x:c t="n" s="0">
        <x:v>37.87143</x:v>
      </x:c>
      <x:c t="n" s="0">
        <x:v>42.18441</x:v>
      </x:c>
      <x:c t="n" s="0">
        <x:v>39.4706</x:v>
      </x:c>
      <x:c t="n" s="0">
        <x:v>37.62906</x:v>
      </x:c>
      <x:c t="n" s="0">
        <x:v>33.35884</x:v>
      </x:c>
      <x:c t="n" s="0">
        <x:v>27.78989</x:v>
      </x:c>
      <x:c t="n" s="0">
        <x:v>25.37315</x:v>
      </x:c>
      <x:c t="n" s="0">
        <x:v>38.99281</x:v>
      </x:c>
      <x:c t="n" s="0">
        <x:v>35.26581</x:v>
      </x:c>
      <x:c t="n" s="0">
        <x:v>18.50795</x:v>
      </x:c>
      <x:c t="n" s="0">
        <x:v>17.94564</x:v>
      </x:c>
      <x:c t="n" s="0">
        <x:v>13.75376</x:v>
      </x:c>
      <x:c t="n" s="0">
        <x:v>8.10526</x:v>
      </x:c>
      <x:c t="n" s="0">
        <x:v>6.161806</x:v>
      </x:c>
      <x:c t="n" s="0">
        <x:v>5.37148</x:v>
      </x:c>
      <x:c t="n" s="0">
        <x:v>3.110667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43942.9694212963</x:v>
      </x:c>
      <x:c t="n" s="7">
        <x:v>43942.9694212963</x:v>
      </x:c>
      <x:c t="n" s="0">
        <x:v>54.7704</x:v>
      </x:c>
      <x:c t="n" s="0">
        <x:v>61.98221</x:v>
      </x:c>
      <x:c t="n" s="0">
        <x:v>71.00519</x:v>
      </x:c>
      <x:c t="n" s="0">
        <x:v>76.64378</x:v>
      </x:c>
      <x:c t="n" s="0">
        <x:v>-27.70809</x:v>
      </x:c>
      <x:c t="n" s="0">
        <x:v>-29.16826</x:v>
      </x:c>
      <x:c t="n" s="0">
        <x:v>-23.10236</x:v>
      </x:c>
      <x:c t="n" s="0">
        <x:v>-14.7462</x:v>
      </x:c>
      <x:c t="n" s="0">
        <x:v>-8.996074</x:v>
      </x:c>
      <x:c t="n" s="0">
        <x:v>-3.486367</x:v>
      </x:c>
      <x:c t="n" s="0">
        <x:v>-3.627763</x:v>
      </x:c>
      <x:c t="n" s="0">
        <x:v>2.514523</x:v>
      </x:c>
      <x:c t="n" s="0">
        <x:v>8.058223</x:v>
      </x:c>
      <x:c t="n" s="0">
        <x:v>9.487915</x:v>
      </x:c>
      <x:c t="n" s="0">
        <x:v>38.94778</x:v>
      </x:c>
      <x:c t="n" s="0">
        <x:v>23.88287</x:v>
      </x:c>
      <x:c t="n" s="0">
        <x:v>28.10582</x:v>
      </x:c>
      <x:c t="n" s="0">
        <x:v>49.09607</x:v>
      </x:c>
      <x:c t="n" s="0">
        <x:v>38.00633</x:v>
      </x:c>
      <x:c t="n" s="0">
        <x:v>33.41757</x:v>
      </x:c>
      <x:c t="n" s="0">
        <x:v>34.37762</x:v>
      </x:c>
      <x:c t="n" s="0">
        <x:v>31.44838</x:v>
      </x:c>
      <x:c t="n" s="0">
        <x:v>38.1491</x:v>
      </x:c>
      <x:c t="n" s="0">
        <x:v>38.54544</x:v>
      </x:c>
      <x:c t="n" s="0">
        <x:v>35.2691</x:v>
      </x:c>
      <x:c t="n" s="0">
        <x:v>39.11976</x:v>
      </x:c>
      <x:c t="n" s="0">
        <x:v>40.44115</x:v>
      </x:c>
      <x:c t="n" s="0">
        <x:v>36.51434</x:v>
      </x:c>
      <x:c t="n" s="0">
        <x:v>31.3198</x:v>
      </x:c>
      <x:c t="n" s="0">
        <x:v>29.78925</x:v>
      </x:c>
      <x:c t="n" s="0">
        <x:v>28.37892</x:v>
      </x:c>
      <x:c t="n" s="0">
        <x:v>39.67604</x:v>
      </x:c>
      <x:c t="n" s="0">
        <x:v>38.028</x:v>
      </x:c>
      <x:c t="n" s="0">
        <x:v>17.63883</x:v>
      </x:c>
      <x:c t="n" s="0">
        <x:v>14.76163</x:v>
      </x:c>
      <x:c t="n" s="0">
        <x:v>13.13517</x:v>
      </x:c>
      <x:c t="n" s="0">
        <x:v>8.825664</x:v>
      </x:c>
      <x:c t="n" s="0">
        <x:v>5.240769</x:v>
      </x:c>
      <x:c t="n" s="0">
        <x:v>4.432969</x:v>
      </x:c>
      <x:c t="n" s="0">
        <x:v>2.90134</x:v>
      </x:c>
      <x:c t="n" s="0">
        <x:v>-26.72289</x:v>
      </x:c>
      <x:c t="n" s="0">
        <x:v>-29.16826</x:v>
      </x:c>
      <x:c t="n" s="0">
        <x:v>-21.3469</x:v>
      </x:c>
      <x:c t="n" s="0">
        <x:v>-15.18216</x:v>
      </x:c>
      <x:c t="n" s="0">
        <x:v>-5.594051</x:v>
      </x:c>
      <x:c t="n" s="0">
        <x:v>-13.20321</x:v>
      </x:c>
      <x:c t="n" s="0">
        <x:v>-4.559908</x:v>
      </x:c>
      <x:c t="n" s="0">
        <x:v>-7.951075</x:v>
      </x:c>
      <x:c t="n" s="0">
        <x:v>9.913843</x:v>
      </x:c>
      <x:c t="n" s="0">
        <x:v>10.19399</x:v>
      </x:c>
      <x:c t="n" s="0">
        <x:v>37.57536</x:v>
      </x:c>
      <x:c t="n" s="0">
        <x:v>15.13864</x:v>
      </x:c>
      <x:c t="n" s="0">
        <x:v>25.49189</x:v>
      </x:c>
      <x:c t="n" s="0">
        <x:v>46.44276</x:v>
      </x:c>
      <x:c t="n" s="0">
        <x:v>33.07766</x:v>
      </x:c>
      <x:c t="n" s="0">
        <x:v>29.17992</x:v>
      </x:c>
      <x:c t="n" s="0">
        <x:v>35.95939</x:v>
      </x:c>
      <x:c t="n" s="0">
        <x:v>29.96521</x:v>
      </x:c>
      <x:c t="n" s="0">
        <x:v>25.04437</x:v>
      </x:c>
      <x:c t="n" s="0">
        <x:v>39.24203</x:v>
      </x:c>
      <x:c t="n" s="0">
        <x:v>36.11689</x:v>
      </x:c>
      <x:c t="n" s="0">
        <x:v>36.8686</x:v>
      </x:c>
      <x:c t="n" s="0">
        <x:v>41.91241</x:v>
      </x:c>
      <x:c t="n" s="0">
        <x:v>36.73494</x:v>
      </x:c>
      <x:c t="n" s="0">
        <x:v>32.50756</x:v>
      </x:c>
      <x:c t="n" s="0">
        <x:v>30.73208</x:v>
      </x:c>
      <x:c t="n" s="0">
        <x:v>29.68734</x:v>
      </x:c>
      <x:c t="n" s="0">
        <x:v>38.29916</x:v>
      </x:c>
      <x:c t="n" s="0">
        <x:v>35.4558</x:v>
      </x:c>
      <x:c t="n" s="0">
        <x:v>17.07827</x:v>
      </x:c>
      <x:c t="n" s="0">
        <x:v>17.9514</x:v>
      </x:c>
      <x:c t="n" s="0">
        <x:v>14.43024</x:v>
      </x:c>
      <x:c t="n" s="0">
        <x:v>7.689018</x:v>
      </x:c>
      <x:c t="n" s="0">
        <x:v>5.509905</x:v>
      </x:c>
      <x:c t="n" s="0">
        <x:v>5.137172</x:v>
      </x:c>
      <x:c t="n" s="0">
        <x:v>3.761161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43942.9694212963</x:v>
      </x:c>
      <x:c t="n" s="7">
        <x:v>43942.9694212963</x:v>
      </x:c>
      <x:c t="n" s="0">
        <x:v>54.37878</x:v>
      </x:c>
      <x:c t="n" s="0">
        <x:v>62.65167</x:v>
      </x:c>
      <x:c t="n" s="0">
        <x:v>71.07872</x:v>
      </x:c>
      <x:c t="n" s="0">
        <x:v>77.67497</x:v>
      </x:c>
      <x:c t="n" s="0">
        <x:v>-27.55072</x:v>
      </x:c>
      <x:c t="n" s="0">
        <x:v>-29.16826</x:v>
      </x:c>
      <x:c t="n" s="0">
        <x:v>-22.75795</x:v>
      </x:c>
      <x:c t="n" s="0">
        <x:v>-14.93703</x:v>
      </x:c>
      <x:c t="n" s="0">
        <x:v>-8.30113</x:v>
      </x:c>
      <x:c t="n" s="0">
        <x:v>-4.093152</x:v>
      </x:c>
      <x:c t="n" s="0">
        <x:v>-3.155156</x:v>
      </x:c>
      <x:c t="n" s="0">
        <x:v>1.895402</x:v>
      </x:c>
      <x:c t="n" s="0">
        <x:v>8.911782</x:v>
      </x:c>
      <x:c t="n" s="0">
        <x:v>9.574051</x:v>
      </x:c>
      <x:c t="n" s="0">
        <x:v>38.77251</x:v>
      </x:c>
      <x:c t="n" s="0">
        <x:v>23.22835</x:v>
      </x:c>
      <x:c t="n" s="0">
        <x:v>27.80923</x:v>
      </x:c>
      <x:c t="n" s="0">
        <x:v>48.79612</x:v>
      </x:c>
      <x:c t="n" s="0">
        <x:v>37.83599</x:v>
      </x:c>
      <x:c t="n" s="0">
        <x:v>33.36369</x:v>
      </x:c>
      <x:c t="n" s="0">
        <x:v>34.84085</x:v>
      </x:c>
      <x:c t="n" s="0">
        <x:v>30.94961</x:v>
      </x:c>
      <x:c t="n" s="0">
        <x:v>37.72081</x:v>
      </x:c>
      <x:c t="n" s="0">
        <x:v>38.36244</x:v>
      </x:c>
      <x:c t="n" s="0">
        <x:v>35.02722</x:v>
      </x:c>
      <x:c t="n" s="0">
        <x:v>39.14368</x:v>
      </x:c>
      <x:c t="n" s="0">
        <x:v>41.19238</x:v>
      </x:c>
      <x:c t="n" s="0">
        <x:v>36.5685</x:v>
      </x:c>
      <x:c t="n" s="0">
        <x:v>31.35031</x:v>
      </x:c>
      <x:c t="n" s="0">
        <x:v>29.70024</x:v>
      </x:c>
      <x:c t="n" s="0">
        <x:v>28.36245</x:v>
      </x:c>
      <x:c t="n" s="0">
        <x:v>39.45127</x:v>
      </x:c>
      <x:c t="n" s="0">
        <x:v>37.69114</x:v>
      </x:c>
      <x:c t="n" s="0">
        <x:v>17.52475</x:v>
      </x:c>
      <x:c t="n" s="0">
        <x:v>15.2947</x:v>
      </x:c>
      <x:c t="n" s="0">
        <x:v>13.51992</x:v>
      </x:c>
      <x:c t="n" s="0">
        <x:v>8.696071</x:v>
      </x:c>
      <x:c t="n" s="0">
        <x:v>5.314019</x:v>
      </x:c>
      <x:c t="n" s="0">
        <x:v>4.532325</x:v>
      </x:c>
      <x:c t="n" s="0">
        <x:v>3.013905</x:v>
      </x:c>
      <x:c t="n" s="0">
        <x:v>-26.72289</x:v>
      </x:c>
      <x:c t="n" s="0">
        <x:v>-29.16826</x:v>
      </x:c>
      <x:c t="n" s="0">
        <x:v>-20.90569</x:v>
      </x:c>
      <x:c t="n" s="0">
        <x:v>-18.35786</x:v>
      </x:c>
      <x:c t="n" s="0">
        <x:v>-5.594051</x:v>
      </x:c>
      <x:c t="n" s="0">
        <x:v>-13.20321</x:v>
      </x:c>
      <x:c t="n" s="0">
        <x:v>1.313797</x:v>
      </x:c>
      <x:c t="n" s="0">
        <x:v>-7.951075</x:v>
      </x:c>
      <x:c t="n" s="0">
        <x:v>13.83882</x:v>
      </x:c>
      <x:c t="n" s="0">
        <x:v>9.990761</x:v>
      </x:c>
      <x:c t="n" s="0">
        <x:v>37.57536</x:v>
      </x:c>
      <x:c t="n" s="0">
        <x:v>10.07534</x:v>
      </x:c>
      <x:c t="n" s="0">
        <x:v>25.49189</x:v>
      </x:c>
      <x:c t="n" s="0">
        <x:v>47.64928</x:v>
      </x:c>
      <x:c t="n" s="0">
        <x:v>39.14724</x:v>
      </x:c>
      <x:c t="n" s="0">
        <x:v>32.06976</x:v>
      </x:c>
      <x:c t="n" s="0">
        <x:v>37.87577</x:v>
      </x:c>
      <x:c t="n" s="0">
        <x:v>27.91207</x:v>
      </x:c>
      <x:c t="n" s="0">
        <x:v>37.2737</x:v>
      </x:c>
      <x:c t="n" s="0">
        <x:v>37.51518</x:v>
      </x:c>
      <x:c t="n" s="0">
        <x:v>38.15603</x:v>
      </x:c>
      <x:c t="n" s="0">
        <x:v>39.2198</x:v>
      </x:c>
      <x:c t="n" s="0">
        <x:v>43.33779</x:v>
      </x:c>
      <x:c t="n" s="0">
        <x:v>36.2307</x:v>
      </x:c>
      <x:c t="n" s="0">
        <x:v>31.14483</x:v>
      </x:c>
      <x:c t="n" s="0">
        <x:v>29.65958</x:v>
      </x:c>
      <x:c t="n" s="0">
        <x:v>28.03308</x:v>
      </x:c>
      <x:c t="n" s="0">
        <x:v>36.9875</x:v>
      </x:c>
      <x:c t="n" s="0">
        <x:v>34.31403</x:v>
      </x:c>
      <x:c t="n" s="0">
        <x:v>16.86022</x:v>
      </x:c>
      <x:c t="n" s="0">
        <x:v>17.81791</x:v>
      </x:c>
      <x:c t="n" s="0">
        <x:v>15.77472</x:v>
      </x:c>
      <x:c t="n" s="0">
        <x:v>7.145056</x:v>
      </x:c>
      <x:c t="n" s="0">
        <x:v>4.846972</x:v>
      </x:c>
      <x:c t="n" s="0">
        <x:v>4.590845</x:v>
      </x:c>
      <x:c t="n" s="0">
        <x:v>3.30266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43942.9694212963</x:v>
      </x:c>
      <x:c t="n" s="7">
        <x:v>43942.9694212963</x:v>
      </x:c>
      <x:c t="n" s="0">
        <x:v>55.24862</x:v>
      </x:c>
      <x:c t="n" s="0">
        <x:v>62.65167</x:v>
      </x:c>
      <x:c t="n" s="0">
        <x:v>70.30158</x:v>
      </x:c>
      <x:c t="n" s="0">
        <x:v>78.4278</x:v>
      </x:c>
      <x:c t="n" s="0">
        <x:v>-27.42066</x:v>
      </x:c>
      <x:c t="n" s="0">
        <x:v>-29.16826</x:v>
      </x:c>
      <x:c t="n" s="0">
        <x:v>-22.38165</x:v>
      </x:c>
      <x:c t="n" s="0">
        <x:v>-15.50467</x:v>
      </x:c>
      <x:c t="n" s="0">
        <x:v>-7.784646</x:v>
      </x:c>
      <x:c t="n" s="0">
        <x:v>-4.688284</x:v>
      </x:c>
      <x:c t="n" s="0">
        <x:v>-1.558825</x:v>
      </x:c>
      <x:c t="n" s="0">
        <x:v>1.286332</x:v>
      </x:c>
      <x:c t="n" s="0">
        <x:v>10.58493</x:v>
      </x:c>
      <x:c t="n" s="0">
        <x:v>9.63743</x:v>
      </x:c>
      <x:c t="n" s="0">
        <x:v>38.61703</x:v>
      </x:c>
      <x:c t="n" s="0">
        <x:v>22.57882</x:v>
      </x:c>
      <x:c t="n" s="0">
        <x:v>27.65679</x:v>
      </x:c>
      <x:c t="n" s="0">
        <x:v>48.94559</x:v>
      </x:c>
      <x:c t="n" s="0">
        <x:v>38.40742</x:v>
      </x:c>
      <x:c t="n" s="0">
        <x:v>32.87758</x:v>
      </x:c>
      <x:c t="n" s="0">
        <x:v>35.11081</x:v>
      </x:c>
      <x:c t="n" s="0">
        <x:v>31.09398</x:v>
      </x:c>
      <x:c t="n" s="0">
        <x:v>37.96698</x:v>
      </x:c>
      <x:c t="n" s="0">
        <x:v>37.84186</x:v>
      </x:c>
      <x:c t="n" s="0">
        <x:v>37.44394</x:v>
      </x:c>
      <x:c t="n" s="0">
        <x:v>39.21991</x:v>
      </x:c>
      <x:c t="n" s="0">
        <x:v>40.88532</x:v>
      </x:c>
      <x:c t="n" s="0">
        <x:v>36.85744</x:v>
      </x:c>
      <x:c t="n" s="0">
        <x:v>32.11967</x:v>
      </x:c>
      <x:c t="n" s="0">
        <x:v>29.92384</x:v>
      </x:c>
      <x:c t="n" s="0">
        <x:v>28.48072</x:v>
      </x:c>
      <x:c t="n" s="0">
        <x:v>39.01677</x:v>
      </x:c>
      <x:c t="n" s="0">
        <x:v>37.25642</x:v>
      </x:c>
      <x:c t="n" s="0">
        <x:v>17.34889</x:v>
      </x:c>
      <x:c t="n" s="0">
        <x:v>15.86905</x:v>
      </x:c>
      <x:c t="n" s="0">
        <x:v>13.85025</x:v>
      </x:c>
      <x:c t="n" s="0">
        <x:v>8.580179</x:v>
      </x:c>
      <x:c t="n" s="0">
        <x:v>5.290295</x:v>
      </x:c>
      <x:c t="n" s="0">
        <x:v>4.444875</x:v>
      </x:c>
      <x:c t="n" s="0">
        <x:v>3.032123</x:v>
      </x:c>
      <x:c t="n" s="0">
        <x:v>-26.72289</x:v>
      </x:c>
      <x:c t="n" s="0">
        <x:v>-29.16826</x:v>
      </x:c>
      <x:c t="n" s="0">
        <x:v>-20.66099</x:v>
      </x:c>
      <x:c t="n" s="0">
        <x:v>-22.87502</x:v>
      </x:c>
      <x:c t="n" s="0">
        <x:v>-5.594051</x:v>
      </x:c>
      <x:c t="n" s="0">
        <x:v>-13.20321</x:v>
      </x:c>
      <x:c t="n" s="0">
        <x:v>2.911994</x:v>
      </x:c>
      <x:c t="n" s="0">
        <x:v>-7.212839</x:v>
      </x:c>
      <x:c t="n" s="0">
        <x:v>15.16454</x:v>
      </x:c>
      <x:c t="n" s="0">
        <x:v>9.990761</x:v>
      </x:c>
      <x:c t="n" s="0">
        <x:v>37.57536</x:v>
      </x:c>
      <x:c t="n" s="0">
        <x:v>10.07534</x:v>
      </x:c>
      <x:c t="n" s="0">
        <x:v>27.46687</x:v>
      </x:c>
      <x:c t="n" s="0">
        <x:v>50.0239</x:v>
      </x:c>
      <x:c t="n" s="0">
        <x:v>40.13286</x:v>
      </x:c>
      <x:c t="n" s="0">
        <x:v>25.58541</x:v>
      </x:c>
      <x:c t="n" s="0">
        <x:v>34.12035</x:v>
      </x:c>
      <x:c t="n" s="0">
        <x:v>32.85475</x:v>
      </x:c>
      <x:c t="n" s="0">
        <x:v>38.71112</x:v>
      </x:c>
      <x:c t="n" s="0">
        <x:v>30.65472</x:v>
      </x:c>
      <x:c t="n" s="0">
        <x:v>42.88546</x:v>
      </x:c>
      <x:c t="n" s="0">
        <x:v>39.46133</x:v>
      </x:c>
      <x:c t="n" s="0">
        <x:v>41.41346</x:v>
      </x:c>
      <x:c t="n" s="0">
        <x:v>39.38833</x:v>
      </x:c>
      <x:c t="n" s="0">
        <x:v>36.3646</x:v>
      </x:c>
      <x:c t="n" s="0">
        <x:v>31.4982</x:v>
      </x:c>
      <x:c t="n" s="0">
        <x:v>27.83088</x:v>
      </x:c>
      <x:c t="n" s="0">
        <x:v>33.56376</x:v>
      </x:c>
      <x:c t="n" s="0">
        <x:v>33.16883</x:v>
      </x:c>
      <x:c t="n" s="0">
        <x:v>14.23609</x:v>
      </x:c>
      <x:c t="n" s="0">
        <x:v>18.36117</x:v>
      </x:c>
      <x:c t="n" s="0">
        <x:v>14.77219</x:v>
      </x:c>
      <x:c t="n" s="0">
        <x:v>8.540501</x:v>
      </x:c>
      <x:c t="n" s="0">
        <x:v>4.7305</x:v>
      </x:c>
      <x:c t="n" s="0">
        <x:v>3.628016</x:v>
      </x:c>
      <x:c t="n" s="0">
        <x:v>2.96345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43942.9694212963</x:v>
      </x:c>
      <x:c t="n" s="7">
        <x:v>43942.9694212963</x:v>
      </x:c>
      <x:c t="n" s="0">
        <x:v>55.52551</x:v>
      </x:c>
      <x:c t="n" s="0">
        <x:v>62.65167</x:v>
      </x:c>
      <x:c t="n" s="0">
        <x:v>72.64423</x:v>
      </x:c>
      <x:c t="n" s="0">
        <x:v>79.55746</x:v>
      </x:c>
      <x:c t="n" s="0">
        <x:v>-27.31232</x:v>
      </x:c>
      <x:c t="n" s="0">
        <x:v>-29.16826</x:v>
      </x:c>
      <x:c t="n" s="0">
        <x:v>-22.08421</x:v>
      </x:c>
      <x:c t="n" s="0">
        <x:v>-16.05612</x:v>
      </x:c>
      <x:c t="n" s="0">
        <x:v>-7.3875</x:v>
      </x:c>
      <x:c t="n" s="0">
        <x:v>-5.270329</x:v>
      </x:c>
      <x:c t="n" s="0">
        <x:v>-0.5458761</x:v>
      </x:c>
      <x:c t="n" s="0">
        <x:v>0.7858077</x:v>
      </x:c>
      <x:c t="n" s="0">
        <x:v>11.63339</x:v>
      </x:c>
      <x:c t="n" s="0">
        <x:v>9.690834</x:v>
      </x:c>
      <x:c t="n" s="0">
        <x:v>38.51287</x:v>
      </x:c>
      <x:c t="n" s="0">
        <x:v>21.93503</x:v>
      </x:c>
      <x:c t="n" s="0">
        <x:v>27.70333</x:v>
      </x:c>
      <x:c t="n" s="0">
        <x:v>49.11755</x:v>
      </x:c>
      <x:c t="n" s="0">
        <x:v>38.34109</x:v>
      </x:c>
      <x:c t="n" s="0">
        <x:v>32.23814</x:v>
      </x:c>
      <x:c t="n" s="0">
        <x:v>34.6837</x:v>
      </x:c>
      <x:c t="n" s="0">
        <x:v>31.10281</x:v>
      </x:c>
      <x:c t="n" s="0">
        <x:v>37.94517</x:v>
      </x:c>
      <x:c t="n" s="0">
        <x:v>37.9638</x:v>
      </x:c>
      <x:c t="n" s="0">
        <x:v>37.80643</x:v>
      </x:c>
      <x:c t="n" s="0">
        <x:v>38.82862</x:v>
      </x:c>
      <x:c t="n" s="0">
        <x:v>41.31782</x:v>
      </x:c>
      <x:c t="n" s="0">
        <x:v>37.5225</x:v>
      </x:c>
      <x:c t="n" s="0">
        <x:v>32.35817</x:v>
      </x:c>
      <x:c t="n" s="0">
        <x:v>30.04209</x:v>
      </x:c>
      <x:c t="n" s="0">
        <x:v>28.40352</x:v>
      </x:c>
      <x:c t="n" s="0">
        <x:v>39.56786</x:v>
      </x:c>
      <x:c t="n" s="0">
        <x:v>37.22568</x:v>
      </x:c>
      <x:c t="n" s="0">
        <x:v>17.27183</x:v>
      </x:c>
      <x:c t="n" s="0">
        <x:v>16.43881</x:v>
      </x:c>
      <x:c t="n" s="0">
        <x:v>13.97532</x:v>
      </x:c>
      <x:c t="n" s="0">
        <x:v>8.37483</x:v>
      </x:c>
      <x:c t="n" s="0">
        <x:v>5.191788</x:v>
      </x:c>
      <x:c t="n" s="0">
        <x:v>4.366232</x:v>
      </x:c>
      <x:c t="n" s="0">
        <x:v>3.016801</x:v>
      </x:c>
      <x:c t="n" s="0">
        <x:v>-26.57511</x:v>
      </x:c>
      <x:c t="n" s="0">
        <x:v>-29.16826</x:v>
      </x:c>
      <x:c t="n" s="0">
        <x:v>-20.66099</x:v>
      </x:c>
      <x:c t="n" s="0">
        <x:v>-22.87502</x:v>
      </x:c>
      <x:c t="n" s="0">
        <x:v>-3.386231</x:v>
      </x:c>
      <x:c t="n" s="0">
        <x:v>-13.20321</x:v>
      </x:c>
      <x:c t="n" s="0">
        <x:v>2.911994</x:v>
      </x:c>
      <x:c t="n" s="0">
        <x:v>-4.002534</x:v>
      </x:c>
      <x:c t="n" s="0">
        <x:v>15.28271</x:v>
      </x:c>
      <x:c t="n" s="0">
        <x:v>8.348204</x:v>
      </x:c>
      <x:c t="n" s="0">
        <x:v>38.0804</x:v>
      </x:c>
      <x:c t="n" s="0">
        <x:v>18.39681</x:v>
      </x:c>
      <x:c t="n" s="0">
        <x:v>27.96603</x:v>
      </x:c>
      <x:c t="n" s="0">
        <x:v>49.95821</x:v>
      </x:c>
      <x:c t="n" s="0">
        <x:v>37.36895</x:v>
      </x:c>
      <x:c t="n" s="0">
        <x:v>15.00066</x:v>
      </x:c>
      <x:c t="n" s="0">
        <x:v>31.07886</x:v>
      </x:c>
      <x:c t="n" s="0">
        <x:v>27.99188</x:v>
      </x:c>
      <x:c t="n" s="0">
        <x:v>38.10234</x:v>
      </x:c>
      <x:c t="n" s="0">
        <x:v>39.425</x:v>
      </x:c>
      <x:c t="n" s="0">
        <x:v>38.22863</x:v>
      </x:c>
      <x:c t="n" s="0">
        <x:v>36.31425</x:v>
      </x:c>
      <x:c t="n" s="0">
        <x:v>41.34778</x:v>
      </x:c>
      <x:c t="n" s="0">
        <x:v>38.84247</x:v>
      </x:c>
      <x:c t="n" s="0">
        <x:v>30.35316</x:v>
      </x:c>
      <x:c t="n" s="0">
        <x:v>29.5521</x:v>
      </x:c>
      <x:c t="n" s="0">
        <x:v>28.11488</x:v>
      </x:c>
      <x:c t="n" s="0">
        <x:v>43.39128</x:v>
      </x:c>
      <x:c t="n" s="0">
        <x:v>38.06599</x:v>
      </x:c>
      <x:c t="n" s="0">
        <x:v>17.77407</x:v>
      </x:c>
      <x:c t="n" s="0">
        <x:v>18.65084</x:v>
      </x:c>
      <x:c t="n" s="0">
        <x:v>14.76086</x:v>
      </x:c>
      <x:c t="n" s="0">
        <x:v>6.414846</x:v>
      </x:c>
      <x:c t="n" s="0">
        <x:v>5.441604</x:v>
      </x:c>
      <x:c t="n" s="0">
        <x:v>4.564194</x:v>
      </x:c>
      <x:c t="n" s="0">
        <x:v>3.260952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43942.9694212963</x:v>
      </x:c>
      <x:c t="n" s="7">
        <x:v>43942.9694212963</x:v>
      </x:c>
      <x:c t="n" s="0">
        <x:v>54.76941</x:v>
      </x:c>
      <x:c t="n" s="0">
        <x:v>58.9719</x:v>
      </x:c>
      <x:c t="n" s="0">
        <x:v>69.93256</x:v>
      </x:c>
      <x:c t="n" s="0">
        <x:v>77.25831</x:v>
      </x:c>
      <x:c t="n" s="0">
        <x:v>-27.15704</x:v>
      </x:c>
      <x:c t="n" s="0">
        <x:v>-29.16826</x:v>
      </x:c>
      <x:c t="n" s="0">
        <x:v>-21.84533</x:v>
      </x:c>
      <x:c t="n" s="0">
        <x:v>-16.58974</x:v>
      </x:c>
      <x:c t="n" s="0">
        <x:v>-5.730833</x:v>
      </x:c>
      <x:c t="n" s="0">
        <x:v>-5.837765</x:v>
      </x:c>
      <x:c t="n" s="0">
        <x:v>0.1643539</x:v>
      </x:c>
      <x:c t="n" s="0">
        <x:v>0.3402358</x:v>
      </x:c>
      <x:c t="n" s="0">
        <x:v>12.45185</x:v>
      </x:c>
      <x:c t="n" s="0">
        <x:v>9.131145</x:v>
      </x:c>
      <x:c t="n" s="0">
        <x:v>38.4736</x:v>
      </x:c>
      <x:c t="n" s="0">
        <x:v>21.98051</x:v>
      </x:c>
      <x:c t="n" s="0">
        <x:v>27.80959</x:v>
      </x:c>
      <x:c t="n" s="0">
        <x:v>49.23949</x:v>
      </x:c>
      <x:c t="n" s="0">
        <x:v>38.69864</x:v>
      </x:c>
      <x:c t="n" s="0">
        <x:v>32.20437</x:v>
      </x:c>
      <x:c t="n" s="0">
        <x:v>34.93073</x:v>
      </x:c>
      <x:c t="n" s="0">
        <x:v>30.50649</x:v>
      </x:c>
      <x:c t="n" s="0">
        <x:v>38.6654</x:v>
      </x:c>
      <x:c t="n" s="0">
        <x:v>37.64451</x:v>
      </x:c>
      <x:c t="n" s="0">
        <x:v>37.7793</x:v>
      </x:c>
      <x:c t="n" s="0">
        <x:v>38.62622</x:v>
      </x:c>
      <x:c t="n" s="0">
        <x:v>40.81469</x:v>
      </x:c>
      <x:c t="n" s="0">
        <x:v>37.14774</x:v>
      </x:c>
      <x:c t="n" s="0">
        <x:v>32.2258</x:v>
      </x:c>
      <x:c t="n" s="0">
        <x:v>30.27267</x:v>
      </x:c>
      <x:c t="n" s="0">
        <x:v>28.26813</x:v>
      </x:c>
      <x:c t="n" s="0">
        <x:v>39.64729</x:v>
      </x:c>
      <x:c t="n" s="0">
        <x:v>36.94788</x:v>
      </x:c>
      <x:c t="n" s="0">
        <x:v>17.38639</x:v>
      </x:c>
      <x:c t="n" s="0">
        <x:v>16.83872</x:v>
      </x:c>
      <x:c t="n" s="0">
        <x:v>14.07059</x:v>
      </x:c>
      <x:c t="n" s="0">
        <x:v>8.237211</x:v>
      </x:c>
      <x:c t="n" s="0">
        <x:v>5.351305</x:v>
      </x:c>
      <x:c t="n" s="0">
        <x:v>4.45252</x:v>
      </x:c>
      <x:c t="n" s="0">
        <x:v>3.146959</x:v>
      </x:c>
      <x:c t="n" s="0">
        <x:v>-26.33947</x:v>
      </x:c>
      <x:c t="n" s="0">
        <x:v>-29.16826</x:v>
      </x:c>
      <x:c t="n" s="0">
        <x:v>-20.66099</x:v>
      </x:c>
      <x:c t="n" s="0">
        <x:v>-22.87502</x:v>
      </x:c>
      <x:c t="n" s="0">
        <x:v>-1.174156</x:v>
      </x:c>
      <x:c t="n" s="0">
        <x:v>-13.20321</x:v>
      </x:c>
      <x:c t="n" s="0">
        <x:v>2.911994</x:v>
      </x:c>
      <x:c t="n" s="0">
        <x:v>-4.002534</x:v>
      </x:c>
      <x:c t="n" s="0">
        <x:v>15.47279</x:v>
      </x:c>
      <x:c t="n" s="0">
        <x:v>2.038088</x:v>
      </x:c>
      <x:c t="n" s="0">
        <x:v>38.23648</x:v>
      </x:c>
      <x:c t="n" s="0">
        <x:v>22.23741</x:v>
      </x:c>
      <x:c t="n" s="0">
        <x:v>29.35702</x:v>
      </x:c>
      <x:c t="n" s="0">
        <x:v>49.8915</x:v>
      </x:c>
      <x:c t="n" s="0">
        <x:v>41.96162</x:v>
      </x:c>
      <x:c t="n" s="0">
        <x:v>33.8858</x:v>
      </x:c>
      <x:c t="n" s="0">
        <x:v>36.04992</x:v>
      </x:c>
      <x:c t="n" s="0">
        <x:v>27.24685</x:v>
      </x:c>
      <x:c t="n" s="0">
        <x:v>41.36671</x:v>
      </x:c>
      <x:c t="n" s="0">
        <x:v>33.70363</x:v>
      </x:c>
      <x:c t="n" s="0">
        <x:v>37.21228</x:v>
      </x:c>
      <x:c t="n" s="0">
        <x:v>37.54588</x:v>
      </x:c>
      <x:c t="n" s="0">
        <x:v>35.82428</x:v>
      </x:c>
      <x:c t="n" s="0">
        <x:v>36.6684</x:v>
      </x:c>
      <x:c t="n" s="0">
        <x:v>31.26949</x:v>
      </x:c>
      <x:c t="n" s="0">
        <x:v>31.06955</x:v>
      </x:c>
      <x:c t="n" s="0">
        <x:v>26.83987</x:v>
      </x:c>
      <x:c t="n" s="0">
        <x:v>39.76303</x:v>
      </x:c>
      <x:c t="n" s="0">
        <x:v>34.82839</x:v>
      </x:c>
      <x:c t="n" s="0">
        <x:v>17.73446</x:v>
      </x:c>
      <x:c t="n" s="0">
        <x:v>18.80852</x:v>
      </x:c>
      <x:c t="n" s="0">
        <x:v>14.10098</x:v>
      </x:c>
      <x:c t="n" s="0">
        <x:v>8.320814</x:v>
      </x:c>
      <x:c t="n" s="0">
        <x:v>6.156616</x:v>
      </x:c>
      <x:c t="n" s="0">
        <x:v>5.012495</x:v>
      </x:c>
      <x:c t="n" s="0">
        <x:v>3.716595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43942.9694212963</x:v>
      </x:c>
      <x:c t="n" s="7">
        <x:v>43942.9694212963</x:v>
      </x:c>
      <x:c t="n" s="0">
        <x:v>55.1241</x:v>
      </x:c>
      <x:c t="n" s="0">
        <x:v>61.19039</x:v>
      </x:c>
      <x:c t="n" s="0">
        <x:v>71.16169</x:v>
      </x:c>
      <x:c t="n" s="0">
        <x:v>78.15441</x:v>
      </x:c>
      <x:c t="n" s="0">
        <x:v>-27.02854</x:v>
      </x:c>
      <x:c t="n" s="0">
        <x:v>-29.16826</x:v>
      </x:c>
      <x:c t="n" s="0">
        <x:v>-21.6512</x:v>
      </x:c>
      <x:c t="n" s="0">
        <x:v>-17.10395</x:v>
      </x:c>
      <x:c t="n" s="0">
        <x:v>-4.689912</x:v>
      </x:c>
      <x:c t="n" s="0">
        <x:v>-5.165424</x:v>
      </x:c>
      <x:c t="n" s="0">
        <x:v>0.6906852</x:v>
      </x:c>
      <x:c t="n" s="0">
        <x:v>0.8226406</x:v>
      </x:c>
      <x:c t="n" s="0">
        <x:v>13.04632</x:v>
      </x:c>
      <x:c t="n" s="0">
        <x:v>8.588451</x:v>
      </x:c>
      <x:c t="n" s="0">
        <x:v>38.43979</x:v>
      </x:c>
      <x:c t="n" s="0">
        <x:v>22.01897</x:v>
      </x:c>
      <x:c t="n" s="0">
        <x:v>28.30028</x:v>
      </x:c>
      <x:c t="n" s="0">
        <x:v>49.62284</x:v>
      </x:c>
      <x:c t="n" s="0">
        <x:v>39.60047</x:v>
      </x:c>
      <x:c t="n" s="0">
        <x:v>32.33007</x:v>
      </x:c>
      <x:c t="n" s="0">
        <x:v>34.51106</x:v>
      </x:c>
      <x:c t="n" s="0">
        <x:v>30.61556</x:v>
      </x:c>
      <x:c t="n" s="0">
        <x:v>38.53226</x:v>
      </x:c>
      <x:c t="n" s="0">
        <x:v>37.74249</x:v>
      </x:c>
      <x:c t="n" s="0">
        <x:v>38.51757</x:v>
      </x:c>
      <x:c t="n" s="0">
        <x:v>38.60835</x:v>
      </x:c>
      <x:c t="n" s="0">
        <x:v>40.40491</x:v>
      </x:c>
      <x:c t="n" s="0">
        <x:v>37.25814</x:v>
      </x:c>
      <x:c t="n" s="0">
        <x:v>32.17048</x:v>
      </x:c>
      <x:c t="n" s="0">
        <x:v>30.07707</x:v>
      </x:c>
      <x:c t="n" s="0">
        <x:v>28.08039</x:v>
      </x:c>
      <x:c t="n" s="0">
        <x:v>39.85638</x:v>
      </x:c>
      <x:c t="n" s="0">
        <x:v>36.91114</x:v>
      </x:c>
      <x:c t="n" s="0">
        <x:v>17.46725</x:v>
      </x:c>
      <x:c t="n" s="0">
        <x:v>17.19123</x:v>
      </x:c>
      <x:c t="n" s="0">
        <x:v>14.27275</x:v>
      </x:c>
      <x:c t="n" s="0">
        <x:v>8.609194</x:v>
      </x:c>
      <x:c t="n" s="0">
        <x:v>5.359241</x:v>
      </x:c>
      <x:c t="n" s="0">
        <x:v>4.506777</x:v>
      </x:c>
      <x:c t="n" s="0">
        <x:v>3.329599</x:v>
      </x:c>
      <x:c t="n" s="0">
        <x:v>-26.33947</x:v>
      </x:c>
      <x:c t="n" s="0">
        <x:v>-29.16826</x:v>
      </x:c>
      <x:c t="n" s="0">
        <x:v>-20.66099</x:v>
      </x:c>
      <x:c t="n" s="0">
        <x:v>-22.87502</x:v>
      </x:c>
      <x:c t="n" s="0">
        <x:v>-1.174156</x:v>
      </x:c>
      <x:c t="n" s="0">
        <x:v>0.1006664</x:v>
      </x:c>
      <x:c t="n" s="0">
        <x:v>2.911994</x:v>
      </x:c>
      <x:c t="n" s="0">
        <x:v>5.262082</x:v>
      </x:c>
      <x:c t="n" s="0">
        <x:v>15.47279</x:v>
      </x:c>
      <x:c t="n" s="0">
        <x:v>2.038088</x:v>
      </x:c>
      <x:c t="n" s="0">
        <x:v>38.23648</x:v>
      </x:c>
      <x:c t="n" s="0">
        <x:v>22.23741</x:v>
      </x:c>
      <x:c t="n" s="0">
        <x:v>30.40893</x:v>
      </x:c>
      <x:c t="n" s="0">
        <x:v>52.37374</x:v>
      </x:c>
      <x:c t="n" s="0">
        <x:v>42.33471</x:v>
      </x:c>
      <x:c t="n" s="0">
        <x:v>32.27105</x:v>
      </x:c>
      <x:c t="n" s="0">
        <x:v>31.88694</x:v>
      </x:c>
      <x:c t="n" s="0">
        <x:v>31.88389</x:v>
      </x:c>
      <x:c t="n" s="0">
        <x:v>37.26139</x:v>
      </x:c>
      <x:c t="n" s="0">
        <x:v>37.76567</x:v>
      </x:c>
      <x:c t="n" s="0">
        <x:v>41.28281</x:v>
      </x:c>
      <x:c t="n" s="0">
        <x:v>40.31178</x:v>
      </x:c>
      <x:c t="n" s="0">
        <x:v>37.51633</x:v>
      </x:c>
      <x:c t="n" s="0">
        <x:v>37.21885</x:v>
      </x:c>
      <x:c t="n" s="0">
        <x:v>31.96376</x:v>
      </x:c>
      <x:c t="n" s="0">
        <x:v>29.33542</x:v>
      </x:c>
      <x:c t="n" s="0">
        <x:v>28.15323</x:v>
      </x:c>
      <x:c t="n" s="0">
        <x:v>39.62227</x:v>
      </x:c>
      <x:c t="n" s="0">
        <x:v>36.26953</x:v>
      </x:c>
      <x:c t="n" s="0">
        <x:v>18.12976</x:v>
      </x:c>
      <x:c t="n" s="0">
        <x:v>18.88099</x:v>
      </x:c>
      <x:c t="n" s="0">
        <x:v>15.49376</x:v>
      </x:c>
      <x:c t="n" s="0">
        <x:v>10.55342</x:v>
      </x:c>
      <x:c t="n" s="0">
        <x:v>4.774024</x:v>
      </x:c>
      <x:c t="n" s="0">
        <x:v>4.150049</x:v>
      </x:c>
      <x:c t="n" s="0">
        <x:v>4.264197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43942.9694212963</x:v>
      </x:c>
      <x:c t="n" s="7">
        <x:v>43942.9694212963</x:v>
      </x:c>
      <x:c t="n" s="0">
        <x:v>55.60451</x:v>
      </x:c>
      <x:c t="n" s="0">
        <x:v>61.19039</x:v>
      </x:c>
      <x:c t="n" s="0">
        <x:v>71.68366</x:v>
      </x:c>
      <x:c t="n" s="0">
        <x:v>77.45004</x:v>
      </x:c>
      <x:c t="n" s="0">
        <x:v>-26.92171</x:v>
      </x:c>
      <x:c t="n" s="0">
        <x:v>-29.16826</x:v>
      </x:c>
      <x:c t="n" s="0">
        <x:v>-21.4921</x:v>
      </x:c>
      <x:c t="n" s="0">
        <x:v>-17.59709</x:v>
      </x:c>
      <x:c t="n" s="0">
        <x:v>-3.963699</x:v>
      </x:c>
      <x:c t="n" s="0">
        <x:v>-3.402321</x:v>
      </x:c>
      <x:c t="n" s="0">
        <x:v>1.186962</x:v>
      </x:c>
      <x:c t="n" s="0">
        <x:v>2.218168</x:v>
      </x:c>
      <x:c t="n" s="0">
        <x:v>13.49663</x:v>
      </x:c>
      <x:c t="n" s="0">
        <x:v>8.064392</x:v>
      </x:c>
      <x:c t="n" s="0">
        <x:v>38.4107</x:v>
      </x:c>
      <x:c t="n" s="0">
        <x:v>22.45098</x:v>
      </x:c>
      <x:c t="n" s="0">
        <x:v>28.67949</x:v>
      </x:c>
      <x:c t="n" s="0">
        <x:v>50.30083</x:v>
      </x:c>
      <x:c t="n" s="0">
        <x:v>39.91222</x:v>
      </x:c>
      <x:c t="n" s="0">
        <x:v>32.29837</x:v>
      </x:c>
      <x:c t="n" s="0">
        <x:v>34.74331</x:v>
      </x:c>
      <x:c t="n" s="0">
        <x:v>30.45471</x:v>
      </x:c>
      <x:c t="n" s="0">
        <x:v>38.1577</x:v>
      </x:c>
      <x:c t="n" s="0">
        <x:v>38.57413</x:v>
      </x:c>
      <x:c t="n" s="0">
        <x:v>38.36244</x:v>
      </x:c>
      <x:c t="n" s="0">
        <x:v>39.14656</x:v>
      </x:c>
      <x:c t="n" s="0">
        <x:v>40.86498</x:v>
      </x:c>
      <x:c t="n" s="0">
        <x:v>37.01566</x:v>
      </x:c>
      <x:c t="n" s="0">
        <x:v>32.60736</x:v>
      </x:c>
      <x:c t="n" s="0">
        <x:v>30.09214</x:v>
      </x:c>
      <x:c t="n" s="0">
        <x:v>28.15699</x:v>
      </x:c>
      <x:c t="n" s="0">
        <x:v>39.82492</x:v>
      </x:c>
      <x:c t="n" s="0">
        <x:v>36.70803</x:v>
      </x:c>
      <x:c t="n" s="0">
        <x:v>17.44535</x:v>
      </x:c>
      <x:c t="n" s="0">
        <x:v>17.31425</x:v>
      </x:c>
      <x:c t="n" s="0">
        <x:v>14.34029</x:v>
      </x:c>
      <x:c t="n" s="0">
        <x:v>8.773032</x:v>
      </x:c>
      <x:c t="n" s="0">
        <x:v>5.238559</x:v>
      </x:c>
      <x:c t="n" s="0">
        <x:v>4.502599</x:v>
      </x:c>
      <x:c t="n" s="0">
        <x:v>3.283953</x:v>
      </x:c>
      <x:c t="n" s="0">
        <x:v>-26.33947</x:v>
      </x:c>
      <x:c t="n" s="0">
        <x:v>-29.16826</x:v>
      </x:c>
      <x:c t="n" s="0">
        <x:v>-20.66099</x:v>
      </x:c>
      <x:c t="n" s="0">
        <x:v>-22.87502</x:v>
      </x:c>
      <x:c t="n" s="0">
        <x:v>-1.174156</x:v>
      </x:c>
      <x:c t="n" s="0">
        <x:v>1.299017</x:v>
      </x:c>
      <x:c t="n" s="0">
        <x:v>3.521091</x:v>
      </x:c>
      <x:c t="n" s="0">
        <x:v>6.380921</x:v>
      </x:c>
      <x:c t="n" s="0">
        <x:v>14.38275</x:v>
      </x:c>
      <x:c t="n" s="0">
        <x:v>9.682232</x:v>
      </x:c>
      <x:c t="n" s="0">
        <x:v>38.18174</x:v>
      </x:c>
      <x:c t="n" s="0">
        <x:v>26.20172</x:v>
      </x:c>
      <x:c t="n" s="0">
        <x:v>29.67262</x:v>
      </x:c>
      <x:c t="n" s="0">
        <x:v>52.96225</x:v>
      </x:c>
      <x:c t="n" s="0">
        <x:v>41.38971</x:v>
      </x:c>
      <x:c t="n" s="0">
        <x:v>32.21912</x:v>
      </x:c>
      <x:c t="n" s="0">
        <x:v>35.64303</x:v>
      </x:c>
      <x:c t="n" s="0">
        <x:v>28.47743</x:v>
      </x:c>
      <x:c t="n" s="0">
        <x:v>31.56629</x:v>
      </x:c>
      <x:c t="n" s="0">
        <x:v>41.91019</x:v>
      </x:c>
      <x:c t="n" s="0">
        <x:v>38.68292</x:v>
      </x:c>
      <x:c t="n" s="0">
        <x:v>41.06089</x:v>
      </x:c>
      <x:c t="n" s="0">
        <x:v>42.78076</x:v>
      </x:c>
      <x:c t="n" s="0">
        <x:v>33.87476</x:v>
      </x:c>
      <x:c t="n" s="0">
        <x:v>35.38473</x:v>
      </x:c>
      <x:c t="n" s="0">
        <x:v>32.83789</x:v>
      </x:c>
      <x:c t="n" s="0">
        <x:v>27.36365</x:v>
      </x:c>
      <x:c t="n" s="0">
        <x:v>44.49234</x:v>
      </x:c>
      <x:c t="n" s="0">
        <x:v>35.12013</x:v>
      </x:c>
      <x:c t="n" s="0">
        <x:v>17.429</x:v>
      </x:c>
      <x:c t="n" s="0">
        <x:v>16.90837</x:v>
      </x:c>
      <x:c t="n" s="0">
        <x:v>14.91662</x:v>
      </x:c>
      <x:c t="n" s="0">
        <x:v>9.144764</x:v>
      </x:c>
      <x:c t="n" s="0">
        <x:v>3.677286</x:v>
      </x:c>
      <x:c t="n" s="0">
        <x:v>5.005149</x:v>
      </x:c>
      <x:c t="n" s="0">
        <x:v>2.660574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43942.9694212963</x:v>
      </x:c>
      <x:c t="n" s="7">
        <x:v>43942.9694212963</x:v>
      </x:c>
      <x:c t="n" s="0">
        <x:v>52.46038</x:v>
      </x:c>
      <x:c t="n" s="0">
        <x:v>58.9719</x:v>
      </x:c>
      <x:c t="n" s="0">
        <x:v>71.30138</x:v>
      </x:c>
      <x:c t="n" s="0">
        <x:v>77.80986</x:v>
      </x:c>
      <x:c t="n" s="0">
        <x:v>-26.83256</x:v>
      </x:c>
      <x:c t="n" s="0">
        <x:v>-29.16826</x:v>
      </x:c>
      <x:c t="n" s="0">
        <x:v>-21.36069</x:v>
      </x:c>
      <x:c t="n" s="0">
        <x:v>-18.06766</x:v>
      </x:c>
      <x:c t="n" s="0">
        <x:v>-3.427133</x:v>
      </x:c>
      <x:c t="n" s="0">
        <x:v>-2.31342</x:v>
      </x:c>
      <x:c t="n" s="0">
        <x:v>1.61619</x:v>
      </x:c>
      <x:c t="n" s="0">
        <x:v>3.133786</x:v>
      </x:c>
      <x:c t="n" s="0">
        <x:v>13.05653</x:v>
      </x:c>
      <x:c t="n" s="0">
        <x:v>9.855259</x:v>
      </x:c>
      <x:c t="n" s="0">
        <x:v>38.3585</x:v>
      </x:c>
      <x:c t="n" s="0">
        <x:v>23.67182</x:v>
      </x:c>
      <x:c t="n" s="0">
        <x:v>28.46407</x:v>
      </x:c>
      <x:c t="n" s="0">
        <x:v>50.7896</x:v>
      </x:c>
      <x:c t="n" s="0">
        <x:v>40.61362</x:v>
      </x:c>
      <x:c t="n" s="0">
        <x:v>32.41015</x:v>
      </x:c>
      <x:c t="n" s="0">
        <x:v>34.58736</x:v>
      </x:c>
      <x:c t="n" s="0">
        <x:v>30.69041</x:v>
      </x:c>
      <x:c t="n" s="0">
        <x:v>38.41669</x:v>
      </x:c>
      <x:c t="n" s="0">
        <x:v>38.51668</x:v>
      </x:c>
      <x:c t="n" s="0">
        <x:v>38.24924</x:v>
      </x:c>
      <x:c t="n" s="0">
        <x:v>38.9495</x:v>
      </x:c>
      <x:c t="n" s="0">
        <x:v>40.60348</x:v>
      </x:c>
      <x:c t="n" s="0">
        <x:v>36.79189</x:v>
      </x:c>
      <x:c t="n" s="0">
        <x:v>32.88729</x:v>
      </x:c>
      <x:c t="n" s="0">
        <x:v>30.52608</x:v>
      </x:c>
      <x:c t="n" s="0">
        <x:v>28.08106</x:v>
      </x:c>
      <x:c t="n" s="0">
        <x:v>40.94734</x:v>
      </x:c>
      <x:c t="n" s="0">
        <x:v>36.37574</x:v>
      </x:c>
      <x:c t="n" s="0">
        <x:v>17.42547</x:v>
      </x:c>
      <x:c t="n" s="0">
        <x:v>17.02958</x:v>
      </x:c>
      <x:c t="n" s="0">
        <x:v>14.11876</x:v>
      </x:c>
      <x:c t="n" s="0">
        <x:v>8.808973</x:v>
      </x:c>
      <x:c t="n" s="0">
        <x:v>5.200573</x:v>
      </x:c>
      <x:c t="n" s="0">
        <x:v>4.482559</x:v>
      </x:c>
      <x:c t="n" s="0">
        <x:v>3.180972</x:v>
      </x:c>
      <x:c t="n" s="0">
        <x:v>-26.33947</x:v>
      </x:c>
      <x:c t="n" s="0">
        <x:v>-29.16826</x:v>
      </x:c>
      <x:c t="n" s="0">
        <x:v>-20.94796</x:v>
      </x:c>
      <x:c t="n" s="0">
        <x:v>-21.7622</x:v>
      </x:c>
      <x:c t="n" s="0">
        <x:v>-1.174156</x:v>
      </x:c>
      <x:c t="n" s="0">
        <x:v>1.299017</x:v>
      </x:c>
      <x:c t="n" s="0">
        <x:v>3.521091</x:v>
      </x:c>
      <x:c t="n" s="0">
        <x:v>6.380921</x:v>
      </x:c>
      <x:c t="n" s="0">
        <x:v>5.969491</x:v>
      </x:c>
      <x:c t="n" s="0">
        <x:v>15.10293</x:v>
      </x:c>
      <x:c t="n" s="0">
        <x:v>38.01323</x:v>
      </x:c>
      <x:c t="n" s="0">
        <x:v>27.53444</x:v>
      </x:c>
      <x:c t="n" s="0">
        <x:v>26.16327</x:v>
      </x:c>
      <x:c t="n" s="0">
        <x:v>52.8526</x:v>
      </x:c>
      <x:c t="n" s="0">
        <x:v>44.29693</x:v>
      </x:c>
      <x:c t="n" s="0">
        <x:v>33.82801</x:v>
      </x:c>
      <x:c t="n" s="0">
        <x:v>31.43493</x:v>
      </x:c>
      <x:c t="n" s="0">
        <x:v>31.52503</x:v>
      </x:c>
      <x:c t="n" s="0">
        <x:v>40.50899</x:v>
      </x:c>
      <x:c t="n" s="0">
        <x:v>38.24546</x:v>
      </x:c>
      <x:c t="n" s="0">
        <x:v>38.41499</x:v>
      </x:c>
      <x:c t="n" s="0">
        <x:v>30.59013</x:v>
      </x:c>
      <x:c t="n" s="0">
        <x:v>36.444</x:v>
      </x:c>
      <x:c t="n" s="0">
        <x:v>33.95425</x:v>
      </x:c>
      <x:c t="n" s="0">
        <x:v>32.49891</x:v>
      </x:c>
      <x:c t="n" s="0">
        <x:v>29.12952</x:v>
      </x:c>
      <x:c t="n" s="0">
        <x:v>27.79044</x:v>
      </x:c>
      <x:c t="n" s="0">
        <x:v>38.77205</x:v>
      </x:c>
      <x:c t="n" s="0">
        <x:v>30.44427</x:v>
      </x:c>
      <x:c t="n" s="0">
        <x:v>19.60291</x:v>
      </x:c>
      <x:c t="n" s="0">
        <x:v>13.19181</x:v>
      </x:c>
      <x:c t="n" s="0">
        <x:v>10.6193</x:v>
      </x:c>
      <x:c t="n" s="0">
        <x:v>7.951554</x:v>
      </x:c>
      <x:c t="n" s="0">
        <x:v>5.87745</x:v>
      </x:c>
      <x:c t="n" s="0">
        <x:v>3.948526</x:v>
      </x:c>
      <x:c t="n" s="0">
        <x:v>2.593997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43942.9694212963</x:v>
      </x:c>
      <x:c t="n" s="7">
        <x:v>43942.9694212963</x:v>
      </x:c>
      <x:c t="n" s="0">
        <x:v>53.8417</x:v>
      </x:c>
      <x:c t="n" s="0">
        <x:v>61.19039</x:v>
      </x:c>
      <x:c t="n" s="0">
        <x:v>69.14545</x:v>
      </x:c>
      <x:c t="n" s="0">
        <x:v>74.75953</x:v>
      </x:c>
      <x:c t="n" s="0">
        <x:v>-26.75792</x:v>
      </x:c>
      <x:c t="n" s="0">
        <x:v>-29.16826</x:v>
      </x:c>
      <x:c t="n" s="0">
        <x:v>-21.37722</x:v>
      </x:c>
      <x:c t="n" s="0">
        <x:v>-18.33711</x:v>
      </x:c>
      <x:c t="n" s="0">
        <x:v>-3.016143</x:v>
      </x:c>
      <x:c t="n" s="0">
        <x:v>-1.560161</x:v>
      </x:c>
      <x:c t="n" s="0">
        <x:v>1.951912</x:v>
      </x:c>
      <x:c t="n" s="0">
        <x:v>4.226501</x:v>
      </x:c>
      <x:c t="n" s="0">
        <x:v>12.51403</x:v>
      </x:c>
      <x:c t="n" s="0">
        <x:v>11.13515</x:v>
      </x:c>
      <x:c t="n" s="0">
        <x:v>38.30978</x:v>
      </x:c>
      <x:c t="n" s="0">
        <x:v>24.49709</x:v>
      </x:c>
      <x:c t="n" s="0">
        <x:v>28.19519</x:v>
      </x:c>
      <x:c t="n" s="0">
        <x:v>51.15892</x:v>
      </x:c>
      <x:c t="n" s="0">
        <x:v>41.40094</x:v>
      </x:c>
      <x:c t="n" s="0">
        <x:v>33.08579</x:v>
      </x:c>
      <x:c t="n" s="0">
        <x:v>34.08852</x:v>
      </x:c>
      <x:c t="n" s="0">
        <x:v>30.92512</x:v>
      </x:c>
      <x:c t="n" s="0">
        <x:v>38.65923</x:v>
      </x:c>
      <x:c t="n" s="0">
        <x:v>38.58926</x:v>
      </x:c>
      <x:c t="n" s="0">
        <x:v>38.76972</x:v>
      </x:c>
      <x:c t="n" s="0">
        <x:v>38.58004</x:v>
      </x:c>
      <x:c t="n" s="0">
        <x:v>40.20027</x:v>
      </x:c>
      <x:c t="n" s="0">
        <x:v>36.36412</x:v>
      </x:c>
      <x:c t="n" s="0">
        <x:v>32.56644</x:v>
      </x:c>
      <x:c t="n" s="0">
        <x:v>30.17682</x:v>
      </x:c>
      <x:c t="n" s="0">
        <x:v>27.97665</x:v>
      </x:c>
      <x:c t="n" s="0">
        <x:v>40.38877</x:v>
      </x:c>
      <x:c t="n" s="0">
        <x:v>35.80527</x:v>
      </x:c>
      <x:c t="n" s="0">
        <x:v>17.78353</x:v>
      </x:c>
      <x:c t="n" s="0">
        <x:v>16.49743</x:v>
      </x:c>
      <x:c t="n" s="0">
        <x:v>13.68789</x:v>
      </x:c>
      <x:c t="n" s="0">
        <x:v>8.71781</x:v>
      </x:c>
      <x:c t="n" s="0">
        <x:v>5.148424</x:v>
      </x:c>
      <x:c t="n" s="0">
        <x:v>4.377721</x:v>
      </x:c>
      <x:c t="n" s="0">
        <x:v>3.096265</x:v>
      </x:c>
      <x:c t="n" s="0">
        <x:v>-26.33947</x:v>
      </x:c>
      <x:c t="n" s="0">
        <x:v>-29.16826</x:v>
      </x:c>
      <x:c t="n" s="0">
        <x:v>-21.47288</x:v>
      </x:c>
      <x:c t="n" s="0">
        <x:v>-20.37369</x:v>
      </x:c>
      <x:c t="n" s="0">
        <x:v>-1.174156</x:v>
      </x:c>
      <x:c t="n" s="0">
        <x:v>1.299017</x:v>
      </x:c>
      <x:c t="n" s="0">
        <x:v>3.521091</x:v>
      </x:c>
      <x:c t="n" s="0">
        <x:v>9.273942</x:v>
      </x:c>
      <x:c t="n" s="0">
        <x:v>5.969491</x:v>
      </x:c>
      <x:c t="n" s="0">
        <x:v>15.10293</x:v>
      </x:c>
      <x:c t="n" s="0">
        <x:v>38.01323</x:v>
      </x:c>
      <x:c t="n" s="0">
        <x:v>27.53444</x:v>
      </x:c>
      <x:c t="n" s="0">
        <x:v>26.16327</x:v>
      </x:c>
      <x:c t="n" s="0">
        <x:v>52.96009</x:v>
      </x:c>
      <x:c t="n" s="0">
        <x:v>43.59815</x:v>
      </x:c>
      <x:c t="n" s="0">
        <x:v>37.94362</x:v>
      </x:c>
      <x:c t="n" s="0">
        <x:v>31.65032</x:v>
      </x:c>
      <x:c t="n" s="0">
        <x:v>32.91721</x:v>
      </x:c>
      <x:c t="n" s="0">
        <x:v>40.36955</x:v>
      </x:c>
      <x:c t="n" s="0">
        <x:v>39.49474</x:v>
      </x:c>
      <x:c t="n" s="0">
        <x:v>42.20868</x:v>
      </x:c>
      <x:c t="n" s="0">
        <x:v>35.27954</x:v>
      </x:c>
      <x:c t="n" s="0">
        <x:v>36.38142</x:v>
      </x:c>
      <x:c t="n" s="0">
        <x:v>32.999</x:v>
      </x:c>
      <x:c t="n" s="0">
        <x:v>31.8119</x:v>
      </x:c>
      <x:c t="n" s="0">
        <x:v>26.6836</x:v>
      </x:c>
      <x:c t="n" s="0">
        <x:v>26.46243</x:v>
      </x:c>
      <x:c t="n" s="0">
        <x:v>34.67048</x:v>
      </x:c>
      <x:c t="n" s="0">
        <x:v>29.7907</x:v>
      </x:c>
      <x:c t="n" s="0">
        <x:v>17.55413</x:v>
      </x:c>
      <x:c t="n" s="0">
        <x:v>10.85024</x:v>
      </x:c>
      <x:c t="n" s="0">
        <x:v>9.754991</x:v>
      </x:c>
      <x:c t="n" s="0">
        <x:v>9.004237</x:v>
      </x:c>
      <x:c t="n" s="0">
        <x:v>4.008372</x:v>
      </x:c>
      <x:c t="n" s="0">
        <x:v>4.450027</x:v>
      </x:c>
      <x:c t="n" s="0">
        <x:v>2.873383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43942.9694212963</x:v>
      </x:c>
      <x:c t="n" s="7">
        <x:v>43942.9694212963</x:v>
      </x:c>
      <x:c t="n" s="0">
        <x:v>52.61077</x:v>
      </x:c>
      <x:c t="n" s="0">
        <x:v>57.21099</x:v>
      </x:c>
      <x:c t="n" s="0">
        <x:v>69.25282</x:v>
      </x:c>
      <x:c t="n" s="0">
        <x:v>76.48454</x:v>
      </x:c>
      <x:c t="n" s="0">
        <x:v>-26.69535</x:v>
      </x:c>
      <x:c t="n" s="0">
        <x:v>-29.16826</x:v>
      </x:c>
      <x:c t="n" s="0">
        <x:v>-21.39131</x:v>
      </x:c>
      <x:c t="n" s="0">
        <x:v>-18.58124</x:v>
      </x:c>
      <x:c t="n" s="0">
        <x:v>-2.695374</x:v>
      </x:c>
      <x:c t="n" s="0">
        <x:v>-1.006412</x:v>
      </x:c>
      <x:c t="n" s="0">
        <x:v>2.219414</x:v>
      </x:c>
      <x:c t="n" s="0">
        <x:v>5.860753</x:v>
      </x:c>
      <x:c t="n" s="0">
        <x:v>12.13371</x:v>
      </x:c>
      <x:c t="n" s="0">
        <x:v>11.9493</x:v>
      </x:c>
      <x:c t="n" s="0">
        <x:v>38.26773</x:v>
      </x:c>
      <x:c t="n" s="0">
        <x:v>25.02848</x:v>
      </x:c>
      <x:c t="n" s="0">
        <x:v>28.035</x:v>
      </x:c>
      <x:c t="n" s="0">
        <x:v>51.52808</x:v>
      </x:c>
      <x:c t="n" s="0">
        <x:v>41.54632</x:v>
      </x:c>
      <x:c t="n" s="0">
        <x:v>34.9707</x:v>
      </x:c>
      <x:c t="n" s="0">
        <x:v>33.9611</x:v>
      </x:c>
      <x:c t="n" s="0">
        <x:v>30.85814</x:v>
      </x:c>
      <x:c t="n" s="0">
        <x:v>38.51187</x:v>
      </x:c>
      <x:c t="n" s="0">
        <x:v>38.38808</x:v>
      </x:c>
      <x:c t="n" s="0">
        <x:v>39.20861</x:v>
      </x:c>
      <x:c t="n" s="0">
        <x:v>38.30526</x:v>
      </x:c>
      <x:c t="n" s="0">
        <x:v>40.39627</x:v>
      </x:c>
      <x:c t="n" s="0">
        <x:v>35.95098</x:v>
      </x:c>
      <x:c t="n" s="0">
        <x:v>32.40969</x:v>
      </x:c>
      <x:c t="n" s="0">
        <x:v>30.75517</x:v>
      </x:c>
      <x:c t="n" s="0">
        <x:v>27.6409</x:v>
      </x:c>
      <x:c t="n" s="0">
        <x:v>39.88456</x:v>
      </x:c>
      <x:c t="n" s="0">
        <x:v>35.3017</x:v>
      </x:c>
      <x:c t="n" s="0">
        <x:v>17.93153</x:v>
      </x:c>
      <x:c t="n" s="0">
        <x:v>16.01667</x:v>
      </x:c>
      <x:c t="n" s="0">
        <x:v>13.25091</x:v>
      </x:c>
      <x:c t="n" s="0">
        <x:v>8.754687</x:v>
      </x:c>
      <x:c t="n" s="0">
        <x:v>5.046466</x:v>
      </x:c>
      <x:c t="n" s="0">
        <x:v>4.470654</x:v>
      </x:c>
      <x:c t="n" s="0">
        <x:v>3.116015</x:v>
      </x:c>
      <x:c t="n" s="0">
        <x:v>-26.33947</x:v>
      </x:c>
      <x:c t="n" s="0">
        <x:v>-29.16826</x:v>
      </x:c>
      <x:c t="n" s="0">
        <x:v>-21.47288</x:v>
      </x:c>
      <x:c t="n" s="0">
        <x:v>-20.37369</x:v>
      </x:c>
      <x:c t="n" s="0">
        <x:v>-1.189165</x:v>
      </x:c>
      <x:c t="n" s="0">
        <x:v>1.299017</x:v>
      </x:c>
      <x:c t="n" s="0">
        <x:v>3.013831</x:v>
      </x:c>
      <x:c t="n" s="0">
        <x:v>10.38586</x:v>
      </x:c>
      <x:c t="n" s="0">
        <x:v>10.03504</x:v>
      </x:c>
      <x:c t="n" s="0">
        <x:v>14.54204</x:v>
      </x:c>
      <x:c t="n" s="0">
        <x:v>38.01323</x:v>
      </x:c>
      <x:c t="n" s="0">
        <x:v>26.43065</x:v>
      </x:c>
      <x:c t="n" s="0">
        <x:v>27.34143</x:v>
      </x:c>
      <x:c t="n" s="0">
        <x:v>53.2675</x:v>
      </x:c>
      <x:c t="n" s="0">
        <x:v>42.31125</x:v>
      </x:c>
      <x:c t="n" s="0">
        <x:v>38.36665</x:v>
      </x:c>
      <x:c t="n" s="0">
        <x:v>32.81081</x:v>
      </x:c>
      <x:c t="n" s="0">
        <x:v>27.91159</x:v>
      </x:c>
      <x:c t="n" s="0">
        <x:v>32.71609</x:v>
      </x:c>
      <x:c t="n" s="0">
        <x:v>33.72971</x:v>
      </x:c>
      <x:c t="n" s="0">
        <x:v>37.0568</x:v>
      </x:c>
      <x:c t="n" s="0">
        <x:v>36.82866</x:v>
      </x:c>
      <x:c t="n" s="0">
        <x:v>41.82641</x:v>
      </x:c>
      <x:c t="n" s="0">
        <x:v>35.40171</x:v>
      </x:c>
      <x:c t="n" s="0">
        <x:v>29.4244</x:v>
      </x:c>
      <x:c t="n" s="0">
        <x:v>33.52569</x:v>
      </x:c>
      <x:c t="n" s="0">
        <x:v>25.31011</x:v>
      </x:c>
      <x:c t="n" s="0">
        <x:v>33.35827</x:v>
      </x:c>
      <x:c t="n" s="0">
        <x:v>28.53309</x:v>
      </x:c>
      <x:c t="n" s="0">
        <x:v>17.79318</x:v>
      </x:c>
      <x:c t="n" s="0">
        <x:v>10.35277</x:v>
      </x:c>
      <x:c t="n" s="0">
        <x:v>8.919081</x:v>
      </x:c>
      <x:c t="n" s="0">
        <x:v>8.399142</x:v>
      </x:c>
      <x:c t="n" s="0">
        <x:v>5.307637</x:v>
      </x:c>
      <x:c t="n" s="0">
        <x:v>4.382757</x:v>
      </x:c>
      <x:c t="n" s="0">
        <x:v>2.738816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43942.9694212963</x:v>
      </x:c>
      <x:c t="n" s="7">
        <x:v>43942.9694212963</x:v>
      </x:c>
      <x:c t="n" s="0">
        <x:v>50.94249</x:v>
      </x:c>
      <x:c t="n" s="0">
        <x:v>58.9719</x:v>
      </x:c>
      <x:c t="n" s="0">
        <x:v>66.61028</x:v>
      </x:c>
      <x:c t="n" s="0">
        <x:v>73.0783</x:v>
      </x:c>
      <x:c t="n" s="0">
        <x:v>-26.64239</x:v>
      </x:c>
      <x:c t="n" s="0">
        <x:v>-29.16826</x:v>
      </x:c>
      <x:c t="n" s="0">
        <x:v>-21.40337</x:v>
      </x:c>
      <x:c t="n" s="0">
        <x:v>-18.80121</x:v>
      </x:c>
      <x:c t="n" s="0">
        <x:v>-2.440624</x:v>
      </x:c>
      <x:c t="n" s="0">
        <x:v>-0.5836653</x:v>
      </x:c>
      <x:c t="n" s="0">
        <x:v>1.848716</x:v>
      </x:c>
      <x:c t="n" s="0">
        <x:v>6.891346</x:v>
      </x:c>
      <x:c t="n" s="0">
        <x:v>11.91952</x:v>
      </x:c>
      <x:c t="n" s="0">
        <x:v>12.2942</x:v>
      </x:c>
      <x:c t="n" s="0">
        <x:v>38.21705</x:v>
      </x:c>
      <x:c t="n" s="0">
        <x:v>25.01669</x:v>
      </x:c>
      <x:c t="n" s="0">
        <x:v>27.9404</x:v>
      </x:c>
      <x:c t="n" s="0">
        <x:v>51.84233</x:v>
      </x:c>
      <x:c t="n" s="0">
        <x:v>41.8264</x:v>
      </x:c>
      <x:c t="n" s="0">
        <x:v>34.79522</x:v>
      </x:c>
      <x:c t="n" s="0">
        <x:v>33.7272</x:v>
      </x:c>
      <x:c t="n" s="0">
        <x:v>30.41333</x:v>
      </x:c>
      <x:c t="n" s="0">
        <x:v>38.99018</x:v>
      </x:c>
      <x:c t="n" s="0">
        <x:v>37.99393</x:v>
      </x:c>
      <x:c t="n" s="0">
        <x:v>38.87219</x:v>
      </x:c>
      <x:c t="n" s="0">
        <x:v>38.20232</x:v>
      </x:c>
      <x:c t="n" s="0">
        <x:v>40.00726</x:v>
      </x:c>
      <x:c t="n" s="0">
        <x:v>35.89655</x:v>
      </x:c>
      <x:c t="n" s="0">
        <x:v>32.2694</x:v>
      </x:c>
      <x:c t="n" s="0">
        <x:v>30.59321</x:v>
      </x:c>
      <x:c t="n" s="0">
        <x:v>27.55075</x:v>
      </x:c>
      <x:c t="n" s="0">
        <x:v>39.30972</x:v>
      </x:c>
      <x:c t="n" s="0">
        <x:v>34.75095</x:v>
      </x:c>
      <x:c t="n" s="0">
        <x:v>17.74337</x:v>
      </x:c>
      <x:c t="n" s="0">
        <x:v>15.53358</x:v>
      </x:c>
      <x:c t="n" s="0">
        <x:v>12.94322</x:v>
      </x:c>
      <x:c t="n" s="0">
        <x:v>8.540212</x:v>
      </x:c>
      <x:c t="n" s="0">
        <x:v>5.020858</x:v>
      </x:c>
      <x:c t="n" s="0">
        <x:v>4.459018</x:v>
      </x:c>
      <x:c t="n" s="0">
        <x:v>3.121123</x:v>
      </x:c>
      <x:c t="n" s="0">
        <x:v>-26.33947</x:v>
      </x:c>
      <x:c t="n" s="0">
        <x:v>-29.16826</x:v>
      </x:c>
      <x:c t="n" s="0">
        <x:v>-21.47288</x:v>
      </x:c>
      <x:c t="n" s="0">
        <x:v>-20.37369</x:v>
      </x:c>
      <x:c t="n" s="0">
        <x:v>-1.191313</x:v>
      </x:c>
      <x:c t="n" s="0">
        <x:v>1.299017</x:v>
      </x:c>
      <x:c t="n" s="0">
        <x:v>-5.756469</x:v>
      </x:c>
      <x:c t="n" s="0">
        <x:v>10.6764</x:v>
      </x:c>
      <x:c t="n" s="0">
        <x:v>10.39668</x:v>
      </x:c>
      <x:c t="n" s="0">
        <x:v>13.89781</x:v>
      </x:c>
      <x:c t="n" s="0">
        <x:v>37.8106</x:v>
      </x:c>
      <x:c t="n" s="0">
        <x:v>24.94706</x:v>
      </x:c>
      <x:c t="n" s="0">
        <x:v>27.34143</x:v>
      </x:c>
      <x:c t="n" s="0">
        <x:v>53.49491</x:v>
      </x:c>
      <x:c t="n" s="0">
        <x:v>43.68593</x:v>
      </x:c>
      <x:c t="n" s="0">
        <x:v>33.42057</x:v>
      </x:c>
      <x:c t="n" s="0">
        <x:v>31.46954</x:v>
      </x:c>
      <x:c t="n" s="0">
        <x:v>24.01274</x:v>
      </x:c>
      <x:c t="n" s="0">
        <x:v>41.62947</x:v>
      </x:c>
      <x:c t="n" s="0">
        <x:v>34.05421</x:v>
      </x:c>
      <x:c t="n" s="0">
        <x:v>39.00943</x:v>
      </x:c>
      <x:c t="n" s="0">
        <x:v>37.25757</x:v>
      </x:c>
      <x:c t="n" s="0">
        <x:v>35.49313</x:v>
      </x:c>
      <x:c t="n" s="0">
        <x:v>32.97094</x:v>
      </x:c>
      <x:c t="n" s="0">
        <x:v>30.9657</x:v>
      </x:c>
      <x:c t="n" s="0">
        <x:v>27.82184</x:v>
      </x:c>
      <x:c t="n" s="0">
        <x:v>26.77734</x:v>
      </x:c>
      <x:c t="n" s="0">
        <x:v>31.69703</x:v>
      </x:c>
      <x:c t="n" s="0">
        <x:v>29.94393</x:v>
      </x:c>
      <x:c t="n" s="0">
        <x:v>16.9202</x:v>
      </x:c>
      <x:c t="n" s="0">
        <x:v>9.872137</x:v>
      </x:c>
      <x:c t="n" s="0">
        <x:v>11.24904</x:v>
      </x:c>
      <x:c t="n" s="0">
        <x:v>7.915655</x:v>
      </x:c>
      <x:c t="n" s="0">
        <x:v>3.948056</x:v>
      </x:c>
      <x:c t="n" s="0">
        <x:v>4.858706</x:v>
      </x:c>
      <x:c t="n" s="0">
        <x:v>3.372069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43942.9694212963</x:v>
      </x:c>
      <x:c t="n" s="7">
        <x:v>43942.9694212963</x:v>
      </x:c>
      <x:c t="n" s="0">
        <x:v>53.88939</x:v>
      </x:c>
      <x:c t="n" s="0">
        <x:v>60.22129</x:v>
      </x:c>
      <x:c t="n" s="0">
        <x:v>68.15606</x:v>
      </x:c>
      <x:c t="n" s="0">
        <x:v>75.76068</x:v>
      </x:c>
      <x:c t="n" s="0">
        <x:v>-26.58724</x:v>
      </x:c>
      <x:c t="n" s="0">
        <x:v>-29.16826</x:v>
      </x:c>
      <x:c t="n" s="0">
        <x:v>-21.41369</x:v>
      </x:c>
      <x:c t="n" s="0">
        <x:v>-18.99834</x:v>
      </x:c>
      <x:c t="n" s="0">
        <x:v>-2.2343</x:v>
      </x:c>
      <x:c t="n" s="0">
        <x:v>-0.3010774</x:v>
      </x:c>
      <x:c t="n" s="0">
        <x:v>1.290388</x:v>
      </x:c>
      <x:c t="n" s="0">
        <x:v>7.895789</x:v>
      </x:c>
      <x:c t="n" s="0">
        <x:v>11.72784</x:v>
      </x:c>
      <x:c t="n" s="0">
        <x:v>12.5685</x:v>
      </x:c>
      <x:c t="n" s="0">
        <x:v>38.15071</x:v>
      </x:c>
      <x:c t="n" s="0">
        <x:v>25.0066</x:v>
      </x:c>
      <x:c t="n" s="0">
        <x:v>27.75898</x:v>
      </x:c>
      <x:c t="n" s="0">
        <x:v>52.17049</x:v>
      </x:c>
      <x:c t="n" s="0">
        <x:v>42.16146</x:v>
      </x:c>
      <x:c t="n" s="0">
        <x:v>34.56908</x:v>
      </x:c>
      <x:c t="n" s="0">
        <x:v>33.36342</x:v>
      </x:c>
      <x:c t="n" s="0">
        <x:v>29.81787</x:v>
      </x:c>
      <x:c t="n" s="0">
        <x:v>39.21836</x:v>
      </x:c>
      <x:c t="n" s="0">
        <x:v>37.39291</x:v>
      </x:c>
      <x:c t="n" s="0">
        <x:v>39.72665</x:v>
      </x:c>
      <x:c t="n" s="0">
        <x:v>38.24474</x:v>
      </x:c>
      <x:c t="n" s="0">
        <x:v>39.4929</x:v>
      </x:c>
      <x:c t="n" s="0">
        <x:v>35.7145</x:v>
      </x:c>
      <x:c t="n" s="0">
        <x:v>31.86438</x:v>
      </x:c>
      <x:c t="n" s="0">
        <x:v>30.20705</x:v>
      </x:c>
      <x:c t="n" s="0">
        <x:v>27.35841</x:v>
      </x:c>
      <x:c t="n" s="0">
        <x:v>38.72151</x:v>
      </x:c>
      <x:c t="n" s="0">
        <x:v>35.9399</x:v>
      </x:c>
      <x:c t="n" s="0">
        <x:v>23.08215</x:v>
      </x:c>
      <x:c t="n" s="0">
        <x:v>15.14204</x:v>
      </x:c>
      <x:c t="n" s="0">
        <x:v>12.68684</x:v>
      </x:c>
      <x:c t="n" s="0">
        <x:v>8.472663</x:v>
      </x:c>
      <x:c t="n" s="0">
        <x:v>4.968608</x:v>
      </x:c>
      <x:c t="n" s="0">
        <x:v>4.570933</x:v>
      </x:c>
      <x:c t="n" s="0">
        <x:v>3.049897</x:v>
      </x:c>
      <x:c t="n" s="0">
        <x:v>-26.09199</x:v>
      </x:c>
      <x:c t="n" s="0">
        <x:v>-29.16826</x:v>
      </x:c>
      <x:c t="n" s="0">
        <x:v>-21.47288</x:v>
      </x:c>
      <x:c t="n" s="0">
        <x:v>-20.37369</x:v>
      </x:c>
      <x:c t="n" s="0">
        <x:v>-1.191313</x:v>
      </x:c>
      <x:c t="n" s="0">
        <x:v>0.3362209</x:v>
      </x:c>
      <x:c t="n" s="0">
        <x:v>-5.756469</x:v>
      </x:c>
      <x:c t="n" s="0">
        <x:v>11.44695</x:v>
      </x:c>
      <x:c t="n" s="0">
        <x:v>10.39668</x:v>
      </x:c>
      <x:c t="n" s="0">
        <x:v>13.89781</x:v>
      </x:c>
      <x:c t="n" s="0">
        <x:v>37.7409</x:v>
      </x:c>
      <x:c t="n" s="0">
        <x:v>24.94706</x:v>
      </x:c>
      <x:c t="n" s="0">
        <x:v>25.59418</x:v>
      </x:c>
      <x:c t="n" s="0">
        <x:v>53.71099</x:v>
      </x:c>
      <x:c t="n" s="0">
        <x:v>43.37256</x:v>
      </x:c>
      <x:c t="n" s="0">
        <x:v>33.44365</x:v>
      </x:c>
      <x:c t="n" s="0">
        <x:v>29.63288</x:v>
      </x:c>
      <x:c t="n" s="0">
        <x:v>24.47027</x:v>
      </x:c>
      <x:c t="n" s="0">
        <x:v>41.40733</x:v>
      </x:c>
      <x:c t="n" s="0">
        <x:v>33.79648</x:v>
      </x:c>
      <x:c t="n" s="0">
        <x:v>42.16488</x:v>
      </x:c>
      <x:c t="n" s="0">
        <x:v>38.42242</x:v>
      </x:c>
      <x:c t="n" s="0">
        <x:v>32.81804</x:v>
      </x:c>
      <x:c t="n" s="0">
        <x:v>33.8534</x:v>
      </x:c>
      <x:c t="n" s="0">
        <x:v>30.13656</x:v>
      </x:c>
      <x:c t="n" s="0">
        <x:v>26.3207</x:v>
      </x:c>
      <x:c t="n" s="0">
        <x:v>25.5765</x:v>
      </x:c>
      <x:c t="n" s="0">
        <x:v>30.59875</x:v>
      </x:c>
      <x:c t="n" s="0">
        <x:v>43.66127</x:v>
      </x:c>
      <x:c t="n" s="0">
        <x:v>35.50554</x:v>
      </x:c>
      <x:c t="n" s="0">
        <x:v>11.96416</x:v>
      </x:c>
      <x:c t="n" s="0">
        <x:v>11.83009</x:v>
      </x:c>
      <x:c t="n" s="0">
        <x:v>8.414627</x:v>
      </x:c>
      <x:c t="n" s="0">
        <x:v>4.91815</x:v>
      </x:c>
      <x:c t="n" s="0">
        <x:v>4.566304</x:v>
      </x:c>
      <x:c t="n" s="0">
        <x:v>2.370467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43942.9694212963</x:v>
      </x:c>
      <x:c t="n" s="7">
        <x:v>43942.9694212963</x:v>
      </x:c>
      <x:c t="n" s="0">
        <x:v>54.95505</x:v>
      </x:c>
      <x:c t="n" s="0">
        <x:v>61.98221</x:v>
      </x:c>
      <x:c t="n" s="0">
        <x:v>69.02091</x:v>
      </x:c>
      <x:c t="n" s="0">
        <x:v>76.20546</x:v>
      </x:c>
      <x:c t="n" s="0">
        <x:v>-26.47345</x:v>
      </x:c>
      <x:c t="n" s="0">
        <x:v>-29.16826</x:v>
      </x:c>
      <x:c t="n" s="0">
        <x:v>-21.42252</x:v>
      </x:c>
      <x:c t="n" s="0">
        <x:v>-19.17403</x:v>
      </x:c>
      <x:c t="n" s="0">
        <x:v>-2.065536</x:v>
      </x:c>
      <x:c t="n" s="0">
        <x:v>-0.3838718</x:v>
      </x:c>
      <x:c t="n" s="0">
        <x:v>0.749194</x:v>
      </x:c>
      <x:c t="n" s="0">
        <x:v>8.631858</x:v>
      </x:c>
      <x:c t="n" s="0">
        <x:v>11.46279</x:v>
      </x:c>
      <x:c t="n" s="0">
        <x:v>12.78979</x:v>
      </x:c>
      <x:c t="n" s="0">
        <x:v>38.09325</x:v>
      </x:c>
      <x:c t="n" s="0">
        <x:v>24.76383</x:v>
      </x:c>
      <x:c t="n" s="0">
        <x:v>27.43474</x:v>
      </x:c>
      <x:c t="n" s="0">
        <x:v>52.33028</x:v>
      </x:c>
      <x:c t="n" s="0">
        <x:v>42.26648</x:v>
      </x:c>
      <x:c t="n" s="0">
        <x:v>34.74263</x:v>
      </x:c>
      <x:c t="n" s="0">
        <x:v>34.10773</x:v>
      </x:c>
      <x:c t="n" s="0">
        <x:v>29.7148</x:v>
      </x:c>
      <x:c t="n" s="0">
        <x:v>39.36824</x:v>
      </x:c>
      <x:c t="n" s="0">
        <x:v>37.58783</x:v>
      </x:c>
      <x:c t="n" s="0">
        <x:v>39.42618</x:v>
      </x:c>
      <x:c t="n" s="0">
        <x:v>38.0472</x:v>
      </x:c>
      <x:c t="n" s="0">
        <x:v>40.05677</x:v>
      </x:c>
      <x:c t="n" s="0">
        <x:v>35.50256</x:v>
      </x:c>
      <x:c t="n" s="0">
        <x:v>31.86677</x:v>
      </x:c>
      <x:c t="n" s="0">
        <x:v>30.13069</x:v>
      </x:c>
      <x:c t="n" s="0">
        <x:v>27.09941</x:v>
      </x:c>
      <x:c t="n" s="0">
        <x:v>38.1995</x:v>
      </x:c>
      <x:c t="n" s="0">
        <x:v>40.0792</x:v>
      </x:c>
      <x:c t="n" s="0">
        <x:v>33.16582</x:v>
      </x:c>
      <x:c t="n" s="0">
        <x:v>14.7766</x:v>
      </x:c>
      <x:c t="n" s="0">
        <x:v>12.93681</x:v>
      </x:c>
      <x:c t="n" s="0">
        <x:v>8.825936</x:v>
      </x:c>
      <x:c t="n" s="0">
        <x:v>5.063019</x:v>
      </x:c>
      <x:c t="n" s="0">
        <x:v>4.383997</x:v>
      </x:c>
      <x:c t="n" s="0">
        <x:v>2.940844</x:v>
      </x:c>
      <x:c t="n" s="0">
        <x:v>-25.85786</x:v>
      </x:c>
      <x:c t="n" s="0">
        <x:v>-29.16826</x:v>
      </x:c>
      <x:c t="n" s="0">
        <x:v>-21.47288</x:v>
      </x:c>
      <x:c t="n" s="0">
        <x:v>-20.37369</x:v>
      </x:c>
      <x:c t="n" s="0">
        <x:v>-1.191313</x:v>
      </x:c>
      <x:c t="n" s="0">
        <x:v>-0.9026795</x:v>
      </x:c>
      <x:c t="n" s="0">
        <x:v>-5.756469</x:v>
      </x:c>
      <x:c t="n" s="0">
        <x:v>11.44695</x:v>
      </x:c>
      <x:c t="n" s="0">
        <x:v>8.413671</x:v>
      </x:c>
      <x:c t="n" s="0">
        <x:v>13.42932</x:v>
      </x:c>
      <x:c t="n" s="0">
        <x:v>37.7409</x:v>
      </x:c>
      <x:c t="n" s="0">
        <x:v>19.81644</x:v>
      </x:c>
      <x:c t="n" s="0">
        <x:v>24.81055</x:v>
      </x:c>
      <x:c t="n" s="0">
        <x:v>52.59893</x:v>
      </x:c>
      <x:c t="n" s="0">
        <x:v>42.83471</x:v>
      </x:c>
      <x:c t="n" s="0">
        <x:v>36.23078</x:v>
      </x:c>
      <x:c t="n" s="0">
        <x:v>38.48487</x:v>
      </x:c>
      <x:c t="n" s="0">
        <x:v>30.29247</x:v>
      </x:c>
      <x:c t="n" s="0">
        <x:v>39.1161</x:v>
      </x:c>
      <x:c t="n" s="0">
        <x:v>38.01457</x:v>
      </x:c>
      <x:c t="n" s="0">
        <x:v>34.99137</x:v>
      </x:c>
      <x:c t="n" s="0">
        <x:v>37.9039</x:v>
      </x:c>
      <x:c t="n" s="0">
        <x:v>43.0669</x:v>
      </x:c>
      <x:c t="n" s="0">
        <x:v>34.34101</x:v>
      </x:c>
      <x:c t="n" s="0">
        <x:v>31.96414</x:v>
      </x:c>
      <x:c t="n" s="0">
        <x:v>32.27368</x:v>
      </x:c>
      <x:c t="n" s="0">
        <x:v>27.1918</x:v>
      </x:c>
      <x:c t="n" s="0">
        <x:v>31.15874</x:v>
      </x:c>
      <x:c t="n" s="0">
        <x:v>47.87609</x:v>
      </x:c>
      <x:c t="n" s="0">
        <x:v>45.26392</x:v>
      </x:c>
      <x:c t="n" s="0">
        <x:v>13.03766</x:v>
      </x:c>
      <x:c t="n" s="0">
        <x:v>13.55478</x:v>
      </x:c>
      <x:c t="n" s="0">
        <x:v>11.14848</x:v>
      </x:c>
      <x:c t="n" s="0">
        <x:v>6.161778</x:v>
      </x:c>
      <x:c t="n" s="0">
        <x:v>3.552573</x:v>
      </x:c>
      <x:c t="n" s="0">
        <x:v>2.16817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43942.9694212963</x:v>
      </x:c>
      <x:c t="n" s="7">
        <x:v>43942.9694212963</x:v>
      </x:c>
      <x:c t="n" s="0">
        <x:v>54.73595</x:v>
      </x:c>
      <x:c t="n" s="0">
        <x:v>62.65167</x:v>
      </x:c>
      <x:c t="n" s="0">
        <x:v>66.2794</x:v>
      </x:c>
      <x:c t="n" s="0">
        <x:v>73.38319</x:v>
      </x:c>
      <x:c t="n" s="0">
        <x:v>-26.37877</x:v>
      </x:c>
      <x:c t="n" s="0">
        <x:v>-29.16826</x:v>
      </x:c>
      <x:c t="n" s="0">
        <x:v>-21.45761</x:v>
      </x:c>
      <x:c t="n" s="0">
        <x:v>-18.07387</x:v>
      </x:c>
      <x:c t="n" s="0">
        <x:v>-1.926424</x:v>
      </x:c>
      <x:c t="n" s="0">
        <x:v>-0.4558519</x:v>
      </x:c>
      <x:c t="n" s="0">
        <x:v>0.2267697</x:v>
      </x:c>
      <x:c t="n" s="0">
        <x:v>9.174707</x:v>
      </x:c>
      <x:c t="n" s="0">
        <x:v>11.06468</x:v>
      </x:c>
      <x:c t="n" s="0">
        <x:v>12.75074</x:v>
      </x:c>
      <x:c t="n" s="0">
        <x:v>38.04356</x:v>
      </x:c>
      <x:c t="n" s="0">
        <x:v>24.13684</x:v>
      </x:c>
      <x:c t="n" s="0">
        <x:v>27.11567</x:v>
      </x:c>
      <x:c t="n" s="0">
        <x:v>52.30505</x:v>
      </x:c>
      <x:c t="n" s="0">
        <x:v>42.4323</x:v>
      </x:c>
      <x:c t="n" s="0">
        <x:v>35.65735</x:v>
      </x:c>
      <x:c t="n" s="0">
        <x:v>34.93332</x:v>
      </x:c>
      <x:c t="n" s="0">
        <x:v>29.92345</x:v>
      </x:c>
      <x:c t="n" s="0">
        <x:v>39.90488</x:v>
      </x:c>
      <x:c t="n" s="0">
        <x:v>37.19239</x:v>
      </x:c>
      <x:c t="n" s="0">
        <x:v>39.07813</x:v>
      </x:c>
      <x:c t="n" s="0">
        <x:v>38.03595</x:v>
      </x:c>
      <x:c t="n" s="0">
        <x:v>39.74781</x:v>
      </x:c>
      <x:c t="n" s="0">
        <x:v>35.20582</x:v>
      </x:c>
      <x:c t="n" s="0">
        <x:v>31.63346</x:v>
      </x:c>
      <x:c t="n" s="0">
        <x:v>30.60041</x:v>
      </x:c>
      <x:c t="n" s="0">
        <x:v>27.04206</x:v>
      </x:c>
      <x:c t="n" s="0">
        <x:v>37.54624</x:v>
      </x:c>
      <x:c t="n" s="0">
        <x:v>43.14743</x:v>
      </x:c>
      <x:c t="n" s="0">
        <x:v>41.33911</x:v>
      </x:c>
      <x:c t="n" s="0">
        <x:v>14.6693</x:v>
      </x:c>
      <x:c t="n" s="0">
        <x:v>12.96551</x:v>
      </x:c>
      <x:c t="n" s="0">
        <x:v>9.448228</x:v>
      </x:c>
      <x:c t="n" s="0">
        <x:v>5.320293</x:v>
      </x:c>
      <x:c t="n" s="0">
        <x:v>4.42413</x:v>
      </x:c>
      <x:c t="n" s="0">
        <x:v>2.806565</x:v>
      </x:c>
      <x:c t="n" s="0">
        <x:v>-25.85786</x:v>
      </x:c>
      <x:c t="n" s="0">
        <x:v>-29.16826</x:v>
      </x:c>
      <x:c t="n" s="0">
        <x:v>-21.77832</x:v>
      </x:c>
      <x:c t="n" s="0">
        <x:v>-12.93751</x:v>
      </x:c>
      <x:c t="n" s="0">
        <x:v>-1.191313</x:v>
      </x:c>
      <x:c t="n" s="0">
        <x:v>-0.9026795</x:v>
      </x:c>
      <x:c t="n" s="0">
        <x:v>-5.756469</x:v>
      </x:c>
      <x:c t="n" s="0">
        <x:v>11.33682</x:v>
      </x:c>
      <x:c t="n" s="0">
        <x:v>7.482939</x:v>
      </x:c>
      <x:c t="n" s="0">
        <x:v>12.515</x:v>
      </x:c>
      <x:c t="n" s="0">
        <x:v>37.8797</x:v>
      </x:c>
      <x:c t="n" s="0">
        <x:v>13.74438</x:v>
      </x:c>
      <x:c t="n" s="0">
        <x:v>24.17058</x:v>
      </x:c>
      <x:c t="n" s="0">
        <x:v>52.15447</x:v>
      </x:c>
      <x:c t="n" s="0">
        <x:v>43.52751</x:v>
      </x:c>
      <x:c t="n" s="0">
        <x:v>39.88785</x:v>
      </x:c>
      <x:c t="n" s="0">
        <x:v>37.09303</x:v>
      </x:c>
      <x:c t="n" s="0">
        <x:v>31.55399</x:v>
      </x:c>
      <x:c t="n" s="0">
        <x:v>42.95461</x:v>
      </x:c>
      <x:c t="n" s="0">
        <x:v>31.27367</x:v>
      </x:c>
      <x:c t="n" s="0">
        <x:v>36.1878</x:v>
      </x:c>
      <x:c t="n" s="0">
        <x:v>36.25654</x:v>
      </x:c>
      <x:c t="n" s="0">
        <x:v>35.58987</x:v>
      </x:c>
      <x:c t="n" s="0">
        <x:v>33.10041</x:v>
      </x:c>
      <x:c t="n" s="0">
        <x:v>28.64911</x:v>
      </x:c>
      <x:c t="n" s="0">
        <x:v>30.39066</x:v>
      </x:c>
      <x:c t="n" s="0">
        <x:v>25.48377</x:v>
      </x:c>
      <x:c t="n" s="0">
        <x:v>24.56037</x:v>
      </x:c>
      <x:c t="n" s="0">
        <x:v>49.24989</x:v>
      </x:c>
      <x:c t="n" s="0">
        <x:v>49.74611</x:v>
      </x:c>
      <x:c t="n" s="0">
        <x:v>13.95896</x:v>
      </x:c>
      <x:c t="n" s="0">
        <x:v>14.06518</x:v>
      </x:c>
      <x:c t="n" s="0">
        <x:v>12.0586</x:v>
      </x:c>
      <x:c t="n" s="0">
        <x:v>6.437536</x:v>
      </x:c>
      <x:c t="n" s="0">
        <x:v>5.387845</x:v>
      </x:c>
      <x:c t="n" s="0">
        <x:v>2.109914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43942.9694212963</x:v>
      </x:c>
      <x:c t="n" s="7">
        <x:v>43942.9694212963</x:v>
      </x:c>
      <x:c t="n" s="0">
        <x:v>56.43267</x:v>
      </x:c>
      <x:c t="n" s="0">
        <x:v>65.66197</x:v>
      </x:c>
      <x:c t="n" s="0">
        <x:v>68.49307</x:v>
      </x:c>
      <x:c t="n" s="0">
        <x:v>75.40595</x:v>
      </x:c>
      <x:c t="n" s="0">
        <x:v>-26.29956</x:v>
      </x:c>
      <x:c t="n" s="0">
        <x:v>-29.16826</x:v>
      </x:c>
      <x:c t="n" s="0">
        <x:v>-21.50324</x:v>
      </x:c>
      <x:c t="n" s="0">
        <x:v>-16.83423</x:v>
      </x:c>
      <x:c t="n" s="0">
        <x:v>-1.811047</x:v>
      </x:c>
      <x:c t="n" s="0">
        <x:v>-0.5182832</x:v>
      </x:c>
      <x:c t="n" s="0">
        <x:v>-0.2752676</x:v>
      </x:c>
      <x:c t="n" s="0">
        <x:v>9.438495</x:v>
      </x:c>
      <x:c t="n" s="0">
        <x:v>10.69317</x:v>
      </x:c>
      <x:c t="n" s="0">
        <x:v>12.71712</x:v>
      </x:c>
      <x:c t="n" s="0">
        <x:v>38.11771</x:v>
      </x:c>
      <x:c t="n" s="0">
        <x:v>23.51883</x:v>
      </x:c>
      <x:c t="n" s="0">
        <x:v>26.75854</x:v>
      </x:c>
      <x:c t="n" s="0">
        <x:v>52.48233</x:v>
      </x:c>
      <x:c t="n" s="0">
        <x:v>42.57064</x:v>
      </x:c>
      <x:c t="n" s="0">
        <x:v>36.21903</x:v>
      </x:c>
      <x:c t="n" s="0">
        <x:v>34.89889</x:v>
      </x:c>
      <x:c t="n" s="0">
        <x:v>30.74081</x:v>
      </x:c>
      <x:c t="n" s="0">
        <x:v>40.34142</x:v>
      </x:c>
      <x:c t="n" s="0">
        <x:v>36.85011</x:v>
      </x:c>
      <x:c t="n" s="0">
        <x:v>38.73256</x:v>
      </x:c>
      <x:c t="n" s="0">
        <x:v>37.72192</x:v>
      </x:c>
      <x:c t="n" s="0">
        <x:v>39.26175</x:v>
      </x:c>
      <x:c t="n" s="0">
        <x:v>34.8443</x:v>
      </x:c>
      <x:c t="n" s="0">
        <x:v>31.45564</x:v>
      </x:c>
      <x:c t="n" s="0">
        <x:v>30.14903</x:v>
      </x:c>
      <x:c t="n" s="0">
        <x:v>27.01698</x:v>
      </x:c>
      <x:c t="n" s="0">
        <x:v>36.89944</x:v>
      </x:c>
      <x:c t="n" s="0">
        <x:v>44.69242</x:v>
      </x:c>
      <x:c t="n" s="0">
        <x:v>44.60488</x:v>
      </x:c>
      <x:c t="n" s="0">
        <x:v>14.56227</x:v>
      </x:c>
      <x:c t="n" s="0">
        <x:v>13.13868</x:v>
      </x:c>
      <x:c t="n" s="0">
        <x:v>10.13657</x:v>
      </x:c>
      <x:c t="n" s="0">
        <x:v>5.602823</x:v>
      </x:c>
      <x:c t="n" s="0">
        <x:v>4.502126</x:v>
      </x:c>
      <x:c t="n" s="0">
        <x:v>2.83244</x:v>
      </x:c>
      <x:c t="n" s="0">
        <x:v>-25.85786</x:v>
      </x:c>
      <x:c t="n" s="0">
        <x:v>-29.16826</x:v>
      </x:c>
      <x:c t="n" s="0">
        <x:v>-21.77832</x:v>
      </x:c>
      <x:c t="n" s="0">
        <x:v>-12.93751</x:v>
      </x:c>
      <x:c t="n" s="0">
        <x:v>-1.191313</x:v>
      </x:c>
      <x:c t="n" s="0">
        <x:v>-0.9026795</x:v>
      </x:c>
      <x:c t="n" s="0">
        <x:v>-5.47109</x:v>
      </x:c>
      <x:c t="n" s="0">
        <x:v>10.47618</x:v>
      </x:c>
      <x:c t="n" s="0">
        <x:v>9.353055</x:v>
      </x:c>
      <x:c t="n" s="0">
        <x:v>12.515</x:v>
      </x:c>
      <x:c t="n" s="0">
        <x:v>38.74395</x:v>
      </x:c>
      <x:c t="n" s="0">
        <x:v>13.74438</x:v>
      </x:c>
      <x:c t="n" s="0">
        <x:v>23.73581</x:v>
      </x:c>
      <x:c t="n" s="0">
        <x:v>53.95612</x:v>
      </x:c>
      <x:c t="n" s="0">
        <x:v>42.97571</x:v>
      </x:c>
      <x:c t="n" s="0">
        <x:v>37.31649</x:v>
      </x:c>
      <x:c t="n" s="0">
        <x:v>36.04921</x:v>
      </x:c>
      <x:c t="n" s="0">
        <x:v>34.23906</x:v>
      </x:c>
      <x:c t="n" s="0">
        <x:v>42.37996</x:v>
      </x:c>
      <x:c t="n" s="0">
        <x:v>35.72808</x:v>
      </x:c>
      <x:c t="n" s="0">
        <x:v>39.52649</x:v>
      </x:c>
      <x:c t="n" s="0">
        <x:v>37.65601</x:v>
      </x:c>
      <x:c t="n" s="0">
        <x:v>37.92573</x:v>
      </x:c>
      <x:c t="n" s="0">
        <x:v>32.10564</x:v>
      </x:c>
      <x:c t="n" s="0">
        <x:v>33.77711</x:v>
      </x:c>
      <x:c t="n" s="0">
        <x:v>25.83901</x:v>
      </x:c>
      <x:c t="n" s="0">
        <x:v>27.44387</x:v>
      </x:c>
      <x:c t="n" s="0">
        <x:v>24.0999</x:v>
      </x:c>
      <x:c t="n" s="0">
        <x:v>48.97034</x:v>
      </x:c>
      <x:c t="n" s="0">
        <x:v>50.56687</x:v>
      </x:c>
      <x:c t="n" s="0">
        <x:v>14.14121</x:v>
      </x:c>
      <x:c t="n" s="0">
        <x:v>14.41051</x:v>
      </x:c>
      <x:c t="n" s="0">
        <x:v>14.24771</x:v>
      </x:c>
      <x:c t="n" s="0">
        <x:v>7.171917</x:v>
      </x:c>
      <x:c t="n" s="0">
        <x:v>4.123307</x:v>
      </x:c>
      <x:c t="n" s="0">
        <x:v>3.325541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43942.9694212963</x:v>
      </x:c>
      <x:c t="n" s="7">
        <x:v>43942.9694212963</x:v>
      </x:c>
      <x:c t="n" s="0">
        <x:v>56.11482</x:v>
      </x:c>
      <x:c t="n" s="0">
        <x:v>63.74312</x:v>
      </x:c>
      <x:c t="n" s="0">
        <x:v>70.60123</x:v>
      </x:c>
      <x:c t="n" s="0">
        <x:v>78.45077</x:v>
      </x:c>
      <x:c t="n" s="0">
        <x:v>-26.22189</x:v>
      </x:c>
      <x:c t="n" s="0">
        <x:v>-29.16826</x:v>
      </x:c>
      <x:c t="n" s="0">
        <x:v>-21.54255</x:v>
      </x:c>
      <x:c t="n" s="0">
        <x:v>-15.99898</x:v>
      </x:c>
      <x:c t="n" s="0">
        <x:v>-1.836357</x:v>
      </x:c>
      <x:c t="n" s="0">
        <x:v>-0.5723213</x:v>
      </x:c>
      <x:c t="n" s="0">
        <x:v>-0.7192207</x:v>
      </x:c>
      <x:c t="n" s="0">
        <x:v>9.606316</x:v>
      </x:c>
      <x:c t="n" s="0">
        <x:v>10.79518</x:v>
      </x:c>
      <x:c t="n" s="0">
        <x:v>12.59237</x:v>
      </x:c>
      <x:c t="n" s="0">
        <x:v>38.21495</x:v>
      </x:c>
      <x:c t="n" s="0">
        <x:v>22.94568</x:v>
      </x:c>
      <x:c t="n" s="0">
        <x:v>26.42841</x:v>
      </x:c>
      <x:c t="n" s="0">
        <x:v>52.73121</x:v>
      </x:c>
      <x:c t="n" s="0">
        <x:v>42.57604</x:v>
      </x:c>
      <x:c t="n" s="0">
        <x:v>36.71137</x:v>
      </x:c>
      <x:c t="n" s="0">
        <x:v>35.54679</x:v>
      </x:c>
      <x:c t="n" s="0">
        <x:v>31.1787</x:v>
      </x:c>
      <x:c t="n" s="0">
        <x:v>40.40965</x:v>
      </x:c>
      <x:c t="n" s="0">
        <x:v>36.66308</x:v>
      </x:c>
      <x:c t="n" s="0">
        <x:v>38.62432</x:v>
      </x:c>
      <x:c t="n" s="0">
        <x:v>37.41039</x:v>
      </x:c>
      <x:c t="n" s="0">
        <x:v>39.88168</x:v>
      </x:c>
      <x:c t="n" s="0">
        <x:v>34.62933</x:v>
      </x:c>
      <x:c t="n" s="0">
        <x:v>31.8203</x:v>
      </x:c>
      <x:c t="n" s="0">
        <x:v>29.82043</x:v>
      </x:c>
      <x:c t="n" s="0">
        <x:v>26.97925</x:v>
      </x:c>
      <x:c t="n" s="0">
        <x:v>36.24702</x:v>
      </x:c>
      <x:c t="n" s="0">
        <x:v>45.59984</x:v>
      </x:c>
      <x:c t="n" s="0">
        <x:v>46.17286</x:v>
      </x:c>
      <x:c t="n" s="0">
        <x:v>14.43689</x:v>
      </x:c>
      <x:c t="n" s="0">
        <x:v>13.66425</x:v>
      </x:c>
      <x:c t="n" s="0">
        <x:v>11.23288</x:v>
      </x:c>
      <x:c t="n" s="0">
        <x:v>5.827939</x:v>
      </x:c>
      <x:c t="n" s="0">
        <x:v>4.426145</x:v>
      </x:c>
      <x:c t="n" s="0">
        <x:v>2.938668</x:v>
      </x:c>
      <x:c t="n" s="0">
        <x:v>-25.69823</x:v>
      </x:c>
      <x:c t="n" s="0">
        <x:v>-27.09049</x:v>
      </x:c>
      <x:c t="n" s="0">
        <x:v>-21.77832</x:v>
      </x:c>
      <x:c t="n" s="0">
        <x:v>-12.93751</x:v>
      </x:c>
      <x:c t="n" s="0">
        <x:v>-3.374216</x:v>
      </x:c>
      <x:c t="n" s="0">
        <x:v>-0.9026795</x:v>
      </x:c>
      <x:c t="n" s="0">
        <x:v>-5.033548</x:v>
      </x:c>
      <x:c t="n" s="0">
        <x:v>10.47618</x:v>
      </x:c>
      <x:c t="n" s="0">
        <x:v>11.34827</x:v>
      </x:c>
      <x:c t="n" s="0">
        <x:v>10.52943</x:v>
      </x:c>
      <x:c t="n" s="0">
        <x:v>38.74395</x:v>
      </x:c>
      <x:c t="n" s="0">
        <x:v>16.90067</x:v>
      </x:c>
      <x:c t="n" s="0">
        <x:v>25.09136</x:v>
      </x:c>
      <x:c t="n" s="0">
        <x:v>53.65906</x:v>
      </x:c>
      <x:c t="n" s="0">
        <x:v>42.6075</x:v>
      </x:c>
      <x:c t="n" s="0">
        <x:v>40.09495</x:v>
      </x:c>
      <x:c t="n" s="0">
        <x:v>38.63383</x:v>
      </x:c>
      <x:c t="n" s="0">
        <x:v>32.05213</x:v>
      </x:c>
      <x:c t="n" s="0">
        <x:v>38.25245</x:v>
      </x:c>
      <x:c t="n" s="0">
        <x:v>33.9474</x:v>
      </x:c>
      <x:c t="n" s="0">
        <x:v>33.56747</x:v>
      </x:c>
      <x:c t="n" s="0">
        <x:v>30.79317</x:v>
      </x:c>
      <x:c t="n" s="0">
        <x:v>41.00115</x:v>
      </x:c>
      <x:c t="n" s="0">
        <x:v>34.06062</x:v>
      </x:c>
      <x:c t="n" s="0">
        <x:v>29.41392</x:v>
      </x:c>
      <x:c t="n" s="0">
        <x:v>28.15474</x:v>
      </x:c>
      <x:c t="n" s="0">
        <x:v>25.81283</x:v>
      </x:c>
      <x:c t="n" s="0">
        <x:v>24.34697</x:v>
      </x:c>
      <x:c t="n" s="0">
        <x:v>48.54851</x:v>
      </x:c>
      <x:c t="n" s="0">
        <x:v>50.28061</x:v>
      </x:c>
      <x:c t="n" s="0">
        <x:v>15.15254</x:v>
      </x:c>
      <x:c t="n" s="0">
        <x:v>16.39863</x:v>
      </x:c>
      <x:c t="n" s="0">
        <x:v>14.14652</x:v>
      </x:c>
      <x:c t="n" s="0">
        <x:v>6.927104</x:v>
      </x:c>
      <x:c t="n" s="0">
        <x:v>5.484113</x:v>
      </x:c>
      <x:c t="n" s="0">
        <x:v>3.663394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43942.9694212963</x:v>
      </x:c>
      <x:c t="n" s="7">
        <x:v>43942.9694212963</x:v>
      </x:c>
      <x:c t="n" s="0">
        <x:v>56.44461</x:v>
      </x:c>
      <x:c t="n" s="0">
        <x:v>64.61462</x:v>
      </x:c>
      <x:c t="n" s="0">
        <x:v>67.21654</x:v>
      </x:c>
      <x:c t="n" s="0">
        <x:v>74.18726</x:v>
      </x:c>
      <x:c t="n" s="0">
        <x:v>-26.12696</x:v>
      </x:c>
      <x:c t="n" s="0">
        <x:v>-29.16826</x:v>
      </x:c>
      <x:c t="n" s="0">
        <x:v>-21.5764</x:v>
      </x:c>
      <x:c t="n" s="0">
        <x:v>-15.39419</x:v>
      </x:c>
      <x:c t="n" s="0">
        <x:v>-2.215853</x:v>
      </x:c>
      <x:c t="n" s="0">
        <x:v>-0.619009</x:v>
      </x:c>
      <x:c t="n" s="0">
        <x:v>-1.13798</x:v>
      </x:c>
      <x:c t="n" s="0">
        <x:v>9.503507</x:v>
      </x:c>
      <x:c t="n" s="0">
        <x:v>10.88044</x:v>
      </x:c>
      <x:c t="n" s="0">
        <x:v>12.19818</x:v>
      </x:c>
      <x:c t="n" s="0">
        <x:v>38.2963</x:v>
      </x:c>
      <x:c t="n" s="0">
        <x:v>22.49562</x:v>
      </x:c>
      <x:c t="n" s="0">
        <x:v>26.57449</x:v>
      </x:c>
      <x:c t="n" s="0">
        <x:v>52.74139</x:v>
      </x:c>
      <x:c t="n" s="0">
        <x:v>42.73848</x:v>
      </x:c>
      <x:c t="n" s="0">
        <x:v>37.54195</x:v>
      </x:c>
      <x:c t="n" s="0">
        <x:v>36.23564</x:v>
      </x:c>
      <x:c t="n" s="0">
        <x:v>31.17308</x:v>
      </x:c>
      <x:c t="n" s="0">
        <x:v>40.03171</x:v>
      </x:c>
      <x:c t="n" s="0">
        <x:v>36.18186</x:v>
      </x:c>
      <x:c t="n" s="0">
        <x:v>38.26142</x:v>
      </x:c>
      <x:c t="n" s="0">
        <x:v>37.03079</x:v>
      </x:c>
      <x:c t="n" s="0">
        <x:v>39.38041</x:v>
      </x:c>
      <x:c t="n" s="0">
        <x:v>34.54034</x:v>
      </x:c>
      <x:c t="n" s="0">
        <x:v>31.7212</x:v>
      </x:c>
      <x:c t="n" s="0">
        <x:v>29.54521</x:v>
      </x:c>
      <x:c t="n" s="0">
        <x:v>26.74997</x:v>
      </x:c>
      <x:c t="n" s="0">
        <x:v>35.65173</x:v>
      </x:c>
      <x:c t="n" s="0">
        <x:v>46.21432</x:v>
      </x:c>
      <x:c t="n" s="0">
        <x:v>47.52979</x:v>
      </x:c>
      <x:c t="n" s="0">
        <x:v>14.86424</x:v>
      </x:c>
      <x:c t="n" s="0">
        <x:v>13.9891</x:v>
      </x:c>
      <x:c t="n" s="0">
        <x:v>11.96138</x:v>
      </x:c>
      <x:c t="n" s="0">
        <x:v>6.260152</x:v>
      </x:c>
      <x:c t="n" s="0">
        <x:v>4.67471</x:v>
      </x:c>
      <x:c t="n" s="0">
        <x:v>2.911111</x:v>
      </x:c>
      <x:c t="n" s="0">
        <x:v>-25.6052</x:v>
      </x:c>
      <x:c t="n" s="0">
        <x:v>-25.99656</x:v>
      </x:c>
      <x:c t="n" s="0">
        <x:v>-21.77832</x:v>
      </x:c>
      <x:c t="n" s="0">
        <x:v>-12.93751</x:v>
      </x:c>
      <x:c t="n" s="0">
        <x:v>-5.534036</x:v>
      </x:c>
      <x:c t="n" s="0">
        <x:v>-0.9026795</x:v>
      </x:c>
      <x:c t="n" s="0">
        <x:v>-5.033548</x:v>
      </x:c>
      <x:c t="n" s="0">
        <x:v>7.229939</x:v>
      </x:c>
      <x:c t="n" s="0">
        <x:v>11.34827</x:v>
      </x:c>
      <x:c t="n" s="0">
        <x:v>8.67336</x:v>
      </x:c>
      <x:c t="n" s="0">
        <x:v>38.74395</x:v>
      </x:c>
      <x:c t="n" s="0">
        <x:v>18.07311</x:v>
      </x:c>
      <x:c t="n" s="0">
        <x:v>27.65454</x:v>
      </x:c>
      <x:c t="n" s="0">
        <x:v>52.62222</x:v>
      </x:c>
      <x:c t="n" s="0">
        <x:v>44.04276</x:v>
      </x:c>
      <x:c t="n" s="0">
        <x:v>39.94681</x:v>
      </x:c>
      <x:c t="n" s="0">
        <x:v>37.42199</x:v>
      </x:c>
      <x:c t="n" s="0">
        <x:v>32.93867</x:v>
      </x:c>
      <x:c t="n" s="0">
        <x:v>36.17354</x:v>
      </x:c>
      <x:c t="n" s="0">
        <x:v>33.01729</x:v>
      </x:c>
      <x:c t="n" s="0">
        <x:v>34.51692</x:v>
      </x:c>
      <x:c t="n" s="0">
        <x:v>33.33895</x:v>
      </x:c>
      <x:c t="n" s="0">
        <x:v>33.49334</x:v>
      </x:c>
      <x:c t="n" s="0">
        <x:v>32.60083</x:v>
      </x:c>
      <x:c t="n" s="0">
        <x:v>31.69814</x:v>
      </x:c>
      <x:c t="n" s="0">
        <x:v>26.66837</x:v>
      </x:c>
      <x:c t="n" s="0">
        <x:v>24.48944</x:v>
      </x:c>
      <x:c t="n" s="0">
        <x:v>26.97036</x:v>
      </x:c>
      <x:c t="n" s="0">
        <x:v>48.48794</x:v>
      </x:c>
      <x:c t="n" s="0">
        <x:v>52.35483</x:v>
      </x:c>
      <x:c t="n" s="0">
        <x:v>15.88363</x:v>
      </x:c>
      <x:c t="n" s="0">
        <x:v>15.28494</x:v>
      </x:c>
      <x:c t="n" s="0">
        <x:v>14.28976</x:v>
      </x:c>
      <x:c t="n" s="0">
        <x:v>8.779926</x:v>
      </x:c>
      <x:c t="n" s="0">
        <x:v>5.362143</x:v>
      </x:c>
      <x:c t="n" s="0">
        <x:v>2.82277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43942.9694212963</x:v>
      </x:c>
      <x:c t="n" s="7">
        <x:v>43942.9694212963</x:v>
      </x:c>
      <x:c t="n" s="0">
        <x:v>56.22322</x:v>
      </x:c>
      <x:c t="n" s="0">
        <x:v>64.61462</x:v>
      </x:c>
      <x:c t="n" s="0">
        <x:v>69.09055</x:v>
      </x:c>
      <x:c t="n" s="0">
        <x:v>75.11951</x:v>
      </x:c>
      <x:c t="n" s="0">
        <x:v>-26.04737</x:v>
      </x:c>
      <x:c t="n" s="0">
        <x:v>-28.6727</x:v>
      </x:c>
      <x:c t="n" s="0">
        <x:v>-21.6056</x:v>
      </x:c>
      <x:c t="n" s="0">
        <x:v>-14.93697</x:v>
      </x:c>
      <x:c t="n" s="0">
        <x:v>-2.568469</x:v>
      </x:c>
      <x:c t="n" s="0">
        <x:v>-1.025494</x:v>
      </x:c>
      <x:c t="n" s="0">
        <x:v>-1.530647</x:v>
      </x:c>
      <x:c t="n" s="0">
        <x:v>9.173235</x:v>
      </x:c>
      <x:c t="n" s="0">
        <x:v>10.95196</x:v>
      </x:c>
      <x:c t="n" s="0">
        <x:v>11.83066</x:v>
      </x:c>
      <x:c t="n" s="0">
        <x:v>38.36757</x:v>
      </x:c>
      <x:c t="n" s="0">
        <x:v>22.0705</x:v>
      </x:c>
      <x:c t="n" s="0">
        <x:v>26.7499</x:v>
      </x:c>
      <x:c t="n" s="0">
        <x:v>52.7627</x:v>
      </x:c>
      <x:c t="n" s="0">
        <x:v>42.86536</x:v>
      </x:c>
      <x:c t="n" s="0">
        <x:v>37.76395</x:v>
      </x:c>
      <x:c t="n" s="0">
        <x:v>36.07611</x:v>
      </x:c>
      <x:c t="n" s="0">
        <x:v>31.70729</x:v>
      </x:c>
      <x:c t="n" s="0">
        <x:v>39.63783</x:v>
      </x:c>
      <x:c t="n" s="0">
        <x:v>36.2071</x:v>
      </x:c>
      <x:c t="n" s="0">
        <x:v>38.50724</x:v>
      </x:c>
      <x:c t="n" s="0">
        <x:v>36.63807</x:v>
      </x:c>
      <x:c t="n" s="0">
        <x:v>39.04594</x:v>
      </x:c>
      <x:c t="n" s="0">
        <x:v>34.61982</x:v>
      </x:c>
      <x:c t="n" s="0">
        <x:v>31.39104</x:v>
      </x:c>
      <x:c t="n" s="0">
        <x:v>29.17525</x:v>
      </x:c>
      <x:c t="n" s="0">
        <x:v>26.47093</x:v>
      </x:c>
      <x:c t="n" s="0">
        <x:v>35.01564</x:v>
      </x:c>
      <x:c t="n" s="0">
        <x:v>46.63221</x:v>
      </x:c>
      <x:c t="n" s="0">
        <x:v>48.54228</x:v>
      </x:c>
      <x:c t="n" s="0">
        <x:v>15.14645</x:v>
      </x:c>
      <x:c t="n" s="0">
        <x:v>14.33009</x:v>
      </x:c>
      <x:c t="n" s="0">
        <x:v>12.3866</x:v>
      </x:c>
      <x:c t="n" s="0">
        <x:v>6.712502</x:v>
      </x:c>
      <x:c t="n" s="0">
        <x:v>4.956587</x:v>
      </x:c>
      <x:c t="n" s="0">
        <x:v>3.01244</x:v>
      </x:c>
      <x:c t="n" s="0">
        <x:v>-25.6052</x:v>
      </x:c>
      <x:c t="n" s="0">
        <x:v>-25.99656</x:v>
      </x:c>
      <x:c t="n" s="0">
        <x:v>-21.77832</x:v>
      </x:c>
      <x:c t="n" s="0">
        <x:v>-12.93751</x:v>
      </x:c>
      <x:c t="n" s="0">
        <x:v>-5.534036</x:v>
      </x:c>
      <x:c t="n" s="0">
        <x:v>-11.39347</x:v>
      </x:c>
      <x:c t="n" s="0">
        <x:v>-5.033548</x:v>
      </x:c>
      <x:c t="n" s="0">
        <x:v>6.478889</x:v>
      </x:c>
      <x:c t="n" s="0">
        <x:v>11.78524</x:v>
      </x:c>
      <x:c t="n" s="0">
        <x:v>8.67336</x:v>
      </x:c>
      <x:c t="n" s="0">
        <x:v>38.7877</x:v>
      </x:c>
      <x:c t="n" s="0">
        <x:v>18.07311</x:v>
      </x:c>
      <x:c t="n" s="0">
        <x:v>28.55357</x:v>
      </x:c>
      <x:c t="n" s="0">
        <x:v>53.53336</x:v>
      </x:c>
      <x:c t="n" s="0">
        <x:v>42.75197</x:v>
      </x:c>
      <x:c t="n" s="0">
        <x:v>39.15076</x:v>
      </x:c>
      <x:c t="n" s="0">
        <x:v>36.23382</x:v>
      </x:c>
      <x:c t="n" s="0">
        <x:v>32.26524</x:v>
      </x:c>
      <x:c t="n" s="0">
        <x:v>38.2832</x:v>
      </x:c>
      <x:c t="n" s="0">
        <x:v>39.36013</x:v>
      </x:c>
      <x:c t="n" s="0">
        <x:v>39.54626</x:v>
      </x:c>
      <x:c t="n" s="0">
        <x:v>33.23398</x:v>
      </x:c>
      <x:c t="n" s="0">
        <x:v>41.3277</x:v>
      </x:c>
      <x:c t="n" s="0">
        <x:v>35.35888</x:v>
      </x:c>
      <x:c t="n" s="0">
        <x:v>29.4907</x:v>
      </x:c>
      <x:c t="n" s="0">
        <x:v>24.20896</x:v>
      </x:c>
      <x:c t="n" s="0">
        <x:v>25.8444</x:v>
      </x:c>
      <x:c t="n" s="0">
        <x:v>23.09298</x:v>
      </x:c>
      <x:c t="n" s="0">
        <x:v>49.26476</x:v>
      </x:c>
      <x:c t="n" s="0">
        <x:v>52.09089</x:v>
      </x:c>
      <x:c t="n" s="0">
        <x:v>16.96427</x:v>
      </x:c>
      <x:c t="n" s="0">
        <x:v>16.88056</x:v>
      </x:c>
      <x:c t="n" s="0">
        <x:v>14.99584</x:v>
      </x:c>
      <x:c t="n" s="0">
        <x:v>8.584331</x:v>
      </x:c>
      <x:c t="n" s="0">
        <x:v>6.677265</x:v>
      </x:c>
      <x:c t="n" s="0">
        <x:v>2.869128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43942.9694212963</x:v>
      </x:c>
      <x:c t="n" s="7">
        <x:v>43942.9694212963</x:v>
      </x:c>
      <x:c t="n" s="0">
        <x:v>55.48536</x:v>
      </x:c>
      <x:c t="n" s="0">
        <x:v>62.65167</x:v>
      </x:c>
      <x:c t="n" s="0">
        <x:v>68.1417</x:v>
      </x:c>
      <x:c t="n" s="0">
        <x:v>73.83709</x:v>
      </x:c>
      <x:c t="n" s="0">
        <x:v>-25.98065</x:v>
      </x:c>
      <x:c t="n" s="0">
        <x:v>-28.16508</x:v>
      </x:c>
      <x:c t="n" s="0">
        <x:v>-21.63063</x:v>
      </x:c>
      <x:c t="n" s="0">
        <x:v>-14.58132</x:v>
      </x:c>
      <x:c t="n" s="0">
        <x:v>-2.89408</x:v>
      </x:c>
      <x:c t="n" s="0">
        <x:v>-1.643124</x:v>
      </x:c>
      <x:c t="n" s="0">
        <x:v>-1.916347</x:v>
      </x:c>
      <x:c t="n" s="0">
        <x:v>8.869814</x:v>
      </x:c>
      <x:c t="n" s="0">
        <x:v>11.26107</x:v>
      </x:c>
      <x:c t="n" s="0">
        <x:v>11.51218</x:v>
      </x:c>
      <x:c t="n" s="0">
        <x:v>38.43562</x:v>
      </x:c>
      <x:c t="n" s="0">
        <x:v>22.23798</x:v>
      </x:c>
      <x:c t="n" s="0">
        <x:v>27.84476</x:v>
      </x:c>
      <x:c t="n" s="0">
        <x:v>53.02122</x:v>
      </x:c>
      <x:c t="n" s="0">
        <x:v>42.7183</x:v>
      </x:c>
      <x:c t="n" s="0">
        <x:v>38.0801</x:v>
      </x:c>
      <x:c t="n" s="0">
        <x:v>36.55265</x:v>
      </x:c>
      <x:c t="n" s="0">
        <x:v>31.19812</x:v>
      </x:c>
      <x:c t="n" s="0">
        <x:v>39.42227</x:v>
      </x:c>
      <x:c t="n" s="0">
        <x:v>36.96306</x:v>
      </x:c>
      <x:c t="n" s="0">
        <x:v>38.1884</x:v>
      </x:c>
      <x:c t="n" s="0">
        <x:v>36.23486</x:v>
      </x:c>
      <x:c t="n" s="0">
        <x:v>39.80771</x:v>
      </x:c>
      <x:c t="n" s="0">
        <x:v>34.65184</x:v>
      </x:c>
      <x:c t="n" s="0">
        <x:v>31.37057</x:v>
      </x:c>
      <x:c t="n" s="0">
        <x:v>28.96923</x:v>
      </x:c>
      <x:c t="n" s="0">
        <x:v>26.70529</x:v>
      </x:c>
      <x:c t="n" s="0">
        <x:v>34.40653</x:v>
      </x:c>
      <x:c t="n" s="0">
        <x:v>47.14628</x:v>
      </x:c>
      <x:c t="n" s="0">
        <x:v>48.99702</x:v>
      </x:c>
      <x:c t="n" s="0">
        <x:v>15.29698</x:v>
      </x:c>
      <x:c t="n" s="0">
        <x:v>14.83295</x:v>
      </x:c>
      <x:c t="n" s="0">
        <x:v>12.85997</x:v>
      </x:c>
      <x:c t="n" s="0">
        <x:v>7.065788</x:v>
      </x:c>
      <x:c t="n" s="0">
        <x:v>5.194938</x:v>
      </x:c>
      <x:c t="n" s="0">
        <x:v>2.945112</x:v>
      </x:c>
      <x:c t="n" s="0">
        <x:v>-25.6052</x:v>
      </x:c>
      <x:c t="n" s="0">
        <x:v>-25.99656</x:v>
      </x:c>
      <x:c t="n" s="0">
        <x:v>-21.77832</x:v>
      </x:c>
      <x:c t="n" s="0">
        <x:v>-12.93751</x:v>
      </x:c>
      <x:c t="n" s="0">
        <x:v>-5.534036</x:v>
      </x:c>
      <x:c t="n" s="0">
        <x:v>-11.39347</x:v>
      </x:c>
      <x:c t="n" s="0">
        <x:v>-6.219283</x:v>
      </x:c>
      <x:c t="n" s="0">
        <x:v>6.478889</x:v>
      </x:c>
      <x:c t="n" s="0">
        <x:v>12.88159</x:v>
      </x:c>
      <x:c t="n" s="0">
        <x:v>9.640244</x:v>
      </x:c>
      <x:c t="n" s="0">
        <x:v>38.81375</x:v>
      </x:c>
      <x:c t="n" s="0">
        <x:v>24.77674</x:v>
      </x:c>
      <x:c t="n" s="0">
        <x:v>32.18764</x:v>
      </x:c>
      <x:c t="n" s="0">
        <x:v>54.28609</x:v>
      </x:c>
      <x:c t="n" s="0">
        <x:v>41.94324</x:v>
      </x:c>
      <x:c t="n" s="0">
        <x:v>40.63256</x:v>
      </x:c>
      <x:c t="n" s="0">
        <x:v>39.57672</x:v>
      </x:c>
      <x:c t="n" s="0">
        <x:v>20.66541</x:v>
      </x:c>
      <x:c t="n" s="0">
        <x:v>37.89455</x:v>
      </x:c>
      <x:c t="n" s="0">
        <x:v>37.62589</x:v>
      </x:c>
      <x:c t="n" s="0">
        <x:v>37.41883</x:v>
      </x:c>
      <x:c t="n" s="0">
        <x:v>32.86457</x:v>
      </x:c>
      <x:c t="n" s="0">
        <x:v>40.7876</x:v>
      </x:c>
      <x:c t="n" s="0">
        <x:v>35.05853</x:v>
      </x:c>
      <x:c t="n" s="0">
        <x:v>30.61391</x:v>
      </x:c>
      <x:c t="n" s="0">
        <x:v>28.05365</x:v>
      </x:c>
      <x:c t="n" s="0">
        <x:v>27.72951</x:v>
      </x:c>
      <x:c t="n" s="0">
        <x:v>26.14101</x:v>
      </x:c>
      <x:c t="n" s="0">
        <x:v>48.87768</x:v>
      </x:c>
      <x:c t="n" s="0">
        <x:v>50.58438</x:v>
      </x:c>
      <x:c t="n" s="0">
        <x:v>15.71682</x:v>
      </x:c>
      <x:c t="n" s="0">
        <x:v>16.24243</x:v>
      </x:c>
      <x:c t="n" s="0">
        <x:v>16.5022</x:v>
      </x:c>
      <x:c t="n" s="0">
        <x:v>8.552441</x:v>
      </x:c>
      <x:c t="n" s="0">
        <x:v>5.552383</x:v>
      </x:c>
      <x:c t="n" s="0">
        <x:v>2.945841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43942.9694212963</x:v>
      </x:c>
      <x:c t="n" s="7">
        <x:v>43942.9694212963</x:v>
      </x:c>
      <x:c t="n" s="0">
        <x:v>56.26727</x:v>
      </x:c>
      <x:c t="n" s="0">
        <x:v>63.74312</x:v>
      </x:c>
      <x:c t="n" s="0">
        <x:v>68.31062</x:v>
      </x:c>
      <x:c t="n" s="0">
        <x:v>76.52045</x:v>
      </x:c>
      <x:c t="n" s="0">
        <x:v>-25.92447</x:v>
      </x:c>
      <x:c t="n" s="0">
        <x:v>-27.65033</x:v>
      </x:c>
      <x:c t="n" s="0">
        <x:v>-21.53199</x:v>
      </x:c>
      <x:c t="n" s="0">
        <x:v>-14.18993</x:v>
      </x:c>
      <x:c t="n" s="0">
        <x:v>-3.192897</x:v>
      </x:c>
      <x:c t="n" s="0">
        <x:v>-2.250504</x:v>
      </x:c>
      <x:c t="n" s="0">
        <x:v>-2.416561</x:v>
      </x:c>
      <x:c t="n" s="0">
        <x:v>8.442715</x:v>
      </x:c>
      <x:c t="n" s="0">
        <x:v>11.53873</x:v>
      </x:c>
      <x:c t="n" s="0">
        <x:v>11.37012</x:v>
      </x:c>
      <x:c t="n" s="0">
        <x:v>38.49292</x:v>
      </x:c>
      <x:c t="n" s="0">
        <x:v>22.82741</x:v>
      </x:c>
      <x:c t="n" s="0">
        <x:v>28.81671</x:v>
      </x:c>
      <x:c t="n" s="0">
        <x:v>53.19229</x:v>
      </x:c>
      <x:c t="n" s="0">
        <x:v>42.73807</x:v>
      </x:c>
      <x:c t="n" s="0">
        <x:v>39.08622</x:v>
      </x:c>
      <x:c t="n" s="0">
        <x:v>36.91804</x:v>
      </x:c>
      <x:c t="n" s="0">
        <x:v>30.65203</x:v>
      </x:c>
      <x:c t="n" s="0">
        <x:v>39.63525</x:v>
      </x:c>
      <x:c t="n" s="0">
        <x:v>37.07643</x:v>
      </x:c>
      <x:c t="n" s="0">
        <x:v>37.93136</x:v>
      </x:c>
      <x:c t="n" s="0">
        <x:v>36.27449</x:v>
      </x:c>
      <x:c t="n" s="0">
        <x:v>39.61742</x:v>
      </x:c>
      <x:c t="n" s="0">
        <x:v>34.42556</x:v>
      </x:c>
      <x:c t="n" s="0">
        <x:v>31.39247</x:v>
      </x:c>
      <x:c t="n" s="0">
        <x:v>28.54551</x:v>
      </x:c>
      <x:c t="n" s="0">
        <x:v>26.73406</x:v>
      </x:c>
      <x:c t="n" s="0">
        <x:v>33.79855</x:v>
      </x:c>
      <x:c t="n" s="0">
        <x:v>47.32074</x:v>
      </x:c>
      <x:c t="n" s="0">
        <x:v>49.24997</x:v>
      </x:c>
      <x:c t="n" s="0">
        <x:v>15.68748</x:v>
      </x:c>
      <x:c t="n" s="0">
        <x:v>15.33598</x:v>
      </x:c>
      <x:c t="n" s="0">
        <x:v>13.62595</x:v>
      </x:c>
      <x:c t="n" s="0">
        <x:v>7.478652</x:v>
      </x:c>
      <x:c t="n" s="0">
        <x:v>5.332949</x:v>
      </x:c>
      <x:c t="n" s="0">
        <x:v>2.923774</x:v>
      </x:c>
      <x:c t="n" s="0">
        <x:v>-25.6052</x:v>
      </x:c>
      <x:c t="n" s="0">
        <x:v>-25.02621</x:v>
      </x:c>
      <x:c t="n" s="0">
        <x:v>-20.38894</x:v>
      </x:c>
      <x:c t="n" s="0">
        <x:v>-11.99362</x:v>
      </x:c>
      <x:c t="n" s="0">
        <x:v>-5.534036</x:v>
      </x:c>
      <x:c t="n" s="0">
        <x:v>-11.39347</x:v>
      </x:c>
      <x:c t="n" s="0">
        <x:v>-7.855621</x:v>
      </x:c>
      <x:c t="n" s="0">
        <x:v>0.9309131</x:v>
      </x:c>
      <x:c t="n" s="0">
        <x:v>12.88159</x:v>
      </x:c>
      <x:c t="n" s="0">
        <x:v>10.43058</x:v>
      </x:c>
      <x:c t="n" s="0">
        <x:v>38.81375</x:v>
      </x:c>
      <x:c t="n" s="0">
        <x:v>25.23912</x:v>
      </x:c>
      <x:c t="n" s="0">
        <x:v>32.18764</x:v>
      </x:c>
      <x:c t="n" s="0">
        <x:v>53.87867</x:v>
      </x:c>
      <x:c t="n" s="0">
        <x:v>43.14367</x:v>
      </x:c>
      <x:c t="n" s="0">
        <x:v>42.74565</x:v>
      </x:c>
      <x:c t="n" s="0">
        <x:v>37.09629</x:v>
      </x:c>
      <x:c t="n" s="0">
        <x:v>26.23318</x:v>
      </x:c>
      <x:c t="n" s="0">
        <x:v>41.37626</x:v>
      </x:c>
      <x:c t="n" s="0">
        <x:v>36.49372</x:v>
      </x:c>
      <x:c t="n" s="0">
        <x:v>33.30435</x:v>
      </x:c>
      <x:c t="n" s="0">
        <x:v>35.89817</x:v>
      </x:c>
      <x:c t="n" s="0">
        <x:v>37.51442</x:v>
      </x:c>
      <x:c t="n" s="0">
        <x:v>31.64732</x:v>
      </x:c>
      <x:c t="n" s="0">
        <x:v>30.80966</x:v>
      </x:c>
      <x:c t="n" s="0">
        <x:v>25.02687</x:v>
      </x:c>
      <x:c t="n" s="0">
        <x:v>27.12949</x:v>
      </x:c>
      <x:c t="n" s="0">
        <x:v>23.03172</x:v>
      </x:c>
      <x:c t="n" s="0">
        <x:v>48.42396</x:v>
      </x:c>
      <x:c t="n" s="0">
        <x:v>51.49318</x:v>
      </x:c>
      <x:c t="n" s="0">
        <x:v>16.83646</x:v>
      </x:c>
      <x:c t="n" s="0">
        <x:v>18.44715</x:v>
      </x:c>
      <x:c t="n" s="0">
        <x:v>15.64717</x:v>
      </x:c>
      <x:c t="n" s="0">
        <x:v>9.693822</x:v>
      </x:c>
      <x:c t="n" s="0">
        <x:v>6.345556</x:v>
      </x:c>
      <x:c t="n" s="0">
        <x:v>2.603623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43942.9694212963</x:v>
      </x:c>
      <x:c t="n" s="7">
        <x:v>43942.9694212963</x:v>
      </x:c>
      <x:c t="n" s="0">
        <x:v>56.53819</x:v>
      </x:c>
      <x:c t="n" s="0">
        <x:v>64.61462</x:v>
      </x:c>
      <x:c t="n" s="0">
        <x:v>68.90718</x:v>
      </x:c>
      <x:c t="n" s="0">
        <x:v>75.45191</x:v>
      </x:c>
      <x:c t="n" s="0">
        <x:v>-25.8768</x:v>
      </x:c>
      <x:c t="n" s="0">
        <x:v>-27.08602</x:v>
      </x:c>
      <x:c t="n" s="0">
        <x:v>-21.27387</x:v>
      </x:c>
      <x:c t="n" s="0">
        <x:v>-13.72956</x:v>
      </x:c>
      <x:c t="n" s="0">
        <x:v>-3.465457</x:v>
      </x:c>
      <x:c t="n" s="0">
        <x:v>-2.846308</x:v>
      </x:c>
      <x:c t="n" s="0">
        <x:v>-2.89471</x:v>
      </x:c>
      <x:c t="n" s="0">
        <x:v>7.775478</x:v>
      </x:c>
      <x:c t="n" s="0">
        <x:v>11.62545</x:v>
      </x:c>
      <x:c t="n" s="0">
        <x:v>11.245</x:v>
      </x:c>
      <x:c t="n" s="0">
        <x:v>38.54125</x:v>
      </x:c>
      <x:c t="n" s="0">
        <x:v>23.27432</x:v>
      </x:c>
      <x:c t="n" s="0">
        <x:v>29.03997</x:v>
      </x:c>
      <x:c t="n" s="0">
        <x:v>53.27568</x:v>
      </x:c>
      <x:c t="n" s="0">
        <x:v>42.54218</x:v>
      </x:c>
      <x:c t="n" s="0">
        <x:v>39.76686</x:v>
      </x:c>
      <x:c t="n" s="0">
        <x:v>36.93525</x:v>
      </x:c>
      <x:c t="n" s="0">
        <x:v>30.18263</x:v>
      </x:c>
      <x:c t="n" s="0">
        <x:v>39.67937</x:v>
      </x:c>
      <x:c t="n" s="0">
        <x:v>37.20147</x:v>
      </x:c>
      <x:c t="n" s="0">
        <x:v>37.67372</x:v>
      </x:c>
      <x:c t="n" s="0">
        <x:v>35.99081</x:v>
      </x:c>
      <x:c t="n" s="0">
        <x:v>39.27539</x:v>
      </x:c>
      <x:c t="n" s="0">
        <x:v>34.08379</x:v>
      </x:c>
      <x:c t="n" s="0">
        <x:v>31.22915</x:v>
      </x:c>
      <x:c t="n" s="0">
        <x:v>28.31304</x:v>
      </x:c>
      <x:c t="n" s="0">
        <x:v>26.52558</x:v>
      </x:c>
      <x:c t="n" s="0">
        <x:v>33.18792</x:v>
      </x:c>
      <x:c t="n" s="0">
        <x:v>47.56845</x:v>
      </x:c>
      <x:c t="n" s="0">
        <x:v>49.87193</x:v>
      </x:c>
      <x:c t="n" s="0">
        <x:v>15.51085</x:v>
      </x:c>
      <x:c t="n" s="0">
        <x:v>15.88035</x:v>
      </x:c>
      <x:c t="n" s="0">
        <x:v>14.07848</x:v>
      </x:c>
      <x:c t="n" s="0">
        <x:v>7.660272</x:v>
      </x:c>
      <x:c t="n" s="0">
        <x:v>5.628777</x:v>
      </x:c>
      <x:c t="n" s="0">
        <x:v>2.905655</x:v>
      </x:c>
      <x:c t="n" s="0">
        <x:v>-25.6052</x:v>
      </x:c>
      <x:c t="n" s="0">
        <x:v>-24.74561</x:v>
      </x:c>
      <x:c t="n" s="0">
        <x:v>-20.00964</x:v>
      </x:c>
      <x:c t="n" s="0">
        <x:v>-11.71966</x:v>
      </x:c>
      <x:c t="n" s="0">
        <x:v>-6.065715</x:v>
      </x:c>
      <x:c t="n" s="0">
        <x:v>-11.39347</x:v>
      </x:c>
      <x:c t="n" s="0">
        <x:v>-7.855621</x:v>
      </x:c>
      <x:c t="n" s="0">
        <x:v>-7.686551</x:v>
      </x:c>
      <x:c t="n" s="0">
        <x:v>11.47265</x:v>
      </x:c>
      <x:c t="n" s="0">
        <x:v>10.43058</x:v>
      </x:c>
      <x:c t="n" s="0">
        <x:v>38.70778</x:v>
      </x:c>
      <x:c t="n" s="0">
        <x:v>25.23912</x:v>
      </x:c>
      <x:c t="n" s="0">
        <x:v>26.78469</x:v>
      </x:c>
      <x:c t="n" s="0">
        <x:v>53.73391</x:v>
      </x:c>
      <x:c t="n" s="0">
        <x:v>37.99713</x:v>
      </x:c>
      <x:c t="n" s="0">
        <x:v>42.31544</x:v>
      </x:c>
      <x:c t="n" s="0">
        <x:v>37.41264</x:v>
      </x:c>
      <x:c t="n" s="0">
        <x:v>23.31054</x:v>
      </x:c>
      <x:c t="n" s="0">
        <x:v>38.97076</x:v>
      </x:c>
      <x:c t="n" s="0">
        <x:v>38.89238</x:v>
      </x:c>
      <x:c t="n" s="0">
        <x:v>37.36712</x:v>
      </x:c>
      <x:c t="n" s="0">
        <x:v>33.53893</x:v>
      </x:c>
      <x:c t="n" s="0">
        <x:v>35.05907</x:v>
      </x:c>
      <x:c t="n" s="0">
        <x:v>31.64305</x:v>
      </x:c>
      <x:c t="n" s="0">
        <x:v>30.80616</x:v>
      </x:c>
      <x:c t="n" s="0">
        <x:v>26.24281</x:v>
      </x:c>
      <x:c t="n" s="0">
        <x:v>23.61431</x:v>
      </x:c>
      <x:c t="n" s="0">
        <x:v>24.15577</x:v>
      </x:c>
      <x:c t="n" s="0">
        <x:v>48.68995</x:v>
      </x:c>
      <x:c t="n" s="0">
        <x:v>52.14314</x:v>
      </x:c>
      <x:c t="n" s="0">
        <x:v>16.41574</x:v>
      </x:c>
      <x:c t="n" s="0">
        <x:v>17.67207</x:v>
      </x:c>
      <x:c t="n" s="0">
        <x:v>15.31782</x:v>
      </x:c>
      <x:c t="n" s="0">
        <x:v>8.774404</x:v>
      </x:c>
      <x:c t="n" s="0">
        <x:v>7.361593</x:v>
      </x:c>
      <x:c t="n" s="0">
        <x:v>2.862265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43942.9694212963</x:v>
      </x:c>
      <x:c t="n" s="7">
        <x:v>43942.9694212963</x:v>
      </x:c>
      <x:c t="n" s="0">
        <x:v>55.9344</x:v>
      </x:c>
      <x:c t="n" s="0">
        <x:v>64.99251</x:v>
      </x:c>
      <x:c t="n" s="0">
        <x:v>65.69249</x:v>
      </x:c>
      <x:c t="n" s="0">
        <x:v>74.67835</x:v>
      </x:c>
      <x:c t="n" s="0">
        <x:v>-25.83681</x:v>
      </x:c>
      <x:c t="n" s="0">
        <x:v>-26.65598</x:v>
      </x:c>
      <x:c t="n" s="0">
        <x:v>-21.06501</x:v>
      </x:c>
      <x:c t="n" s="0">
        <x:v>-13.37167</x:v>
      </x:c>
      <x:c t="n" s="0">
        <x:v>-4.016756</x:v>
      </x:c>
      <x:c t="n" s="0">
        <x:v>-3.429107</x:v>
      </x:c>
      <x:c t="n" s="0">
        <x:v>-3.349379</x:v>
      </x:c>
      <x:c t="n" s="0">
        <x:v>7.111232</x:v>
      </x:c>
      <x:c t="n" s="0">
        <x:v>11.56967</x:v>
      </x:c>
      <x:c t="n" s="0">
        <x:v>11.33907</x:v>
      </x:c>
      <x:c t="n" s="0">
        <x:v>38.48238</x:v>
      </x:c>
      <x:c t="n" s="0">
        <x:v>23.35611</x:v>
      </x:c>
      <x:c t="n" s="0">
        <x:v>28.43204</x:v>
      </x:c>
      <x:c t="n" s="0">
        <x:v>53.16379</x:v>
      </x:c>
      <x:c t="n" s="0">
        <x:v>41.91978</x:v>
      </x:c>
      <x:c t="n" s="0">
        <x:v>40.56978</x:v>
      </x:c>
      <x:c t="n" s="0">
        <x:v>36.93844</x:v>
      </x:c>
      <x:c t="n" s="0">
        <x:v>29.78065</x:v>
      </x:c>
      <x:c t="n" s="0">
        <x:v>39.35413</x:v>
      </x:c>
      <x:c t="n" s="0">
        <x:v>37.06165</x:v>
      </x:c>
      <x:c t="n" s="0">
        <x:v>37.32787</x:v>
      </x:c>
      <x:c t="n" s="0">
        <x:v>35.75341</x:v>
      </x:c>
      <x:c t="n" s="0">
        <x:v>38.8741</x:v>
      </x:c>
      <x:c t="n" s="0">
        <x:v>33.81474</x:v>
      </x:c>
      <x:c t="n" s="0">
        <x:v>31.22392</x:v>
      </x:c>
      <x:c t="n" s="0">
        <x:v>27.76775</x:v>
      </x:c>
      <x:c t="n" s="0">
        <x:v>26.59216</x:v>
      </x:c>
      <x:c t="n" s="0">
        <x:v>32.56168</x:v>
      </x:c>
      <x:c t="n" s="0">
        <x:v>47.77661</x:v>
      </x:c>
      <x:c t="n" s="0">
        <x:v>50.42931</x:v>
      </x:c>
      <x:c t="n" s="0">
        <x:v>15.79994</x:v>
      </x:c>
      <x:c t="n" s="0">
        <x:v>16.47263</x:v>
      </x:c>
      <x:c t="n" s="0">
        <x:v>14.61944</x:v>
      </x:c>
      <x:c t="n" s="0">
        <x:v>8.171621</x:v>
      </x:c>
      <x:c t="n" s="0">
        <x:v>5.826385</x:v>
      </x:c>
      <x:c t="n" s="0">
        <x:v>2.883476</x:v>
      </x:c>
      <x:c t="n" s="0">
        <x:v>-25.6052</x:v>
      </x:c>
      <x:c t="n" s="0">
        <x:v>-24.74561</x:v>
      </x:c>
      <x:c t="n" s="0">
        <x:v>-20.00964</x:v>
      </x:c>
      <x:c t="n" s="0">
        <x:v>-11.71966</x:v>
      </x:c>
      <x:c t="n" s="0">
        <x:v>-16.60263</x:v>
      </x:c>
      <x:c t="n" s="0">
        <x:v>-11.39347</x:v>
      </x:c>
      <x:c t="n" s="0">
        <x:v>-7.855621</x:v>
      </x:c>
      <x:c t="n" s="0">
        <x:v>0.9856323</x:v>
      </x:c>
      <x:c t="n" s="0">
        <x:v>11.22813</x:v>
      </x:c>
      <x:c t="n" s="0">
        <x:v>12.83053</x:v>
      </x:c>
      <x:c t="n" s="0">
        <x:v>37.88335</x:v>
      </x:c>
      <x:c t="n" s="0">
        <x:v>21.90851</x:v>
      </x:c>
      <x:c t="n" s="0">
        <x:v>19.25848</x:v>
      </x:c>
      <x:c t="n" s="0">
        <x:v>51.52006</x:v>
      </x:c>
      <x:c t="n" s="0">
        <x:v>31.75476</x:v>
      </x:c>
      <x:c t="n" s="0">
        <x:v>44.11218</x:v>
      </x:c>
      <x:c t="n" s="0">
        <x:v>36.32167</x:v>
      </x:c>
      <x:c t="n" s="0">
        <x:v>25.81305</x:v>
      </x:c>
      <x:c t="n" s="0">
        <x:v>35.28839</x:v>
      </x:c>
      <x:c t="n" s="0">
        <x:v>36.77324</x:v>
      </x:c>
      <x:c t="n" s="0">
        <x:v>27.78129</x:v>
      </x:c>
      <x:c t="n" s="0">
        <x:v>36.32676</x:v>
      </x:c>
      <x:c t="n" s="0">
        <x:v>34.44599</x:v>
      </x:c>
      <x:c t="n" s="0">
        <x:v>30.27974</x:v>
      </x:c>
      <x:c t="n" s="0">
        <x:v>30.20964</x:v>
      </x:c>
      <x:c t="n" s="0">
        <x:v>23.93145</x:v>
      </x:c>
      <x:c t="n" s="0">
        <x:v>26.82307</x:v>
      </x:c>
      <x:c t="n" s="0">
        <x:v>22.60521</x:v>
      </x:c>
      <x:c t="n" s="0">
        <x:v>49.19363</x:v>
      </x:c>
      <x:c t="n" s="0">
        <x:v>52.13798</x:v>
      </x:c>
      <x:c t="n" s="0">
        <x:v>16.5547</x:v>
      </x:c>
      <x:c t="n" s="0">
        <x:v>19.61612</x:v>
      </x:c>
      <x:c t="n" s="0">
        <x:v>16.93428</x:v>
      </x:c>
      <x:c t="n" s="0">
        <x:v>10.85255</x:v>
      </x:c>
      <x:c t="n" s="0">
        <x:v>7.07029</x:v>
      </x:c>
      <x:c t="n" s="0">
        <x:v>2.508449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43942.9694212963</x:v>
      </x:c>
      <x:c t="n" s="7">
        <x:v>43942.9694212963</x:v>
      </x:c>
      <x:c t="n" s="0">
        <x:v>56.15401</x:v>
      </x:c>
      <x:c t="n" s="0">
        <x:v>63.74312</x:v>
      </x:c>
      <x:c t="n" s="0">
        <x:v>65.98824</x:v>
      </x:c>
      <x:c t="n" s="0">
        <x:v>74.99434</x:v>
      </x:c>
      <x:c t="n" s="0">
        <x:v>-25.80286</x:v>
      </x:c>
      <x:c t="n" s="0">
        <x:v>-26.31961</x:v>
      </x:c>
      <x:c t="n" s="0">
        <x:v>-20.89429</x:v>
      </x:c>
      <x:c t="n" s="0">
        <x:v>-13.08776</x:v>
      </x:c>
      <x:c t="n" s="0">
        <x:v>-4.661325</x:v>
      </x:c>
      <x:c t="n" s="0">
        <x:v>-3.997381</x:v>
      </x:c>
      <x:c t="n" s="0">
        <x:v>-3.779328</x:v>
      </x:c>
      <x:c t="n" s="0">
        <x:v>6.846926</x:v>
      </x:c>
      <x:c t="n" s="0">
        <x:v>11.52145</x:v>
      </x:c>
      <x:c t="n" s="0">
        <x:v>11.7091</x:v>
      </x:c>
      <x:c t="n" s="0">
        <x:v>38.39992</x:v>
      </x:c>
      <x:c t="n" s="0">
        <x:v>22.98652</x:v>
      </x:c>
      <x:c t="n" s="0">
        <x:v>28.11973</x:v>
      </x:c>
      <x:c t="n" s="0">
        <x:v>52.95929</x:v>
      </x:c>
      <x:c t="n" s="0">
        <x:v>41.297</x:v>
      </x:c>
      <x:c t="n" s="0">
        <x:v>40.95848</x:v>
      </x:c>
      <x:c t="n" s="0">
        <x:v>36.66099</x:v>
      </x:c>
      <x:c t="n" s="0">
        <x:v>29.20359</x:v>
      </x:c>
      <x:c t="n" s="0">
        <x:v>39.25484</x:v>
      </x:c>
      <x:c t="n" s="0">
        <x:v>37.16061</x:v>
      </x:c>
      <x:c t="n" s="0">
        <x:v>36.8751</x:v>
      </x:c>
      <x:c t="n" s="0">
        <x:v>35.72787</x:v>
      </x:c>
      <x:c t="n" s="0">
        <x:v>38.27916</x:v>
      </x:c>
      <x:c t="n" s="0">
        <x:v>33.63152</x:v>
      </x:c>
      <x:c t="n" s="0">
        <x:v>30.85133</x:v>
      </x:c>
      <x:c t="n" s="0">
        <x:v>27.62001</x:v>
      </x:c>
      <x:c t="n" s="0">
        <x:v>26.3527</x:v>
      </x:c>
      <x:c t="n" s="0">
        <x:v>32.06078</x:v>
      </x:c>
      <x:c t="n" s="0">
        <x:v>48.08321</x:v>
      </x:c>
      <x:c t="n" s="0">
        <x:v>50.74239</x:v>
      </x:c>
      <x:c t="n" s="0">
        <x:v>16.05884</x:v>
      </x:c>
      <x:c t="n" s="0">
        <x:v>16.70172</x:v>
      </x:c>
      <x:c t="n" s="0">
        <x:v>14.73367</x:v>
      </x:c>
      <x:c t="n" s="0">
        <x:v>8.842102</x:v>
      </x:c>
      <x:c t="n" s="0">
        <x:v>6.256041</x:v>
      </x:c>
      <x:c t="n" s="0">
        <x:v>2.799182</x:v>
      </x:c>
      <x:c t="n" s="0">
        <x:v>-25.6052</x:v>
      </x:c>
      <x:c t="n" s="0">
        <x:v>-24.74561</x:v>
      </x:c>
      <x:c t="n" s="0">
        <x:v>-20.00964</x:v>
      </x:c>
      <x:c t="n" s="0">
        <x:v>-11.71966</x:v>
      </x:c>
      <x:c t="n" s="0">
        <x:v>-16.60263</x:v>
      </x:c>
      <x:c t="n" s="0">
        <x:v>-11.39347</x:v>
      </x:c>
      <x:c t="n" s="0">
        <x:v>-7.855621</x:v>
      </x:c>
      <x:c t="n" s="0">
        <x:v>4.860234</x:v>
      </x:c>
      <x:c t="n" s="0">
        <x:v>11.22813</x:v>
      </x:c>
      <x:c t="n" s="0">
        <x:v>13.40536</x:v>
      </x:c>
      <x:c t="n" s="0">
        <x:v>37.88335</x:v>
      </x:c>
      <x:c t="n" s="0">
        <x:v>19.80177</x:v>
      </x:c>
      <x:c t="n" s="0">
        <x:v>28.7386</x:v>
      </x:c>
      <x:c t="n" s="0">
        <x:v>51.65516</x:v>
      </x:c>
      <x:c t="n" s="0">
        <x:v>30.98491</x:v>
      </x:c>
      <x:c t="n" s="0">
        <x:v>41.42644</x:v>
      </x:c>
      <x:c t="n" s="0">
        <x:v>34.13089</x:v>
      </x:c>
      <x:c t="n" s="0">
        <x:v>20.19534</x:v>
      </x:c>
      <x:c t="n" s="0">
        <x:v>38.99873</x:v>
      </x:c>
      <x:c t="n" s="0">
        <x:v>36.29292</x:v>
      </x:c>
      <x:c t="n" s="0">
        <x:v>32.08807</x:v>
      </x:c>
      <x:c t="n" s="0">
        <x:v>33.67722</x:v>
      </x:c>
      <x:c t="n" s="0">
        <x:v>30.17377</x:v>
      </x:c>
      <x:c t="n" s="0">
        <x:v>32.55946</x:v>
      </x:c>
      <x:c t="n" s="0">
        <x:v>29.84972</x:v>
      </x:c>
      <x:c t="n" s="0">
        <x:v>25.6962</x:v>
      </x:c>
      <x:c t="n" s="0">
        <x:v>24.97227</x:v>
      </x:c>
      <x:c t="n" s="0">
        <x:v>26.62577</x:v>
      </x:c>
      <x:c t="n" s="0">
        <x:v>49.57516</x:v>
      </x:c>
      <x:c t="n" s="0">
        <x:v>52.83197</x:v>
      </x:c>
      <x:c t="n" s="0">
        <x:v>17.37852</x:v>
      </x:c>
      <x:c t="n" s="0">
        <x:v>16.48243</x:v>
      </x:c>
      <x:c t="n" s="0">
        <x:v>15.53461</x:v>
      </x:c>
      <x:c t="n" s="0">
        <x:v>12.06159</x:v>
      </x:c>
      <x:c t="n" s="0">
        <x:v>8.698678</x:v>
      </x:c>
      <x:c t="n" s="0">
        <x:v>2.300086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43942.9694212963</x:v>
      </x:c>
      <x:c t="n" s="7">
        <x:v>43942.9694212963</x:v>
      </x:c>
      <x:c t="n" s="0">
        <x:v>56.48737</x:v>
      </x:c>
      <x:c t="n" s="0">
        <x:v>64.20069</x:v>
      </x:c>
      <x:c t="n" s="0">
        <x:v>67.40667</x:v>
      </x:c>
      <x:c t="n" s="0">
        <x:v>74.30791</x:v>
      </x:c>
      <x:c t="n" s="0">
        <x:v>-25.80362</x:v>
      </x:c>
      <x:c t="n" s="0">
        <x:v>-26.05203</x:v>
      </x:c>
      <x:c t="n" s="0">
        <x:v>-20.75359</x:v>
      </x:c>
      <x:c t="n" s="0">
        <x:v>-12.85918</x:v>
      </x:c>
      <x:c t="n" s="0">
        <x:v>-5.299411</x:v>
      </x:c>
      <x:c t="n" s="0">
        <x:v>-4.38358</x:v>
      </x:c>
      <x:c t="n" s="0">
        <x:v>-4.162835</x:v>
      </x:c>
      <x:c t="n" s="0">
        <x:v>6.607725</x:v>
      </x:c>
      <x:c t="n" s="0">
        <x:v>11.35769</x:v>
      </x:c>
      <x:c t="n" s="0">
        <x:v>12.00193</x:v>
      </x:c>
      <x:c t="n" s="0">
        <x:v>38.32824</x:v>
      </x:c>
      <x:c t="n" s="0">
        <x:v>22.64389</x:v>
      </x:c>
      <x:c t="n" s="0">
        <x:v>28.58067</x:v>
      </x:c>
      <x:c t="n" s="0">
        <x:v>52.82936</x:v>
      </x:c>
      <x:c t="n" s="0">
        <x:v>40.74442</x:v>
      </x:c>
      <x:c t="n" s="0">
        <x:v>40.81698</x:v>
      </x:c>
      <x:c t="n" s="0">
        <x:v>36.47146</x:v>
      </x:c>
      <x:c t="n" s="0">
        <x:v>28.61436</x:v>
      </x:c>
      <x:c t="n" s="0">
        <x:v>38.88352</x:v>
      </x:c>
      <x:c t="n" s="0">
        <x:v>37.13363</x:v>
      </x:c>
      <x:c t="n" s="0">
        <x:v>36.4384</x:v>
      </x:c>
      <x:c t="n" s="0">
        <x:v>35.93688</x:v>
      </x:c>
      <x:c t="n" s="0">
        <x:v>37.69914</x:v>
      </x:c>
      <x:c t="n" s="0">
        <x:v>33.28155</x:v>
      </x:c>
      <x:c t="n" s="0">
        <x:v>31.14782</x:v>
      </x:c>
      <x:c t="n" s="0">
        <x:v>27.52949</x:v>
      </x:c>
      <x:c t="n" s="0">
        <x:v>26.25089</x:v>
      </x:c>
      <x:c t="n" s="0">
        <x:v>31.54077</x:v>
      </x:c>
      <x:c t="n" s="0">
        <x:v>48.22387</x:v>
      </x:c>
      <x:c t="n" s="0">
        <x:v>51.19612</x:v>
      </x:c>
      <x:c t="n" s="0">
        <x:v>16.27501</x:v>
      </x:c>
      <x:c t="n" s="0">
        <x:v>16.86035</x:v>
      </x:c>
      <x:c t="n" s="0">
        <x:v>15.07378</x:v>
      </x:c>
      <x:c t="n" s="0">
        <x:v>9.427495</x:v>
      </x:c>
      <x:c t="n" s="0">
        <x:v>6.710579</x:v>
      </x:c>
      <x:c t="n" s="0">
        <x:v>2.776028</x:v>
      </x:c>
      <x:c t="n" s="0">
        <x:v>-25.98934</x:v>
      </x:c>
      <x:c t="n" s="0">
        <x:v>-24.74561</x:v>
      </x:c>
      <x:c t="n" s="0">
        <x:v>-20.00964</x:v>
      </x:c>
      <x:c t="n" s="0">
        <x:v>-11.71966</x:v>
      </x:c>
      <x:c t="n" s="0">
        <x:v>-16.60263</x:v>
      </x:c>
      <x:c t="n" s="0">
        <x:v>-6.004612</x:v>
      </x:c>
      <x:c t="n" s="0">
        <x:v>-7.266257</x:v>
      </x:c>
      <x:c t="n" s="0">
        <x:v>4.860234</x:v>
      </x:c>
      <x:c t="n" s="0">
        <x:v>9.126431</x:v>
      </x:c>
      <x:c t="n" s="0">
        <x:v>13.40536</x:v>
      </x:c>
      <x:c t="n" s="0">
        <x:v>37.88335</x:v>
      </x:c>
      <x:c t="n" s="0">
        <x:v>19.80177</x:v>
      </x:c>
      <x:c t="n" s="0">
        <x:v>30.59224</x:v>
      </x:c>
      <x:c t="n" s="0">
        <x:v>52.03693</x:v>
      </x:c>
      <x:c t="n" s="0">
        <x:v>35.47435</x:v>
      </x:c>
      <x:c t="n" s="0">
        <x:v>38.75337</x:v>
      </x:c>
      <x:c t="n" s="0">
        <x:v>34.82631</x:v>
      </x:c>
      <x:c t="n" s="0">
        <x:v>23.44334</x:v>
      </x:c>
      <x:c t="n" s="0">
        <x:v>32.81015</x:v>
      </x:c>
      <x:c t="n" s="0">
        <x:v>38.63585</x:v>
      </x:c>
      <x:c t="n" s="0">
        <x:v>34.43987</x:v>
      </x:c>
      <x:c t="n" s="0">
        <x:v>36.89464</x:v>
      </x:c>
      <x:c t="n" s="0">
        <x:v>34.30783</x:v>
      </x:c>
      <x:c t="n" s="0">
        <x:v>31.18429</x:v>
      </x:c>
      <x:c t="n" s="0">
        <x:v>31.47261</x:v>
      </x:c>
      <x:c t="n" s="0">
        <x:v>27.1643</x:v>
      </x:c>
      <x:c t="n" s="0">
        <x:v>25.63007</x:v>
      </x:c>
      <x:c t="n" s="0">
        <x:v>25.21416</x:v>
      </x:c>
      <x:c t="n" s="0">
        <x:v>48.85571</x:v>
      </x:c>
      <x:c t="n" s="0">
        <x:v>53.51725</x:v>
      </x:c>
      <x:c t="n" s="0">
        <x:v>18.51917</x:v>
      </x:c>
      <x:c t="n" s="0">
        <x:v>18.54405</x:v>
      </x:c>
      <x:c t="n" s="0">
        <x:v>16.25028</x:v>
      </x:c>
      <x:c t="n" s="0">
        <x:v>11.61694</x:v>
      </x:c>
      <x:c t="n" s="0">
        <x:v>8.318702</x:v>
      </x:c>
      <x:c t="n" s="0">
        <x:v>2.885462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43942.9694212963</x:v>
      </x:c>
      <x:c t="n" s="7">
        <x:v>43942.9694212963</x:v>
      </x:c>
      <x:c t="n" s="0">
        <x:v>56.57106</x:v>
      </x:c>
      <x:c t="n" s="0">
        <x:v>64.20069</x:v>
      </x:c>
      <x:c t="n" s="0">
        <x:v>65.99239</x:v>
      </x:c>
      <x:c t="n" s="0">
        <x:v>73.15656</x:v>
      </x:c>
      <x:c t="n" s="0">
        <x:v>-25.8501</x:v>
      </x:c>
      <x:c t="n" s="0">
        <x:v>-25.83569</x:v>
      </x:c>
      <x:c t="n" s="0">
        <x:v>-20.63697</x:v>
      </x:c>
      <x:c t="n" s="0">
        <x:v>-12.67306</x:v>
      </x:c>
      <x:c t="n" s="0">
        <x:v>-5.930074</x:v>
      </x:c>
      <x:c t="n" s="0">
        <x:v>-4.478681</x:v>
      </x:c>
      <x:c t="n" s="0">
        <x:v>-4.485089</x:v>
      </x:c>
      <x:c t="n" s="0">
        <x:v>6.392463</x:v>
      </x:c>
      <x:c t="n" s="0">
        <x:v>11.01081</x:v>
      </x:c>
      <x:c t="n" s="0">
        <x:v>12.01835</x:v>
      </x:c>
      <x:c t="n" s="0">
        <x:v>38.33525</x:v>
      </x:c>
      <x:c t="n" s="0">
        <x:v>22.97412</x:v>
      </x:c>
      <x:c t="n" s="0">
        <x:v>28.93895</x:v>
      </x:c>
      <x:c t="n" s="0">
        <x:v>52.72231</x:v>
      </x:c>
      <x:c t="n" s="0">
        <x:v>40.31915</x:v>
      </x:c>
      <x:c t="n" s="0">
        <x:v>40.57861</x:v>
      </x:c>
      <x:c t="n" s="0">
        <x:v>36.17389</x:v>
      </x:c>
      <x:c t="n" s="0">
        <x:v>28.24291</x:v>
      </x:c>
      <x:c t="n" s="0">
        <x:v>38.46331</x:v>
      </x:c>
      <x:c t="n" s="0">
        <x:v>37.21357</x:v>
      </x:c>
      <x:c t="n" s="0">
        <x:v>36.1837</x:v>
      </x:c>
      <x:c t="n" s="0">
        <x:v>35.61424</x:v>
      </x:c>
      <x:c t="n" s="0">
        <x:v>37.59354</x:v>
      </x:c>
      <x:c t="n" s="0">
        <x:v>33.42373</x:v>
      </x:c>
      <x:c t="n" s="0">
        <x:v>30.76038</x:v>
      </x:c>
      <x:c t="n" s="0">
        <x:v>27.18028</x:v>
      </x:c>
      <x:c t="n" s="0">
        <x:v>26.12115</x:v>
      </x:c>
      <x:c t="n" s="0">
        <x:v>30.95884</x:v>
      </x:c>
      <x:c t="n" s="0">
        <x:v>48.37696</x:v>
      </x:c>
      <x:c t="n" s="0">
        <x:v>51.47159</x:v>
      </x:c>
      <x:c t="n" s="0">
        <x:v>17.22853</x:v>
      </x:c>
      <x:c t="n" s="0">
        <x:v>17.14541</x:v>
      </x:c>
      <x:c t="n" s="0">
        <x:v>15.50466</x:v>
      </x:c>
      <x:c t="n" s="0">
        <x:v>10.14455</x:v>
      </x:c>
      <x:c t="n" s="0">
        <x:v>7.257618</x:v>
      </x:c>
      <x:c t="n" s="0">
        <x:v>2.796477</x:v>
      </x:c>
      <x:c t="n" s="0">
        <x:v>-26.12533</x:v>
      </x:c>
      <x:c t="n" s="0">
        <x:v>-24.74561</x:v>
      </x:c>
      <x:c t="n" s="0">
        <x:v>-19.22231</x:v>
      </x:c>
      <x:c t="n" s="0">
        <x:v>-11.8574</x:v>
      </x:c>
      <x:c t="n" s="0">
        <x:v>-16.60263</x:v>
      </x:c>
      <x:c t="n" s="0">
        <x:v>-5.081084</x:v>
      </x:c>
      <x:c t="n" s="0">
        <x:v>-7.086329</x:v>
      </x:c>
      <x:c t="n" s="0">
        <x:v>6.573697</x:v>
      </x:c>
      <x:c t="n" s="0">
        <x:v>8.116524</x:v>
      </x:c>
      <x:c t="n" s="0">
        <x:v>9.349133</x:v>
      </x:c>
      <x:c t="n" s="0">
        <x:v>38.96684</x:v>
      </x:c>
      <x:c t="n" s="0">
        <x:v>25.88148</x:v>
      </x:c>
      <x:c t="n" s="0">
        <x:v>29.56409</x:v>
      </x:c>
      <x:c t="n" s="0">
        <x:v>50.9915</x:v>
      </x:c>
      <x:c t="n" s="0">
        <x:v>37.98027</x:v>
      </x:c>
      <x:c t="n" s="0">
        <x:v>39.99053</x:v>
      </x:c>
      <x:c t="n" s="0">
        <x:v>35.6115</x:v>
      </x:c>
      <x:c t="n" s="0">
        <x:v>23.70435</x:v>
      </x:c>
      <x:c t="n" s="0">
        <x:v>38.00721</x:v>
      </x:c>
      <x:c t="n" s="0">
        <x:v>36.8327</x:v>
      </x:c>
      <x:c t="n" s="0">
        <x:v>34.46056</x:v>
      </x:c>
      <x:c t="n" s="0">
        <x:v>36.76049</x:v>
      </x:c>
      <x:c t="n" s="0">
        <x:v>37.57369</x:v>
      </x:c>
      <x:c t="n" s="0">
        <x:v>33.47724</x:v>
      </x:c>
      <x:c t="n" s="0">
        <x:v>27.44684</x:v>
      </x:c>
      <x:c t="n" s="0">
        <x:v>24.41699</x:v>
      </x:c>
      <x:c t="n" s="0">
        <x:v>26.24811</x:v>
      </x:c>
      <x:c t="n" s="0">
        <x:v>24.25849</x:v>
      </x:c>
      <x:c t="n" s="0">
        <x:v>48.96019</x:v>
      </x:c>
      <x:c t="n" s="0">
        <x:v>53.33968</x:v>
      </x:c>
      <x:c t="n" s="0">
        <x:v>20.09846</x:v>
      </x:c>
      <x:c t="n" s="0">
        <x:v>18.8419</x:v>
      </x:c>
      <x:c t="n" s="0">
        <x:v>19.67624</x:v>
      </x:c>
      <x:c t="n" s="0">
        <x:v>13.16882</x:v>
      </x:c>
      <x:c t="n" s="0">
        <x:v>9.582316</x:v>
      </x:c>
      <x:c t="n" s="0">
        <x:v>2.938087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43942.9694212963</x:v>
      </x:c>
      <x:c t="n" s="7">
        <x:v>43942.9694212963</x:v>
      </x:c>
      <x:c t="n" s="0">
        <x:v>56.61358</x:v>
      </x:c>
      <x:c t="n" s="0">
        <x:v>64.61462</x:v>
      </x:c>
      <x:c t="n" s="0">
        <x:v>66.45833</x:v>
      </x:c>
      <x:c t="n" s="0">
        <x:v>72.75038</x:v>
      </x:c>
      <x:c t="n" s="0">
        <x:v>-25.88983</x:v>
      </x:c>
      <x:c t="n" s="0">
        <x:v>-25.65904</x:v>
      </x:c>
      <x:c t="n" s="0">
        <x:v>-20.06371</x:v>
      </x:c>
      <x:c t="n" s="0">
        <x:v>-12.60509</x:v>
      </x:c>
      <x:c t="n" s="0">
        <x:v>-6.552259</x:v>
      </x:c>
      <x:c t="n" s="0">
        <x:v>-4.561583</x:v>
      </x:c>
      <x:c t="n" s="0">
        <x:v>-4.780599</x:v>
      </x:c>
      <x:c t="n" s="0">
        <x:v>6.930709</x:v>
      </x:c>
      <x:c t="n" s="0">
        <x:v>10.66445</x:v>
      </x:c>
      <x:c t="n" s="0">
        <x:v>11.36235</x:v>
      </x:c>
      <x:c t="n" s="0">
        <x:v>38.52731</x:v>
      </x:c>
      <x:c t="n" s="0">
        <x:v>23.53988</x:v>
      </x:c>
      <x:c t="n" s="0">
        <x:v>28.52223</x:v>
      </x:c>
      <x:c t="n" s="0">
        <x:v>52.3011</x:v>
      </x:c>
      <x:c t="n" s="0">
        <x:v>40.35297</x:v>
      </x:c>
      <x:c t="n" s="0">
        <x:v>40.59907</x:v>
      </x:c>
      <x:c t="n" s="0">
        <x:v>36.37333</x:v>
      </x:c>
      <x:c t="n" s="0">
        <x:v>27.64067</x:v>
      </x:c>
      <x:c t="n" s="0">
        <x:v>38.69938</x:v>
      </x:c>
      <x:c t="n" s="0">
        <x:v>37.10831</x:v>
      </x:c>
      <x:c t="n" s="0">
        <x:v>35.98721</x:v>
      </x:c>
      <x:c t="n" s="0">
        <x:v>36.3273</x:v>
      </x:c>
      <x:c t="n" s="0">
        <x:v>37.45713</x:v>
      </x:c>
      <x:c t="n" s="0">
        <x:v>33.09075</x:v>
      </x:c>
      <x:c t="n" s="0">
        <x:v>30.51031</x:v>
      </x:c>
      <x:c t="n" s="0">
        <x:v>26.92734</x:v>
      </x:c>
      <x:c t="n" s="0">
        <x:v>25.96683</x:v>
      </x:c>
      <x:c t="n" s="0">
        <x:v>30.41977</x:v>
      </x:c>
      <x:c t="n" s="0">
        <x:v>48.61886</x:v>
      </x:c>
      <x:c t="n" s="0">
        <x:v>52.2917</x:v>
      </x:c>
      <x:c t="n" s="0">
        <x:v>17.51251</x:v>
      </x:c>
      <x:c t="n" s="0">
        <x:v>17.56464</x:v>
      </x:c>
      <x:c t="n" s="0">
        <x:v>16.55426</x:v>
      </x:c>
      <x:c t="n" s="0">
        <x:v>10.78955</x:v>
      </x:c>
      <x:c t="n" s="0">
        <x:v>7.669866</x:v>
      </x:c>
      <x:c t="n" s="0">
        <x:v>2.890183</x:v>
      </x:c>
      <x:c t="n" s="0">
        <x:v>-26.12533</x:v>
      </x:c>
      <x:c t="n" s="0">
        <x:v>-24.74561</x:v>
      </x:c>
      <x:c t="n" s="0">
        <x:v>-17.46888</x:v>
      </x:c>
      <x:c t="n" s="0">
        <x:v>-12.29895</x:v>
      </x:c>
      <x:c t="n" s="0">
        <x:v>-16.60263</x:v>
      </x:c>
      <x:c t="n" s="0">
        <x:v>-5.081084</x:v>
      </x:c>
      <x:c t="n" s="0">
        <x:v>-7.086329</x:v>
      </x:c>
      <x:c t="n" s="0">
        <x:v>9.536024</x:v>
      </x:c>
      <x:c t="n" s="0">
        <x:v>6.681915</x:v>
      </x:c>
      <x:c t="n" s="0">
        <x:v>-2.003977</x:v>
      </x:c>
      <x:c t="n" s="0">
        <x:v>39.50714</x:v>
      </x:c>
      <x:c t="n" s="0">
        <x:v>25.88148</x:v>
      </x:c>
      <x:c t="n" s="0">
        <x:v>22.54533</x:v>
      </x:c>
      <x:c t="n" s="0">
        <x:v>48.36658</x:v>
      </x:c>
      <x:c t="n" s="0">
        <x:v>40.88829</x:v>
      </x:c>
      <x:c t="n" s="0">
        <x:v>40.06043</x:v>
      </x:c>
      <x:c t="n" s="0">
        <x:v>36.95429</x:v>
      </x:c>
      <x:c t="n" s="0">
        <x:v>26.62363</x:v>
      </x:c>
      <x:c t="n" s="0">
        <x:v>38.96116</x:v>
      </x:c>
      <x:c t="n" s="0">
        <x:v>36.76555</x:v>
      </x:c>
      <x:c t="n" s="0">
        <x:v>32.11803</x:v>
      </x:c>
      <x:c t="n" s="0">
        <x:v>38.26474</x:v>
      </x:c>
      <x:c t="n" s="0">
        <x:v>34.72394</x:v>
      </x:c>
      <x:c t="n" s="0">
        <x:v>29.84566</x:v>
      </x:c>
      <x:c t="n" s="0">
        <x:v>28.63598</x:v>
      </x:c>
      <x:c t="n" s="0">
        <x:v>25.34894</x:v>
      </x:c>
      <x:c t="n" s="0">
        <x:v>23.65066</x:v>
      </x:c>
      <x:c t="n" s="0">
        <x:v>24.21548</x:v>
      </x:c>
      <x:c t="n" s="0">
        <x:v>50.01093</x:v>
      </x:c>
      <x:c t="n" s="0">
        <x:v>54.79398</x:v>
      </x:c>
      <x:c t="n" s="0">
        <x:v>21.37154</x:v>
      </x:c>
      <x:c t="n" s="0">
        <x:v>18.53032</x:v>
      </x:c>
      <x:c t="n" s="0">
        <x:v>20.15024</x:v>
      </x:c>
      <x:c t="n" s="0">
        <x:v>12.87109</x:v>
      </x:c>
      <x:c t="n" s="0">
        <x:v>9.422957</x:v>
      </x:c>
      <x:c t="n" s="0">
        <x:v>3.303053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43942.9694212963</x:v>
      </x:c>
      <x:c t="n" s="7">
        <x:v>43942.9694212963</x:v>
      </x:c>
      <x:c t="n" s="0">
        <x:v>57.77021</x:v>
      </x:c>
      <x:c t="n" s="0">
        <x:v>65.34013</x:v>
      </x:c>
      <x:c t="n" s="0">
        <x:v>68.65838</x:v>
      </x:c>
      <x:c t="n" s="0">
        <x:v>75.11951</x:v>
      </x:c>
      <x:c t="n" s="0">
        <x:v>-25.92427</x:v>
      </x:c>
      <x:c t="n" s="0">
        <x:v>-25.51385</x:v>
      </x:c>
      <x:c t="n" s="0">
        <x:v>-19.57422</x:v>
      </x:c>
      <x:c t="n" s="0">
        <x:v>-12.55906</x:v>
      </x:c>
      <x:c t="n" s="0">
        <x:v>-7.164804</x:v>
      </x:c>
      <x:c t="n" s="0">
        <x:v>-4.633657</x:v>
      </x:c>
      <x:c t="n" s="0">
        <x:v>-5.049937</x:v>
      </x:c>
      <x:c t="n" s="0">
        <x:v>7.422819</x:v>
      </x:c>
      <x:c t="n" s="0">
        <x:v>10.15607</x:v>
      </x:c>
      <x:c t="n" s="0">
        <x:v>10.71111</x:v>
      </x:c>
      <x:c t="n" s="0">
        <x:v>38.68487</x:v>
      </x:c>
      <x:c t="n" s="0">
        <x:v>23.97081</x:v>
      </x:c>
      <x:c t="n" s="0">
        <x:v>28.02046</x:v>
      </x:c>
      <x:c t="n" s="0">
        <x:v>51.9585</x:v>
      </x:c>
      <x:c t="n" s="0">
        <x:v>40.64221</x:v>
      </x:c>
      <x:c t="n" s="0">
        <x:v>40.39566</x:v>
      </x:c>
      <x:c t="n" s="0">
        <x:v>36.37531</x:v>
      </x:c>
      <x:c t="n" s="0">
        <x:v>28.59593</x:v>
      </x:c>
      <x:c t="n" s="0">
        <x:v>38.3887</x:v>
      </x:c>
      <x:c t="n" s="0">
        <x:v>37.15533</x:v>
      </x:c>
      <x:c t="n" s="0">
        <x:v>35.8491</x:v>
      </x:c>
      <x:c t="n" s="0">
        <x:v>36.29847</x:v>
      </x:c>
      <x:c t="n" s="0">
        <x:v>37.04668</x:v>
      </x:c>
      <x:c t="n" s="0">
        <x:v>32.68598</x:v>
      </x:c>
      <x:c t="n" s="0">
        <x:v>30.17992</x:v>
      </x:c>
      <x:c t="n" s="0">
        <x:v>26.75608</x:v>
      </x:c>
      <x:c t="n" s="0">
        <x:v>25.89494</x:v>
      </x:c>
      <x:c t="n" s="0">
        <x:v>29.91158</x:v>
      </x:c>
      <x:c t="n" s="0">
        <x:v>48.7844</x:v>
      </x:c>
      <x:c t="n" s="0">
        <x:v>52.63501</x:v>
      </x:c>
      <x:c t="n" s="0">
        <x:v>18.70222</x:v>
      </x:c>
      <x:c t="n" s="0">
        <x:v>17.94496</x:v>
      </x:c>
      <x:c t="n" s="0">
        <x:v>17.90362</x:v>
      </x:c>
      <x:c t="n" s="0">
        <x:v>10.93961</x:v>
      </x:c>
      <x:c t="n" s="0">
        <x:v>7.86715</x:v>
      </x:c>
      <x:c t="n" s="0">
        <x:v>2.882635</x:v>
      </x:c>
      <x:c t="n" s="0">
        <x:v>-26.12533</x:v>
      </x:c>
      <x:c t="n" s="0">
        <x:v>-24.74561</x:v>
      </x:c>
      <x:c t="n" s="0">
        <x:v>-17.46888</x:v>
      </x:c>
      <x:c t="n" s="0">
        <x:v>-12.29895</x:v>
      </x:c>
      <x:c t="n" s="0">
        <x:v>-16.60263</x:v>
      </x:c>
      <x:c t="n" s="0">
        <x:v>-5.081084</x:v>
      </x:c>
      <x:c t="n" s="0">
        <x:v>-7.086329</x:v>
      </x:c>
      <x:c t="n" s="0">
        <x:v>9.536024</x:v>
      </x:c>
      <x:c t="n" s="0">
        <x:v>4.525032</x:v>
      </x:c>
      <x:c t="n" s="0">
        <x:v>-2.003977</x:v>
      </x:c>
      <x:c t="n" s="0">
        <x:v>39.50714</x:v>
      </x:c>
      <x:c t="n" s="0">
        <x:v>25.88148</x:v>
      </x:c>
      <x:c t="n" s="0">
        <x:v>23.62588</x:v>
      </x:c>
      <x:c t="n" s="0">
        <x:v>49.96425</x:v>
      </x:c>
      <x:c t="n" s="0">
        <x:v>42.66922</x:v>
      </x:c>
      <x:c t="n" s="0">
        <x:v>39.91381</x:v>
      </x:c>
      <x:c t="n" s="0">
        <x:v>36.52053</x:v>
      </x:c>
      <x:c t="n" s="0">
        <x:v>32.59029</x:v>
      </x:c>
      <x:c t="n" s="0">
        <x:v>33.13363</x:v>
      </x:c>
      <x:c t="n" s="0">
        <x:v>37.34358</x:v>
      </x:c>
      <x:c t="n" s="0">
        <x:v>35.83054</x:v>
      </x:c>
      <x:c t="n" s="0">
        <x:v>33.82408</x:v>
      </x:c>
      <x:c t="n" s="0">
        <x:v>33.22836</x:v>
      </x:c>
      <x:c t="n" s="0">
        <x:v>30.21838</x:v>
      </x:c>
      <x:c t="n" s="0">
        <x:v>28.68898</x:v>
      </x:c>
      <x:c t="n" s="0">
        <x:v>25.99902</x:v>
      </x:c>
      <x:c t="n" s="0">
        <x:v>25.67018</x:v>
      </x:c>
      <x:c t="n" s="0">
        <x:v>24.29623</x:v>
      </x:c>
      <x:c t="n" s="0">
        <x:v>50.20515</x:v>
      </x:c>
      <x:c t="n" s="0">
        <x:v>54.76197</x:v>
      </x:c>
      <x:c t="n" s="0">
        <x:v>22.24314</x:v>
      </x:c>
      <x:c t="n" s="0">
        <x:v>19.68242</x:v>
      </x:c>
      <x:c t="n" s="0">
        <x:v>21.47589</x:v>
      </x:c>
      <x:c t="n" s="0">
        <x:v>12.44314</x:v>
      </x:c>
      <x:c t="n" s="0">
        <x:v>9.778276</x:v>
      </x:c>
      <x:c t="n" s="0">
        <x:v>2.699272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43942.9694212963</x:v>
      </x:c>
      <x:c t="n" s="7">
        <x:v>43942.9694212963</x:v>
      </x:c>
      <x:c t="n" s="0">
        <x:v>58.17025</x:v>
      </x:c>
      <x:c t="n" s="0">
        <x:v>66.75342</x:v>
      </x:c>
      <x:c t="n" s="0">
        <x:v>67.30885</x:v>
      </x:c>
      <x:c t="n" s="0">
        <x:v>76.26273</x:v>
      </x:c>
      <x:c t="n" s="0">
        <x:v>-26.02808</x:v>
      </x:c>
      <x:c t="n" s="0">
        <x:v>-25.49663</x:v>
      </x:c>
      <x:c t="n" s="0">
        <x:v>-19.19591</x:v>
      </x:c>
      <x:c t="n" s="0">
        <x:v>-12.52014</x:v>
      </x:c>
      <x:c t="n" s="0">
        <x:v>-7.753342</x:v>
      </x:c>
      <x:c t="n" s="0">
        <x:v>-4.696173</x:v>
      </x:c>
      <x:c t="n" s="0">
        <x:v>-5.116065</x:v>
      </x:c>
      <x:c t="n" s="0">
        <x:v>7.818525</x:v>
      </x:c>
      <x:c t="n" s="0">
        <x:v>9.669166</x:v>
      </x:c>
      <x:c t="n" s="0">
        <x:v>10.66828</x:v>
      </x:c>
      <x:c t="n" s="0">
        <x:v>38.81505</x:v>
      </x:c>
      <x:c t="n" s="0">
        <x:v>24.33775</x:v>
      </x:c>
      <x:c t="n" s="0">
        <x:v>27.87427</x:v>
      </x:c>
      <x:c t="n" s="0">
        <x:v>51.79603</x:v>
      </x:c>
      <x:c t="n" s="0">
        <x:v>41.04828</x:v>
      </x:c>
      <x:c t="n" s="0">
        <x:v>40.51294</x:v>
      </x:c>
      <x:c t="n" s="0">
        <x:v>36.62395</x:v>
      </x:c>
      <x:c t="n" s="0">
        <x:v>29.24807</x:v>
      </x:c>
      <x:c t="n" s="0">
        <x:v>37.78987</x:v>
      </x:c>
      <x:c t="n" s="0">
        <x:v>36.95066</x:v>
      </x:c>
      <x:c t="n" s="0">
        <x:v>35.57619</x:v>
      </x:c>
      <x:c t="n" s="0">
        <x:v>35.80064</x:v>
      </x:c>
      <x:c t="n" s="0">
        <x:v>36.86383</x:v>
      </x:c>
      <x:c t="n" s="0">
        <x:v>32.44958</x:v>
      </x:c>
      <x:c t="n" s="0">
        <x:v>30.04806</x:v>
      </x:c>
      <x:c t="n" s="0">
        <x:v>26.64771</x:v>
      </x:c>
      <x:c t="n" s="0">
        <x:v>25.58405</x:v>
      </x:c>
      <x:c t="n" s="0">
        <x:v>29.51277</x:v>
      </x:c>
      <x:c t="n" s="0">
        <x:v>49.08705</x:v>
      </x:c>
      <x:c t="n" s="0">
        <x:v>53.01603</x:v>
      </x:c>
      <x:c t="n" s="0">
        <x:v>19.3572</x:v>
      </x:c>
      <x:c t="n" s="0">
        <x:v>18.14017</x:v>
      </x:c>
      <x:c t="n" s="0">
        <x:v>18.35405</x:v>
      </x:c>
      <x:c t="n" s="0">
        <x:v>11.37806</x:v>
      </x:c>
      <x:c t="n" s="0">
        <x:v>8.298866</x:v>
      </x:c>
      <x:c t="n" s="0">
        <x:v>2.883649</x:v>
      </x:c>
      <x:c t="n" s="0">
        <x:v>-27.11301</x:v>
      </x:c>
      <x:c t="n" s="0">
        <x:v>-25.90037</x:v>
      </x:c>
      <x:c t="n" s="0">
        <x:v>-17.46888</x:v>
      </x:c>
      <x:c t="n" s="0">
        <x:v>-12.29895</x:v>
      </x:c>
      <x:c t="n" s="0">
        <x:v>-15.57722</x:v>
      </x:c>
      <x:c t="n" s="0">
        <x:v>-5.081084</x:v>
      </x:c>
      <x:c t="n" s="0">
        <x:v>-4.709221</x:v>
      </x:c>
      <x:c t="n" s="0">
        <x:v>9.654618</x:v>
      </x:c>
      <x:c t="n" s="0">
        <x:v>4.525032</x:v>
      </x:c>
      <x:c t="n" s="0">
        <x:v>12.56892</x:v>
      </x:c>
      <x:c t="n" s="0">
        <x:v>39.52185</x:v>
      </x:c>
      <x:c t="n" s="0">
        <x:v>26.11671</x:v>
      </x:c>
      <x:c t="n" s="0">
        <x:v>27.67743</x:v>
      </x:c>
      <x:c t="n" s="0">
        <x:v>50.70026</x:v>
      </x:c>
      <x:c t="n" s="0">
        <x:v>43.19903</x:v>
      </x:c>
      <x:c t="n" s="0">
        <x:v>42.34961</x:v>
      </x:c>
      <x:c t="n" s="0">
        <x:v>38.70224</x:v>
      </x:c>
      <x:c t="n" s="0">
        <x:v>30.7757</x:v>
      </x:c>
      <x:c t="n" s="0">
        <x:v>35.79302</x:v>
      </x:c>
      <x:c t="n" s="0">
        <x:v>34.43984</x:v>
      </x:c>
      <x:c t="n" s="0">
        <x:v>31.44596</x:v>
      </x:c>
      <x:c t="n" s="0">
        <x:v>31.61348</x:v>
      </x:c>
      <x:c t="n" s="0">
        <x:v>35.89883</x:v>
      </x:c>
      <x:c t="n" s="0">
        <x:v>30.57243</x:v>
      </x:c>
      <x:c t="n" s="0">
        <x:v>28.01025</x:v>
      </x:c>
      <x:c t="n" s="0">
        <x:v>24.13353</x:v>
      </x:c>
      <x:c t="n" s="0">
        <x:v>22.46054</x:v>
      </x:c>
      <x:c t="n" s="0">
        <x:v>25.47273</x:v>
      </x:c>
      <x:c t="n" s="0">
        <x:v>49.45966</x:v>
      </x:c>
      <x:c t="n" s="0">
        <x:v>55.79818</x:v>
      </x:c>
      <x:c t="n" s="0">
        <x:v>22.10029</x:v>
      </x:c>
      <x:c t="n" s="0">
        <x:v>19.77475</x:v>
      </x:c>
      <x:c t="n" s="0">
        <x:v>20.22406</x:v>
      </x:c>
      <x:c t="n" s="0">
        <x:v>13.37095</x:v>
      </x:c>
      <x:c t="n" s="0">
        <x:v>10.58692</x:v>
      </x:c>
      <x:c t="n" s="0">
        <x:v>2.696899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43942.9694212963</x:v>
      </x:c>
      <x:c t="n" s="7">
        <x:v>43942.9694212963</x:v>
      </x:c>
      <x:c t="n" s="0">
        <x:v>57.16551</x:v>
      </x:c>
      <x:c t="n" s="0">
        <x:v>64.61462</x:v>
      </x:c>
      <x:c t="n" s="0">
        <x:v>68.17023</x:v>
      </x:c>
      <x:c t="n" s="0">
        <x:v>75.84502</x:v>
      </x:c>
      <x:c t="n" s="0">
        <x:v>-26.18977</x:v>
      </x:c>
      <x:c t="n" s="0">
        <x:v>-25.57934</x:v>
      </x:c>
      <x:c t="n" s="0">
        <x:v>-18.89699</x:v>
      </x:c>
      <x:c t="n" s="0">
        <x:v>-12.48717</x:v>
      </x:c>
      <x:c t="n" s="0">
        <x:v>-8.314251</x:v>
      </x:c>
      <x:c t="n" s="0">
        <x:v>-4.750282</x:v>
      </x:c>
      <x:c t="n" s="0">
        <x:v>-5.013115</x:v>
      </x:c>
      <x:c t="n" s="0">
        <x:v>8.143378</x:v>
      </x:c>
      <x:c t="n" s="0">
        <x:v>9.20521</x:v>
      </x:c>
      <x:c t="n" s="0">
        <x:v>11.12669</x:v>
      </x:c>
      <x:c t="n" s="0">
        <x:v>38.93825</x:v>
      </x:c>
      <x:c t="n" s="0">
        <x:v>24.65408</x:v>
      </x:c>
      <x:c t="n" s="0">
        <x:v>27.84609</x:v>
      </x:c>
      <x:c t="n" s="0">
        <x:v>51.64534</x:v>
      </x:c>
      <x:c t="n" s="0">
        <x:v>41.60755</x:v>
      </x:c>
      <x:c t="n" s="0">
        <x:v>41.35473</x:v>
      </x:c>
      <x:c t="n" s="0">
        <x:v>36.75225</x:v>
      </x:c>
      <x:c t="n" s="0">
        <x:v>29.12403</x:v>
      </x:c>
      <x:c t="n" s="0">
        <x:v>38.31406</x:v>
      </x:c>
      <x:c t="n" s="0">
        <x:v>36.67034</x:v>
      </x:c>
      <x:c t="n" s="0">
        <x:v>35.32151</x:v>
      </x:c>
      <x:c t="n" s="0">
        <x:v>35.37989</x:v>
      </x:c>
      <x:c t="n" s="0">
        <x:v>36.75338</x:v>
      </x:c>
      <x:c t="n" s="0">
        <x:v>32.53174</x:v>
      </x:c>
      <x:c t="n" s="0">
        <x:v>29.74455</x:v>
      </x:c>
      <x:c t="n" s="0">
        <x:v>26.26691</x:v>
      </x:c>
      <x:c t="n" s="0">
        <x:v>25.65188</x:v>
      </x:c>
      <x:c t="n" s="0">
        <x:v>29.20018</x:v>
      </x:c>
      <x:c t="n" s="0">
        <x:v>49.38546</x:v>
      </x:c>
      <x:c t="n" s="0">
        <x:v>53.6553</x:v>
      </x:c>
      <x:c t="n" s="0">
        <x:v>19.9454</x:v>
      </x:c>
      <x:c t="n" s="0">
        <x:v>18.42352</x:v>
      </x:c>
      <x:c t="n" s="0">
        <x:v>18.90454</x:v>
      </x:c>
      <x:c t="n" s="0">
        <x:v>11.72117</x:v>
      </x:c>
      <x:c t="n" s="0">
        <x:v>8.585717</x:v>
      </x:c>
      <x:c t="n" s="0">
        <x:v>2.878978</x:v>
      </x:c>
      <x:c t="n" s="0">
        <x:v>-27.2744</x:v>
      </x:c>
      <x:c t="n" s="0">
        <x:v>-26.09358</x:v>
      </x:c>
      <x:c t="n" s="0">
        <x:v>-17.46888</x:v>
      </x:c>
      <x:c t="n" s="0">
        <x:v>-12.29895</x:v>
      </x:c>
      <x:c t="n" s="0">
        <x:v>-15.44866</x:v>
      </x:c>
      <x:c t="n" s="0">
        <x:v>-4.262661</x:v>
      </x:c>
      <x:c t="n" s="0">
        <x:v>-4.455274</x:v>
      </x:c>
      <x:c t="n" s="0">
        <x:v>9.671299</x:v>
      </x:c>
      <x:c t="n" s="0">
        <x:v>5.848076</x:v>
      </x:c>
      <x:c t="n" s="0">
        <x:v>13.12986</x:v>
      </x:c>
      <x:c t="n" s="0">
        <x:v>39.62351</x:v>
      </x:c>
      <x:c t="n" s="0">
        <x:v>26.1493</x:v>
      </x:c>
      <x:c t="n" s="0">
        <x:v>27.67743</x:v>
      </x:c>
      <x:c t="n" s="0">
        <x:v>50.59913</x:v>
      </x:c>
      <x:c t="n" s="0">
        <x:v>44.05166</x:v>
      </x:c>
      <x:c t="n" s="0">
        <x:v>44.46257</x:v>
      </x:c>
      <x:c t="n" s="0">
        <x:v>35.58961</x:v>
      </x:c>
      <x:c t="n" s="0">
        <x:v>32.26765</x:v>
      </x:c>
      <x:c t="n" s="0">
        <x:v>40.11975</x:v>
      </x:c>
      <x:c t="n" s="0">
        <x:v>33.76039</x:v>
      </x:c>
      <x:c t="n" s="0">
        <x:v>34.00156</x:v>
      </x:c>
      <x:c t="n" s="0">
        <x:v>32.29576</x:v>
      </x:c>
      <x:c t="n" s="0">
        <x:v>35.28186</x:v>
      </x:c>
      <x:c t="n" s="0">
        <x:v>32.36317</x:v>
      </x:c>
      <x:c t="n" s="0">
        <x:v>27.08958</x:v>
      </x:c>
      <x:c t="n" s="0">
        <x:v>23.02921</x:v>
      </x:c>
      <x:c t="n" s="0">
        <x:v>25.56327</x:v>
      </x:c>
      <x:c t="n" s="0">
        <x:v>26.39021</x:v>
      </x:c>
      <x:c t="n" s="0">
        <x:v>51.38399</x:v>
      </x:c>
      <x:c t="n" s="0">
        <x:v>55.06943</x:v>
      </x:c>
      <x:c t="n" s="0">
        <x:v>22.5346</x:v>
      </x:c>
      <x:c t="n" s="0">
        <x:v>20.47546</x:v>
      </x:c>
      <x:c t="n" s="0">
        <x:v>20.90894</x:v>
      </x:c>
      <x:c t="n" s="0">
        <x:v>13.0557</x:v>
      </x:c>
      <x:c t="n" s="0">
        <x:v>9.393096</x:v>
      </x:c>
      <x:c t="n" s="0">
        <x:v>2.900297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43942.9694212963</x:v>
      </x:c>
      <x:c t="n" s="7">
        <x:v>43942.9694212963</x:v>
      </x:c>
      <x:c t="n" s="0">
        <x:v>57.23561</x:v>
      </x:c>
      <x:c t="n" s="0">
        <x:v>64.61462</x:v>
      </x:c>
      <x:c t="n" s="0">
        <x:v>68.05348</x:v>
      </x:c>
      <x:c t="n" s="0">
        <x:v>74.67835</x:v>
      </x:c>
      <x:c t="n" s="0">
        <x:v>-26.33304</x:v>
      </x:c>
      <x:c t="n" s="0">
        <x:v>-25.65144</x:v>
      </x:c>
      <x:c t="n" s="0">
        <x:v>-18.65704</x:v>
      </x:c>
      <x:c t="n" s="0">
        <x:v>-12.4592</x:v>
      </x:c>
      <x:c t="n" s="0">
        <x:v>-8.858289</x:v>
      </x:c>
      <x:c t="n" s="0">
        <x:v>-4.48047</x:v>
      </x:c>
      <x:c t="n" s="0">
        <x:v>-4.927086</x:v>
      </x:c>
      <x:c t="n" s="0">
        <x:v>8.402784</x:v>
      </x:c>
      <x:c t="n" s="0">
        <x:v>8.986575</x:v>
      </x:c>
      <x:c t="n" s="0">
        <x:v>11.48318</x:v>
      </x:c>
      <x:c t="n" s="0">
        <x:v>39.04527</x:v>
      </x:c>
      <x:c t="n" s="0">
        <x:v>24.90711</x:v>
      </x:c>
      <x:c t="n" s="0">
        <x:v>27.84171</x:v>
      </x:c>
      <x:c t="n" s="0">
        <x:v>51.50572</x:v>
      </x:c>
      <x:c t="n" s="0">
        <x:v>41.84626</x:v>
      </x:c>
      <x:c t="n" s="0">
        <x:v>41.59631</x:v>
      </x:c>
      <x:c t="n" s="0">
        <x:v>36.49007</x:v>
      </x:c>
      <x:c t="n" s="0">
        <x:v>30.36965</x:v>
      </x:c>
      <x:c t="n" s="0">
        <x:v>38.15141</x:v>
      </x:c>
      <x:c t="n" s="0">
        <x:v>36.73539</x:v>
      </x:c>
      <x:c t="n" s="0">
        <x:v>34.84467</x:v>
      </x:c>
      <x:c t="n" s="0">
        <x:v>34.99056</x:v>
      </x:c>
      <x:c t="n" s="0">
        <x:v>36.36454</x:v>
      </x:c>
      <x:c t="n" s="0">
        <x:v>32.33587</x:v>
      </x:c>
      <x:c t="n" s="0">
        <x:v>29.41755</x:v>
      </x:c>
      <x:c t="n" s="0">
        <x:v>26.23589</x:v>
      </x:c>
      <x:c t="n" s="0">
        <x:v>25.24192</x:v>
      </x:c>
      <x:c t="n" s="0">
        <x:v>28.78067</x:v>
      </x:c>
      <x:c t="n" s="0">
        <x:v>49.49611</x:v>
      </x:c>
      <x:c t="n" s="0">
        <x:v>53.59023</x:v>
      </x:c>
      <x:c t="n" s="0">
        <x:v>20.30782</x:v>
      </x:c>
      <x:c t="n" s="0">
        <x:v>18.79252</x:v>
      </x:c>
      <x:c t="n" s="0">
        <x:v>19.43421</x:v>
      </x:c>
      <x:c t="n" s="0">
        <x:v>12.021</x:v>
      </x:c>
      <x:c t="n" s="0">
        <x:v>8.784151</x:v>
      </x:c>
      <x:c t="n" s="0">
        <x:v>3.012259</x:v>
      </x:c>
      <x:c t="n" s="0">
        <x:v>-27.2744</x:v>
      </x:c>
      <x:c t="n" s="0">
        <x:v>-26.09358</x:v>
      </x:c>
      <x:c t="n" s="0">
        <x:v>-17.46888</x:v>
      </x:c>
      <x:c t="n" s="0">
        <x:v>-12.29895</x:v>
      </x:c>
      <x:c t="n" s="0">
        <x:v>-15.44866</x:v>
      </x:c>
      <x:c t="n" s="0">
        <x:v>-3.169367</x:v>
      </x:c>
      <x:c t="n" s="0">
        <x:v>-4.455274</x:v>
      </x:c>
      <x:c t="n" s="0">
        <x:v>9.671299</x:v>
      </x:c>
      <x:c t="n" s="0">
        <x:v>7.424722</x:v>
      </x:c>
      <x:c t="n" s="0">
        <x:v>13.12986</x:v>
      </x:c>
      <x:c t="n" s="0">
        <x:v>39.62351</x:v>
      </x:c>
      <x:c t="n" s="0">
        <x:v>25.83772</x:v>
      </x:c>
      <x:c t="n" s="0">
        <x:v>27.93777</x:v>
      </x:c>
      <x:c t="n" s="0">
        <x:v>50.48882</x:v>
      </x:c>
      <x:c t="n" s="0">
        <x:v>42.33673</x:v>
      </x:c>
      <x:c t="n" s="0">
        <x:v>41.96659</x:v>
      </x:c>
      <x:c t="n" s="0">
        <x:v>34.42699</x:v>
      </x:c>
      <x:c t="n" s="0">
        <x:v>32.59355</x:v>
      </x:c>
      <x:c t="n" s="0">
        <x:v>36.47755</x:v>
      </x:c>
      <x:c t="n" s="0">
        <x:v>38.98648</x:v>
      </x:c>
      <x:c t="n" s="0">
        <x:v>29.96899</x:v>
      </x:c>
      <x:c t="n" s="0">
        <x:v>31.37012</x:v>
      </x:c>
      <x:c t="n" s="0">
        <x:v>35.12392</x:v>
      </x:c>
      <x:c t="n" s="0">
        <x:v>33.7524</x:v>
      </x:c>
      <x:c t="n" s="0">
        <x:v>29.33636</x:v>
      </x:c>
      <x:c t="n" s="0">
        <x:v>26.15231</x:v>
      </x:c>
      <x:c t="n" s="0">
        <x:v>21.84709</x:v>
      </x:c>
      <x:c t="n" s="0">
        <x:v>25.46402</x:v>
      </x:c>
      <x:c t="n" s="0">
        <x:v>50.62511</x:v>
      </x:c>
      <x:c t="n" s="0">
        <x:v>53.86902</x:v>
      </x:c>
      <x:c t="n" s="0">
        <x:v>21.42671</x:v>
      </x:c>
      <x:c t="n" s="0">
        <x:v>20.39447</x:v>
      </x:c>
      <x:c t="n" s="0">
        <x:v>21.82038</x:v>
      </x:c>
      <x:c t="n" s="0">
        <x:v>13.9836</x:v>
      </x:c>
      <x:c t="n" s="0">
        <x:v>9.769778</x:v>
      </x:c>
      <x:c t="n" s="0">
        <x:v>4.022511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43942.9694212963</x:v>
      </x:c>
      <x:c t="n" s="7">
        <x:v>43942.9694212963</x:v>
      </x:c>
      <x:c t="n" s="0">
        <x:v>58.86798</x:v>
      </x:c>
      <x:c t="n" s="0">
        <x:v>67.42288</x:v>
      </x:c>
      <x:c t="n" s="0">
        <x:v>66.48186</x:v>
      </x:c>
      <x:c t="n" s="0">
        <x:v>74.33755</x:v>
      </x:c>
      <x:c t="n" s="0">
        <x:v>-26.4591</x:v>
      </x:c>
      <x:c t="n" s="0">
        <x:v>-25.71401</x:v>
      </x:c>
      <x:c t="n" s="0">
        <x:v>-18.4621</x:v>
      </x:c>
      <x:c t="n" s="0">
        <x:v>-12.43546</x:v>
      </x:c>
      <x:c t="n" s="0">
        <x:v>-9.383813</x:v>
      </x:c>
      <x:c t="n" s="0">
        <x:v>-4.262611</x:v>
      </x:c>
      <x:c t="n" s="0">
        <x:v>-4.85494</x:v>
      </x:c>
      <x:c t="n" s="0">
        <x:v>8.480477</x:v>
      </x:c>
      <x:c t="n" s="0">
        <x:v>8.790725</x:v>
      </x:c>
      <x:c t="n" s="0">
        <x:v>11.87101</x:v>
      </x:c>
      <x:c t="n" s="0">
        <x:v>39.13463</x:v>
      </x:c>
      <x:c t="n" s="0">
        <x:v>24.75711</x:v>
      </x:c>
      <x:c t="n" s="0">
        <x:v>27.86838</x:v>
      </x:c>
      <x:c t="n" s="0">
        <x:v>51.31195</x:v>
      </x:c>
      <x:c t="n" s="0">
        <x:v>41.92141</x:v>
      </x:c>
      <x:c t="n" s="0">
        <x:v>41.74125</x:v>
      </x:c>
      <x:c t="n" s="0">
        <x:v>36.10466</x:v>
      </x:c>
      <x:c t="n" s="0">
        <x:v>30.70175</x:v>
      </x:c>
      <x:c t="n" s="0">
        <x:v>37.79302</x:v>
      </x:c>
      <x:c t="n" s="0">
        <x:v>36.97096</x:v>
      </x:c>
      <x:c t="n" s="0">
        <x:v>34.46069</x:v>
      </x:c>
      <x:c t="n" s="0">
        <x:v>34.64288</x:v>
      </x:c>
      <x:c t="n" s="0">
        <x:v>36.21933</x:v>
      </x:c>
      <x:c t="n" s="0">
        <x:v>32.57785</x:v>
      </x:c>
      <x:c t="n" s="0">
        <x:v>29.61267</x:v>
      </x:c>
      <x:c t="n" s="0">
        <x:v>26.00471</x:v>
      </x:c>
      <x:c t="n" s="0">
        <x:v>25.25416</x:v>
      </x:c>
      <x:c t="n" s="0">
        <x:v>28.33</x:v>
      </x:c>
      <x:c t="n" s="0">
        <x:v>49.71874</x:v>
      </x:c>
      <x:c t="n" s="0">
        <x:v>53.89396</x:v>
      </x:c>
      <x:c t="n" s="0">
        <x:v>20.86549</x:v>
      </x:c>
      <x:c t="n" s="0">
        <x:v>18.98161</x:v>
      </x:c>
      <x:c t="n" s="0">
        <x:v>19.27595</x:v>
      </x:c>
      <x:c t="n" s="0">
        <x:v>12.4345</x:v>
      </x:c>
      <x:c t="n" s="0">
        <x:v>9.030351</x:v>
      </x:c>
      <x:c t="n" s="0">
        <x:v>3.004129</x:v>
      </x:c>
      <x:c t="n" s="0">
        <x:v>-27.2744</x:v>
      </x:c>
      <x:c t="n" s="0">
        <x:v>-26.09358</x:v>
      </x:c>
      <x:c t="n" s="0">
        <x:v>-17.46888</x:v>
      </x:c>
      <x:c t="n" s="0">
        <x:v>-12.29895</x:v>
      </x:c>
      <x:c t="n" s="0">
        <x:v>-15.44866</x:v>
      </x:c>
      <x:c t="n" s="0">
        <x:v>-3.169367</x:v>
      </x:c>
      <x:c t="n" s="0">
        <x:v>-4.455274</x:v>
      </x:c>
      <x:c t="n" s="0">
        <x:v>8.080441</x:v>
      </x:c>
      <x:c t="n" s="0">
        <x:v>7.424722</x:v>
      </x:c>
      <x:c t="n" s="0">
        <x:v>14.04031</x:v>
      </x:c>
      <x:c t="n" s="0">
        <x:v>39.62351</x:v>
      </x:c>
      <x:c t="n" s="0">
        <x:v>22.64409</x:v>
      </x:c>
      <x:c t="n" s="0">
        <x:v>28.02119</x:v>
      </x:c>
      <x:c t="n" s="0">
        <x:v>49.75271</x:v>
      </x:c>
      <x:c t="n" s="0">
        <x:v>43.08134</x:v>
      </x:c>
      <x:c t="n" s="0">
        <x:v>42.77572</x:v>
      </x:c>
      <x:c t="n" s="0">
        <x:v>30.96756</x:v>
      </x:c>
      <x:c t="n" s="0">
        <x:v>31.6879</x:v>
      </x:c>
      <x:c t="n" s="0">
        <x:v>34.84634</x:v>
      </x:c>
      <x:c t="n" s="0">
        <x:v>35.95728</x:v>
      </x:c>
      <x:c t="n" s="0">
        <x:v>29.88898</x:v>
      </x:c>
      <x:c t="n" s="0">
        <x:v>30.61672</x:v>
      </x:c>
      <x:c t="n" s="0">
        <x:v>32.81576</x:v>
      </x:c>
      <x:c t="n" s="0">
        <x:v>32.27185</x:v>
      </x:c>
      <x:c t="n" s="0">
        <x:v>30.45095</x:v>
      </x:c>
      <x:c t="n" s="0">
        <x:v>25.56449</x:v>
      </x:c>
      <x:c t="n" s="0">
        <x:v>25.10549</x:v>
      </x:c>
      <x:c t="n" s="0">
        <x:v>23.87843</x:v>
      </x:c>
      <x:c t="n" s="0">
        <x:v>51.16976</x:v>
      </x:c>
      <x:c t="n" s="0">
        <x:v>55.77179</x:v>
      </x:c>
      <x:c t="n" s="0">
        <x:v>23.59086</x:v>
      </x:c>
      <x:c t="n" s="0">
        <x:v>19.23153</x:v>
      </x:c>
      <x:c t="n" s="0">
        <x:v>19.89261</x:v>
      </x:c>
      <x:c t="n" s="0">
        <x:v>13.90221</x:v>
      </x:c>
      <x:c t="n" s="0">
        <x:v>10.28576</x:v>
      </x:c>
      <x:c t="n" s="0">
        <x:v>2.769362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43942.9694212963</x:v>
      </x:c>
      <x:c t="n" s="7">
        <x:v>43942.9694212963</x:v>
      </x:c>
      <x:c t="n" s="0">
        <x:v>58.56538</x:v>
      </x:c>
      <x:c t="n" s="0">
        <x:v>66.50519</x:v>
      </x:c>
      <x:c t="n" s="0">
        <x:v>67.73013</x:v>
      </x:c>
      <x:c t="n" s="0">
        <x:v>73.77028</x:v>
      </x:c>
      <x:c t="n" s="0">
        <x:v>-26.5698</x:v>
      </x:c>
      <x:c t="n" s="0">
        <x:v>-26.01963</x:v>
      </x:c>
      <x:c t="n" s="0">
        <x:v>-18.13574</x:v>
      </x:c>
      <x:c t="n" s="0">
        <x:v>-12.533</x:v>
      </x:c>
      <x:c t="n" s="0">
        <x:v>-9.889204</x:v>
      </x:c>
      <x:c t="n" s="0">
        <x:v>-4.084833</x:v>
      </x:c>
      <x:c t="n" s="0">
        <x:v>-4.79426</x:v>
      </x:c>
      <x:c t="n" s="0">
        <x:v>8.337087</x:v>
      </x:c>
      <x:c t="n" s="0">
        <x:v>9.00016</x:v>
      </x:c>
      <x:c t="n" s="0">
        <x:v>12.32323</x:v>
      </x:c>
      <x:c t="n" s="0">
        <x:v>39.22576</x:v>
      </x:c>
      <x:c t="n" s="0">
        <x:v>24.50574</x:v>
      </x:c>
      <x:c t="n" s="0">
        <x:v>28.02533</x:v>
      </x:c>
      <x:c t="n" s="0">
        <x:v>51.11638</x:v>
      </x:c>
      <x:c t="n" s="0">
        <x:v>42.31459</x:v>
      </x:c>
      <x:c t="n" s="0">
        <x:v>41.96445</x:v>
      </x:c>
      <x:c t="n" s="0">
        <x:v>35.54124</x:v>
      </x:c>
      <x:c t="n" s="0">
        <x:v>30.29238</x:v>
      </x:c>
      <x:c t="n" s="0">
        <x:v>37.85663</x:v>
      </x:c>
      <x:c t="n" s="0">
        <x:v>36.62319</x:v>
      </x:c>
      <x:c t="n" s="0">
        <x:v>33.90096</x:v>
      </x:c>
      <x:c t="n" s="0">
        <x:v>34.19005</x:v>
      </x:c>
      <x:c t="n" s="0">
        <x:v>35.73005</x:v>
      </x:c>
      <x:c t="n" s="0">
        <x:v>32.32162</x:v>
      </x:c>
      <x:c t="n" s="0">
        <x:v>29.43954</x:v>
      </x:c>
      <x:c t="n" s="0">
        <x:v>25.96848</x:v>
      </x:c>
      <x:c t="n" s="0">
        <x:v>24.79773</x:v>
      </x:c>
      <x:c t="n" s="0">
        <x:v>27.97283</x:v>
      </x:c>
      <x:c t="n" s="0">
        <x:v>50.13705</x:v>
      </x:c>
      <x:c t="n" s="0">
        <x:v>54.33979</x:v>
      </x:c>
      <x:c t="n" s="0">
        <x:v>21.22238</x:v>
      </x:c>
      <x:c t="n" s="0">
        <x:v>19.25358</x:v>
      </x:c>
      <x:c t="n" s="0">
        <x:v>19.6829</x:v>
      </x:c>
      <x:c t="n" s="0">
        <x:v>12.60091</x:v>
      </x:c>
      <x:c t="n" s="0">
        <x:v>9.181344</x:v>
      </x:c>
      <x:c t="n" s="0">
        <x:v>2.952518</x:v>
      </x:c>
      <x:c t="n" s="0">
        <x:v>-27.2744</x:v>
      </x:c>
      <x:c t="n" s="0">
        <x:v>-29.16826</x:v>
      </x:c>
      <x:c t="n" s="0">
        <x:v>-16.18601</x:v>
      </x:c>
      <x:c t="n" s="0">
        <x:v>-13.7086</x:v>
      </x:c>
      <x:c t="n" s="0">
        <x:v>-15.44866</x:v>
      </x:c>
      <x:c t="n" s="0">
        <x:v>-3.169367</x:v>
      </x:c>
      <x:c t="n" s="0">
        <x:v>-5.04479</x:v>
      </x:c>
      <x:c t="n" s="0">
        <x:v>7.387555</x:v>
      </x:c>
      <x:c t="n" s="0">
        <x:v>11.0326</x:v>
      </x:c>
      <x:c t="n" s="0">
        <x:v>14.30581</x:v>
      </x:c>
      <x:c t="n" s="0">
        <x:v>39.85614</x:v>
      </x:c>
      <x:c t="n" s="0">
        <x:v>22.64409</x:v>
      </x:c>
      <x:c t="n" s="0">
        <x:v>29.76037</x:v>
      </x:c>
      <x:c t="n" s="0">
        <x:v>50.63549</x:v>
      </x:c>
      <x:c t="n" s="0">
        <x:v>44.09399</x:v>
      </x:c>
      <x:c t="n" s="0">
        <x:v>43.27753</x:v>
      </x:c>
      <x:c t="n" s="0">
        <x:v>27.40422</x:v>
      </x:c>
      <x:c t="n" s="0">
        <x:v>26.50407</x:v>
      </x:c>
      <x:c t="n" s="0">
        <x:v>37.13664</x:v>
      </x:c>
      <x:c t="n" s="0">
        <x:v>35.55381</x:v>
      </x:c>
      <x:c t="n" s="0">
        <x:v>26.88456</x:v>
      </x:c>
      <x:c t="n" s="0">
        <x:v>28.26324</x:v>
      </x:c>
      <x:c t="n" s="0">
        <x:v>31.5835</x:v>
      </x:c>
      <x:c t="n" s="0">
        <x:v>31.88576</x:v>
      </x:c>
      <x:c t="n" s="0">
        <x:v>25.50986</x:v>
      </x:c>
      <x:c t="n" s="0">
        <x:v>25.17485</x:v>
      </x:c>
      <x:c t="n" s="0">
        <x:v>19.30916</x:v>
      </x:c>
      <x:c t="n" s="0">
        <x:v>26.18319</x:v>
      </x:c>
      <x:c t="n" s="0">
        <x:v>51.7032</x:v>
      </x:c>
      <x:c t="n" s="0">
        <x:v>56.34866</x:v>
      </x:c>
      <x:c t="n" s="0">
        <x:v>22.11521</x:v>
      </x:c>
      <x:c t="n" s="0">
        <x:v>20.60805</x:v>
      </x:c>
      <x:c t="n" s="0">
        <x:v>20.68269</x:v>
      </x:c>
      <x:c t="n" s="0">
        <x:v>13.16355</x:v>
      </x:c>
      <x:c t="n" s="0">
        <x:v>9.79987</x:v>
      </x:c>
      <x:c t="n" s="0">
        <x:v>2.895431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43942.9694212963</x:v>
      </x:c>
      <x:c t="n" s="7">
        <x:v>43942.9694212963</x:v>
      </x:c>
      <x:c t="n" s="0">
        <x:v>57.80875</x:v>
      </x:c>
      <x:c t="n" s="0">
        <x:v>65.34013</x:v>
      </x:c>
      <x:c t="n" s="0">
        <x:v>69.54082</x:v>
      </x:c>
      <x:c t="n" s="0">
        <x:v>74.51129</x:v>
      </x:c>
      <x:c t="n" s="0">
        <x:v>-26.66659</x:v>
      </x:c>
      <x:c t="n" s="0">
        <x:v>-26.45457</x:v>
      </x:c>
      <x:c t="n" s="0">
        <x:v>-17.7907</x:v>
      </x:c>
      <x:c t="n" s="0">
        <x:v>-12.68604</x:v>
      </x:c>
      <x:c t="n" s="0">
        <x:v>-10.3729</x:v>
      </x:c>
      <x:c t="n" s="0">
        <x:v>-3.938564</x:v>
      </x:c>
      <x:c t="n" s="0">
        <x:v>-5.058105</x:v>
      </x:c>
      <x:c t="n" s="0">
        <x:v>8.210764</x:v>
      </x:c>
      <x:c t="n" s="0">
        <x:v>9.362916</x:v>
      </x:c>
      <x:c t="n" s="0">
        <x:v>12.67534</x:v>
      </x:c>
      <x:c t="n" s="0">
        <x:v>39.34605</x:v>
      </x:c>
      <x:c t="n" s="0">
        <x:v>24.2789</x:v>
      </x:c>
      <x:c t="n" s="0">
        <x:v>28.49724</x:v>
      </x:c>
      <x:c t="n" s="0">
        <x:v>51.2226</x:v>
      </x:c>
      <x:c t="n" s="0">
        <x:v>42.2746</x:v>
      </x:c>
      <x:c t="n" s="0">
        <x:v>42.14602</x:v>
      </x:c>
      <x:c t="n" s="0">
        <x:v>35.00973</x:v>
      </x:c>
      <x:c t="n" s="0">
        <x:v>29.82874</x:v>
      </x:c>
      <x:c t="n" s="0">
        <x:v>37.26902</x:v>
      </x:c>
      <x:c t="n" s="0">
        <x:v>36.66226</x:v>
      </x:c>
      <x:c t="n" s="0">
        <x:v>33.49424</x:v>
      </x:c>
      <x:c t="n" s="0">
        <x:v>33.74348</x:v>
      </x:c>
      <x:c t="n" s="0">
        <x:v>35.56142</x:v>
      </x:c>
      <x:c t="n" s="0">
        <x:v>32.32462</x:v>
      </x:c>
      <x:c t="n" s="0">
        <x:v>29.41557</x:v>
      </x:c>
      <x:c t="n" s="0">
        <x:v>25.95953</x:v>
      </x:c>
      <x:c t="n" s="0">
        <x:v>24.6274</x:v>
      </x:c>
      <x:c t="n" s="0">
        <x:v>27.84121</x:v>
      </x:c>
      <x:c t="n" s="0">
        <x:v>50.26791</x:v>
      </x:c>
      <x:c t="n" s="0">
        <x:v>54.65943</x:v>
      </x:c>
      <x:c t="n" s="0">
        <x:v>21.68872</x:v>
      </x:c>
      <x:c t="n" s="0">
        <x:v>19.54353</x:v>
      </x:c>
      <x:c t="n" s="0">
        <x:v>19.52663</x:v>
      </x:c>
      <x:c t="n" s="0">
        <x:v>12.70431</x:v>
      </x:c>
      <x:c t="n" s="0">
        <x:v>9.3145</x:v>
      </x:c>
      <x:c t="n" s="0">
        <x:v>2.912543</x:v>
      </x:c>
      <x:c t="n" s="0">
        <x:v>-27.2744</x:v>
      </x:c>
      <x:c t="n" s="0">
        <x:v>-29.16826</x:v>
      </x:c>
      <x:c t="n" s="0">
        <x:v>-16.18601</x:v>
      </x:c>
      <x:c t="n" s="0">
        <x:v>-13.7086</x:v>
      </x:c>
      <x:c t="n" s="0">
        <x:v>-17.35754</x:v>
      </x:c>
      <x:c t="n" s="0">
        <x:v>-3.169367</x:v>
      </x:c>
      <x:c t="n" s="0">
        <x:v>-7.5332</x:v>
      </x:c>
      <x:c t="n" s="0">
        <x:v>7.025562</x:v>
      </x:c>
      <x:c t="n" s="0">
        <x:v>11.0326</x:v>
      </x:c>
      <x:c t="n" s="0">
        <x:v>14.30581</x:v>
      </x:c>
      <x:c t="n" s="0">
        <x:v>39.98997</x:v>
      </x:c>
      <x:c t="n" s="0">
        <x:v>22.64409</x:v>
      </x:c>
      <x:c t="n" s="0">
        <x:v>30.54491</x:v>
      </x:c>
      <x:c t="n" s="0">
        <x:v>51.79681</x:v>
      </x:c>
      <x:c t="n" s="0">
        <x:v>40.25034</x:v>
      </x:c>
      <x:c t="n" s="0">
        <x:v>42.82278</x:v>
      </x:c>
      <x:c t="n" s="0">
        <x:v>29.75742</x:v>
      </x:c>
      <x:c t="n" s="0">
        <x:v>25.63642</x:v>
      </x:c>
      <x:c t="n" s="0">
        <x:v>28.86013</x:v>
      </x:c>
      <x:c t="n" s="0">
        <x:v>38.66904</x:v>
      </x:c>
      <x:c t="n" s="0">
        <x:v>32.91903</x:v>
      </x:c>
      <x:c t="n" s="0">
        <x:v>32.69501</x:v>
      </x:c>
      <x:c t="n" s="0">
        <x:v>34.85994</x:v>
      </x:c>
      <x:c t="n" s="0">
        <x:v>29.99815</x:v>
      </x:c>
      <x:c t="n" s="0">
        <x:v>29.2311</x:v>
      </x:c>
      <x:c t="n" s="0">
        <x:v>25.15804</x:v>
      </x:c>
      <x:c t="n" s="0">
        <x:v>23.79008</x:v>
      </x:c>
      <x:c t="n" s="0">
        <x:v>25.49979</x:v>
      </x:c>
      <x:c t="n" s="0">
        <x:v>50.12041</x:v>
      </x:c>
      <x:c t="n" s="0">
        <x:v>55.51754</x:v>
      </x:c>
      <x:c t="n" s="0">
        <x:v>24.18264</x:v>
      </x:c>
      <x:c t="n" s="0">
        <x:v>20.98141</x:v>
      </x:c>
      <x:c t="n" s="0">
        <x:v>17.98985</x:v>
      </x:c>
      <x:c t="n" s="0">
        <x:v>14.11543</x:v>
      </x:c>
      <x:c t="n" s="0">
        <x:v>11.53539</x:v>
      </x:c>
      <x:c t="n" s="0">
        <x:v>2.842591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43942.9694212963</x:v>
      </x:c>
      <x:c t="n" s="7">
        <x:v>43942.9694212963</x:v>
      </x:c>
      <x:c t="n" s="0">
        <x:v>57.06173</x:v>
      </x:c>
      <x:c t="n" s="0">
        <x:v>63.74312</x:v>
      </x:c>
      <x:c t="n" s="0">
        <x:v>64.55926</x:v>
      </x:c>
      <x:c t="n" s="0">
        <x:v>72.75038</x:v>
      </x:c>
      <x:c t="n" s="0">
        <x:v>-26.75096</x:v>
      </x:c>
      <x:c t="n" s="0">
        <x:v>-26.86406</x:v>
      </x:c>
      <x:c t="n" s="0">
        <x:v>-17.51629</x:v>
      </x:c>
      <x:c t="n" s="0">
        <x:v>-12.82115</x:v>
      </x:c>
      <x:c t="n" s="0">
        <x:v>-11.04634</x:v>
      </x:c>
      <x:c t="n" s="0">
        <x:v>-3.817433</x:v>
      </x:c>
      <x:c t="n" s="0">
        <x:v>-5.342641</x:v>
      </x:c>
      <x:c t="n" s="0">
        <x:v>7.983603</x:v>
      </x:c>
      <x:c t="n" s="0">
        <x:v>9.650403</x:v>
      </x:c>
      <x:c t="n" s="0">
        <x:v>12.59355</x:v>
      </x:c>
      <x:c t="n" s="0">
        <x:v>39.44621</x:v>
      </x:c>
      <x:c t="n" s="0">
        <x:v>23.92854</x:v>
      </x:c>
      <x:c t="n" s="0">
        <x:v>28.86326</x:v>
      </x:c>
      <x:c t="n" s="0">
        <x:v>51.26149</x:v>
      </x:c>
      <x:c t="n" s="0">
        <x:v>42.04029</x:v>
      </x:c>
      <x:c t="n" s="0">
        <x:v>42.18528</x:v>
      </x:c>
      <x:c t="n" s="0">
        <x:v>34.65744</x:v>
      </x:c>
      <x:c t="n" s="0">
        <x:v>29.77915</x:v>
      </x:c>
      <x:c t="n" s="0">
        <x:v>37.07458</x:v>
      </x:c>
      <x:c t="n" s="0">
        <x:v>37.2963</x:v>
      </x:c>
      <x:c t="n" s="0">
        <x:v>33.79642</x:v>
      </x:c>
      <x:c t="n" s="0">
        <x:v>33.84726</x:v>
      </x:c>
      <x:c t="n" s="0">
        <x:v>35.30873</x:v>
      </x:c>
      <x:c t="n" s="0">
        <x:v>31.93901</x:v>
      </x:c>
      <x:c t="n" s="0">
        <x:v>29.08529</x:v>
      </x:c>
      <x:c t="n" s="0">
        <x:v>25.76715</x:v>
      </x:c>
      <x:c t="n" s="0">
        <x:v>24.48638</x:v>
      </x:c>
      <x:c t="n" s="0">
        <x:v>27.60908</x:v>
      </x:c>
      <x:c t="n" s="0">
        <x:v>50.34644</x:v>
      </x:c>
      <x:c t="n" s="0">
        <x:v>54.80915</x:v>
      </x:c>
      <x:c t="n" s="0">
        <x:v>22.11229</x:v>
      </x:c>
      <x:c t="n" s="0">
        <x:v>19.88234</x:v>
      </x:c>
      <x:c t="n" s="0">
        <x:v>19.55823</x:v>
      </x:c>
      <x:c t="n" s="0">
        <x:v>13.1593</x:v>
      </x:c>
      <x:c t="n" s="0">
        <x:v>9.850019</x:v>
      </x:c>
      <x:c t="n" s="0">
        <x:v>2.946125</x:v>
      </x:c>
      <x:c t="n" s="0">
        <x:v>-27.2744</x:v>
      </x:c>
      <x:c t="n" s="0">
        <x:v>-29.16826</x:v>
      </x:c>
      <x:c t="n" s="0">
        <x:v>-16.18601</x:v>
      </x:c>
      <x:c t="n" s="0">
        <x:v>-13.7086</x:v>
      </x:c>
      <x:c t="n" s="0">
        <x:v>-26.1948</x:v>
      </x:c>
      <x:c t="n" s="0">
        <x:v>-3.169367</x:v>
      </x:c>
      <x:c t="n" s="0">
        <x:v>-7.5332</x:v>
      </x:c>
      <x:c t="n" s="0">
        <x:v>6.345864</x:v>
      </x:c>
      <x:c t="n" s="0">
        <x:v>11.0326</x:v>
      </x:c>
      <x:c t="n" s="0">
        <x:v>10.06936</x:v>
      </x:c>
      <x:c t="n" s="0">
        <x:v>39.98997</x:v>
      </x:c>
      <x:c t="n" s="0">
        <x:v>19.70232</x:v>
      </x:c>
      <x:c t="n" s="0">
        <x:v>29.71531</x:v>
      </x:c>
      <x:c t="n" s="0">
        <x:v>51.01476</x:v>
      </x:c>
      <x:c t="n" s="0">
        <x:v>40.56846</x:v>
      </x:c>
      <x:c t="n" s="0">
        <x:v>42.08141</x:v>
      </x:c>
      <x:c t="n" s="0">
        <x:v>33.49909</x:v>
      </x:c>
      <x:c t="n" s="0">
        <x:v>28.90154</x:v>
      </x:c>
      <x:c t="n" s="0">
        <x:v>38.50114</x:v>
      </x:c>
      <x:c t="n" s="0">
        <x:v>37.76655</x:v>
      </x:c>
      <x:c t="n" s="0">
        <x:v>33.78186</x:v>
      </x:c>
      <x:c t="n" s="0">
        <x:v>33.86531</x:v>
      </x:c>
      <x:c t="n" s="0">
        <x:v>31.40455</x:v>
      </x:c>
      <x:c t="n" s="0">
        <x:v>27.76942</x:v>
      </x:c>
      <x:c t="n" s="0">
        <x:v>28.19541</x:v>
      </x:c>
      <x:c t="n" s="0">
        <x:v>25.2971</x:v>
      </x:c>
      <x:c t="n" s="0">
        <x:v>23.85295</x:v>
      </x:c>
      <x:c t="n" s="0">
        <x:v>26.41319</x:v>
      </x:c>
      <x:c t="n" s="0">
        <x:v>51.5181</x:v>
      </x:c>
      <x:c t="n" s="0">
        <x:v>55.45438</x:v>
      </x:c>
      <x:c t="n" s="0">
        <x:v>23.76036</x:v>
      </x:c>
      <x:c t="n" s="0">
        <x:v>21.69607</x:v>
      </x:c>
      <x:c t="n" s="0">
        <x:v>21.79199</x:v>
      </x:c>
      <x:c t="n" s="0">
        <x:v>15.50136</x:v>
      </x:c>
      <x:c t="n" s="0">
        <x:v>11.25222</x:v>
      </x:c>
      <x:c t="n" s="0">
        <x:v>2.963558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43942.9694212963</x:v>
      </x:c>
      <x:c t="n" s="7">
        <x:v>43942.9694212963</x:v>
      </x:c>
      <x:c t="n" s="0">
        <x:v>54.02802</x:v>
      </x:c>
      <x:c t="n" s="0">
        <x:v>62.65167</x:v>
      </x:c>
      <x:c t="n" s="0">
        <x:v>67.84557</x:v>
      </x:c>
      <x:c t="n" s="0">
        <x:v>74.75953</x:v>
      </x:c>
      <x:c t="n" s="0">
        <x:v>-26.82452</x:v>
      </x:c>
      <x:c t="n" s="0">
        <x:v>-27.24712</x:v>
      </x:c>
      <x:c t="n" s="0">
        <x:v>-17.29489</x:v>
      </x:c>
      <x:c t="n" s="0">
        <x:v>-12.93995</x:v>
      </x:c>
      <x:c t="n" s="0">
        <x:v>-11.7178</x:v>
      </x:c>
      <x:c t="n" s="0">
        <x:v>-3.716593</x:v>
      </x:c>
      <x:c t="n" s="0">
        <x:v>-5.601333</x:v>
      </x:c>
      <x:c t="n" s="0">
        <x:v>7.779728</x:v>
      </x:c>
      <x:c t="n" s="0">
        <x:v>9.944209</x:v>
      </x:c>
      <x:c t="n" s="0">
        <x:v>12.30472</x:v>
      </x:c>
      <x:c t="n" s="0">
        <x:v>39.52996</x:v>
      </x:c>
      <x:c t="n" s="0">
        <x:v>23.51507</x:v>
      </x:c>
      <x:c t="n" s="0">
        <x:v>28.58024</x:v>
      </x:c>
      <x:c t="n" s="0">
        <x:v>51.15425</x:v>
      </x:c>
      <x:c t="n" s="0">
        <x:v>41.88731</x:v>
      </x:c>
      <x:c t="n" s="0">
        <x:v>42.11942</x:v>
      </x:c>
      <x:c t="n" s="0">
        <x:v>34.70364</x:v>
      </x:c>
      <x:c t="n" s="0">
        <x:v>29.31128</x:v>
      </x:c>
      <x:c t="n" s="0">
        <x:v>37.56161</x:v>
      </x:c>
      <x:c t="n" s="0">
        <x:v>36.88607</x:v>
      </x:c>
      <x:c t="n" s="0">
        <x:v>33.32571</x:v>
      </x:c>
      <x:c t="n" s="0">
        <x:v>33.59732</x:v>
      </x:c>
      <x:c t="n" s="0">
        <x:v>34.79484</x:v>
      </x:c>
      <x:c t="n" s="0">
        <x:v>31.4379</x:v>
      </x:c>
      <x:c t="n" s="0">
        <x:v>29.27876</x:v>
      </x:c>
      <x:c t="n" s="0">
        <x:v>25.62167</x:v>
      </x:c>
      <x:c t="n" s="0">
        <x:v>24.25994</x:v>
      </x:c>
      <x:c t="n" s="0">
        <x:v>27.32094</x:v>
      </x:c>
      <x:c t="n" s="0">
        <x:v>50.53167</x:v>
      </x:c>
      <x:c t="n" s="0">
        <x:v>54.69727</x:v>
      </x:c>
      <x:c t="n" s="0">
        <x:v>22.02331</x:v>
      </x:c>
      <x:c t="n" s="0">
        <x:v>20.05877</x:v>
      </x:c>
      <x:c t="n" s="0">
        <x:v>19.58472</x:v>
      </x:c>
      <x:c t="n" s="0">
        <x:v>13.19966</x:v>
      </x:c>
      <x:c t="n" s="0">
        <x:v>9.736392</x:v>
      </x:c>
      <x:c t="n" s="0">
        <x:v>2.951766</x:v>
      </x:c>
      <x:c t="n" s="0">
        <x:v>-27.38793</x:v>
      </x:c>
      <x:c t="n" s="0">
        <x:v>-29.16826</x:v>
      </x:c>
      <x:c t="n" s="0">
        <x:v>-16.18601</x:v>
      </x:c>
      <x:c t="n" s="0">
        <x:v>-13.7086</x:v>
      </x:c>
      <x:c t="n" s="0">
        <x:v>-26.1948</x:v>
      </x:c>
      <x:c t="n" s="0">
        <x:v>-3.447896</x:v>
      </x:c>
      <x:c t="n" s="0">
        <x:v>-7.5332</x:v>
      </x:c>
      <x:c t="n" s="0">
        <x:v>6.345864</x:v>
      </x:c>
      <x:c t="n" s="0">
        <x:v>11.55674</x:v>
      </x:c>
      <x:c t="n" s="0">
        <x:v>10.06936</x:v>
      </x:c>
      <x:c t="n" s="0">
        <x:v>39.93904</x:v>
      </x:c>
      <x:c t="n" s="0">
        <x:v>19.70232</x:v>
      </x:c>
      <x:c t="n" s="0">
        <x:v>25.38008</x:v>
      </x:c>
      <x:c t="n" s="0">
        <x:v>50.46756</x:v>
      </x:c>
      <x:c t="n" s="0">
        <x:v>40.437</x:v>
      </x:c>
      <x:c t="n" s="0">
        <x:v>41.37434</x:v>
      </x:c>
      <x:c t="n" s="0">
        <x:v>34.39827</x:v>
      </x:c>
      <x:c t="n" s="0">
        <x:v>22.88984</x:v>
      </x:c>
      <x:c t="n" s="0">
        <x:v>38.33804</x:v>
      </x:c>
      <x:c t="n" s="0">
        <x:v>32.21341</x:v>
      </x:c>
      <x:c t="n" s="0">
        <x:v>30.95894</x:v>
      </x:c>
      <x:c t="n" s="0">
        <x:v>30.69685</x:v>
      </x:c>
      <x:c t="n" s="0">
        <x:v>29.84296</x:v>
      </x:c>
      <x:c t="n" s="0">
        <x:v>27.04882</x:v>
      </x:c>
      <x:c t="n" s="0">
        <x:v>29.28014</x:v>
      </x:c>
      <x:c t="n" s="0">
        <x:v>23.0364</x:v>
      </x:c>
      <x:c t="n" s="0">
        <x:v>21.27272</x:v>
      </x:c>
      <x:c t="n" s="0">
        <x:v>24.34312</x:v>
      </x:c>
      <x:c t="n" s="0">
        <x:v>49.75082</x:v>
      </x:c>
      <x:c t="n" s="0">
        <x:v>52.38437</x:v>
      </x:c>
      <x:c t="n" s="0">
        <x:v>18.9713</x:v>
      </x:c>
      <x:c t="n" s="0">
        <x:v>19.29413</x:v>
      </x:c>
      <x:c t="n" s="0">
        <x:v>12.51063</x:v>
      </x:c>
      <x:c t="n" s="0">
        <x:v>9.856737</x:v>
      </x:c>
      <x:c t="n" s="0">
        <x:v>6.297109</x:v>
      </x:c>
      <x:c t="n" s="0">
        <x:v>3.041026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43942.9694212963</x:v>
      </x:c>
      <x:c t="n" s="7">
        <x:v>43942.9694212963</x:v>
      </x:c>
      <x:c t="n" s="0">
        <x:v>50.80593</x:v>
      </x:c>
      <x:c t="n" s="0">
        <x:v>54.20069</x:v>
      </x:c>
      <x:c t="n" s="0">
        <x:v>66.80391</x:v>
      </x:c>
      <x:c t="n" s="0">
        <x:v>73.56343</x:v>
      </x:c>
      <x:c t="n" s="0">
        <x:v>-26.98032</x:v>
      </x:c>
      <x:c t="n" s="0">
        <x:v>-27.60345</x:v>
      </x:c>
      <x:c t="n" s="0">
        <x:v>-17.11438</x:v>
      </x:c>
      <x:c t="n" s="0">
        <x:v>-13.04405</x:v>
      </x:c>
      <x:c t="n" s="0">
        <x:v>-12.38696</x:v>
      </x:c>
      <x:c t="n" s="0">
        <x:v>-3.9089</x:v>
      </x:c>
      <x:c t="n" s="0">
        <x:v>-5.835157</x:v>
      </x:c>
      <x:c t="n" s="0">
        <x:v>7.5977</x:v>
      </x:c>
      <x:c t="n" s="0">
        <x:v>10.23427</x:v>
      </x:c>
      <x:c t="n" s="0">
        <x:v>12.04186</x:v>
      </x:c>
      <x:c t="n" s="0">
        <x:v>39.55048</x:v>
      </x:c>
      <x:c t="n" s="0">
        <x:v>23.12785</x:v>
      </x:c>
      <x:c t="n" s="0">
        <x:v>28.23645</x:v>
      </x:c>
      <x:c t="n" s="0">
        <x:v>51.0316</x:v>
      </x:c>
      <x:c t="n" s="0">
        <x:v>41.44505</x:v>
      </x:c>
      <x:c t="n" s="0">
        <x:v>41.94386</x:v>
      </x:c>
      <x:c t="n" s="0">
        <x:v>34.58274</x:v>
      </x:c>
      <x:c t="n" s="0">
        <x:v>28.9604</x:v>
      </x:c>
      <x:c t="n" s="0">
        <x:v>37.48753</x:v>
      </x:c>
      <x:c t="n" s="0">
        <x:v>36.65297</x:v>
      </x:c>
      <x:c t="n" s="0">
        <x:v>33.49969</x:v>
      </x:c>
      <x:c t="n" s="0">
        <x:v>33.44473</x:v>
      </x:c>
      <x:c t="n" s="0">
        <x:v>34.26176</x:v>
      </x:c>
      <x:c t="n" s="0">
        <x:v>31.64648</x:v>
      </x:c>
      <x:c t="n" s="0">
        <x:v>28.97478</x:v>
      </x:c>
      <x:c t="n" s="0">
        <x:v>25.56129</x:v>
      </x:c>
      <x:c t="n" s="0">
        <x:v>24.18762</x:v>
      </x:c>
      <x:c t="n" s="0">
        <x:v>26.86638</x:v>
      </x:c>
      <x:c t="n" s="0">
        <x:v>49.90772</x:v>
      </x:c>
      <x:c t="n" s="0">
        <x:v>54.06313</x:v>
      </x:c>
      <x:c t="n" s="0">
        <x:v>21.42364</x:v>
      </x:c>
      <x:c t="n" s="0">
        <x:v>19.46967</x:v>
      </x:c>
      <x:c t="n" s="0">
        <x:v>18.97692</x:v>
      </x:c>
      <x:c t="n" s="0">
        <x:v>12.61186</x:v>
      </x:c>
      <x:c t="n" s="0">
        <x:v>9.242654</x:v>
      </x:c>
      <x:c t="n" s="0">
        <x:v>3.034687</x:v>
      </x:c>
      <x:c t="n" s="0">
        <x:v>-28.27847</x:v>
      </x:c>
      <x:c t="n" s="0">
        <x:v>-29.16826</x:v>
      </x:c>
      <x:c t="n" s="0">
        <x:v>-16.18601</x:v>
      </x:c>
      <x:c t="n" s="0">
        <x:v>-13.7086</x:v>
      </x:c>
      <x:c t="n" s="0">
        <x:v>-26.1948</x:v>
      </x:c>
      <x:c t="n" s="0">
        <x:v>-6.15338</x:v>
      </x:c>
      <x:c t="n" s="0">
        <x:v>-3.888235</x:v>
      </x:c>
      <x:c t="n" s="0">
        <x:v>5.718949</x:v>
      </x:c>
      <x:c t="n" s="0">
        <x:v>11.62671</x:v>
      </x:c>
      <x:c t="n" s="0">
        <x:v>10.06936</x:v>
      </x:c>
      <x:c t="n" s="0">
        <x:v>39.56476</x:v>
      </x:c>
      <x:c t="n" s="0">
        <x:v>21.89383</x:v>
      </x:c>
      <x:c t="n" s="0">
        <x:v>26.48792</x:v>
      </x:c>
      <x:c t="n" s="0">
        <x:v>50.06849</x:v>
      </x:c>
      <x:c t="n" s="0">
        <x:v>34.83455</x:v>
      </x:c>
      <x:c t="n" s="0">
        <x:v>41.25812</x:v>
      </x:c>
      <x:c t="n" s="0">
        <x:v>34.19473</x:v>
      </x:c>
      <x:c t="n" s="0">
        <x:v>25.61397</x:v>
      </x:c>
      <x:c t="n" s="0">
        <x:v>36.75512</x:v>
      </x:c>
      <x:c t="n" s="0">
        <x:v>36.54365</x:v>
      </x:c>
      <x:c t="n" s="0">
        <x:v>34.0065</x:v>
      </x:c>
      <x:c t="n" s="0">
        <x:v>31.89454</x:v>
      </x:c>
      <x:c t="n" s="0">
        <x:v>28.06899</x:v>
      </x:c>
      <x:c t="n" s="0">
        <x:v>32.601</x:v>
      </x:c>
      <x:c t="n" s="0">
        <x:v>25.15136</x:v>
      </x:c>
      <x:c t="n" s="0">
        <x:v>26.10463</x:v>
      </x:c>
      <x:c t="n" s="0">
        <x:v>26.53253</x:v>
      </x:c>
      <x:c t="n" s="0">
        <x:v>21.77919</x:v>
      </x:c>
      <x:c t="n" s="0">
        <x:v>33.349</x:v>
      </x:c>
      <x:c t="n" s="0">
        <x:v>38.01418</x:v>
      </x:c>
      <x:c t="n" s="0">
        <x:v>12.59156</x:v>
      </x:c>
      <x:c t="n" s="0">
        <x:v>10.5088</x:v>
      </x:c>
      <x:c t="n" s="0">
        <x:v>8.689526</x:v>
      </x:c>
      <x:c t="n" s="0">
        <x:v>3.928268</x:v>
      </x:c>
      <x:c t="n" s="0">
        <x:v>3.795055</x:v>
      </x:c>
      <x:c t="n" s="0">
        <x:v>3.423186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43942.9694212963</x:v>
      </x:c>
      <x:c t="n" s="7">
        <x:v>43942.9694212963</x:v>
      </x:c>
      <x:c t="n" s="0">
        <x:v>49.13497</x:v>
      </x:c>
      <x:c t="n" s="0">
        <x:v>54.20069</x:v>
      </x:c>
      <x:c t="n" s="0">
        <x:v>66.59898</x:v>
      </x:c>
      <x:c t="n" s="0">
        <x:v>73.99977</x:v>
      </x:c>
      <x:c t="n" s="0">
        <x:v>-27.14812</x:v>
      </x:c>
      <x:c t="n" s="0">
        <x:v>-27.93268</x:v>
      </x:c>
      <x:c t="n" s="0">
        <x:v>-16.98787</x:v>
      </x:c>
      <x:c t="n" s="0">
        <x:v>-13.15993</x:v>
      </x:c>
      <x:c t="n" s="0">
        <x:v>-13.05342</x:v>
      </x:c>
      <x:c t="n" s="0">
        <x:v>-4.172606</x:v>
      </x:c>
      <x:c t="n" s="0">
        <x:v>-4.338398</x:v>
      </x:c>
      <x:c t="n" s="0">
        <x:v>7.195118</x:v>
      </x:c>
      <x:c t="n" s="0">
        <x:v>10.5231</x:v>
      </x:c>
      <x:c t="n" s="0">
        <x:v>11.64943</x:v>
      </x:c>
      <x:c t="n" s="0">
        <x:v>39.55257</x:v>
      </x:c>
      <x:c t="n" s="0">
        <x:v>23.43875</x:v>
      </x:c>
      <x:c t="n" s="0">
        <x:v>28.50608</x:v>
      </x:c>
      <x:c t="n" s="0">
        <x:v>50.89644</x:v>
      </x:c>
      <x:c t="n" s="0">
        <x:v>40.95895</x:v>
      </x:c>
      <x:c t="n" s="0">
        <x:v>42.00391</x:v>
      </x:c>
      <x:c t="n" s="0">
        <x:v>34.76228</x:v>
      </x:c>
      <x:c t="n" s="0">
        <x:v>28.4069</x:v>
      </x:c>
      <x:c t="n" s="0">
        <x:v>37.14157</x:v>
      </x:c>
      <x:c t="n" s="0">
        <x:v>36.44183</x:v>
      </x:c>
      <x:c t="n" s="0">
        <x:v>33.10523</x:v>
      </x:c>
      <x:c t="n" s="0">
        <x:v>33.01066</x:v>
      </x:c>
      <x:c t="n" s="0">
        <x:v>33.99383</x:v>
      </x:c>
      <x:c t="n" s="0">
        <x:v>31.28251</x:v>
      </x:c>
      <x:c t="n" s="0">
        <x:v>28.78355</x:v>
      </x:c>
      <x:c t="n" s="0">
        <x:v>25.66464</x:v>
      </x:c>
      <x:c t="n" s="0">
        <x:v>24.83196</x:v>
      </x:c>
      <x:c t="n" s="0">
        <x:v>26.56158</x:v>
      </x:c>
      <x:c t="n" s="0">
        <x:v>49.24102</x:v>
      </x:c>
      <x:c t="n" s="0">
        <x:v>53.38597</x:v>
      </x:c>
      <x:c t="n" s="0">
        <x:v>20.82155</x:v>
      </x:c>
      <x:c t="n" s="0">
        <x:v>18.86664</x:v>
      </x:c>
      <x:c t="n" s="0">
        <x:v>18.35793</x:v>
      </x:c>
      <x:c t="n" s="0">
        <x:v>12.04778</x:v>
      </x:c>
      <x:c t="n" s="0">
        <x:v>8.771181</x:v>
      </x:c>
      <x:c t="n" s="0">
        <x:v>2.997339</x:v>
      </x:c>
      <x:c t="n" s="0">
        <x:v>-28.27847</x:v>
      </x:c>
      <x:c t="n" s="0">
        <x:v>-29.16826</x:v>
      </x:c>
      <x:c t="n" s="0">
        <x:v>-16.68132</x:v>
      </x:c>
      <x:c t="n" s="0">
        <x:v>-14.50381</x:v>
      </x:c>
      <x:c t="n" s="0">
        <x:v>-26.1948</x:v>
      </x:c>
      <x:c t="n" s="0">
        <x:v>-6.15338</x:v>
      </x:c>
      <x:c t="n" s="0">
        <x:v>0.431738</x:v>
      </x:c>
      <x:c t="n" s="0">
        <x:v>2.995393</x:v>
      </x:c>
      <x:c t="n" s="0">
        <x:v>12.60451</x:v>
      </x:c>
      <x:c t="n" s="0">
        <x:v>6.074518</x:v>
      </x:c>
      <x:c t="n" s="0">
        <x:v>39.56476</x:v>
      </x:c>
      <x:c t="n" s="0">
        <x:v>25.29587</x:v>
      </x:c>
      <x:c t="n" s="0">
        <x:v>30.59749</x:v>
      </x:c>
      <x:c t="n" s="0">
        <x:v>49.84532</x:v>
      </x:c>
      <x:c t="n" s="0">
        <x:v>37.76763</x:v>
      </x:c>
      <x:c t="n" s="0">
        <x:v>42.62098</x:v>
      </x:c>
      <x:c t="n" s="0">
        <x:v>36.49488</x:v>
      </x:c>
      <x:c t="n" s="0">
        <x:v>22.54277</x:v>
      </x:c>
      <x:c t="n" s="0">
        <x:v>35.10927</x:v>
      </x:c>
      <x:c t="n" s="0">
        <x:v>35.16509</x:v>
      </x:c>
      <x:c t="n" s="0">
        <x:v>27.56765</x:v>
      </x:c>
      <x:c t="n" s="0">
        <x:v>27.79894</x:v>
      </x:c>
      <x:c t="n" s="0">
        <x:v>32.2261</x:v>
      </x:c>
      <x:c t="n" s="0">
        <x:v>29.88209</x:v>
      </x:c>
      <x:c t="n" s="0">
        <x:v>28.66506</x:v>
      </x:c>
      <x:c t="n" s="0">
        <x:v>26.96474</x:v>
      </x:c>
      <x:c t="n" s="0">
        <x:v>25.96709</x:v>
      </x:c>
      <x:c t="n" s="0">
        <x:v>24.58366</x:v>
      </x:c>
      <x:c t="n" s="0">
        <x:v>33.53148</x:v>
      </x:c>
      <x:c t="n" s="0">
        <x:v>33.74247</x:v>
      </x:c>
      <x:c t="n" s="0">
        <x:v>35.64095</x:v>
      </x:c>
      <x:c t="n" s="0">
        <x:v>9.537451</x:v>
      </x:c>
      <x:c t="n" s="0">
        <x:v>8.361367</x:v>
      </x:c>
      <x:c t="n" s="0">
        <x:v>7.633829</x:v>
      </x:c>
      <x:c t="n" s="0">
        <x:v>4.141412</x:v>
      </x:c>
      <x:c t="n" s="0">
        <x:v>2.738737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43942.9694212963</x:v>
      </x:c>
      <x:c t="n" s="7">
        <x:v>43942.9694212963</x:v>
      </x:c>
      <x:c t="n" s="0">
        <x:v>53.29984</x:v>
      </x:c>
      <x:c t="n" s="0">
        <x:v>61.98221</x:v>
      </x:c>
      <x:c t="n" s="0">
        <x:v>66.04856</x:v>
      </x:c>
      <x:c t="n" s="0">
        <x:v>73.41985</x:v>
      </x:c>
      <x:c t="n" s="0">
        <x:v>-27.29693</x:v>
      </x:c>
      <x:c t="n" s="0">
        <x:v>-28.23517</x:v>
      </x:c>
      <x:c t="n" s="0">
        <x:v>-17.02392</x:v>
      </x:c>
      <x:c t="n" s="0">
        <x:v>-13.43043</x:v>
      </x:c>
      <x:c t="n" s="0">
        <x:v>-13.71677</x:v>
      </x:c>
      <x:c t="n" s="0">
        <x:v>-4.411234</x:v>
      </x:c>
      <x:c t="n" s="0">
        <x:v>-3.226302</x:v>
      </x:c>
      <x:c t="n" s="0">
        <x:v>6.783269</x:v>
      </x:c>
      <x:c t="n" s="0">
        <x:v>11.08179</x:v>
      </x:c>
      <x:c t="n" s="0">
        <x:v>11.12252</x:v>
      </x:c>
      <x:c t="n" s="0">
        <x:v>39.55435</x:v>
      </x:c>
      <x:c t="n" s="0">
        <x:v>23.7645</x:v>
      </x:c>
      <x:c t="n" s="0">
        <x:v>28.88155</x:v>
      </x:c>
      <x:c t="n" s="0">
        <x:v>50.65622</x:v>
      </x:c>
      <x:c t="n" s="0">
        <x:v>40.77446</x:v>
      </x:c>
      <x:c t="n" s="0">
        <x:v>42.18919</x:v>
      </x:c>
      <x:c t="n" s="0">
        <x:v>34.92508</x:v>
      </x:c>
      <x:c t="n" s="0">
        <x:v>28.00887</x:v>
      </x:c>
      <x:c t="n" s="0">
        <x:v>37.37019</x:v>
      </x:c>
      <x:c t="n" s="0">
        <x:v>36.19004</x:v>
      </x:c>
      <x:c t="n" s="0">
        <x:v>32.69852</x:v>
      </x:c>
      <x:c t="n" s="0">
        <x:v>32.63175</x:v>
      </x:c>
      <x:c t="n" s="0">
        <x:v>33.73891</x:v>
      </x:c>
      <x:c t="n" s="0">
        <x:v>31.03073</x:v>
      </x:c>
      <x:c t="n" s="0">
        <x:v>28.41675</x:v>
      </x:c>
      <x:c t="n" s="0">
        <x:v>25.5606</x:v>
      </x:c>
      <x:c t="n" s="0">
        <x:v>24.82946</x:v>
      </x:c>
      <x:c t="n" s="0">
        <x:v>26.17459</x:v>
      </x:c>
      <x:c t="n" s="0">
        <x:v>48.57262</x:v>
      </x:c>
      <x:c t="n" s="0">
        <x:v>52.73032</x:v>
      </x:c>
      <x:c t="n" s="0">
        <x:v>30.65913</x:v>
      </x:c>
      <x:c t="n" s="0">
        <x:v>20.65798</x:v>
      </x:c>
      <x:c t="n" s="0">
        <x:v>17.82456</x:v>
      </x:c>
      <x:c t="n" s="0">
        <x:v>11.80557</x:v>
      </x:c>
      <x:c t="n" s="0">
        <x:v>8.573856</x:v>
      </x:c>
      <x:c t="n" s="0">
        <x:v>3.01125</x:v>
      </x:c>
      <x:c t="n" s="0">
        <x:v>-28.27847</x:v>
      </x:c>
      <x:c t="n" s="0">
        <x:v>-29.16826</x:v>
      </x:c>
      <x:c t="n" s="0">
        <x:v>-17.24047</x:v>
      </x:c>
      <x:c t="n" s="0">
        <x:v>-15.47803</x:v>
      </x:c>
      <x:c t="n" s="0">
        <x:v>-26.1948</x:v>
      </x:c>
      <x:c t="n" s="0">
        <x:v>-6.15338</x:v>
      </x:c>
      <x:c t="n" s="0">
        <x:v>0.431738</x:v>
      </x:c>
      <x:c t="n" s="0">
        <x:v>2.995393</x:v>
      </x:c>
      <x:c t="n" s="0">
        <x:v>13.40211</x:v>
      </x:c>
      <x:c t="n" s="0">
        <x:v>5.02013</x:v>
      </x:c>
      <x:c t="n" s="0">
        <x:v>39.56476</x:v>
      </x:c>
      <x:c t="n" s="0">
        <x:v>25.29587</x:v>
      </x:c>
      <x:c t="n" s="0">
        <x:v>30.59749</x:v>
      </x:c>
      <x:c t="n" s="0">
        <x:v>48.4917</x:v>
      </x:c>
      <x:c t="n" s="0">
        <x:v>39.49109</x:v>
      </x:c>
      <x:c t="n" s="0">
        <x:v>43.31459</x:v>
      </x:c>
      <x:c t="n" s="0">
        <x:v>34.69203</x:v>
      </x:c>
      <x:c t="n" s="0">
        <x:v>25.33052</x:v>
      </x:c>
      <x:c t="n" s="0">
        <x:v>38.56458</x:v>
      </x:c>
      <x:c t="n" s="0">
        <x:v>31.90824</x:v>
      </x:c>
      <x:c t="n" s="0">
        <x:v>27.84315</x:v>
      </x:c>
      <x:c t="n" s="0">
        <x:v>30.66257</x:v>
      </x:c>
      <x:c t="n" s="0">
        <x:v>30.6444</x:v>
      </x:c>
      <x:c t="n" s="0">
        <x:v>28.61676</x:v>
      </x:c>
      <x:c t="n" s="0">
        <x:v>24.28267</x:v>
      </x:c>
      <x:c t="n" s="0">
        <x:v>22.25448</x:v>
      </x:c>
      <x:c t="n" s="0">
        <x:v>24.83122</x:v>
      </x:c>
      <x:c t="n" s="0">
        <x:v>24.75617</x:v>
      </x:c>
      <x:c t="n" s="0">
        <x:v>31.89629</x:v>
      </x:c>
      <x:c t="n" s="0">
        <x:v>48.7862</x:v>
      </x:c>
      <x:c t="n" s="0">
        <x:v>35.73345</x:v>
      </x:c>
      <x:c t="n" s="0">
        <x:v>25.35824</x:v>
      </x:c>
      <x:c t="n" s="0">
        <x:v>14.44751</x:v>
      </x:c>
      <x:c t="n" s="0">
        <x:v>9.817385</x:v>
      </x:c>
      <x:c t="n" s="0">
        <x:v>10.89341</x:v>
      </x:c>
      <x:c t="n" s="0">
        <x:v>3.088009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43942.9694212963</x:v>
      </x:c>
      <x:c t="n" s="7">
        <x:v>43942.9694212963</x:v>
      </x:c>
      <x:c t="n" s="0">
        <x:v>58.94854</x:v>
      </x:c>
      <x:c t="n" s="0">
        <x:v>68.51434</x:v>
      </x:c>
      <x:c t="n" s="0">
        <x:v>67.29517</x:v>
      </x:c>
      <x:c t="n" s="0">
        <x:v>75.88657</x:v>
      </x:c>
      <x:c t="n" s="0">
        <x:v>-27.42796</x:v>
      </x:c>
      <x:c t="n" s="0">
        <x:v>-28.51112</x:v>
      </x:c>
      <x:c t="n" s="0">
        <x:v>-17.05495</x:v>
      </x:c>
      <x:c t="n" s="0">
        <x:v>-13.67559</x:v>
      </x:c>
      <x:c t="n" s="0">
        <x:v>-14.37652</x:v>
      </x:c>
      <x:c t="n" s="0">
        <x:v>-4.625953</x:v>
      </x:c>
      <x:c t="n" s="0">
        <x:v>-2.460138</x:v>
      </x:c>
      <x:c t="n" s="0">
        <x:v>6.236484</x:v>
      </x:c>
      <x:c t="n" s="0">
        <x:v>11.50789</x:v>
      </x:c>
      <x:c t="n" s="0">
        <x:v>10.61563</x:v>
      </x:c>
      <x:c t="n" s="0">
        <x:v>39.5403</x:v>
      </x:c>
      <x:c t="n" s="0">
        <x:v>24.02458</x:v>
      </x:c>
      <x:c t="n" s="0">
        <x:v>29.35833</x:v>
      </x:c>
      <x:c t="n" s="0">
        <x:v>50.39997</x:v>
      </x:c>
      <x:c t="n" s="0">
        <x:v>40.60256</x:v>
      </x:c>
      <x:c t="n" s="0">
        <x:v>42.27467</x:v>
      </x:c>
      <x:c t="n" s="0">
        <x:v>34.97491</x:v>
      </x:c>
      <x:c t="n" s="0">
        <x:v>27.67792</x:v>
      </x:c>
      <x:c t="n" s="0">
        <x:v>37.39472</x:v>
      </x:c>
      <x:c t="n" s="0">
        <x:v>35.84453</x:v>
      </x:c>
      <x:c t="n" s="0">
        <x:v>32.49319</x:v>
      </x:c>
      <x:c t="n" s="0">
        <x:v>32.90627</x:v>
      </x:c>
      <x:c t="n" s="0">
        <x:v>33.20953</x:v>
      </x:c>
      <x:c t="n" s="0">
        <x:v>31.03286</x:v>
      </x:c>
      <x:c t="n" s="0">
        <x:v>28.23459</x:v>
      </x:c>
      <x:c t="n" s="0">
        <x:v>25.40209</x:v>
      </x:c>
      <x:c t="n" s="0">
        <x:v>24.90507</x:v>
      </x:c>
      <x:c t="n" s="0">
        <x:v>26.10033</x:v>
      </x:c>
      <x:c t="n" s="0">
        <x:v>47.93207</x:v>
      </x:c>
      <x:c t="n" s="0">
        <x:v>53.9936</x:v>
      </x:c>
      <x:c t="n" s="0">
        <x:v>30.02565</x:v>
      </x:c>
      <x:c t="n" s="0">
        <x:v>20.07026</x:v>
      </x:c>
      <x:c t="n" s="0">
        <x:v>17.6473</x:v>
      </x:c>
      <x:c t="n" s="0">
        <x:v>12.12656</x:v>
      </x:c>
      <x:c t="n" s="0">
        <x:v>9.550768</x:v>
      </x:c>
      <x:c t="n" s="0">
        <x:v>2.942056</x:v>
      </x:c>
      <x:c t="n" s="0">
        <x:v>-28.3494</x:v>
      </x:c>
      <x:c t="n" s="0">
        <x:v>-29.16826</x:v>
      </x:c>
      <x:c t="n" s="0">
        <x:v>-17.24047</x:v>
      </x:c>
      <x:c t="n" s="0">
        <x:v>-15.47803</x:v>
      </x:c>
      <x:c t="n" s="0">
        <x:v>-17.50993</x:v>
      </x:c>
      <x:c t="n" s="0">
        <x:v>-6.15338</x:v>
      </x:c>
      <x:c t="n" s="0">
        <x:v>0.431738</x:v>
      </x:c>
      <x:c t="n" s="0">
        <x:v>-5.225142</x:v>
      </x:c>
      <x:c t="n" s="0">
        <x:v>13.40211</x:v>
      </x:c>
      <x:c t="n" s="0">
        <x:v>4.992154</x:v>
      </x:c>
      <x:c t="n" s="0">
        <x:v>39.30656</x:v>
      </x:c>
      <x:c t="n" s="0">
        <x:v>24.88997</x:v>
      </x:c>
      <x:c t="n" s="0">
        <x:v>32.05366</x:v>
      </x:c>
      <x:c t="n" s="0">
        <x:v>48.02574</x:v>
      </x:c>
      <x:c t="n" s="0">
        <x:v>39.41046</x:v>
      </x:c>
      <x:c t="n" s="0">
        <x:v>42.39147</x:v>
      </x:c>
      <x:c t="n" s="0">
        <x:v>35.73133</x:v>
      </x:c>
      <x:c t="n" s="0">
        <x:v>22.64468</x:v>
      </x:c>
      <x:c t="n" s="0">
        <x:v>37.36884</x:v>
      </x:c>
      <x:c t="n" s="0">
        <x:v>33.19388</x:v>
      </x:c>
      <x:c t="n" s="0">
        <x:v>31.3586</x:v>
      </x:c>
      <x:c t="n" s="0">
        <x:v>34.75537</x:v>
      </x:c>
      <x:c t="n" s="0">
        <x:v>28.39958</x:v>
      </x:c>
      <x:c t="n" s="0">
        <x:v>31.78535</x:v>
      </x:c>
      <x:c t="n" s="0">
        <x:v>28.33821</x:v>
      </x:c>
      <x:c t="n" s="0">
        <x:v>23.87562</x:v>
      </x:c>
      <x:c t="n" s="0">
        <x:v>25.5049</x:v>
      </x:c>
      <x:c t="n" s="0">
        <x:v>23.89816</x:v>
      </x:c>
      <x:c t="n" s="0">
        <x:v>49.79729</x:v>
      </x:c>
      <x:c t="n" s="0">
        <x:v>57.93595</x:v>
      </x:c>
      <x:c t="n" s="0">
        <x:v>16.60154</x:v>
      </x:c>
      <x:c t="n" s="0">
        <x:v>13.52325</x:v>
      </x:c>
      <x:c t="n" s="0">
        <x:v>14.82998</x:v>
      </x:c>
      <x:c t="n" s="0">
        <x:v>13.78683</x:v>
      </x:c>
      <x:c t="n" s="0">
        <x:v>11.1803</x:v>
      </x:c>
      <x:c t="n" s="0">
        <x:v>1.941745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43942.9694212963</x:v>
      </x:c>
      <x:c t="n" s="7">
        <x:v>43942.9694212963</x:v>
      </x:c>
      <x:c t="n" s="0">
        <x:v>51.35916</x:v>
      </x:c>
      <x:c t="n" s="0">
        <x:v>54.20069</x:v>
      </x:c>
      <x:c t="n" s="0">
        <x:v>66.70137</x:v>
      </x:c>
      <x:c t="n" s="0">
        <x:v>72.62073</x:v>
      </x:c>
      <x:c t="n" s="0">
        <x:v>-27.59644</x:v>
      </x:c>
      <x:c t="n" s="0">
        <x:v>-29.05847</x:v>
      </x:c>
      <x:c t="n" s="0">
        <x:v>-17.08163</x:v>
      </x:c>
      <x:c t="n" s="0">
        <x:v>-13.89651</x:v>
      </x:c>
      <x:c t="n" s="0">
        <x:v>-13.41957</x:v>
      </x:c>
      <x:c t="n" s="0">
        <x:v>-4.818126</x:v>
      </x:c>
      <x:c t="n" s="0">
        <x:v>-1.89825</x:v>
      </x:c>
      <x:c t="n" s="0">
        <x:v>5.603881</x:v>
      </x:c>
      <x:c t="n" s="0">
        <x:v>11.84138</x:v>
      </x:c>
      <x:c t="n" s="0">
        <x:v>10.12263</x:v>
      </x:c>
      <x:c t="n" s="0">
        <x:v>39.48464</x:v>
      </x:c>
      <x:c t="n" s="0">
        <x:v>23.76915</x:v>
      </x:c>
      <x:c t="n" s="0">
        <x:v>29.97035</x:v>
      </x:c>
      <x:c t="n" s="0">
        <x:v>50.04999</x:v>
      </x:c>
      <x:c t="n" s="0">
        <x:v>40.62487</x:v>
      </x:c>
      <x:c t="n" s="0">
        <x:v>42.39176</x:v>
      </x:c>
      <x:c t="n" s="0">
        <x:v>34.7338</x:v>
      </x:c>
      <x:c t="n" s="0">
        <x:v>27.44003</x:v>
      </x:c>
      <x:c t="n" s="0">
        <x:v>37.32526</x:v>
      </x:c>
      <x:c t="n" s="0">
        <x:v>35.53755</x:v>
      </x:c>
      <x:c t="n" s="0">
        <x:v>32.05893</x:v>
      </x:c>
      <x:c t="n" s="0">
        <x:v>32.69347</x:v>
      </x:c>
      <x:c t="n" s="0">
        <x:v>33.09348</x:v>
      </x:c>
      <x:c t="n" s="0">
        <x:v>30.82743</x:v>
      </x:c>
      <x:c t="n" s="0">
        <x:v>28.27714</x:v>
      </x:c>
      <x:c t="n" s="0">
        <x:v>25.18685</x:v>
      </x:c>
      <x:c t="n" s="0">
        <x:v>24.62925</x:v>
      </x:c>
      <x:c t="n" s="0">
        <x:v>25.99653</x:v>
      </x:c>
      <x:c t="n" s="0">
        <x:v>48.51063</x:v>
      </x:c>
      <x:c t="n" s="0">
        <x:v>53.56696</x:v>
      </x:c>
      <x:c t="n" s="0">
        <x:v>30.11898</x:v>
      </x:c>
      <x:c t="n" s="0">
        <x:v>22.42055</x:v>
      </x:c>
      <x:c t="n" s="0">
        <x:v>17.12671</x:v>
      </x:c>
      <x:c t="n" s="0">
        <x:v>11.88287</x:v>
      </x:c>
      <x:c t="n" s="0">
        <x:v>9.466764</x:v>
      </x:c>
      <x:c t="n" s="0">
        <x:v>2.891804</x:v>
      </x:c>
      <x:c t="n" s="0">
        <x:v>-28.88123</x:v>
      </x:c>
      <x:c t="n" s="0">
        <x:v>-29.16826</x:v>
      </x:c>
      <x:c t="n" s="0">
        <x:v>-17.24047</x:v>
      </x:c>
      <x:c t="n" s="0">
        <x:v>-15.47803</x:v>
      </x:c>
      <x:c t="n" s="0">
        <x:v>-8.930644</x:v>
      </x:c>
      <x:c t="n" s="0">
        <x:v>-6.15338</x:v>
      </x:c>
      <x:c t="n" s="0">
        <x:v>0.431738</x:v>
      </x:c>
      <x:c t="n" s="0">
        <x:v>-5.225142</x:v>
      </x:c>
      <x:c t="n" s="0">
        <x:v>14.49861</x:v>
      </x:c>
      <x:c t="n" s="0">
        <x:v>4.791112</x:v>
      </x:c>
      <x:c t="n" s="0">
        <x:v>39.14393</x:v>
      </x:c>
      <x:c t="n" s="0">
        <x:v>19.86247</x:v>
      </x:c>
      <x:c t="n" s="0">
        <x:v>32.44763</x:v>
      </x:c>
      <x:c t="n" s="0">
        <x:v>47.1172</x:v>
      </x:c>
      <x:c t="n" s="0">
        <x:v>42.09272</x:v>
      </x:c>
      <x:c t="n" s="0">
        <x:v>43.40252</x:v>
      </x:c>
      <x:c t="n" s="0">
        <x:v>30.28114</x:v>
      </x:c>
      <x:c t="n" s="0">
        <x:v>27.35032</x:v>
      </x:c>
      <x:c t="n" s="0">
        <x:v>37.5499</x:v>
      </x:c>
      <x:c t="n" s="0">
        <x:v>33.80543</x:v>
      </x:c>
      <x:c t="n" s="0">
        <x:v>25.87233</x:v>
      </x:c>
      <x:c t="n" s="0">
        <x:v>27.82578</x:v>
      </x:c>
      <x:c t="n" s="0">
        <x:v>32.71206</x:v>
      </x:c>
      <x:c t="n" s="0">
        <x:v>29.87019</x:v>
      </x:c>
      <x:c t="n" s="0">
        <x:v>26.19654</x:v>
      </x:c>
      <x:c t="n" s="0">
        <x:v>24.41137</x:v>
      </x:c>
      <x:c t="n" s="0">
        <x:v>20.54981</x:v>
      </x:c>
      <x:c t="n" s="0">
        <x:v>25.63988</x:v>
      </x:c>
      <x:c t="n" s="0">
        <x:v>45.76114</x:v>
      </x:c>
      <x:c t="n" s="0">
        <x:v>44.22226</x:v>
      </x:c>
      <x:c t="n" s="0">
        <x:v>34.22998</x:v>
      </x:c>
      <x:c t="n" s="0">
        <x:v>29.9168</x:v>
      </x:c>
      <x:c t="n" s="0">
        <x:v>11.08568</x:v>
      </x:c>
      <x:c t="n" s="0">
        <x:v>12.84182</x:v>
      </x:c>
      <x:c t="n" s="0">
        <x:v>10.33158</x:v>
      </x:c>
      <x:c t="n" s="0">
        <x:v>3.361931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43942.9694212963</x:v>
      </x:c>
      <x:c t="n" s="7">
        <x:v>43942.9694212963</x:v>
      </x:c>
      <x:c t="n" s="0">
        <x:v>54.70655</x:v>
      </x:c>
      <x:c t="n" s="0">
        <x:v>63.74312</x:v>
      </x:c>
      <x:c t="n" s="0">
        <x:v>67.18938</x:v>
      </x:c>
      <x:c t="n" s="0">
        <x:v>76.46649</x:v>
      </x:c>
      <x:c t="n" s="0">
        <x:v>-27.76293</x:v>
      </x:c>
      <x:c t="n" s="0">
        <x:v>-29.16826</x:v>
      </x:c>
      <x:c t="n" s="0">
        <x:v>-17.10455</x:v>
      </x:c>
      <x:c t="n" s="0">
        <x:v>-14.0945</x:v>
      </x:c>
      <x:c t="n" s="0">
        <x:v>-12.40078</x:v>
      </x:c>
      <x:c t="n" s="0">
        <x:v>-5.014109</x:v>
      </x:c>
      <x:c t="n" s="0">
        <x:v>-1.422242</x:v>
      </x:c>
      <x:c t="n" s="0">
        <x:v>4.979486</x:v>
      </x:c>
      <x:c t="n" s="0">
        <x:v>12.71662</x:v>
      </x:c>
      <x:c t="n" s="0">
        <x:v>9.649555</x:v>
      </x:c>
      <x:c t="n" s="0">
        <x:v>39.43655</x:v>
      </x:c>
      <x:c t="n" s="0">
        <x:v>23.37576</x:v>
      </x:c>
      <x:c t="n" s="0">
        <x:v>30.3283</x:v>
      </x:c>
      <x:c t="n" s="0">
        <x:v>49.82022</x:v>
      </x:c>
      <x:c t="n" s="0">
        <x:v>41.09872</x:v>
      </x:c>
      <x:c t="n" s="0">
        <x:v>42.65813</x:v>
      </x:c>
      <x:c t="n" s="0">
        <x:v>34.38135</x:v>
      </x:c>
      <x:c t="n" s="0">
        <x:v>27.46399</x:v>
      </x:c>
      <x:c t="n" s="0">
        <x:v>37.55254</x:v>
      </x:c>
      <x:c t="n" s="0">
        <x:v>35.48306</x:v>
      </x:c>
      <x:c t="n" s="0">
        <x:v>31.5973</x:v>
      </x:c>
      <x:c t="n" s="0">
        <x:v>32.2613</x:v>
      </x:c>
      <x:c t="n" s="0">
        <x:v>33.00082</x:v>
      </x:c>
      <x:c t="n" s="0">
        <x:v>30.84853</x:v>
      </x:c>
      <x:c t="n" s="0">
        <x:v>27.913</x:v>
      </x:c>
      <x:c t="n" s="0">
        <x:v>25.14448</x:v>
      </x:c>
      <x:c t="n" s="0">
        <x:v>24.34973</x:v>
      </x:c>
      <x:c t="n" s="0">
        <x:v>25.63403</x:v>
      </x:c>
      <x:c t="n" s="0">
        <x:v>47.89117</x:v>
      </x:c>
      <x:c t="n" s="0">
        <x:v>53.01086</x:v>
      </x:c>
      <x:c t="n" s="0">
        <x:v>31.78948</x:v>
      </x:c>
      <x:c t="n" s="0">
        <x:v>23.23665</x:v>
      </x:c>
      <x:c t="n" s="0">
        <x:v>16.55128</x:v>
      </x:c>
      <x:c t="n" s="0">
        <x:v>11.87994</x:v>
      </x:c>
      <x:c t="n" s="0">
        <x:v>9.573594</x:v>
      </x:c>
      <x:c t="n" s="0">
        <x:v>2.891469</x:v>
      </x:c>
      <x:c t="n" s="0">
        <x:v>-28.88123</x:v>
      </x:c>
      <x:c t="n" s="0">
        <x:v>-29.16826</x:v>
      </x:c>
      <x:c t="n" s="0">
        <x:v>-17.24047</x:v>
      </x:c>
      <x:c t="n" s="0">
        <x:v>-15.47803</x:v>
      </x:c>
      <x:c t="n" s="0">
        <x:v>-8.930644</x:v>
      </x:c>
      <x:c t="n" s="0">
        <x:v>-6.711145</x:v>
      </x:c>
      <x:c t="n" s="0">
        <x:v>0.9053132</x:v>
      </x:c>
      <x:c t="n" s="0">
        <x:v>-5.225142</x:v>
      </x:c>
      <x:c t="n" s="0">
        <x:v>15.87177</x:v>
      </x:c>
      <x:c t="n" s="0">
        <x:v>4.791112</x:v>
      </x:c>
      <x:c t="n" s="0">
        <x:v>39.14393</x:v>
      </x:c>
      <x:c t="n" s="0">
        <x:v>19.86247</x:v>
      </x:c>
      <x:c t="n" s="0">
        <x:v>31.25233</x:v>
      </x:c>
      <x:c t="n" s="0">
        <x:v>49.26413</x:v>
      </x:c>
      <x:c t="n" s="0">
        <x:v>42.47219</x:v>
      </x:c>
      <x:c t="n" s="0">
        <x:v>44.3077</x:v>
      </x:c>
      <x:c t="n" s="0">
        <x:v>32.11768</x:v>
      </x:c>
      <x:c t="n" s="0">
        <x:v>30.70693</x:v>
      </x:c>
      <x:c t="n" s="0">
        <x:v>39.03792</x:v>
      </x:c>
      <x:c t="n" s="0">
        <x:v>36.63582</x:v>
      </x:c>
      <x:c t="n" s="0">
        <x:v>30.2006</x:v>
      </x:c>
      <x:c t="n" s="0">
        <x:v>33.70685</x:v>
      </x:c>
      <x:c t="n" s="0">
        <x:v>31.47625</x:v>
      </x:c>
      <x:c t="n" s="0">
        <x:v>29.35642</x:v>
      </x:c>
      <x:c t="n" s="0">
        <x:v>24.58634</x:v>
      </x:c>
      <x:c t="n" s="0">
        <x:v>25.73194</x:v>
      </x:c>
      <x:c t="n" s="0">
        <x:v>21.55103</x:v>
      </x:c>
      <x:c t="n" s="0">
        <x:v>24.41566</x:v>
      </x:c>
      <x:c t="n" s="0">
        <x:v>35.49085</x:v>
      </x:c>
      <x:c t="n" s="0">
        <x:v>49.79984</x:v>
      </x:c>
      <x:c t="n" s="0">
        <x:v>34.51328</x:v>
      </x:c>
      <x:c t="n" s="0">
        <x:v>14.77878</x:v>
      </x:c>
      <x:c t="n" s="0">
        <x:v>12.70272</x:v>
      </x:c>
      <x:c t="n" s="0">
        <x:v>7.191447</x:v>
      </x:c>
      <x:c t="n" s="0">
        <x:v>12.26953</x:v>
      </x:c>
      <x:c t="n" s="0">
        <x:v>2.139414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43942.9694212963</x:v>
      </x:c>
      <x:c t="n" s="7">
        <x:v>43942.9694212963</x:v>
      </x:c>
      <x:c t="n" s="0">
        <x:v>63.91244</x:v>
      </x:c>
      <x:c t="n" s="0">
        <x:v>70.43319</x:v>
      </x:c>
      <x:c t="n" s="0">
        <x:v>68.95151</x:v>
      </x:c>
      <x:c t="n" s="0">
        <x:v>77.45004</x:v>
      </x:c>
      <x:c t="n" s="0">
        <x:v>-27.91013</x:v>
      </x:c>
      <x:c t="n" s="0">
        <x:v>-29.16826</x:v>
      </x:c>
      <x:c t="n" s="0">
        <x:v>-17.12424</x:v>
      </x:c>
      <x:c t="n" s="0">
        <x:v>-14.27103</x:v>
      </x:c>
      <x:c t="n" s="0">
        <x:v>-11.68719</x:v>
      </x:c>
      <x:c t="n" s="0">
        <x:v>-5.261346</x:v>
      </x:c>
      <x:c t="n" s="0">
        <x:v>-0.9340634</x:v>
      </x:c>
      <x:c t="n" s="0">
        <x:v>4.644773</x:v>
      </x:c>
      <x:c t="n" s="0">
        <x:v>13.34574</x:v>
      </x:c>
      <x:c t="n" s="0">
        <x:v>9.200248</x:v>
      </x:c>
      <x:c t="n" s="0">
        <x:v>39.39504</x:v>
      </x:c>
      <x:c t="n" s="0">
        <x:v>23.05781</x:v>
      </x:c>
      <x:c t="n" s="0">
        <x:v>30.32952</x:v>
      </x:c>
      <x:c t="n" s="0">
        <x:v>49.87422</x:v>
      </x:c>
      <x:c t="n" s="0">
        <x:v>40.95839</x:v>
      </x:c>
      <x:c t="n" s="0">
        <x:v>42.90496</x:v>
      </x:c>
      <x:c t="n" s="0">
        <x:v>34.19294</x:v>
      </x:c>
      <x:c t="n" s="0">
        <x:v>28.78845</x:v>
      </x:c>
      <x:c t="n" s="0">
        <x:v>37.6597</x:v>
      </x:c>
      <x:c t="n" s="0">
        <x:v>36.4031</x:v>
      </x:c>
      <x:c t="n" s="0">
        <x:v>31.23762</x:v>
      </x:c>
      <x:c t="n" s="0">
        <x:v>32.69081</x:v>
      </x:c>
      <x:c t="n" s="0">
        <x:v>32.67711</x:v>
      </x:c>
      <x:c t="n" s="0">
        <x:v>30.82096</x:v>
      </x:c>
      <x:c t="n" s="0">
        <x:v>27.80185</x:v>
      </x:c>
      <x:c t="n" s="0">
        <x:v>24.98642</x:v>
      </x:c>
      <x:c t="n" s="0">
        <x:v>24.13206</x:v>
      </x:c>
      <x:c t="n" s="0">
        <x:v>25.62751</x:v>
      </x:c>
      <x:c t="n" s="0">
        <x:v>47.21331</x:v>
      </x:c>
      <x:c t="n" s="0">
        <x:v>53.19456</x:v>
      </x:c>
      <x:c t="n" s="0">
        <x:v>31.12896</x:v>
      </x:c>
      <x:c t="n" s="0">
        <x:v>22.59311</x:v>
      </x:c>
      <x:c t="n" s="0">
        <x:v>16.99983</x:v>
      </x:c>
      <x:c t="n" s="0">
        <x:v>12.95135</x:v>
      </x:c>
      <x:c t="n" s="0">
        <x:v>12.10228</x:v>
      </x:c>
      <x:c t="n" s="0">
        <x:v>2.750176</x:v>
      </x:c>
      <x:c t="n" s="0">
        <x:v>-28.88123</x:v>
      </x:c>
      <x:c t="n" s="0">
        <x:v>-29.16826</x:v>
      </x:c>
      <x:c t="n" s="0">
        <x:v>-17.24047</x:v>
      </x:c>
      <x:c t="n" s="0">
        <x:v>-15.47803</x:v>
      </x:c>
      <x:c t="n" s="0">
        <x:v>-8.930644</x:v>
      </x:c>
      <x:c t="n" s="0">
        <x:v>-7.083784</x:v>
      </x:c>
      <x:c t="n" s="0">
        <x:v>1.1665</x:v>
      </x:c>
      <x:c t="n" s="0">
        <x:v>3.80417</x:v>
      </x:c>
      <x:c t="n" s="0">
        <x:v>15.87177</x:v>
      </x:c>
      <x:c t="n" s="0">
        <x:v>4.791112</x:v>
      </x:c>
      <x:c t="n" s="0">
        <x:v>39.14393</x:v>
      </x:c>
      <x:c t="n" s="0">
        <x:v>21.89423</x:v>
      </x:c>
      <x:c t="n" s="0">
        <x:v>30.33666</x:v>
      </x:c>
      <x:c t="n" s="0">
        <x:v>50.17735</x:v>
      </x:c>
      <x:c t="n" s="0">
        <x:v>39.38313</x:v>
      </x:c>
      <x:c t="n" s="0">
        <x:v>43.48077</x:v>
      </x:c>
      <x:c t="n" s="0">
        <x:v>32.14806</x:v>
      </x:c>
      <x:c t="n" s="0">
        <x:v>32.32603</x:v>
      </x:c>
      <x:c t="n" s="0">
        <x:v>36.43628</x:v>
      </x:c>
      <x:c t="n" s="0">
        <x:v>39.75246</x:v>
      </x:c>
      <x:c t="n" s="0">
        <x:v>23.6891</x:v>
      </x:c>
      <x:c t="n" s="0">
        <x:v>33.10252</x:v>
      </x:c>
      <x:c t="n" s="0">
        <x:v>29.81728</x:v>
      </x:c>
      <x:c t="n" s="0">
        <x:v>30.85526</x:v>
      </x:c>
      <x:c t="n" s="0">
        <x:v>28.88604</x:v>
      </x:c>
      <x:c t="n" s="0">
        <x:v>24.12089</x:v>
      </x:c>
      <x:c t="n" s="0">
        <x:v>23.5083</x:v>
      </x:c>
      <x:c t="n" s="0">
        <x:v>23.77952</x:v>
      </x:c>
      <x:c t="n" s="0">
        <x:v>34.66933</x:v>
      </x:c>
      <x:c t="n" s="0">
        <x:v>60.78141</x:v>
      </x:c>
      <x:c t="n" s="0">
        <x:v>15.07373</x:v>
      </x:c>
      <x:c t="n" s="0">
        <x:v>11.15395</x:v>
      </x:c>
      <x:c t="n" s="0">
        <x:v>20.23096</x:v>
      </x:c>
      <x:c t="n" s="0">
        <x:v>18.69644</x:v>
      </x:c>
      <x:c t="n" s="0">
        <x:v>17.33287</x:v>
      </x:c>
      <x:c t="n" s="0">
        <x:v>2.400695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43942.9694212963</x:v>
      </x:c>
      <x:c t="n" s="7">
        <x:v>43942.9694212963</x:v>
      </x:c>
      <x:c t="n" s="0">
        <x:v>58.53103</x:v>
      </x:c>
      <x:c t="n" s="0">
        <x:v>66.75342</x:v>
      </x:c>
      <x:c t="n" s="0">
        <x:v>68.91158</x:v>
      </x:c>
      <x:c t="n" s="0">
        <x:v>76.71272</x:v>
      </x:c>
      <x:c t="n" s="0">
        <x:v>-28.04008</x:v>
      </x:c>
      <x:c t="n" s="0">
        <x:v>-29.16826</x:v>
      </x:c>
      <x:c t="n" s="0">
        <x:v>-17.14109</x:v>
      </x:c>
      <x:c t="n" s="0">
        <x:v>-14.42771</x:v>
      </x:c>
      <x:c t="n" s="0">
        <x:v>-11.15871</x:v>
      </x:c>
      <x:c t="n" s="0">
        <x:v>-5.484242</x:v>
      </x:c>
      <x:c t="n" s="0">
        <x:v>-0.5566131</x:v>
      </x:c>
      <x:c t="n" s="0">
        <x:v>4.598258</x:v>
      </x:c>
      <x:c t="n" s="0">
        <x:v>13.41</x:v>
      </x:c>
      <x:c t="n" s="0">
        <x:v>9.462701</x:v>
      </x:c>
      <x:c t="n" s="0">
        <x:v>39.20845</x:v>
      </x:c>
      <x:c t="n" s="0">
        <x:v>23.08989</x:v>
      </x:c>
      <x:c t="n" s="0">
        <x:v>30.33057</x:v>
      </x:c>
      <x:c t="n" s="0">
        <x:v>49.8105</x:v>
      </x:c>
      <x:c t="n" s="0">
        <x:v>40.84677</x:v>
      </x:c>
      <x:c t="n" s="0">
        <x:v>42.87681</x:v>
      </x:c>
      <x:c t="n" s="0">
        <x:v>33.79681</x:v>
      </x:c>
      <x:c t="n" s="0">
        <x:v>29.00578</x:v>
      </x:c>
      <x:c t="n" s="0">
        <x:v>37.30814</x:v>
      </x:c>
      <x:c t="n" s="0">
        <x:v>36.31783</x:v>
      </x:c>
      <x:c t="n" s="0">
        <x:v>30.71687</x:v>
      </x:c>
      <x:c t="n" s="0">
        <x:v>32.52576</x:v>
      </x:c>
      <x:c t="n" s="0">
        <x:v>32.34255</x:v>
      </x:c>
      <x:c t="n" s="0">
        <x:v>30.55951</x:v>
      </x:c>
      <x:c t="n" s="0">
        <x:v>27.80287</x:v>
      </x:c>
      <x:c t="n" s="0">
        <x:v>24.83195</x:v>
      </x:c>
      <x:c t="n" s="0">
        <x:v>23.92144</x:v>
      </x:c>
      <x:c t="n" s="0">
        <x:v>25.21071</x:v>
      </x:c>
      <x:c t="n" s="0">
        <x:v>48.66461</x:v>
      </x:c>
      <x:c t="n" s="0">
        <x:v>56.95855</x:v>
      </x:c>
      <x:c t="n" s="0">
        <x:v>30.4584</x:v>
      </x:c>
      <x:c t="n" s="0">
        <x:v>21.96674</x:v>
      </x:c>
      <x:c t="n" s="0">
        <x:v>17.14315</x:v>
      </x:c>
      <x:c t="n" s="0">
        <x:v>14.01673</x:v>
      </x:c>
      <x:c t="n" s="0">
        <x:v>11.88425</x:v>
      </x:c>
      <x:c t="n" s="0">
        <x:v>2.81866</x:v>
      </x:c>
      <x:c t="n" s="0">
        <x:v>-28.88123</x:v>
      </x:c>
      <x:c t="n" s="0">
        <x:v>-29.16826</x:v>
      </x:c>
      <x:c t="n" s="0">
        <x:v>-18.01019</x:v>
      </x:c>
      <x:c t="n" s="0">
        <x:v>-16.12249</x:v>
      </x:c>
      <x:c t="n" s="0">
        <x:v>-8.930644</x:v>
      </x:c>
      <x:c t="n" s="0">
        <x:v>-7.083784</x:v>
      </x:c>
      <x:c t="n" s="0">
        <x:v>1.1665</x:v>
      </x:c>
      <x:c t="n" s="0">
        <x:v>4.31567</x:v>
      </x:c>
      <x:c t="n" s="0">
        <x:v>11.92727</x:v>
      </x:c>
      <x:c t="n" s="0">
        <x:v>12.24689</x:v>
      </x:c>
      <x:c t="n" s="0">
        <x:v>37.05442</x:v>
      </x:c>
      <x:c t="n" s="0">
        <x:v>23.27295</x:v>
      </x:c>
      <x:c t="n" s="0">
        <x:v>29.58961</x:v>
      </x:c>
      <x:c t="n" s="0">
        <x:v>48.80959</x:v>
      </x:c>
      <x:c t="n" s="0">
        <x:v>40.97286</x:v>
      </x:c>
      <x:c t="n" s="0">
        <x:v>42.74502</x:v>
      </x:c>
      <x:c t="n" s="0">
        <x:v>30.49708</x:v>
      </x:c>
      <x:c t="n" s="0">
        <x:v>28.57987</x:v>
      </x:c>
      <x:c t="n" s="0">
        <x:v>34.5664</x:v>
      </x:c>
      <x:c t="n" s="0">
        <x:v>32.84111</x:v>
      </x:c>
      <x:c t="n" s="0">
        <x:v>29.77052</x:v>
      </x:c>
      <x:c t="n" s="0">
        <x:v>27.05964</x:v>
      </x:c>
      <x:c t="n" s="0">
        <x:v>31.90969</x:v>
      </x:c>
      <x:c t="n" s="0">
        <x:v>25.37667</x:v>
      </x:c>
      <x:c t="n" s="0">
        <x:v>27.64148</x:v>
      </x:c>
      <x:c t="n" s="0">
        <x:v>24.49196</x:v>
      </x:c>
      <x:c t="n" s="0">
        <x:v>23.74931</x:v>
      </x:c>
      <x:c t="n" s="0">
        <x:v>19.97783</x:v>
      </x:c>
      <x:c t="n" s="0">
        <x:v>53.2374</x:v>
      </x:c>
      <x:c t="n" s="0">
        <x:v>60.88284</x:v>
      </x:c>
      <x:c t="n" s="0">
        <x:v>14.23926</x:v>
      </x:c>
      <x:c t="n" s="0">
        <x:v>16.15102</x:v>
      </x:c>
      <x:c t="n" s="0">
        <x:v>15.85827</x:v>
      </x:c>
      <x:c t="n" s="0">
        <x:v>15.7882</x:v>
      </x:c>
      <x:c t="n" s="0">
        <x:v>6.657096</x:v>
      </x:c>
      <x:c t="n" s="0">
        <x:v>3.4517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43942.9694212963</x:v>
      </x:c>
      <x:c t="n" s="7">
        <x:v>43942.9694212963</x:v>
      </x:c>
      <x:c t="n" s="0">
        <x:v>63.53354</x:v>
      </x:c>
      <x:c t="n" s="0">
        <x:v>70.43319</x:v>
      </x:c>
      <x:c t="n" s="0">
        <x:v>68.75533</x:v>
      </x:c>
      <x:c t="n" s="0">
        <x:v>74.86546</x:v>
      </x:c>
      <x:c t="n" s="0">
        <x:v>-28.1543</x:v>
      </x:c>
      <x:c t="n" s="0">
        <x:v>-29.16826</x:v>
      </x:c>
      <x:c t="n" s="0">
        <x:v>-17.52788</x:v>
      </x:c>
      <x:c t="n" s="0">
        <x:v>-14.82409</x:v>
      </x:c>
      <x:c t="n" s="0">
        <x:v>-10.75329</x:v>
      </x:c>
      <x:c t="n" s="0">
        <x:v>-5.6841</x:v>
      </x:c>
      <x:c t="n" s="0">
        <x:v>-0.258353</x:v>
      </x:c>
      <x:c t="n" s="0">
        <x:v>4.604369</x:v>
      </x:c>
      <x:c t="n" s="0">
        <x:v>13.22265</x:v>
      </x:c>
      <x:c t="n" s="0">
        <x:v>9.99796</x:v>
      </x:c>
      <x:c t="n" s="0">
        <x:v>38.9532</x:v>
      </x:c>
      <x:c t="n" s="0">
        <x:v>23.1171</x:v>
      </x:c>
      <x:c t="n" s="0">
        <x:v>29.96168</x:v>
      </x:c>
      <x:c t="n" s="0">
        <x:v>49.65047</x:v>
      </x:c>
      <x:c t="n" s="0">
        <x:v>40.98331</x:v>
      </x:c>
      <x:c t="n" s="0">
        <x:v>42.86491</x:v>
      </x:c>
      <x:c t="n" s="0">
        <x:v>33.47277</x:v>
      </x:c>
      <x:c t="n" s="0">
        <x:v>29.07119</x:v>
      </x:c>
      <x:c t="n" s="0">
        <x:v>36.98356</x:v>
      </x:c>
      <x:c t="n" s="0">
        <x:v>36.25145</x:v>
      </x:c>
      <x:c t="n" s="0">
        <x:v>30.95333</x:v>
      </x:c>
      <x:c t="n" s="0">
        <x:v>32.13346</x:v>
      </x:c>
      <x:c t="n" s="0">
        <x:v>32.44133</x:v>
      </x:c>
      <x:c t="n" s="0">
        <x:v>30.31026</x:v>
      </x:c>
      <x:c t="n" s="0">
        <x:v>27.99773</x:v>
      </x:c>
      <x:c t="n" s="0">
        <x:v>24.972</x:v>
      </x:c>
      <x:c t="n" s="0">
        <x:v>23.73008</x:v>
      </x:c>
      <x:c t="n" s="0">
        <x:v>24.85542</x:v>
      </x:c>
      <x:c t="n" s="0">
        <x:v>51.28596</x:v>
      </x:c>
      <x:c t="n" s="0">
        <x:v>56.45989</x:v>
      </x:c>
      <x:c t="n" s="0">
        <x:v>29.78452</x:v>
      </x:c>
      <x:c t="n" s="0">
        <x:v>21.53688</x:v>
      </x:c>
      <x:c t="n" s="0">
        <x:v>16.78121</x:v>
      </x:c>
      <x:c t="n" s="0">
        <x:v>14.2482</x:v>
      </x:c>
      <x:c t="n" s="0">
        <x:v>11.34179</x:v>
      </x:c>
      <x:c t="n" s="0">
        <x:v>3.156988</x:v>
      </x:c>
      <x:c t="n" s="0">
        <x:v>-28.88123</x:v>
      </x:c>
      <x:c t="n" s="0">
        <x:v>-29.16826</x:v>
      </x:c>
      <x:c t="n" s="0">
        <x:v>-21.79557</x:v>
      </x:c>
      <x:c t="n" s="0">
        <x:v>-18.96165</x:v>
      </x:c>
      <x:c t="n" s="0">
        <x:v>-8.930644</x:v>
      </x:c>
      <x:c t="n" s="0">
        <x:v>-7.083784</x:v>
      </x:c>
      <x:c t="n" s="0">
        <x:v>1.1665</x:v>
      </x:c>
      <x:c t="n" s="0">
        <x:v>5.420618</x:v>
      </x:c>
      <x:c t="n" s="0">
        <x:v>11.92727</x:v>
      </x:c>
      <x:c t="n" s="0">
        <x:v>12.24689</x:v>
      </x:c>
      <x:c t="n" s="0">
        <x:v>37.05442</x:v>
      </x:c>
      <x:c t="n" s="0">
        <x:v>23.27295</x:v>
      </x:c>
      <x:c t="n" s="0">
        <x:v>25.99358</x:v>
      </x:c>
      <x:c t="n" s="0">
        <x:v>48.61903</x:v>
      </x:c>
      <x:c t="n" s="0">
        <x:v>41.09575</x:v>
      </x:c>
      <x:c t="n" s="0">
        <x:v>41.99971</x:v>
      </x:c>
      <x:c t="n" s="0">
        <x:v>30.89206</x:v>
      </x:c>
      <x:c t="n" s="0">
        <x:v>30.4106</x:v>
      </x:c>
      <x:c t="n" s="0">
        <x:v>34.86269</x:v>
      </x:c>
      <x:c t="n" s="0">
        <x:v>35.73575</x:v>
      </x:c>
      <x:c t="n" s="0">
        <x:v>30.43762</x:v>
      </x:c>
      <x:c t="n" s="0">
        <x:v>29.47674</x:v>
      </x:c>
      <x:c t="n" s="0">
        <x:v>32.53386</x:v>
      </x:c>
      <x:c t="n" s="0">
        <x:v>29.87759</x:v>
      </x:c>
      <x:c t="n" s="0">
        <x:v>29.92347</x:v>
      </x:c>
      <x:c t="n" s="0">
        <x:v>23.98371</x:v>
      </x:c>
      <x:c t="n" s="0">
        <x:v>18.85677</x:v>
      </x:c>
      <x:c t="n" s="0">
        <x:v>22.71878</x:v>
      </x:c>
      <x:c t="n" s="0">
        <x:v>60.14949</x:v>
      </x:c>
      <x:c t="n" s="0">
        <x:v>51.4943</x:v>
      </x:c>
      <x:c t="n" s="0">
        <x:v>12.62247</x:v>
      </x:c>
      <x:c t="n" s="0">
        <x:v>16.27723</x:v>
      </x:c>
      <x:c t="n" s="0">
        <x:v>9.935197</x:v>
      </x:c>
      <x:c t="n" s="0">
        <x:v>15.32653</x:v>
      </x:c>
      <x:c t="n" s="0">
        <x:v>4.336911</x:v>
      </x:c>
      <x:c t="n" s="0">
        <x:v>4.601241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43942.9694212963</x:v>
      </x:c>
      <x:c t="n" s="7">
        <x:v>43942.9694212963</x:v>
      </x:c>
      <x:c t="n" s="0">
        <x:v>59.55683</x:v>
      </x:c>
      <x:c t="n" s="0">
        <x:v>65.66197</x:v>
      </x:c>
      <x:c t="n" s="0">
        <x:v>69.87631</x:v>
      </x:c>
      <x:c t="n" s="0">
        <x:v>75.63103</x:v>
      </x:c>
      <x:c t="n" s="0">
        <x:v>-28.25425</x:v>
      </x:c>
      <x:c t="n" s="0">
        <x:v>-29.16826</x:v>
      </x:c>
      <x:c t="n" s="0">
        <x:v>-17.94394</x:v>
      </x:c>
      <x:c t="n" s="0">
        <x:v>-15.23217</x:v>
      </x:c>
      <x:c t="n" s="0">
        <x:v>-10.33413</x:v>
      </x:c>
      <x:c t="n" s="0">
        <x:v>-5.862381</x:v>
      </x:c>
      <x:c t="n" s="0">
        <x:v>-0.08434995</x:v>
      </x:c>
      <x:c t="n" s="0">
        <x:v>4.897213</x:v>
      </x:c>
      <x:c t="n" s="0">
        <x:v>13.05599</x:v>
      </x:c>
      <x:c t="n" s="0">
        <x:v>10.40805</x:v>
      </x:c>
      <x:c t="n" s="0">
        <x:v>38.72266</x:v>
      </x:c>
      <x:c t="n" s="0">
        <x:v>23.1402</x:v>
      </x:c>
      <x:c t="n" s="0">
        <x:v>29.56433</x:v>
      </x:c>
      <x:c t="n" s="0">
        <x:v>49.5417</x:v>
      </x:c>
      <x:c t="n" s="0">
        <x:v>40.74476</x:v>
      </x:c>
      <x:c t="n" s="0">
        <x:v>42.56647</x:v>
      </x:c>
      <x:c t="n" s="0">
        <x:v>33.23468</x:v>
      </x:c>
      <x:c t="n" s="0">
        <x:v>28.94151</x:v>
      </x:c>
      <x:c t="n" s="0">
        <x:v>36.66409</x:v>
      </x:c>
      <x:c t="n" s="0">
        <x:v>35.94422</x:v>
      </x:c>
      <x:c t="n" s="0">
        <x:v>30.61588</x:v>
      </x:c>
      <x:c t="n" s="0">
        <x:v>31.88711</x:v>
      </x:c>
      <x:c t="n" s="0">
        <x:v>32.61019</x:v>
      </x:c>
      <x:c t="n" s="0">
        <x:v>30.85356</x:v>
      </x:c>
      <x:c t="n" s="0">
        <x:v>28.04483</x:v>
      </x:c>
      <x:c t="n" s="0">
        <x:v>24.58933</x:v>
      </x:c>
      <x:c t="n" s="0">
        <x:v>23.52896</x:v>
      </x:c>
      <x:c t="n" s="0">
        <x:v>24.72831</x:v>
      </x:c>
      <x:c t="n" s="0">
        <x:v>56.05731</x:v>
      </x:c>
      <x:c t="n" s="0">
        <x:v>55.86594</x:v>
      </x:c>
      <x:c t="n" s="0">
        <x:v>29.11418</x:v>
      </x:c>
      <x:c t="n" s="0">
        <x:v>21.05574</x:v>
      </x:c>
      <x:c t="n" s="0">
        <x:v>16.19091</x:v>
      </x:c>
      <x:c t="n" s="0">
        <x:v>14.29416</x:v>
      </x:c>
      <x:c t="n" s="0">
        <x:v>10.78183</x:v>
      </x:c>
      <x:c t="n" s="0">
        <x:v>3.237407</x:v>
      </x:c>
      <x:c t="n" s="0">
        <x:v>-28.88123</x:v>
      </x:c>
      <x:c t="n" s="0">
        <x:v>-29.16826</x:v>
      </x:c>
      <x:c t="n" s="0">
        <x:v>-21.79557</x:v>
      </x:c>
      <x:c t="n" s="0">
        <x:v>-18.96165</x:v>
      </x:c>
      <x:c t="n" s="0">
        <x:v>-8.080334</x:v>
      </x:c>
      <x:c t="n" s="0">
        <x:v>-7.083784</x:v>
      </x:c>
      <x:c t="n" s="0">
        <x:v>0.467878</x:v>
      </x:c>
      <x:c t="n" s="0">
        <x:v>6.30069</x:v>
      </x:c>
      <x:c t="n" s="0">
        <x:v>11.92727</x:v>
      </x:c>
      <x:c t="n" s="0">
        <x:v>10.56187</x:v>
      </x:c>
      <x:c t="n" s="0">
        <x:v>37.05442</x:v>
      </x:c>
      <x:c t="n" s="0">
        <x:v>23.09589</x:v>
      </x:c>
      <x:c t="n" s="0">
        <x:v>26.06743</x:v>
      </x:c>
      <x:c t="n" s="0">
        <x:v>48.92416</x:v>
      </x:c>
      <x:c t="n" s="0">
        <x:v>38.47828</x:v>
      </x:c>
      <x:c t="n" s="0">
        <x:v>40.39868</x:v>
      </x:c>
      <x:c t="n" s="0">
        <x:v>32.16129</x:v>
      </x:c>
      <x:c t="n" s="0">
        <x:v>23.94554</x:v>
      </x:c>
      <x:c t="n" s="0">
        <x:v>32.91452</x:v>
      </x:c>
      <x:c t="n" s="0">
        <x:v>34.79305</x:v>
      </x:c>
      <x:c t="n" s="0">
        <x:v>29.51101</x:v>
      </x:c>
      <x:c t="n" s="0">
        <x:v>29.86828</x:v>
      </x:c>
      <x:c t="n" s="0">
        <x:v>32.50875</x:v>
      </x:c>
      <x:c t="n" s="0">
        <x:v>33.15136</x:v>
      </x:c>
      <x:c t="n" s="0">
        <x:v>26.88017</x:v>
      </x:c>
      <x:c t="n" s="0">
        <x:v>21.22176</x:v>
      </x:c>
      <x:c t="n" s="0">
        <x:v>22.51342</x:v>
      </x:c>
      <x:c t="n" s="0">
        <x:v>24.1268</x:v>
      </x:c>
      <x:c t="n" s="0">
        <x:v>61.63906</x:v>
      </x:c>
      <x:c t="n" s="0">
        <x:v>41.92501</x:v>
      </x:c>
      <x:c t="n" s="0">
        <x:v>12.62666</x:v>
      </x:c>
      <x:c t="n" s="0">
        <x:v>16.18351</x:v>
      </x:c>
      <x:c t="n" s="0">
        <x:v>6.939092</x:v>
      </x:c>
      <x:c t="n" s="0">
        <x:v>14.17403</x:v>
      </x:c>
      <x:c t="n" s="0">
        <x:v>3.310401</x:v>
      </x:c>
      <x:c t="n" s="0">
        <x:v>4.091494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43942.9694212963</x:v>
      </x:c>
      <x:c t="n" s="7">
        <x:v>43942.9694212963</x:v>
      </x:c>
      <x:c t="n" s="0">
        <x:v>59.0406</x:v>
      </x:c>
      <x:c t="n" s="0">
        <x:v>65.9616</x:v>
      </x:c>
      <x:c t="n" s="0">
        <x:v>66.77716</x:v>
      </x:c>
      <x:c t="n" s="0">
        <x:v>74.59563</x:v>
      </x:c>
      <x:c t="n" s="0">
        <x:v>-28.3414</x:v>
      </x:c>
      <x:c t="n" s="0">
        <x:v>-29.16826</x:v>
      </x:c>
      <x:c t="n" s="0">
        <x:v>-18.33389</x:v>
      </x:c>
      <x:c t="n" s="0">
        <x:v>-15.6139</x:v>
      </x:c>
      <x:c t="n" s="0">
        <x:v>-9.86591</x:v>
      </x:c>
      <x:c t="n" s="0">
        <x:v>-6.020653</x:v>
      </x:c>
      <x:c t="n" s="0">
        <x:v>-0.04049395</x:v>
      </x:c>
      <x:c t="n" s="0">
        <x:v>5.13257</x:v>
      </x:c>
      <x:c t="n" s="0">
        <x:v>12.65571</x:v>
      </x:c>
      <x:c t="n" s="0">
        <x:v>9.88131</x:v>
      </x:c>
      <x:c t="n" s="0">
        <x:v>38.51181</x:v>
      </x:c>
      <x:c t="n" s="0">
        <x:v>23.08996</x:v>
      </x:c>
      <x:c t="n" s="0">
        <x:v>29.2253</x:v>
      </x:c>
      <x:c t="n" s="0">
        <x:v>49.45684</x:v>
      </x:c>
      <x:c t="n" s="0">
        <x:v>40.5536</x:v>
      </x:c>
      <x:c t="n" s="0">
        <x:v>42.34928</x:v>
      </x:c>
      <x:c t="n" s="0">
        <x:v>33.18465</x:v>
      </x:c>
      <x:c t="n" s="0">
        <x:v>28.4236</x:v>
      </x:c>
      <x:c t="n" s="0">
        <x:v>36.74332</x:v>
      </x:c>
      <x:c t="n" s="0">
        <x:v>35.67407</x:v>
      </x:c>
      <x:c t="n" s="0">
        <x:v>30.7263</x:v>
      </x:c>
      <x:c t="n" s="0">
        <x:v>31.38954</x:v>
      </x:c>
      <x:c t="n" s="0">
        <x:v>32.67244</x:v>
      </x:c>
      <x:c t="n" s="0">
        <x:v>30.66178</x:v>
      </x:c>
      <x:c t="n" s="0">
        <x:v>27.73803</x:v>
      </x:c>
      <x:c t="n" s="0">
        <x:v>24.59075</x:v>
      </x:c>
      <x:c t="n" s="0">
        <x:v>23.48505</x:v>
      </x:c>
      <x:c t="n" s="0">
        <x:v>24.66237</x:v>
      </x:c>
      <x:c t="n" s="0">
        <x:v>56.66277</x:v>
      </x:c>
      <x:c t="n" s="0">
        <x:v>55.18723</x:v>
      </x:c>
      <x:c t="n" s="0">
        <x:v>28.45144</x:v>
      </x:c>
      <x:c t="n" s="0">
        <x:v>20.63424</x:v>
      </x:c>
      <x:c t="n" s="0">
        <x:v>15.59185</x:v>
      </x:c>
      <x:c t="n" s="0">
        <x:v>14.07318</x:v>
      </x:c>
      <x:c t="n" s="0">
        <x:v>10.24845</x:v>
      </x:c>
      <x:c t="n" s="0">
        <x:v>3.331907</x:v>
      </x:c>
      <x:c t="n" s="0">
        <x:v>-28.88123</x:v>
      </x:c>
      <x:c t="n" s="0">
        <x:v>-29.16826</x:v>
      </x:c>
      <x:c t="n" s="0">
        <x:v>-21.79557</x:v>
      </x:c>
      <x:c t="n" s="0">
        <x:v>-18.96165</x:v>
      </x:c>
      <x:c t="n" s="0">
        <x:v>-7.830258</x:v>
      </x:c>
      <x:c t="n" s="0">
        <x:v>-7.083784</x:v>
      </x:c>
      <x:c t="n" s="0">
        <x:v>0.2075803</x:v>
      </x:c>
      <x:c t="n" s="0">
        <x:v>6.30069</x:v>
      </x:c>
      <x:c t="n" s="0">
        <x:v>4.546657</x:v>
      </x:c>
      <x:c t="n" s="0">
        <x:v>3.783492</x:v>
      </x:c>
      <x:c t="n" s="0">
        <x:v>36.91671</x:v>
      </x:c>
      <x:c t="n" s="0">
        <x:v>22.78374</x:v>
      </x:c>
      <x:c t="n" s="0">
        <x:v>26.55196</x:v>
      </x:c>
      <x:c t="n" s="0">
        <x:v>49.2095</x:v>
      </x:c>
      <x:c t="n" s="0">
        <x:v>39.80847</x:v>
      </x:c>
      <x:c t="n" s="0">
        <x:v>41.26336</x:v>
      </x:c>
      <x:c t="n" s="0">
        <x:v>32.98601</x:v>
      </x:c>
      <x:c t="n" s="0">
        <x:v>20.21614</x:v>
      </x:c>
      <x:c t="n" s="0">
        <x:v>37.73902</x:v>
      </x:c>
      <x:c t="n" s="0">
        <x:v>30.19173</x:v>
      </x:c>
      <x:c t="n" s="0">
        <x:v>30.85568</x:v>
      </x:c>
      <x:c t="n" s="0">
        <x:v>26.99252</x:v>
      </x:c>
      <x:c t="n" s="0">
        <x:v>33.15485</x:v>
      </x:c>
      <x:c t="n" s="0">
        <x:v>27.97956</x:v>
      </x:c>
      <x:c t="n" s="0">
        <x:v>24.00379</x:v>
      </x:c>
      <x:c t="n" s="0">
        <x:v>24.08322</x:v>
      </x:c>
      <x:c t="n" s="0">
        <x:v>24.08854</x:v>
      </x:c>
      <x:c t="n" s="0">
        <x:v>25.72201</x:v>
      </x:c>
      <x:c t="n" s="0">
        <x:v>59.54073</x:v>
      </x:c>
      <x:c t="n" s="0">
        <x:v>34.83223</x:v>
      </x:c>
      <x:c t="n" s="0">
        <x:v>13.90334</x:v>
      </x:c>
      <x:c t="n" s="0">
        <x:v>15.23437</x:v>
      </x:c>
      <x:c t="n" s="0">
        <x:v>8.518124</x:v>
      </x:c>
      <x:c t="n" s="0">
        <x:v>10.15115</x:v>
      </x:c>
      <x:c t="n" s="0">
        <x:v>3.541057</x:v>
      </x:c>
      <x:c t="n" s="0">
        <x:v>2.96125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43942.9694212963</x:v>
      </x:c>
      <x:c t="n" s="7">
        <x:v>43942.9694212963</x:v>
      </x:c>
      <x:c t="n" s="0">
        <x:v>54.21239</x:v>
      </x:c>
      <x:c t="n" s="0">
        <x:v>61.19039</x:v>
      </x:c>
      <x:c t="n" s="0">
        <x:v>68.36536</x:v>
      </x:c>
      <x:c t="n" s="0">
        <x:v>73.90289</x:v>
      </x:c>
      <x:c t="n" s="0">
        <x:v>-28.41735</x:v>
      </x:c>
      <x:c t="n" s="0">
        <x:v>-29.16826</x:v>
      </x:c>
      <x:c t="n" s="0">
        <x:v>-18.69701</x:v>
      </x:c>
      <x:c t="n" s="0">
        <x:v>-15.96875</x:v>
      </x:c>
      <x:c t="n" s="0">
        <x:v>-9.502485</x:v>
      </x:c>
      <x:c t="n" s="0">
        <x:v>-6.160546</x:v>
      </x:c>
      <x:c t="n" s="0">
        <x:v>-0.003387723</x:v>
      </x:c>
      <x:c t="n" s="0">
        <x:v>5.323942</x:v>
      </x:c>
      <x:c t="n" s="0">
        <x:v>12.01167</x:v>
      </x:c>
      <x:c t="n" s="0">
        <x:v>9.374598</x:v>
      </x:c>
      <x:c t="n" s="0">
        <x:v>38.29759</x:v>
      </x:c>
      <x:c t="n" s="0">
        <x:v>23.04658</x:v>
      </x:c>
      <x:c t="n" s="0">
        <x:v>28.92365</x:v>
      </x:c>
      <x:c t="n" s="0">
        <x:v>49.48513</x:v>
      </x:c>
      <x:c t="n" s="0">
        <x:v>40.50029</x:v>
      </x:c>
      <x:c t="n" s="0">
        <x:v>42.42702</x:v>
      </x:c>
      <x:c t="n" s="0">
        <x:v>32.93262</x:v>
      </x:c>
      <x:c t="n" s="0">
        <x:v>27.84306</x:v>
      </x:c>
      <x:c t="n" s="0">
        <x:v>36.64819</x:v>
      </x:c>
      <x:c t="n" s="0">
        <x:v>35.09085</x:v>
      </x:c>
      <x:c t="n" s="0">
        <x:v>30.84615</x:v>
      </x:c>
      <x:c t="n" s="0">
        <x:v>31.14397</x:v>
      </x:c>
      <x:c t="n" s="0">
        <x:v>32.69292</x:v>
      </x:c>
      <x:c t="n" s="0">
        <x:v>30.1977</x:v>
      </x:c>
      <x:c t="n" s="0">
        <x:v>27.59174</x:v>
      </x:c>
      <x:c t="n" s="0">
        <x:v>24.56922</x:v>
      </x:c>
      <x:c t="n" s="0">
        <x:v>23.27127</x:v>
      </x:c>
      <x:c t="n" s="0">
        <x:v>40.58555</x:v>
      </x:c>
      <x:c t="n" s="0">
        <x:v>56.73216</x:v>
      </x:c>
      <x:c t="n" s="0">
        <x:v>54.50627</x:v>
      </x:c>
      <x:c t="n" s="0">
        <x:v>27.7831</x:v>
      </x:c>
      <x:c t="n" s="0">
        <x:v>20.04132</x:v>
      </x:c>
      <x:c t="n" s="0">
        <x:v>15.07886</x:v>
      </x:c>
      <x:c t="n" s="0">
        <x:v>13.50965</x:v>
      </x:c>
      <x:c t="n" s="0">
        <x:v>9.69856</x:v>
      </x:c>
      <x:c t="n" s="0">
        <x:v>3.168834</x:v>
      </x:c>
      <x:c t="n" s="0">
        <x:v>-29.42479</x:v>
      </x:c>
      <x:c t="n" s="0">
        <x:v>-29.16826</x:v>
      </x:c>
      <x:c t="n" s="0">
        <x:v>-21.79557</x:v>
      </x:c>
      <x:c t="n" s="0">
        <x:v>-18.96165</x:v>
      </x:c>
      <x:c t="n" s="0">
        <x:v>-7.830258</x:v>
      </x:c>
      <x:c t="n" s="0">
        <x:v>-5.411319</x:v>
      </x:c>
      <x:c t="n" s="0">
        <x:v>0.2075803</x:v>
      </x:c>
      <x:c t="n" s="0">
        <x:v>6.349058</x:v>
      </x:c>
      <x:c t="n" s="0">
        <x:v>0.1252818</x:v>
      </x:c>
      <x:c t="n" s="0">
        <x:v>3.783492</x:v>
      </x:c>
      <x:c t="n" s="0">
        <x:v>36.77449</x:v>
      </x:c>
      <x:c t="n" s="0">
        <x:v>22.78374</x:v>
      </x:c>
      <x:c t="n" s="0">
        <x:v>26.55196</x:v>
      </x:c>
      <x:c t="n" s="0">
        <x:v>49.64699</x:v>
      </x:c>
      <x:c t="n" s="0">
        <x:v>39.01953</x:v>
      </x:c>
      <x:c t="n" s="0">
        <x:v>43.32077</x:v>
      </x:c>
      <x:c t="n" s="0">
        <x:v>28.85769</x:v>
      </x:c>
      <x:c t="n" s="0">
        <x:v>22.81228</x:v>
      </x:c>
      <x:c t="n" s="0">
        <x:v>36.40258</x:v>
      </x:c>
      <x:c t="n" s="0">
        <x:v>30.08457</x:v>
      </x:c>
      <x:c t="n" s="0">
        <x:v>30.78908</x:v>
      </x:c>
      <x:c t="n" s="0">
        <x:v>30.72214</x:v>
      </x:c>
      <x:c t="n" s="0">
        <x:v>32.89147</x:v>
      </x:c>
      <x:c t="n" s="0">
        <x:v>26.6106</x:v>
      </x:c>
      <x:c t="n" s="0">
        <x:v>26.65116</x:v>
      </x:c>
      <x:c t="n" s="0">
        <x:v>26.54323</x:v>
      </x:c>
      <x:c t="n" s="0">
        <x:v>18.95315</x:v>
      </x:c>
      <x:c t="n" s="0">
        <x:v>50.67696</x:v>
      </x:c>
      <x:c t="n" s="0">
        <x:v>55.77533</x:v>
      </x:c>
      <x:c t="n" s="0">
        <x:v>34.58177</x:v>
      </x:c>
      <x:c t="n" s="0">
        <x:v>12.85889</x:v>
      </x:c>
      <x:c t="n" s="0">
        <x:v>10.17672</x:v>
      </x:c>
      <x:c t="n" s="0">
        <x:v>8.906338</x:v>
      </x:c>
      <x:c t="n" s="0">
        <x:v>5.393812</x:v>
      </x:c>
      <x:c t="n" s="0">
        <x:v>4.694384</x:v>
      </x:c>
      <x:c t="n" s="0">
        <x:v>2.706466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43942.9694212963</x:v>
      </x:c>
      <x:c t="n" s="7">
        <x:v>43942.9694212963</x:v>
      </x:c>
      <x:c t="n" s="0">
        <x:v>50.47795</x:v>
      </x:c>
      <x:c t="n" s="0">
        <x:v>54.20069</x:v>
      </x:c>
      <x:c t="n" s="0">
        <x:v>68.64651</x:v>
      </x:c>
      <x:c t="n" s="0">
        <x:v>74.48281</x:v>
      </x:c>
      <x:c t="n" s="0">
        <x:v>-28.66868</x:v>
      </x:c>
      <x:c t="n" s="0">
        <x:v>-29.16826</x:v>
      </x:c>
      <x:c t="n" s="0">
        <x:v>-19.03316</x:v>
      </x:c>
      <x:c t="n" s="0">
        <x:v>-16.2966</x:v>
      </x:c>
      <x:c t="n" s="0">
        <x:v>-9.214505</x:v>
      </x:c>
      <x:c t="n" s="0">
        <x:v>-5.668807</x:v>
      </x:c>
      <x:c t="n" s="0">
        <x:v>0.02805294</x:v>
      </x:c>
      <x:c t="n" s="0">
        <x:v>5.503764</x:v>
      </x:c>
      <x:c t="n" s="0">
        <x:v>11.38816</x:v>
      </x:c>
      <x:c t="n" s="0">
        <x:v>8.889486</x:v>
      </x:c>
      <x:c t="n" s="0">
        <x:v>38.10589</x:v>
      </x:c>
      <x:c t="n" s="0">
        <x:v>23.03246</x:v>
      </x:c>
      <x:c t="n" s="0">
        <x:v>28.5609</x:v>
      </x:c>
      <x:c t="n" s="0">
        <x:v>49.42197</x:v>
      </x:c>
      <x:c t="n" s="0">
        <x:v>40.06734</x:v>
      </x:c>
      <x:c t="n" s="0">
        <x:v>42.64211</x:v>
      </x:c>
      <x:c t="n" s="0">
        <x:v>32.63539</x:v>
      </x:c>
      <x:c t="n" s="0">
        <x:v>27.59903</x:v>
      </x:c>
      <x:c t="n" s="0">
        <x:v>36.43571</x:v>
      </x:c>
      <x:c t="n" s="0">
        <x:v>34.881</x:v>
      </x:c>
      <x:c t="n" s="0">
        <x:v>30.67313</x:v>
      </x:c>
      <x:c t="n" s="0">
        <x:v>31.3149</x:v>
      </x:c>
      <x:c t="n" s="0">
        <x:v>32.60269</x:v>
      </x:c>
      <x:c t="n" s="0">
        <x:v>30.02028</x:v>
      </x:c>
      <x:c t="n" s="0">
        <x:v>27.60802</x:v>
      </x:c>
      <x:c t="n" s="0">
        <x:v>24.82388</x:v>
      </x:c>
      <x:c t="n" s="0">
        <x:v>22.85741</x:v>
      </x:c>
      <x:c t="n" s="0">
        <x:v>44.19995</x:v>
      </x:c>
      <x:c t="n" s="0">
        <x:v>56.08629</x:v>
      </x:c>
      <x:c t="n" s="0">
        <x:v>53.83083</x:v>
      </x:c>
      <x:c t="n" s="0">
        <x:v>27.12786</x:v>
      </x:c>
      <x:c t="n" s="0">
        <x:v>19.41317</x:v>
      </x:c>
      <x:c t="n" s="0">
        <x:v>14.53246</x:v>
      </x:c>
      <x:c t="n" s="0">
        <x:v>12.94632</x:v>
      </x:c>
      <x:c t="n" s="0">
        <x:v>9.216633</x:v>
      </x:c>
      <x:c t="n" s="0">
        <x:v>3.139322</x:v>
      </x:c>
      <x:c t="n" s="0">
        <x:v>-30.06697</x:v>
      </x:c>
      <x:c t="n" s="0">
        <x:v>-29.16826</x:v>
      </x:c>
      <x:c t="n" s="0">
        <x:v>-21.79557</x:v>
      </x:c>
      <x:c t="n" s="0">
        <x:v>-18.96165</x:v>
      </x:c>
      <x:c t="n" s="0">
        <x:v>-7.830258</x:v>
      </x:c>
      <x:c t="n" s="0">
        <x:v>-3.556763</x:v>
      </x:c>
      <x:c t="n" s="0">
        <x:v>0.2075803</x:v>
      </x:c>
      <x:c t="n" s="0">
        <x:v>6.428492</x:v>
      </x:c>
      <x:c t="n" s="0">
        <x:v>2.415681</x:v>
      </x:c>
      <x:c t="n" s="0">
        <x:v>3.913307</x:v>
      </x:c>
      <x:c t="n" s="0">
        <x:v>36.77449</x:v>
      </x:c>
      <x:c t="n" s="0">
        <x:v>23.16368</x:v>
      </x:c>
      <x:c t="n" s="0">
        <x:v>24.17418</x:v>
      </x:c>
      <x:c t="n" s="0">
        <x:v>48.02918</x:v>
      </x:c>
      <x:c t="n" s="0">
        <x:v>35.94114</x:v>
      </x:c>
      <x:c t="n" s="0">
        <x:v>43.93138</x:v>
      </x:c>
      <x:c t="n" s="0">
        <x:v>31.68588</x:v>
      </x:c>
      <x:c t="n" s="0">
        <x:v>25.81369</x:v>
      </x:c>
      <x:c t="n" s="0">
        <x:v>34.12213</x:v>
      </x:c>
      <x:c t="n" s="0">
        <x:v>31.82257</x:v>
      </x:c>
      <x:c t="n" s="0">
        <x:v>29.04592</x:v>
      </x:c>
      <x:c t="n" s="0">
        <x:v>30.92461</x:v>
      </x:c>
      <x:c t="n" s="0">
        <x:v>34.10064</x:v>
      </x:c>
      <x:c t="n" s="0">
        <x:v>29.65911</x:v>
      </x:c>
      <x:c t="n" s="0">
        <x:v>28.76118</x:v>
      </x:c>
      <x:c t="n" s="0">
        <x:v>25.01498</x:v>
      </x:c>
      <x:c t="n" s="0">
        <x:v>22.17125</x:v>
      </x:c>
      <x:c t="n" s="0">
        <x:v>48.55777</x:v>
      </x:c>
      <x:c t="n" s="0">
        <x:v>38.20683</x:v>
      </x:c>
      <x:c t="n" s="0">
        <x:v>34.3634</x:v>
      </x:c>
      <x:c t="n" s="0">
        <x:v>12.02984</x:v>
      </x:c>
      <x:c t="n" s="0">
        <x:v>8.685998</x:v>
      </x:c>
      <x:c t="n" s="0">
        <x:v>8.563095</x:v>
      </x:c>
      <x:c t="n" s="0">
        <x:v>5.746484</x:v>
      </x:c>
      <x:c t="n" s="0">
        <x:v>3.391278</x:v>
      </x:c>
      <x:c t="n" s="0">
        <x:v>2.399986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43942.9694328704</x:v>
      </x:c>
      <x:c t="n" s="7">
        <x:v>43942.9694328704</x:v>
      </x:c>
      <x:c t="n" s="0">
        <x:v>48.20051</x:v>
      </x:c>
      <x:c t="n" s="0">
        <x:v>54.20069</x:v>
      </x:c>
      <x:c t="n" s="0">
        <x:v>66.4007</x:v>
      </x:c>
      <x:c t="n" s="0">
        <x:v>73.83709</x:v>
      </x:c>
      <x:c t="n" s="0">
        <x:v>-28.89549</x:v>
      </x:c>
      <x:c t="n" s="0">
        <x:v>-29.16826</x:v>
      </x:c>
      <x:c t="n" s="0">
        <x:v>-19.47891</x:v>
      </x:c>
      <x:c t="n" s="0">
        <x:v>-16.69404</x:v>
      </x:c>
      <x:c t="n" s="0">
        <x:v>-8.982828</x:v>
      </x:c>
      <x:c t="n" s="0">
        <x:v>-5.288866</x:v>
      </x:c>
      <x:c t="n" s="0">
        <x:v>0.0547246</x:v>
      </x:c>
      <x:c t="n" s="0">
        <x:v>5.651652</x:v>
      </x:c>
      <x:c t="n" s="0">
        <x:v>10.81848</x:v>
      </x:c>
      <x:c t="n" s="0">
        <x:v>8.450705</x:v>
      </x:c>
      <x:c t="n" s="0">
        <x:v>37.93519</x:v>
      </x:c>
      <x:c t="n" s="0">
        <x:v>23.08443</x:v>
      </x:c>
      <x:c t="n" s="0">
        <x:v>28.07558</x:v>
      </x:c>
      <x:c t="n" s="0">
        <x:v>49.1127</x:v>
      </x:c>
      <x:c t="n" s="0">
        <x:v>39.9676</x:v>
      </x:c>
      <x:c t="n" s="0">
        <x:v>42.82742</x:v>
      </x:c>
      <x:c t="n" s="0">
        <x:v>32.74177</x:v>
      </x:c>
      <x:c t="n" s="0">
        <x:v>27.50496</x:v>
      </x:c>
      <x:c t="n" s="0">
        <x:v>36.23628</x:v>
      </x:c>
      <x:c t="n" s="0">
        <x:v>34.35804</x:v>
      </x:c>
      <x:c t="n" s="0">
        <x:v>30.45805</x:v>
      </x:c>
      <x:c t="n" s="0">
        <x:v>30.76177</x:v>
      </x:c>
      <x:c t="n" s="0">
        <x:v>32.75732</x:v>
      </x:c>
      <x:c t="n" s="0">
        <x:v>30.01728</x:v>
      </x:c>
      <x:c t="n" s="0">
        <x:v>27.84194</x:v>
      </x:c>
      <x:c t="n" s="0">
        <x:v>24.76445</x:v>
      </x:c>
      <x:c t="n" s="0">
        <x:v>23.05788</x:v>
      </x:c>
      <x:c t="n" s="0">
        <x:v>43.58783</x:v>
      </x:c>
      <x:c t="n" s="0">
        <x:v>55.41214</x:v>
      </x:c>
      <x:c t="n" s="0">
        <x:v>53.1506</x:v>
      </x:c>
      <x:c t="n" s="0">
        <x:v>26.45559</x:v>
      </x:c>
      <x:c t="n" s="0">
        <x:v>18.78035</x:v>
      </x:c>
      <x:c t="n" s="0">
        <x:v>14.0463</x:v>
      </x:c>
      <x:c t="n" s="0">
        <x:v>12.37086</x:v>
      </x:c>
      <x:c t="n" s="0">
        <x:v>8.797086</x:v>
      </x:c>
      <x:c t="n" s="0">
        <x:v>3.065684</x:v>
      </x:c>
      <x:c t="n" s="0">
        <x:v>-30.06697</x:v>
      </x:c>
      <x:c t="n" s="0">
        <x:v>-29.16826</x:v>
      </x:c>
      <x:c t="n" s="0">
        <x:v>-26.02196</x:v>
      </x:c>
      <x:c t="n" s="0">
        <x:v>-21.92024</x:v>
      </x:c>
      <x:c t="n" s="0">
        <x:v>-7.830258</x:v>
      </x:c>
      <x:c t="n" s="0">
        <x:v>-3.556763</x:v>
      </x:c>
      <x:c t="n" s="0">
        <x:v>0.2075803</x:v>
      </x:c>
      <x:c t="n" s="0">
        <x:v>6.428492</x:v>
      </x:c>
      <x:c t="n" s="0">
        <x:v>3.370554</x:v>
      </x:c>
      <x:c t="n" s="0">
        <x:v>4.280979</x:v>
      </x:c>
      <x:c t="n" s="0">
        <x:v>36.77449</x:v>
      </x:c>
      <x:c t="n" s="0">
        <x:v>23.37664</x:v>
      </x:c>
      <x:c t="n" s="0">
        <x:v>22.96526</x:v>
      </x:c>
      <x:c t="n" s="0">
        <x:v>46.65749</x:v>
      </x:c>
      <x:c t="n" s="0">
        <x:v>41.06747</x:v>
      </x:c>
      <x:c t="n" s="0">
        <x:v>43.6682</x:v>
      </x:c>
      <x:c t="n" s="0">
        <x:v>33.57017</x:v>
      </x:c>
      <x:c t="n" s="0">
        <x:v>28.34379</x:v>
      </x:c>
      <x:c t="n" s="0">
        <x:v>32.91217</x:v>
      </x:c>
      <x:c t="n" s="0">
        <x:v>28.57055</x:v>
      </x:c>
      <x:c t="n" s="0">
        <x:v>30.78856</x:v>
      </x:c>
      <x:c t="n" s="0">
        <x:v>24.83673</x:v>
      </x:c>
      <x:c t="n" s="0">
        <x:v>32.33183</x:v>
      </x:c>
      <x:c t="n" s="0">
        <x:v>28.70346</x:v>
      </x:c>
      <x:c t="n" s="0">
        <x:v>27.74001</x:v>
      </x:c>
      <x:c t="n" s="0">
        <x:v>22.64627</x:v>
      </x:c>
      <x:c t="n" s="0">
        <x:v>23.90654</x:v>
      </x:c>
      <x:c t="n" s="0">
        <x:v>32.22458</x:v>
      </x:c>
      <x:c t="n" s="0">
        <x:v>37.12438</x:v>
      </x:c>
      <x:c t="n" s="0">
        <x:v>31.91657</x:v>
      </x:c>
      <x:c t="n" s="0">
        <x:v>10.4262</x:v>
      </x:c>
      <x:c t="n" s="0">
        <x:v>8.053148</x:v>
      </x:c>
      <x:c t="n" s="0">
        <x:v>7.644298</x:v>
      </x:c>
      <x:c t="n" s="0">
        <x:v>4.735365</x:v>
      </x:c>
      <x:c t="n" s="0">
        <x:v>4.996246</x:v>
      </x:c>
      <x:c t="n" s="0">
        <x:v>2.895851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43942.9694328704</x:v>
      </x:c>
      <x:c t="n" s="7">
        <x:v>43942.9694328704</x:v>
      </x:c>
      <x:c t="n" s="0">
        <x:v>49.50274</x:v>
      </x:c>
      <x:c t="n" s="0">
        <x:v>54.20069</x:v>
      </x:c>
      <x:c t="n" s="0">
        <x:v>67.09602</x:v>
      </x:c>
      <x:c t="n" s="0">
        <x:v>75.49739</x:v>
      </x:c>
      <x:c t="n" s="0">
        <x:v>-29.09946</x:v>
      </x:c>
      <x:c t="n" s="0">
        <x:v>-29.16826</x:v>
      </x:c>
      <x:c t="n" s="0">
        <x:v>-20.14147</x:v>
      </x:c>
      <x:c t="n" s="0">
        <x:v>-17.23168</x:v>
      </x:c>
      <x:c t="n" s="0">
        <x:v>-8.794307</x:v>
      </x:c>
      <x:c t="n" s="0">
        <x:v>-4.988786</x:v>
      </x:c>
      <x:c t="n" s="0">
        <x:v>-0.1913047</x:v>
      </x:c>
      <x:c t="n" s="0">
        <x:v>5.789068</x:v>
      </x:c>
      <x:c t="n" s="0">
        <x:v>10.26477</x:v>
      </x:c>
      <x:c t="n" s="0">
        <x:v>8.040691</x:v>
      </x:c>
      <x:c t="n" s="0">
        <x:v>37.78029</x:v>
      </x:c>
      <x:c t="n" s="0">
        <x:v>23.12833</x:v>
      </x:c>
      <x:c t="n" s="0">
        <x:v>27.67355</x:v>
      </x:c>
      <x:c t="n" s="0">
        <x:v>48.99601</x:v>
      </x:c>
      <x:c t="n" s="0">
        <x:v>40.3239</x:v>
      </x:c>
      <x:c t="n" s="0">
        <x:v>42.98202</x:v>
      </x:c>
      <x:c t="n" s="0">
        <x:v>32.67023</x:v>
      </x:c>
      <x:c t="n" s="0">
        <x:v>27.92645</x:v>
      </x:c>
      <x:c t="n" s="0">
        <x:v>35.8188</x:v>
      </x:c>
      <x:c t="n" s="0">
        <x:v>34.20218</x:v>
      </x:c>
      <x:c t="n" s="0">
        <x:v>30.36026</x:v>
      </x:c>
      <x:c t="n" s="0">
        <x:v>30.61688</x:v>
      </x:c>
      <x:c t="n" s="0">
        <x:v>32.52122</x:v>
      </x:c>
      <x:c t="n" s="0">
        <x:v>30.02051</x:v>
      </x:c>
      <x:c t="n" s="0">
        <x:v>27.52501</x:v>
      </x:c>
      <x:c t="n" s="0">
        <x:v>24.81979</x:v>
      </x:c>
      <x:c t="n" s="0">
        <x:v>23.46008</x:v>
      </x:c>
      <x:c t="n" s="0">
        <x:v>42.9393</x:v>
      </x:c>
      <x:c t="n" s="0">
        <x:v>54.73561</x:v>
      </x:c>
      <x:c t="n" s="0">
        <x:v>52.4695</x:v>
      </x:c>
      <x:c t="n" s="0">
        <x:v>27.50957</x:v>
      </x:c>
      <x:c t="n" s="0">
        <x:v>18.15702</x:v>
      </x:c>
      <x:c t="n" s="0">
        <x:v>13.50558</x:v>
      </x:c>
      <x:c t="n" s="0">
        <x:v>11.92019</x:v>
      </x:c>
      <x:c t="n" s="0">
        <x:v>8.344086</x:v>
      </x:c>
      <x:c t="n" s="0">
        <x:v>3.053915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-7.830258</x:v>
      </x:c>
      <x:c t="n" s="0">
        <x:v>-3.556763</x:v>
      </x:c>
      <x:c t="n" s="0">
        <x:v>-3.993544</x:v>
      </x:c>
      <x:c t="n" s="0">
        <x:v>6.563827</x:v>
      </x:c>
      <x:c t="n" s="0">
        <x:v>3.370554</x:v>
      </x:c>
      <x:c t="n" s="0">
        <x:v>4.280979</x:v>
      </x:c>
      <x:c t="n" s="0">
        <x:v>36.72563</x:v>
      </x:c>
      <x:c t="n" s="0">
        <x:v>23.37664</x:v>
      </x:c>
      <x:c t="n" s="0">
        <x:v>25.16124</x:v>
      </x:c>
      <x:c t="n" s="0">
        <x:v>49.06666</x:v>
      </x:c>
      <x:c t="n" s="0">
        <x:v>41.15234</x:v>
      </x:c>
      <x:c t="n" s="0">
        <x:v>43.93131</x:v>
      </x:c>
      <x:c t="n" s="0">
        <x:v>30.75062</x:v>
      </x:c>
      <x:c t="n" s="0">
        <x:v>33.19528</x:v>
      </x:c>
      <x:c t="n" s="0">
        <x:v>33.23368</x:v>
      </x:c>
      <x:c t="n" s="0">
        <x:v>33.19516</x:v>
      </x:c>
      <x:c t="n" s="0">
        <x:v>27.67036</x:v>
      </x:c>
      <x:c t="n" s="0">
        <x:v>31.90755</x:v>
      </x:c>
      <x:c t="n" s="0">
        <x:v>29.09014</x:v>
      </x:c>
      <x:c t="n" s="0">
        <x:v>29.61101</x:v>
      </x:c>
      <x:c t="n" s="0">
        <x:v>25.62228</x:v>
      </x:c>
      <x:c t="n" s="0">
        <x:v>25.59117</x:v>
      </x:c>
      <x:c t="n" s="0">
        <x:v>24.32215</x:v>
      </x:c>
      <x:c t="n" s="0">
        <x:v>31.31742</x:v>
      </x:c>
      <x:c t="n" s="0">
        <x:v>36.28964</x:v>
      </x:c>
      <x:c t="n" s="0">
        <x:v>31.76559</x:v>
      </x:c>
      <x:c t="n" s="0">
        <x:v>34.3818</x:v>
      </x:c>
      <x:c t="n" s="0">
        <x:v>21.65724</x:v>
      </x:c>
      <x:c t="n" s="0">
        <x:v>7.917894</x:v>
      </x:c>
      <x:c t="n" s="0">
        <x:v>10.0829</x:v>
      </x:c>
      <x:c t="n" s="0">
        <x:v>5.280232</x:v>
      </x:c>
      <x:c t="n" s="0">
        <x:v>3.128457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43942.9694328704</x:v>
      </x:c>
      <x:c t="n" s="7">
        <x:v>43942.9694328704</x:v>
      </x:c>
      <x:c t="n" s="0">
        <x:v>56.74066</x:v>
      </x:c>
      <x:c t="n" s="0">
        <x:v>65.34013</x:v>
      </x:c>
      <x:c t="n" s="0">
        <x:v>69.94153</x:v>
      </x:c>
      <x:c t="n" s="0">
        <x:v>76.22464</x:v>
      </x:c>
      <x:c t="n" s="0">
        <x:v>-29.32817</x:v>
      </x:c>
      <x:c t="n" s="0">
        <x:v>-29.16826</x:v>
      </x:c>
      <x:c t="n" s="0">
        <x:v>-20.80033</x:v>
      </x:c>
      <x:c t="n" s="0">
        <x:v>-17.75019</x:v>
      </x:c>
      <x:c t="n" s="0">
        <x:v>-8.712379</x:v>
      </x:c>
      <x:c t="n" s="0">
        <x:v>-4.747967</x:v>
      </x:c>
      <x:c t="n" s="0">
        <x:v>-0.5778287</x:v>
      </x:c>
      <x:c t="n" s="0">
        <x:v>5.911148</x:v>
      </x:c>
      <x:c t="n" s="0">
        <x:v>9.818918</x:v>
      </x:c>
      <x:c t="n" s="0">
        <x:v>7.664481</x:v>
      </x:c>
      <x:c t="n" s="0">
        <x:v>37.6414</x:v>
      </x:c>
      <x:c t="n" s="0">
        <x:v>23.18975</x:v>
      </x:c>
      <x:c t="n" s="0">
        <x:v>27.47528</x:v>
      </x:c>
      <x:c t="n" s="0">
        <x:v>49.04532</x:v>
      </x:c>
      <x:c t="n" s="0">
        <x:v>40.19026</x:v>
      </x:c>
      <x:c t="n" s="0">
        <x:v>43.11223</x:v>
      </x:c>
      <x:c t="n" s="0">
        <x:v>32.19437</x:v>
      </x:c>
      <x:c t="n" s="0">
        <x:v>30.08265</x:v>
      </x:c>
      <x:c t="n" s="0">
        <x:v>35.33752</x:v>
      </x:c>
      <x:c t="n" s="0">
        <x:v>33.63987</x:v>
      </x:c>
      <x:c t="n" s="0">
        <x:v>29.89636</x:v>
      </x:c>
      <x:c t="n" s="0">
        <x:v>31.04062</x:v>
      </x:c>
      <x:c t="n" s="0">
        <x:v>32.26625</x:v>
      </x:c>
      <x:c t="n" s="0">
        <x:v>29.82338</x:v>
      </x:c>
      <x:c t="n" s="0">
        <x:v>27.32161</x:v>
      </x:c>
      <x:c t="n" s="0">
        <x:v>24.87379</x:v>
      </x:c>
      <x:c t="n" s="0">
        <x:v>23.18081</x:v>
      </x:c>
      <x:c t="n" s="0">
        <x:v>42.29092</x:v>
      </x:c>
      <x:c t="n" s="0">
        <x:v>54.0658</x:v>
      </x:c>
      <x:c t="n" s="0">
        <x:v>51.91855</x:v>
      </x:c>
      <x:c t="n" s="0">
        <x:v>28.65963</x:v>
      </x:c>
      <x:c t="n" s="0">
        <x:v>18.97189</x:v>
      </x:c>
      <x:c t="n" s="0">
        <x:v>13.40766</x:v>
      </x:c>
      <x:c t="n" s="0">
        <x:v>11.72496</x:v>
      </x:c>
      <x:c t="n" s="0">
        <x:v>8.348341</x:v>
      </x:c>
      <x:c t="n" s="0">
        <x:v>3.055674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-9.723939</x:v>
      </x:c>
      <x:c t="n" s="0">
        <x:v>-3.556763</x:v>
      </x:c>
      <x:c t="n" s="0">
        <x:v>-3.993544</x:v>
      </x:c>
      <x:c t="n" s="0">
        <x:v>6.563827</x:v>
      </x:c>
      <x:c t="n" s="0">
        <x:v>8.588008</x:v>
      </x:c>
      <x:c t="n" s="0">
        <x:v>4.678733</x:v>
      </x:c>
      <x:c t="n" s="0">
        <x:v>36.72563</x:v>
      </x:c>
      <x:c t="n" s="0">
        <x:v>23.93291</x:v>
      </x:c>
      <x:c t="n" s="0">
        <x:v>26.08891</x:v>
      </x:c>
      <x:c t="n" s="0">
        <x:v>48.96836</x:v>
      </x:c>
      <x:c t="n" s="0">
        <x:v>39.31336</x:v>
      </x:c>
      <x:c t="n" s="0">
        <x:v>43.48198</x:v>
      </x:c>
      <x:c t="n" s="0">
        <x:v>32.11665</x:v>
      </x:c>
      <x:c t="n" s="0">
        <x:v>34.28931</x:v>
      </x:c>
      <x:c t="n" s="0">
        <x:v>28.15837</x:v>
      </x:c>
      <x:c t="n" s="0">
        <x:v>27.62575</x:v>
      </x:c>
      <x:c t="n" s="0">
        <x:v>26.4692</x:v>
      </x:c>
      <x:c t="n" s="0">
        <x:v>31.81273</x:v>
      </x:c>
      <x:c t="n" s="0">
        <x:v>31.49034</x:v>
      </x:c>
      <x:c t="n" s="0">
        <x:v>29.85712</x:v>
      </x:c>
      <x:c t="n" s="0">
        <x:v>26.90593</x:v>
      </x:c>
      <x:c t="n" s="0">
        <x:v>25.4096</x:v>
      </x:c>
      <x:c t="n" s="0">
        <x:v>23.85605</x:v>
      </x:c>
      <x:c t="n" s="0">
        <x:v>29.88141</x:v>
      </x:c>
      <x:c t="n" s="0">
        <x:v>37.52112</x:v>
      </x:c>
      <x:c t="n" s="0">
        <x:v>52.18562</x:v>
      </x:c>
      <x:c t="n" s="0">
        <x:v>24.57317</x:v>
      </x:c>
      <x:c t="n" s="0">
        <x:v>13.98191</x:v>
      </x:c>
      <x:c t="n" s="0">
        <x:v>16.15743</x:v>
      </x:c>
      <x:c t="n" s="0">
        <x:v>9.516865</x:v>
      </x:c>
      <x:c t="n" s="0">
        <x:v>7.730701</x:v>
      </x:c>
      <x:c t="n" s="0">
        <x:v>2.815627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43942.9694328704</x:v>
      </x:c>
      <x:c t="n" s="7">
        <x:v>43942.9694328704</x:v>
      </x:c>
      <x:c t="n" s="0">
        <x:v>51.48974</x:v>
      </x:c>
      <x:c t="n" s="0">
        <x:v>58.9719</x:v>
      </x:c>
      <x:c t="n" s="0">
        <x:v>66.65895</x:v>
      </x:c>
      <x:c t="n" s="0">
        <x:v>75.16858</x:v>
      </x:c>
      <x:c t="n" s="0">
        <x:v>-29.86875</x:v>
      </x:c>
      <x:c t="n" s="0">
        <x:v>-29.16826</x:v>
      </x:c>
      <x:c t="n" s="0">
        <x:v>-21.45486</x:v>
      </x:c>
      <x:c t="n" s="0">
        <x:v>-18.24801</x:v>
      </x:c>
      <x:c t="n" s="0">
        <x:v>-9.138901</x:v>
      </x:c>
      <x:c t="n" s="0">
        <x:v>-4.552371</x:v>
      </x:c>
      <x:c t="n" s="0">
        <x:v>-0.9375602</x:v>
      </x:c>
      <x:c t="n" s="0">
        <x:v>6.012757</x:v>
      </x:c>
      <x:c t="n" s="0">
        <x:v>9.992803</x:v>
      </x:c>
      <x:c t="n" s="0">
        <x:v>7.367251</x:v>
      </x:c>
      <x:c t="n" s="0">
        <x:v>37.51917</x:v>
      </x:c>
      <x:c t="n" s="0">
        <x:v>23.39365</x:v>
      </x:c>
      <x:c t="n" s="0">
        <x:v>27.29847</x:v>
      </x:c>
      <x:c t="n" s="0">
        <x:v>48.75335</x:v>
      </x:c>
      <x:c t="n" s="0">
        <x:v>40.31086</x:v>
      </x:c>
      <x:c t="n" s="0">
        <x:v>43.09861</x:v>
      </x:c>
      <x:c t="n" s="0">
        <x:v>32.81654</x:v>
      </x:c>
      <x:c t="n" s="0">
        <x:v>30.35284</x:v>
      </x:c>
      <x:c t="n" s="0">
        <x:v>34.77814</x:v>
      </x:c>
      <x:c t="n" s="0">
        <x:v>33.17779</x:v>
      </x:c>
      <x:c t="n" s="0">
        <x:v>29.90231</x:v>
      </x:c>
      <x:c t="n" s="0">
        <x:v>30.69866</x:v>
      </x:c>
      <x:c t="n" s="0">
        <x:v>32.42058</x:v>
      </x:c>
      <x:c t="n" s="0">
        <x:v>29.63657</x:v>
      </x:c>
      <x:c t="n" s="0">
        <x:v>27.33517</x:v>
      </x:c>
      <x:c t="n" s="0">
        <x:v>24.81532</x:v>
      </x:c>
      <x:c t="n" s="0">
        <x:v>23.13785</x:v>
      </x:c>
      <x:c t="n" s="0">
        <x:v>41.67261</x:v>
      </x:c>
      <x:c t="n" s="0">
        <x:v>53.54724</x:v>
      </x:c>
      <x:c t="n" s="0">
        <x:v>52.39097</x:v>
      </x:c>
      <x:c t="n" s="0">
        <x:v>28.00104</x:v>
      </x:c>
      <x:c t="n" s="0">
        <x:v>18.45312</x:v>
      </x:c>
      <x:c t="n" s="0">
        <x:v>13.79114</x:v>
      </x:c>
      <x:c t="n" s="0">
        <x:v>11.35199</x:v>
      </x:c>
      <x:c t="n" s="0">
        <x:v>7.930147</x:v>
      </x:c>
      <x:c t="n" s="0">
        <x:v>2.970438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-13.15879</x:v>
      </x:c>
      <x:c t="n" s="0">
        <x:v>-3.556763</x:v>
      </x:c>
      <x:c t="n" s="0">
        <x:v>-3.993544</x:v>
      </x:c>
      <x:c t="n" s="0">
        <x:v>6.563827</x:v>
      </x:c>
      <x:c t="n" s="0">
        <x:v>10.89049</x:v>
      </x:c>
      <x:c t="n" s="0">
        <x:v>5.043096</x:v>
      </x:c>
      <x:c t="n" s="0">
        <x:v>36.72563</x:v>
      </x:c>
      <x:c t="n" s="0">
        <x:v>24.42596</x:v>
      </x:c>
      <x:c t="n" s="0">
        <x:v>25.36135</x:v>
      </x:c>
      <x:c t="n" s="0">
        <x:v>45.03454</x:v>
      </x:c>
      <x:c t="n" s="0">
        <x:v>41.80318</x:v>
      </x:c>
      <x:c t="n" s="0">
        <x:v>42.73067</x:v>
      </x:c>
      <x:c t="n" s="0">
        <x:v>34.37176</x:v>
      </x:c>
      <x:c t="n" s="0">
        <x:v>31.16725</x:v>
      </x:c>
      <x:c t="n" s="0">
        <x:v>29.09454</x:v>
      </x:c>
      <x:c t="n" s="0">
        <x:v>28.85925</x:v>
      </x:c>
      <x:c t="n" s="0">
        <x:v>29.66748</x:v>
      </x:c>
      <x:c t="n" s="0">
        <x:v>26.01563</x:v>
      </x:c>
      <x:c t="n" s="0">
        <x:v>32.05556</x:v>
      </x:c>
      <x:c t="n" s="0">
        <x:v>28.31093</x:v>
      </x:c>
      <x:c t="n" s="0">
        <x:v>27.69514</x:v>
      </x:c>
      <x:c t="n" s="0">
        <x:v>23.9393</x:v>
      </x:c>
      <x:c t="n" s="0">
        <x:v>20.58718</x:v>
      </x:c>
      <x:c t="n" s="0">
        <x:v>31.18592</x:v>
      </x:c>
      <x:c t="n" s="0">
        <x:v>48.76658</x:v>
      </x:c>
      <x:c t="n" s="0">
        <x:v>51.72339</x:v>
      </x:c>
      <x:c t="n" s="0">
        <x:v>11.76916</x:v>
      </x:c>
      <x:c t="n" s="0">
        <x:v>20.34439</x:v>
      </x:c>
      <x:c t="n" s="0">
        <x:v>10.7898</x:v>
      </x:c>
      <x:c t="n" s="0">
        <x:v>6.179304</x:v>
      </x:c>
      <x:c t="n" s="0">
        <x:v>4.429157</x:v>
      </x:c>
      <x:c t="n" s="0">
        <x:v>2.396872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43942.9694328704</x:v>
      </x:c>
      <x:c t="n" s="7">
        <x:v>43942.9694328704</x:v>
      </x:c>
      <x:c t="n" s="0">
        <x:v>51.31591</x:v>
      </x:c>
      <x:c t="n" s="0">
        <x:v>57.21099</x:v>
      </x:c>
      <x:c t="n" s="0">
        <x:v>68.31544</x:v>
      </x:c>
      <x:c t="n" s="0">
        <x:v>76.33794</x:v>
      </x:c>
      <x:c t="n" s="0">
        <x:v>-30.06697</x:v>
      </x:c>
      <x:c t="n" s="0">
        <x:v>-29.16826</x:v>
      </x:c>
      <x:c t="n" s="0">
        <x:v>-22.10437</x:v>
      </x:c>
      <x:c t="n" s="0">
        <x:v>-18.72361</x:v>
      </x:c>
      <x:c t="n" s="0">
        <x:v>-9.539578</x:v>
      </x:c>
      <x:c t="n" s="0">
        <x:v>-4.741439</x:v>
      </x:c>
      <x:c t="n" s="0">
        <x:v>-1.270288</x:v>
      </x:c>
      <x:c t="n" s="0">
        <x:v>6.072276</x:v>
      </x:c>
      <x:c t="n" s="0">
        <x:v>10.13598</x:v>
      </x:c>
      <x:c t="n" s="0">
        <x:v>7.096238</x:v>
      </x:c>
      <x:c t="n" s="0">
        <x:v>37.40058</x:v>
      </x:c>
      <x:c t="n" s="0">
        <x:v>23.56051</x:v>
      </x:c>
      <x:c t="n" s="0">
        <x:v>26.86154</x:v>
      </x:c>
      <x:c t="n" s="0">
        <x:v>48.37242</x:v>
      </x:c>
      <x:c t="n" s="0">
        <x:v>40.54266</x:v>
      </x:c>
      <x:c t="n" s="0">
        <x:v>42.99139</x:v>
      </x:c>
      <x:c t="n" s="0">
        <x:v>32.77515</x:v>
      </x:c>
      <x:c t="n" s="0">
        <x:v>30.58774</x:v>
      </x:c>
      <x:c t="n" s="0">
        <x:v>34.33891</x:v>
      </x:c>
      <x:c t="n" s="0">
        <x:v>32.75542</x:v>
      </x:c>
      <x:c t="n" s="0">
        <x:v>29.55972</x:v>
      </x:c>
      <x:c t="n" s="0">
        <x:v>30.67771</x:v>
      </x:c>
      <x:c t="n" s="0">
        <x:v>31.99694</x:v>
      </x:c>
      <x:c t="n" s="0">
        <x:v>29.61392</x:v>
      </x:c>
      <x:c t="n" s="0">
        <x:v>27.17394</x:v>
      </x:c>
      <x:c t="n" s="0">
        <x:v>24.93766</x:v>
      </x:c>
      <x:c t="n" s="0">
        <x:v>23.12948</x:v>
      </x:c>
      <x:c t="n" s="0">
        <x:v>41.02408</x:v>
      </x:c>
      <x:c t="n" s="0">
        <x:v>52.94941</x:v>
      </x:c>
      <x:c t="n" s="0">
        <x:v>51.74665</x:v>
      </x:c>
      <x:c t="n" s="0">
        <x:v>28.97344</x:v>
      </x:c>
      <x:c t="n" s="0">
        <x:v>20.94736</x:v>
      </x:c>
      <x:c t="n" s="0">
        <x:v>13.32386</x:v>
      </x:c>
      <x:c t="n" s="0">
        <x:v>10.98145</x:v>
      </x:c>
      <x:c t="n" s="0">
        <x:v>7.754772</x:v>
      </x:c>
      <x:c t="n" s="0">
        <x:v>2.922395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-13.15879</x:v>
      </x:c>
      <x:c t="n" s="0">
        <x:v>-9.333923</x:v>
      </x:c>
      <x:c t="n" s="0">
        <x:v>-4.331497</x:v>
      </x:c>
      <x:c t="n" s="0">
        <x:v>6.293053</x:v>
      </x:c>
      <x:c t="n" s="0">
        <x:v>10.61122</x:v>
      </x:c>
      <x:c t="n" s="0">
        <x:v>5.043096</x:v>
      </x:c>
      <x:c t="n" s="0">
        <x:v>36.36986</x:v>
      </x:c>
      <x:c t="n" s="0">
        <x:v>24.42596</x:v>
      </x:c>
      <x:c t="n" s="0">
        <x:v>21.92112</x:v>
      </x:c>
      <x:c t="n" s="0">
        <x:v>45.2403</x:v>
      </x:c>
      <x:c t="n" s="0">
        <x:v>40.48393</x:v>
      </x:c>
      <x:c t="n" s="0">
        <x:v>42.22185</x:v>
      </x:c>
      <x:c t="n" s="0">
        <x:v>32.41364</x:v>
      </x:c>
      <x:c t="n" s="0">
        <x:v>30.33262</x:v>
      </x:c>
      <x:c t="n" s="0">
        <x:v>29.36814</x:v>
      </x:c>
      <x:c t="n" s="0">
        <x:v>27.67525</x:v>
      </x:c>
      <x:c t="n" s="0">
        <x:v>25.88814</x:v>
      </x:c>
      <x:c t="n" s="0">
        <x:v>30.93822</x:v>
      </x:c>
      <x:c t="n" s="0">
        <x:v>28.87204</x:v>
      </x:c>
      <x:c t="n" s="0">
        <x:v>28.59123</x:v>
      </x:c>
      <x:c t="n" s="0">
        <x:v>22.81793</x:v>
      </x:c>
      <x:c t="n" s="0">
        <x:v>26.72028</x:v>
      </x:c>
      <x:c t="n" s="0">
        <x:v>23.09025</x:v>
      </x:c>
      <x:c t="n" s="0">
        <x:v>27.42736</x:v>
      </x:c>
      <x:c t="n" s="0">
        <x:v>38.72897</x:v>
      </x:c>
      <x:c t="n" s="0">
        <x:v>41.39295</x:v>
      </x:c>
      <x:c t="n" s="0">
        <x:v>33.79985</x:v>
      </x:c>
      <x:c t="n" s="0">
        <x:v>25.45185</x:v>
      </x:c>
      <x:c t="n" s="0">
        <x:v>9.878307</x:v>
      </x:c>
      <x:c t="n" s="0">
        <x:v>7.779396</x:v>
      </x:c>
      <x:c t="n" s="0">
        <x:v>6.531242</x:v>
      </x:c>
      <x:c t="n" s="0">
        <x:v>2.505642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43942.9694328704</x:v>
      </x:c>
      <x:c t="n" s="7">
        <x:v>43942.9694328704</x:v>
      </x:c>
      <x:c t="n" s="0">
        <x:v>57.38766</x:v>
      </x:c>
      <x:c t="n" s="0">
        <x:v>67.81797</x:v>
      </x:c>
      <x:c t="n" s="0">
        <x:v>69.06884</x:v>
      </x:c>
      <x:c t="n" s="0">
        <x:v>76.12791</x:v>
      </x:c>
      <x:c t="n" s="0">
        <x:v>-30.06697</x:v>
      </x:c>
      <x:c t="n" s="0">
        <x:v>-29.16826</x:v>
      </x:c>
      <x:c t="n" s="0">
        <x:v>-22.74827</x:v>
      </x:c>
      <x:c t="n" s="0">
        <x:v>-19.17558</x:v>
      </x:c>
      <x:c t="n" s="0">
        <x:v>-9.913706</x:v>
      </x:c>
      <x:c t="n" s="0">
        <x:v>-5.27409</x:v>
      </x:c>
      <x:c t="n" s="0">
        <x:v>-1.745799</x:v>
      </x:c>
      <x:c t="n" s="0">
        <x:v>6.099124</x:v>
      </x:c>
      <x:c t="n" s="0">
        <x:v>9.965632</x:v>
      </x:c>
      <x:c t="n" s="0">
        <x:v>6.850595</x:v>
      </x:c>
      <x:c t="n" s="0">
        <x:v>37.22026</x:v>
      </x:c>
      <x:c t="n" s="0">
        <x:v>23.47739</x:v>
      </x:c>
      <x:c t="n" s="0">
        <x:v>26.40794</x:v>
      </x:c>
      <x:c t="n" s="0">
        <x:v>48.0727</x:v>
      </x:c>
      <x:c t="n" s="0">
        <x:v>40.24964</x:v>
      </x:c>
      <x:c t="n" s="0">
        <x:v>42.86053</x:v>
      </x:c>
      <x:c t="n" s="0">
        <x:v>32.78515</x:v>
      </x:c>
      <x:c t="n" s="0">
        <x:v>30.08318</x:v>
      </x:c>
      <x:c t="n" s="0">
        <x:v>33.93633</x:v>
      </x:c>
      <x:c t="n" s="0">
        <x:v>32.57609</x:v>
      </x:c>
      <x:c t="n" s="0">
        <x:v>29.24388</x:v>
      </x:c>
      <x:c t="n" s="0">
        <x:v>30.77265</x:v>
      </x:c>
      <x:c t="n" s="0">
        <x:v>31.70544</x:v>
      </x:c>
      <x:c t="n" s="0">
        <x:v>29.43607</x:v>
      </x:c>
      <x:c t="n" s="0">
        <x:v>26.84481</x:v>
      </x:c>
      <x:c t="n" s="0">
        <x:v>25.05055</x:v>
      </x:c>
      <x:c t="n" s="0">
        <x:v>23.0842</x:v>
      </x:c>
      <x:c t="n" s="0">
        <x:v>40.36105</x:v>
      </x:c>
      <x:c t="n" s="0">
        <x:v>52.2695</x:v>
      </x:c>
      <x:c t="n" s="0">
        <x:v>51.46241</x:v>
      </x:c>
      <x:c t="n" s="0">
        <x:v>28.93459</x:v>
      </x:c>
      <x:c t="n" s="0">
        <x:v>20.36098</x:v>
      </x:c>
      <x:c t="n" s="0">
        <x:v>13.15507</x:v>
      </x:c>
      <x:c t="n" s="0">
        <x:v>10.57187</x:v>
      </x:c>
      <x:c t="n" s="0">
        <x:v>8.257201</x:v>
      </x:c>
      <x:c t="n" s="0">
        <x:v>2.894708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-13.15879</x:v>
      </x:c>
      <x:c t="n" s="0">
        <x:v>-11.53379</x:v>
      </x:c>
      <x:c t="n" s="0">
        <x:v>-7.961309</x:v>
      </x:c>
      <x:c t="n" s="0">
        <x:v>6.252955</x:v>
      </x:c>
      <x:c t="n" s="0">
        <x:v>7.895337</x:v>
      </x:c>
      <x:c t="n" s="0">
        <x:v>11.0703</x:v>
      </x:c>
      <x:c t="n" s="0">
        <x:v>35.98233</x:v>
      </x:c>
      <x:c t="n" s="0">
        <x:v>20.98676</x:v>
      </x:c>
      <x:c t="n" s="0">
        <x:v>21.81088</x:v>
      </x:c>
      <x:c t="n" s="0">
        <x:v>45.80484</x:v>
      </x:c>
      <x:c t="n" s="0">
        <x:v>37.97035</x:v>
      </x:c>
      <x:c t="n" s="0">
        <x:v>41.94722</x:v>
      </x:c>
      <x:c t="n" s="0">
        <x:v>33.49218</x:v>
      </x:c>
      <x:c t="n" s="0">
        <x:v>23.35941</x:v>
      </x:c>
      <x:c t="n" s="0">
        <x:v>30.04633</x:v>
      </x:c>
      <x:c t="n" s="0">
        <x:v>32.23652</x:v>
      </x:c>
      <x:c t="n" s="0">
        <x:v>31.48807</x:v>
      </x:c>
      <x:c t="n" s="0">
        <x:v>30.5219</x:v>
      </x:c>
      <x:c t="n" s="0">
        <x:v>31.18778</x:v>
      </x:c>
      <x:c t="n" s="0">
        <x:v>29.96096</x:v>
      </x:c>
      <x:c t="n" s="0">
        <x:v>24.74745</x:v>
      </x:c>
      <x:c t="n" s="0">
        <x:v>23.92828</x:v>
      </x:c>
      <x:c t="n" s="0">
        <x:v>22.20258</x:v>
      </x:c>
      <x:c t="n" s="0">
        <x:v>25.76907</x:v>
      </x:c>
      <x:c t="n" s="0">
        <x:v>30.95094</x:v>
      </x:c>
      <x:c t="n" s="0">
        <x:v>51.12685</x:v>
      </x:c>
      <x:c t="n" s="0">
        <x:v>17.48907</x:v>
      </x:c>
      <x:c t="n" s="0">
        <x:v>11.3564</x:v>
      </x:c>
      <x:c t="n" s="0">
        <x:v>15.0771</x:v>
      </x:c>
      <x:c t="n" s="0">
        <x:v>12.84694</x:v>
      </x:c>
      <x:c t="n" s="0">
        <x:v>13.52679</x:v>
      </x:c>
      <x:c t="n" s="0">
        <x:v>2.71937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43942.9694328704</x:v>
      </x:c>
      <x:c t="n" s="7">
        <x:v>43942.9694328704</x:v>
      </x:c>
      <x:c t="n" s="0">
        <x:v>61.18378</x:v>
      </x:c>
      <x:c t="n" s="0">
        <x:v>68.67227</x:v>
      </x:c>
      <x:c t="n" s="0">
        <x:v>67.49179</x:v>
      </x:c>
      <x:c t="n" s="0">
        <x:v>75.2171</x:v>
      </x:c>
      <x:c t="n" s="0">
        <x:v>-30.06697</x:v>
      </x:c>
      <x:c t="n" s="0">
        <x:v>-29.16826</x:v>
      </x:c>
      <x:c t="n" s="0">
        <x:v>-23.38358</x:v>
      </x:c>
      <x:c t="n" s="0">
        <x:v>-19.6097</x:v>
      </x:c>
      <x:c t="n" s="0">
        <x:v>-10.2609</x:v>
      </x:c>
      <x:c t="n" s="0">
        <x:v>-5.787212</x:v>
      </x:c>
      <x:c t="n" s="0">
        <x:v>-2.257191</x:v>
      </x:c>
      <x:c t="n" s="0">
        <x:v>6.222608</x:v>
      </x:c>
      <x:c t="n" s="0">
        <x:v>9.718341</x:v>
      </x:c>
      <x:c t="n" s="0">
        <x:v>9.211174</x:v>
      </x:c>
      <x:c t="n" s="0">
        <x:v>37.06011</x:v>
      </x:c>
      <x:c t="n" s="0">
        <x:v>23.03511</x:v>
      </x:c>
      <x:c t="n" s="0">
        <x:v>25.94075</x:v>
      </x:c>
      <x:c t="n" s="0">
        <x:v>47.82427</x:v>
      </x:c>
      <x:c t="n" s="0">
        <x:v>40.22189</x:v>
      </x:c>
      <x:c t="n" s="0">
        <x:v>42.72883</x:v>
      </x:c>
      <x:c t="n" s="0">
        <x:v>32.67702</x:v>
      </x:c>
      <x:c t="n" s="0">
        <x:v>29.58497</x:v>
      </x:c>
      <x:c t="n" s="0">
        <x:v>33.59821</x:v>
      </x:c>
      <x:c t="n" s="0">
        <x:v>32.39384</x:v>
      </x:c>
      <x:c t="n" s="0">
        <x:v>29.56924</x:v>
      </x:c>
      <x:c t="n" s="0">
        <x:v>30.24183</x:v>
      </x:c>
      <x:c t="n" s="0">
        <x:v>32.27996</x:v>
      </x:c>
      <x:c t="n" s="0">
        <x:v>29.87543</x:v>
      </x:c>
      <x:c t="n" s="0">
        <x:v>26.66842</x:v>
      </x:c>
      <x:c t="n" s="0">
        <x:v>24.76874</x:v>
      </x:c>
      <x:c t="n" s="0">
        <x:v>22.7441</x:v>
      </x:c>
      <x:c t="n" s="0">
        <x:v>39.69578</x:v>
      </x:c>
      <x:c t="n" s="0">
        <x:v>51.74808</x:v>
      </x:c>
      <x:c t="n" s="0">
        <x:v>54.32322</x:v>
      </x:c>
      <x:c t="n" s="0">
        <x:v>28.2735</x:v>
      </x:c>
      <x:c t="n" s="0">
        <x:v>19.76117</x:v>
      </x:c>
      <x:c t="n" s="0">
        <x:v>14.23367</x:v>
      </x:c>
      <x:c t="n" s="0">
        <x:v>11.76367</x:v>
      </x:c>
      <x:c t="n" s="0">
        <x:v>9.143702</x:v>
      </x:c>
      <x:c t="n" s="0">
        <x:v>2.926204</x:v>
      </x:c>
      <x:c t="n" s="0">
        <x:v>-30.06697</x:v>
      </x:c>
      <x:c t="n" s="0">
        <x:v>-29.16826</x:v>
      </x:c>
      <x:c t="n" s="0">
        <x:v>-28.18997</x:v>
      </x:c>
      <x:c t="n" s="0">
        <x:v>-24.11014</x:v>
      </x:c>
      <x:c t="n" s="0">
        <x:v>-13.15879</x:v>
      </x:c>
      <x:c t="n" s="0">
        <x:v>-11.53379</x:v>
      </x:c>
      <x:c t="n" s="0">
        <x:v>-7.961309</x:v>
      </x:c>
      <x:c t="n" s="0">
        <x:v>8.246647</x:v>
      </x:c>
      <x:c t="n" s="0">
        <x:v>7.895337</x:v>
      </x:c>
      <x:c t="n" s="0">
        <x:v>14.59335</x:v>
      </x:c>
      <x:c t="n" s="0">
        <x:v>35.98233</x:v>
      </x:c>
      <x:c t="n" s="0">
        <x:v>18.7499</x:v>
      </x:c>
      <x:c t="n" s="0">
        <x:v>20.94917</x:v>
      </x:c>
      <x:c t="n" s="0">
        <x:v>46.46156</x:v>
      </x:c>
      <x:c t="n" s="0">
        <x:v>40.88871</x:v>
      </x:c>
      <x:c t="n" s="0">
        <x:v>41.83605</x:v>
      </x:c>
      <x:c t="n" s="0">
        <x:v>28.40679</x:v>
      </x:c>
      <x:c t="n" s="0">
        <x:v>25.4769</x:v>
      </x:c>
      <x:c t="n" s="0">
        <x:v>29.64642</x:v>
      </x:c>
      <x:c t="n" s="0">
        <x:v>29.35064</x:v>
      </x:c>
      <x:c t="n" s="0">
        <x:v>26.65406</x:v>
      </x:c>
      <x:c t="n" s="0">
        <x:v>28.69104</x:v>
      </x:c>
      <x:c t="n" s="0">
        <x:v>35.16382</x:v>
      </x:c>
      <x:c t="n" s="0">
        <x:v>31.06145</x:v>
      </x:c>
      <x:c t="n" s="0">
        <x:v>26.60844</x:v>
      </x:c>
      <x:c t="n" s="0">
        <x:v>22.02121</x:v>
      </x:c>
      <x:c t="n" s="0">
        <x:v>21.25</x:v>
      </x:c>
      <x:c t="n" s="0">
        <x:v>25.28555</x:v>
      </x:c>
      <x:c t="n" s="0">
        <x:v>49.18793</x:v>
      </x:c>
      <x:c t="n" s="0">
        <x:v>60.03923</x:v>
      </x:c>
      <x:c t="n" s="0">
        <x:v>12.28178</x:v>
      </x:c>
      <x:c t="n" s="0">
        <x:v>13.33764</x:v>
      </x:c>
      <x:c t="n" s="0">
        <x:v>16.97547</x:v>
      </x:c>
      <x:c t="n" s="0">
        <x:v>14.34268</x:v>
      </x:c>
      <x:c t="n" s="0">
        <x:v>7.655594</x:v>
      </x:c>
      <x:c t="n" s="0">
        <x:v>3.607203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43942.9694328704</x:v>
      </x:c>
      <x:c t="n" s="7">
        <x:v>43942.9694328704</x:v>
      </x:c>
      <x:c t="n" s="0">
        <x:v>59.95853</x:v>
      </x:c>
      <x:c t="n" s="0">
        <x:v>67.62492</x:v>
      </x:c>
      <x:c t="n" s="0">
        <x:v>67.42402</x:v>
      </x:c>
      <x:c t="n" s="0">
        <x:v>74.53958</x:v>
      </x:c>
      <x:c t="n" s="0">
        <x:v>-30.06697</x:v>
      </x:c>
      <x:c t="n" s="0">
        <x:v>-29.16826</x:v>
      </x:c>
      <x:c t="n" s="0">
        <x:v>-23.99701</x:v>
      </x:c>
      <x:c t="n" s="0">
        <x:v>-20.06859</x:v>
      </x:c>
      <x:c t="n" s="0">
        <x:v>-10.5811</x:v>
      </x:c>
      <x:c t="n" s="0">
        <x:v>-6.279215</x:v>
      </x:c>
      <x:c t="n" s="0">
        <x:v>-2.747334</x:v>
      </x:c>
      <x:c t="n" s="0">
        <x:v>6.913016</x:v>
      </x:c>
      <x:c t="n" s="0">
        <x:v>9.495393</x:v>
      </x:c>
      <x:c t="n" s="0">
        <x:v>10.5405</x:v>
      </x:c>
      <x:c t="n" s="0">
        <x:v>36.9185</x:v>
      </x:c>
      <x:c t="n" s="0">
        <x:v>22.61809</x:v>
      </x:c>
      <x:c t="n" s="0">
        <x:v>25.4845</x:v>
      </x:c>
      <x:c t="n" s="0">
        <x:v>47.71723</x:v>
      </x:c>
      <x:c t="n" s="0">
        <x:v>40.17945</x:v>
      </x:c>
      <x:c t="n" s="0">
        <x:v>42.73299</x:v>
      </x:c>
      <x:c t="n" s="0">
        <x:v>32.04839</x:v>
      </x:c>
      <x:c t="n" s="0">
        <x:v>29.37021</x:v>
      </x:c>
      <x:c t="n" s="0">
        <x:v>33.68137</x:v>
      </x:c>
      <x:c t="n" s="0">
        <x:v>31.87868</x:v>
      </x:c>
      <x:c t="n" s="0">
        <x:v>29.34455</x:v>
      </x:c>
      <x:c t="n" s="0">
        <x:v>30.8503</x:v>
      </x:c>
      <x:c t="n" s="0">
        <x:v>32.93655</x:v>
      </x:c>
      <x:c t="n" s="0">
        <x:v>29.85909</x:v>
      </x:c>
      <x:c t="n" s="0">
        <x:v>26.50414</x:v>
      </x:c>
      <x:c t="n" s="0">
        <x:v>24.39574</x:v>
      </x:c>
      <x:c t="n" s="0">
        <x:v>22.60784</x:v>
      </x:c>
      <x:c t="n" s="0">
        <x:v>39.02837</x:v>
      </x:c>
      <x:c t="n" s="0">
        <x:v>53.69464</x:v>
      </x:c>
      <x:c t="n" s="0">
        <x:v>53.93718</x:v>
      </x:c>
      <x:c t="n" s="0">
        <x:v>27.60719</x:v>
      </x:c>
      <x:c t="n" s="0">
        <x:v>19.33041</x:v>
      </x:c>
      <x:c t="n" s="0">
        <x:v>13.88883</x:v>
      </x:c>
      <x:c t="n" s="0">
        <x:v>11.8354</x:v>
      </x:c>
      <x:c t="n" s="0">
        <x:v>8.712984</x:v>
      </x:c>
      <x:c t="n" s="0">
        <x:v>3.291899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-13.15879</x:v>
      </x:c>
      <x:c t="n" s="0">
        <x:v>-11.53379</x:v>
      </x:c>
      <x:c t="n" s="0">
        <x:v>-7.961309</x:v>
      </x:c>
      <x:c t="n" s="0">
        <x:v>9.607907</x:v>
      </x:c>
      <x:c t="n" s="0">
        <x:v>7.895337</x:v>
      </x:c>
      <x:c t="n" s="0">
        <x:v>14.59335</x:v>
      </x:c>
      <x:c t="n" s="0">
        <x:v>35.98233</x:v>
      </x:c>
      <x:c t="n" s="0">
        <x:v>18.7499</x:v>
      </x:c>
      <x:c t="n" s="0">
        <x:v>20.94917</x:v>
      </x:c>
      <x:c t="n" s="0">
        <x:v>47.03188</x:v>
      </x:c>
      <x:c t="n" s="0">
        <x:v>38.12761</x:v>
      </x:c>
      <x:c t="n" s="0">
        <x:v>43.19456</x:v>
      </x:c>
      <x:c t="n" s="0">
        <x:v>22.80768</x:v>
      </x:c>
      <x:c t="n" s="0">
        <x:v>28.82826</x:v>
      </x:c>
      <x:c t="n" s="0">
        <x:v>36.10247</x:v>
      </x:c>
      <x:c t="n" s="0">
        <x:v>28.80947</x:v>
      </x:c>
      <x:c t="n" s="0">
        <x:v>30.13683</x:v>
      </x:c>
      <x:c t="n" s="0">
        <x:v>32.87946</x:v>
      </x:c>
      <x:c t="n" s="0">
        <x:v>35.76369</x:v>
      </x:c>
      <x:c t="n" s="0">
        <x:v>31.17983</x:v>
      </x:c>
      <x:c t="n" s="0">
        <x:v>25.01505</x:v>
      </x:c>
      <x:c t="n" s="0">
        <x:v>22.73409</x:v>
      </x:c>
      <x:c t="n" s="0">
        <x:v>20.69385</x:v>
      </x:c>
      <x:c t="n" s="0">
        <x:v>21.52956</x:v>
      </x:c>
      <x:c t="n" s="0">
        <x:v>59.42865</x:v>
      </x:c>
      <x:c t="n" s="0">
        <x:v>47.66654</x:v>
      </x:c>
      <x:c t="n" s="0">
        <x:v>11.95062</x:v>
      </x:c>
      <x:c t="n" s="0">
        <x:v>14.28515</x:v>
      </x:c>
      <x:c t="n" s="0">
        <x:v>8.088347</x:v>
      </x:c>
      <x:c t="n" s="0">
        <x:v>11.67109</x:v>
      </x:c>
      <x:c t="n" s="0">
        <x:v>3.929444</x:v>
      </x:c>
      <x:c t="n" s="0">
        <x:v>5.248902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43942.9694328704</x:v>
      </x:c>
      <x:c t="n" s="7">
        <x:v>43942.9694328704</x:v>
      </x:c>
      <x:c t="n" s="0">
        <x:v>56.52187</x:v>
      </x:c>
      <x:c t="n" s="0">
        <x:v>65.9616</x:v>
      </x:c>
      <x:c t="n" s="0">
        <x:v>67.55449</x:v>
      </x:c>
      <x:c t="n" s="0">
        <x:v>73.03864</x:v>
      </x:c>
      <x:c t="n" s="0">
        <x:v>-30.06697</x:v>
      </x:c>
      <x:c t="n" s="0">
        <x:v>-29.16826</x:v>
      </x:c>
      <x:c t="n" s="0">
        <x:v>-24.59942</x:v>
      </x:c>
      <x:c t="n" s="0">
        <x:v>-20.50295</x:v>
      </x:c>
      <x:c t="n" s="0">
        <x:v>-11.11035</x:v>
      </x:c>
      <x:c t="n" s="0">
        <x:v>-6.7486</x:v>
      </x:c>
      <x:c t="n" s="0">
        <x:v>-3.214738</x:v>
      </x:c>
      <x:c t="n" s="0">
        <x:v>7.426565</x:v>
      </x:c>
      <x:c t="n" s="0">
        <x:v>9.521822</x:v>
      </x:c>
      <x:c t="n" s="0">
        <x:v>11.19195</x:v>
      </x:c>
      <x:c t="n" s="0">
        <x:v>36.98222</x:v>
      </x:c>
      <x:c t="n" s="0">
        <x:v>22.1712</x:v>
      </x:c>
      <x:c t="n" s="0">
        <x:v>25.1547</x:v>
      </x:c>
      <x:c t="n" s="0">
        <x:v>47.54361</x:v>
      </x:c>
      <x:c t="n" s="0">
        <x:v>39.70504</x:v>
      </x:c>
      <x:c t="n" s="0">
        <x:v>42.59053</x:v>
      </x:c>
      <x:c t="n" s="0">
        <x:v>31.50766</x:v>
      </x:c>
      <x:c t="n" s="0">
        <x:v>29.19034</x:v>
      </x:c>
      <x:c t="n" s="0">
        <x:v>33.79455</x:v>
      </x:c>
      <x:c t="n" s="0">
        <x:v>31.64577</x:v>
      </x:c>
      <x:c t="n" s="0">
        <x:v>29.42912</x:v>
      </x:c>
      <x:c t="n" s="0">
        <x:v>30.8156</x:v>
      </x:c>
      <x:c t="n" s="0">
        <x:v>33.20148</x:v>
      </x:c>
      <x:c t="n" s="0">
        <x:v>29.90969</x:v>
      </x:c>
      <x:c t="n" s="0">
        <x:v>26.37291</x:v>
      </x:c>
      <x:c t="n" s="0">
        <x:v>24.63602</x:v>
      </x:c>
      <x:c t="n" s="0">
        <x:v>22.34239</x:v>
      </x:c>
      <x:c t="n" s="0">
        <x:v>38.38474</x:v>
      </x:c>
      <x:c t="n" s="0">
        <x:v>55.11674</x:v>
      </x:c>
      <x:c t="n" s="0">
        <x:v>53.26528</x:v>
      </x:c>
      <x:c t="n" s="0">
        <x:v>26.93906</x:v>
      </x:c>
      <x:c t="n" s="0">
        <x:v>18.75115</x:v>
      </x:c>
      <x:c t="n" s="0">
        <x:v>13.43449</x:v>
      </x:c>
      <x:c t="n" s="0">
        <x:v>11.51676</x:v>
      </x:c>
      <x:c t="n" s="0">
        <x:v>8.250309</x:v>
      </x:c>
      <x:c t="n" s="0">
        <x:v>3.618395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-26.1948</x:v>
      </x:c>
      <x:c t="n" s="0">
        <x:v>-11.53379</x:v>
      </x:c>
      <x:c t="n" s="0">
        <x:v>-7.961309</x:v>
      </x:c>
      <x:c t="n" s="0">
        <x:v>9.607907</x:v>
      </x:c>
      <x:c t="n" s="0">
        <x:v>10.41498</x:v>
      </x:c>
      <x:c t="n" s="0">
        <x:v>12.35604</x:v>
      </x:c>
      <x:c t="n" s="0">
        <x:v>37.93894</x:v>
      </x:c>
      <x:c t="n" s="0">
        <x:v>16.06464</x:v>
      </x:c>
      <x:c t="n" s="0">
        <x:v>23.49319</x:v>
      </x:c>
      <x:c t="n" s="0">
        <x:v>45.6456</x:v>
      </x:c>
      <x:c t="n" s="0">
        <x:v>34.82003</x:v>
      </x:c>
      <x:c t="n" s="0">
        <x:v>40.14574</x:v>
      </x:c>
      <x:c t="n" s="0">
        <x:v>26.0598</x:v>
      </x:c>
      <x:c t="n" s="0">
        <x:v>27.80246</x:v>
      </x:c>
      <x:c t="n" s="0">
        <x:v>31.35609</x:v>
      </x:c>
      <x:c t="n" s="0">
        <x:v>28.31377</x:v>
      </x:c>
      <x:c t="n" s="0">
        <x:v>27.75447</x:v>
      </x:c>
      <x:c t="n" s="0">
        <x:v>32.14181</x:v>
      </x:c>
      <x:c t="n" s="0">
        <x:v>32.56686</x:v>
      </x:c>
      <x:c t="n" s="0">
        <x:v>28.17454</x:v>
      </x:c>
      <x:c t="n" s="0">
        <x:v>23.6206</x:v>
      </x:c>
      <x:c t="n" s="0">
        <x:v>25.89491</x:v>
      </x:c>
      <x:c t="n" s="0">
        <x:v>20.24791</x:v>
      </x:c>
      <x:c t="n" s="0">
        <x:v>45.03151</x:v>
      </x:c>
      <x:c t="n" s="0">
        <x:v>58.63387</x:v>
      </x:c>
      <x:c t="n" s="0">
        <x:v>34.45086</x:v>
      </x:c>
      <x:c t="n" s="0">
        <x:v>10.20937</x:v>
      </x:c>
      <x:c t="n" s="0">
        <x:v>9.771436</x:v>
      </x:c>
      <x:c t="n" s="0">
        <x:v>8.848115</x:v>
      </x:c>
      <x:c t="n" s="0">
        <x:v>7.565055</x:v>
      </x:c>
      <x:c t="n" s="0">
        <x:v>3.975312</x:v>
      </x:c>
      <x:c t="n" s="0">
        <x:v>4.849164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43942.9694328704</x:v>
      </x:c>
      <x:c t="n" s="7">
        <x:v>43942.9694328704</x:v>
      </x:c>
      <x:c t="n" s="0">
        <x:v>45.26114</x:v>
      </x:c>
      <x:c t="n" s="0">
        <x:v>54.20069</x:v>
      </x:c>
      <x:c t="n" s="0">
        <x:v>64.94524</x:v>
      </x:c>
      <x:c t="n" s="0">
        <x:v>70.79352</x:v>
      </x:c>
      <x:c t="n" s="0">
        <x:v>-30.06697</x:v>
      </x:c>
      <x:c t="n" s="0">
        <x:v>-29.16826</x:v>
      </x:c>
      <x:c t="n" s="0">
        <x:v>-25.1897</x:v>
      </x:c>
      <x:c t="n" s="0">
        <x:v>-20.91177</x:v>
      </x:c>
      <x:c t="n" s="0">
        <x:v>-11.77347</x:v>
      </x:c>
      <x:c t="n" s="0">
        <x:v>-7.194012</x:v>
      </x:c>
      <x:c t="n" s="0">
        <x:v>-3.658059</x:v>
      </x:c>
      <x:c t="n" s="0">
        <x:v>7.821679</x:v>
      </x:c>
      <x:c t="n" s="0">
        <x:v>9.664216</x:v>
      </x:c>
      <x:c t="n" s="0">
        <x:v>11.04938</x:v>
      </x:c>
      <x:c t="n" s="0">
        <x:v>37.13571</x:v>
      </x:c>
      <x:c t="n" s="0">
        <x:v>21.57353</x:v>
      </x:c>
      <x:c t="n" s="0">
        <x:v>25.01484</x:v>
      </x:c>
      <x:c t="n" s="0">
        <x:v>47.25868</x:v>
      </x:c>
      <x:c t="n" s="0">
        <x:v>39.47537</x:v>
      </x:c>
      <x:c t="n" s="0">
        <x:v>42.27279</x:v>
      </x:c>
      <x:c t="n" s="0">
        <x:v>31.09421</x:v>
      </x:c>
      <x:c t="n" s="0">
        <x:v>29.47126</x:v>
      </x:c>
      <x:c t="n" s="0">
        <x:v>33.24064</x:v>
      </x:c>
      <x:c t="n" s="0">
        <x:v>31.07921</x:v>
      </x:c>
      <x:c t="n" s="0">
        <x:v>29.28798</x:v>
      </x:c>
      <x:c t="n" s="0">
        <x:v>31.36696</x:v>
      </x:c>
      <x:c t="n" s="0">
        <x:v>33.15389</x:v>
      </x:c>
      <x:c t="n" s="0">
        <x:v>29.98878</x:v>
      </x:c>
      <x:c t="n" s="0">
        <x:v>26.24963</x:v>
      </x:c>
      <x:c t="n" s="0">
        <x:v>24.47877</x:v>
      </x:c>
      <x:c t="n" s="0">
        <x:v>22.31316</x:v>
      </x:c>
      <x:c t="n" s="0">
        <x:v>42.96838</x:v>
      </x:c>
      <x:c t="n" s="0">
        <x:v>54.65931</x:v>
      </x:c>
      <x:c t="n" s="0">
        <x:v>52.58427</x:v>
      </x:c>
      <x:c t="n" s="0">
        <x:v>26.28048</x:v>
      </x:c>
      <x:c t="n" s="0">
        <x:v>18.13218</x:v>
      </x:c>
      <x:c t="n" s="0">
        <x:v>12.94596</x:v>
      </x:c>
      <x:c t="n" s="0">
        <x:v>11.03716</x:v>
      </x:c>
      <x:c t="n" s="0">
        <x:v>7.856968</x:v>
      </x:c>
      <x:c t="n" s="0">
        <x:v>3.568738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-26.1948</x:v>
      </x:c>
      <x:c t="n" s="0">
        <x:v>-11.53379</x:v>
      </x:c>
      <x:c t="n" s="0">
        <x:v>-2.276072</x:v>
      </x:c>
      <x:c t="n" s="0">
        <x:v>9.47101</x:v>
      </x:c>
      <x:c t="n" s="0">
        <x:v>10.41498</x:v>
      </x:c>
      <x:c t="n" s="0">
        <x:v>10.10601</x:v>
      </x:c>
      <x:c t="n" s="0">
        <x:v>37.93894</x:v>
      </x:c>
      <x:c t="n" s="0">
        <x:v>12.93576</x:v>
      </x:c>
      <x:c t="n" s="0">
        <x:v>24.09176</x:v>
      </x:c>
      <x:c t="n" s="0">
        <x:v>45.06398</x:v>
      </x:c>
      <x:c t="n" s="0">
        <x:v>38.87405</x:v>
      </x:c>
      <x:c t="n" s="0">
        <x:v>39.94534</x:v>
      </x:c>
      <x:c t="n" s="0">
        <x:v>27.17645</x:v>
      </x:c>
      <x:c t="n" s="0">
        <x:v>32.27962</x:v>
      </x:c>
      <x:c t="n" s="0">
        <x:v>28.6544</x:v>
      </x:c>
      <x:c t="n" s="0">
        <x:v>27.66285</x:v>
      </x:c>
      <x:c t="n" s="0">
        <x:v>28.92598</x:v>
      </x:c>
      <x:c t="n" s="0">
        <x:v>32.15095</x:v>
      </x:c>
      <x:c t="n" s="0">
        <x:v>32.64451</x:v>
      </x:c>
      <x:c t="n" s="0">
        <x:v>30.28956</x:v>
      </x:c>
      <x:c t="n" s="0">
        <x:v>25.06443</x:v>
      </x:c>
      <x:c t="n" s="0">
        <x:v>22.98142</x:v>
      </x:c>
      <x:c t="n" s="0">
        <x:v>22.1869</x:v>
      </x:c>
      <x:c t="n" s="0">
        <x:v>48.17184</x:v>
      </x:c>
      <x:c t="n" s="0">
        <x:v>39.43223</x:v>
      </x:c>
      <x:c t="n" s="0">
        <x:v>30.52739</x:v>
      </x:c>
      <x:c t="n" s="0">
        <x:v>12.611</x:v>
      </x:c>
      <x:c t="n" s="0">
        <x:v>8.447102</x:v>
      </x:c>
      <x:c t="n" s="0">
        <x:v>8.137823</x:v>
      </x:c>
      <x:c t="n" s="0">
        <x:v>4.812289</x:v>
      </x:c>
      <x:c t="n" s="0">
        <x:v>4.207696</x:v>
      </x:c>
      <x:c t="n" s="0">
        <x:v>2.616652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43942.9694328704</x:v>
      </x:c>
      <x:c t="n" s="7">
        <x:v>43942.9694328704</x:v>
      </x:c>
      <x:c t="n" s="0">
        <x:v>45.19209</x:v>
      </x:c>
      <x:c t="n" s="0">
        <x:v>54.20069</x:v>
      </x:c>
      <x:c t="n" s="0">
        <x:v>63.95834</x:v>
      </x:c>
      <x:c t="n" s="0">
        <x:v>70.98946</x:v>
      </x:c>
      <x:c t="n" s="0">
        <x:v>-30.06697</x:v>
      </x:c>
      <x:c t="n" s="0">
        <x:v>-29.16826</x:v>
      </x:c>
      <x:c t="n" s="0">
        <x:v>-25.76628</x:v>
      </x:c>
      <x:c t="n" s="0">
        <x:v>-21.29425</x:v>
      </x:c>
      <x:c t="n" s="0">
        <x:v>-12.43294</x:v>
      </x:c>
      <x:c t="n" s="0">
        <x:v>-7.342476</x:v>
      </x:c>
      <x:c t="n" s="0">
        <x:v>-2.522582</x:v>
      </x:c>
      <x:c t="n" s="0">
        <x:v>8.058497</x:v>
      </x:c>
      <x:c t="n" s="0">
        <x:v>9.749833</x:v>
      </x:c>
      <x:c t="n" s="0">
        <x:v>10.9238</x:v>
      </x:c>
      <x:c t="n" s="0">
        <x:v>37.26263</x:v>
      </x:c>
      <x:c t="n" s="0">
        <x:v>20.98865</x:v>
      </x:c>
      <x:c t="n" s="0">
        <x:v>24.8957</x:v>
      </x:c>
      <x:c t="n" s="0">
        <x:v>47.17725</x:v>
      </x:c>
      <x:c t="n" s="0">
        <x:v>39.28816</x:v>
      </x:c>
      <x:c t="n" s="0">
        <x:v>41.98598</x:v>
      </x:c>
      <x:c t="n" s="0">
        <x:v>30.61581</x:v>
      </x:c>
      <x:c t="n" s="0">
        <x:v>29.7836</x:v>
      </x:c>
      <x:c t="n" s="0">
        <x:v>33.09792</x:v>
      </x:c>
      <x:c t="n" s="0">
        <x:v>30.81171</x:v>
      </x:c>
      <x:c t="n" s="0">
        <x:v>29.25329</x:v>
      </x:c>
      <x:c t="n" s="0">
        <x:v>31.07225</x:v>
      </x:c>
      <x:c t="n" s="0">
        <x:v>32.83294</x:v>
      </x:c>
      <x:c t="n" s="0">
        <x:v>29.89205</x:v>
      </x:c>
      <x:c t="n" s="0">
        <x:v>25.83902</x:v>
      </x:c>
      <x:c t="n" s="0">
        <x:v>24.23086</x:v>
      </x:c>
      <x:c t="n" s="0">
        <x:v>21.99297</x:v>
      </x:c>
      <x:c t="n" s="0">
        <x:v>42.38388</x:v>
      </x:c>
      <x:c t="n" s="0">
        <x:v>53.98008</x:v>
      </x:c>
      <x:c t="n" s="0">
        <x:v>51.90292</x:v>
      </x:c>
      <x:c t="n" s="0">
        <x:v>25.65139</x:v>
      </x:c>
      <x:c t="n" s="0">
        <x:v>17.56322</x:v>
      </x:c>
      <x:c t="n" s="0">
        <x:v>12.48505</x:v>
      </x:c>
      <x:c t="n" s="0">
        <x:v>10.56211</x:v>
      </x:c>
      <x:c t="n" s="0">
        <x:v>7.447556</x:v>
      </x:c>
      <x:c t="n" s="0">
        <x:v>3.392509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-26.1948</x:v>
      </x:c>
      <x:c t="n" s="0">
        <x:v>-6.003174</x:v>
      </x:c>
      <x:c t="n" s="0">
        <x:v>1.180704</x:v>
      </x:c>
      <x:c t="n" s="0">
        <x:v>9.232799</x:v>
      </x:c>
      <x:c t="n" s="0">
        <x:v>9.93895</x:v>
      </x:c>
      <x:c t="n" s="0">
        <x:v>10.10601</x:v>
      </x:c>
      <x:c t="n" s="0">
        <x:v>37.93894</x:v>
      </x:c>
      <x:c t="n" s="0">
        <x:v>12.93576</x:v>
      </x:c>
      <x:c t="n" s="0">
        <x:v>24.16849</x:v>
      </x:c>
      <x:c t="n" s="0">
        <x:v>47.35371</x:v>
      </x:c>
      <x:c t="n" s="0">
        <x:v>36.41254</x:v>
      </x:c>
      <x:c t="n" s="0">
        <x:v>39.29034</x:v>
      </x:c>
      <x:c t="n" s="0">
        <x:v>27.36677</x:v>
      </x:c>
      <x:c t="n" s="0">
        <x:v>28.87643</x:v>
      </x:c>
      <x:c t="n" s="0">
        <x:v>31.29998</x:v>
      </x:c>
      <x:c t="n" s="0">
        <x:v>30.16638</x:v>
      </x:c>
      <x:c t="n" s="0">
        <x:v>27.53384</x:v>
      </x:c>
      <x:c t="n" s="0">
        <x:v>29.09801</x:v>
      </x:c>
      <x:c t="n" s="0">
        <x:v>30.51898</x:v>
      </x:c>
      <x:c t="n" s="0">
        <x:v>30.05057</x:v>
      </x:c>
      <x:c t="n" s="0">
        <x:v>22.46703</x:v>
      </x:c>
      <x:c t="n" s="0">
        <x:v>22.31316</x:v>
      </x:c>
      <x:c t="n" s="0">
        <x:v>19.66669</x:v>
      </x:c>
      <x:c t="n" s="0">
        <x:v>29.26641</x:v>
      </x:c>
      <x:c t="n" s="0">
        <x:v>32.38637</x:v>
      </x:c>
      <x:c t="n" s="0">
        <x:v>31.89926</x:v>
      </x:c>
      <x:c t="n" s="0">
        <x:v>26.70356</x:v>
      </x:c>
      <x:c t="n" s="0">
        <x:v>16.80329</x:v>
      </x:c>
      <x:c t="n" s="0">
        <x:v>8.619125</x:v>
      </x:c>
      <x:c t="n" s="0">
        <x:v>8.074991</x:v>
      </x:c>
      <x:c t="n" s="0">
        <x:v>4.476114</x:v>
      </x:c>
      <x:c t="n" s="0">
        <x:v>3.182261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43942.9694328704</x:v>
      </x:c>
      <x:c t="n" s="7">
        <x:v>43942.9694328704</x:v>
      </x:c>
      <x:c t="n" s="0">
        <x:v>56.29488</x:v>
      </x:c>
      <x:c t="n" s="0">
        <x:v>64.20069</x:v>
      </x:c>
      <x:c t="n" s="0">
        <x:v>63.53738</x:v>
      </x:c>
      <x:c t="n" s="0">
        <x:v>69.90714</x:v>
      </x:c>
      <x:c t="n" s="0">
        <x:v>-30.06697</x:v>
      </x:c>
      <x:c t="n" s="0">
        <x:v>-29.16826</x:v>
      </x:c>
      <x:c t="n" s="0">
        <x:v>-26.32798</x:v>
      </x:c>
      <x:c t="n" s="0">
        <x:v>-21.64988</x:v>
      </x:c>
      <x:c t="n" s="0">
        <x:v>-13.0882</x:v>
      </x:c>
      <x:c t="n" s="0">
        <x:v>-6.778818</x:v>
      </x:c>
      <x:c t="n" s="0">
        <x:v>-1.743514</x:v>
      </x:c>
      <x:c t="n" s="0">
        <x:v>8.251</x:v>
      </x:c>
      <x:c t="n" s="0">
        <x:v>9.731987</x:v>
      </x:c>
      <x:c t="n" s="0">
        <x:v>11.17146</x:v>
      </x:c>
      <x:c t="n" s="0">
        <x:v>37.37246</x:v>
      </x:c>
      <x:c t="n" s="0">
        <x:v>20.98365</x:v>
      </x:c>
      <x:c t="n" s="0">
        <x:v>24.8026</x:v>
      </x:c>
      <x:c t="n" s="0">
        <x:v>47.20346</x:v>
      </x:c>
      <x:c t="n" s="0">
        <x:v>38.80573</x:v>
      </x:c>
      <x:c t="n" s="0">
        <x:v>41.65912</x:v>
      </x:c>
      <x:c t="n" s="0">
        <x:v>30.56957</x:v>
      </x:c>
      <x:c t="n" s="0">
        <x:v>29.42559</x:v>
      </x:c>
      <x:c t="n" s="0">
        <x:v>32.70309</x:v>
      </x:c>
      <x:c t="n" s="0">
        <x:v>31.49818</x:v>
      </x:c>
      <x:c t="n" s="0">
        <x:v>28.89388</x:v>
      </x:c>
      <x:c t="n" s="0">
        <x:v>31.00581</x:v>
      </x:c>
      <x:c t="n" s="0">
        <x:v>32.64565</x:v>
      </x:c>
      <x:c t="n" s="0">
        <x:v>29.76324</x:v>
      </x:c>
      <x:c t="n" s="0">
        <x:v>25.98273</x:v>
      </x:c>
      <x:c t="n" s="0">
        <x:v>23.92889</x:v>
      </x:c>
      <x:c t="n" s="0">
        <x:v>21.94473</x:v>
      </x:c>
      <x:c t="n" s="0">
        <x:v>41.71301</x:v>
      </x:c>
      <x:c t="n" s="0">
        <x:v>53.30492</x:v>
      </x:c>
      <x:c t="n" s="0">
        <x:v>51.30327</x:v>
      </x:c>
      <x:c t="n" s="0">
        <x:v>25.94947</x:v>
      </x:c>
      <x:c t="n" s="0">
        <x:v>17.38643</x:v>
      </x:c>
      <x:c t="n" s="0">
        <x:v>12.4367</x:v>
      </x:c>
      <x:c t="n" s="0">
        <x:v>10.31739</x:v>
      </x:c>
      <x:c t="n" s="0">
        <x:v>7.283712</x:v>
      </x:c>
      <x:c t="n" s="0">
        <x:v>3.363143</x:v>
      </x:c>
      <x:c t="n" s="0">
        <x:v>-30.06697</x:v>
      </x:c>
      <x:c t="n" s="0">
        <x:v>-29.16826</x:v>
      </x:c>
      <x:c t="n" s="0">
        <x:v>-28.18997</x:v>
      </x:c>
      <x:c t="n" s="0">
        <x:v>-24.62521</x:v>
      </x:c>
      <x:c t="n" s="0">
        <x:v>-26.1948</x:v>
      </x:c>
      <x:c t="n" s="0">
        <x:v>-4.443487</x:v>
      </x:c>
      <x:c t="n" s="0">
        <x:v>1.180704</x:v>
      </x:c>
      <x:c t="n" s="0">
        <x:v>9.033672</x:v>
      </x:c>
      <x:c t="n" s="0">
        <x:v>9.626089</x:v>
      </x:c>
      <x:c t="n" s="0">
        <x:v>15.65442</x:v>
      </x:c>
      <x:c t="n" s="0">
        <x:v>38.03436</x:v>
      </x:c>
      <x:c t="n" s="0">
        <x:v>22.92911</x:v>
      </x:c>
      <x:c t="n" s="0">
        <x:v>24.21388</x:v>
      </x:c>
      <x:c t="n" s="0">
        <x:v>46.87111</x:v>
      </x:c>
      <x:c t="n" s="0">
        <x:v>34.37053</x:v>
      </x:c>
      <x:c t="n" s="0">
        <x:v>39.68938</x:v>
      </x:c>
      <x:c t="n" s="0">
        <x:v>32.17774</x:v>
      </x:c>
      <x:c t="n" s="0">
        <x:v>24.6456</x:v>
      </x:c>
      <x:c t="n" s="0">
        <x:v>31.99783</x:v>
      </x:c>
      <x:c t="n" s="0">
        <x:v>33.20079</x:v>
      </x:c>
      <x:c t="n" s="0">
        <x:v>26.3577</x:v>
      </x:c>
      <x:c t="n" s="0">
        <x:v>31.57543</x:v>
      </x:c>
      <x:c t="n" s="0">
        <x:v>31.28588</x:v>
      </x:c>
      <x:c t="n" s="0">
        <x:v>26.82284</x:v>
      </x:c>
      <x:c t="n" s="0">
        <x:v>26.87211</x:v>
      </x:c>
      <x:c t="n" s="0">
        <x:v>22.26607</x:v>
      </x:c>
      <x:c t="n" s="0">
        <x:v>21.17912</x:v>
      </x:c>
      <x:c t="n" s="0">
        <x:v>26.6358</x:v>
      </x:c>
      <x:c t="n" s="0">
        <x:v>39.168</x:v>
      </x:c>
      <x:c t="n" s="0">
        <x:v>54.00464</x:v>
      </x:c>
      <x:c t="n" s="0">
        <x:v>21.1816</x:v>
      </x:c>
      <x:c t="n" s="0">
        <x:v>9.521146</x:v>
      </x:c>
      <x:c t="n" s="0">
        <x:v>14.19874</x:v>
      </x:c>
      <x:c t="n" s="0">
        <x:v>9.231724</x:v>
      </x:c>
      <x:c t="n" s="0">
        <x:v>5.939558</x:v>
      </x:c>
      <x:c t="n" s="0">
        <x:v>2.260098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43942.9694328704</x:v>
      </x:c>
      <x:c t="n" s="7">
        <x:v>43942.9694328704</x:v>
      </x:c>
      <x:c t="n" s="0">
        <x:v>57.17436</x:v>
      </x:c>
      <x:c t="n" s="0">
        <x:v>64.61462</x:v>
      </x:c>
      <x:c t="n" s="0">
        <x:v>68.11671</x:v>
      </x:c>
      <x:c t="n" s="0">
        <x:v>73.59859</x:v>
      </x:c>
      <x:c t="n" s="0">
        <x:v>-30.06697</x:v>
      </x:c>
      <x:c t="n" s="0">
        <x:v>-29.16826</x:v>
      </x:c>
      <x:c t="n" s="0">
        <x:v>-26.75966</x:v>
      </x:c>
      <x:c t="n" s="0">
        <x:v>-21.96649</x:v>
      </x:c>
      <x:c t="n" s="0">
        <x:v>-13.73858</x:v>
      </x:c>
      <x:c t="n" s="0">
        <x:v>-6.349324</x:v>
      </x:c>
      <x:c t="n" s="0">
        <x:v>-1.173531</x:v>
      </x:c>
      <x:c t="n" s="0">
        <x:v>8.193567</x:v>
      </x:c>
      <x:c t="n" s="0">
        <x:v>9.716688</x:v>
      </x:c>
      <x:c t="n" s="0">
        <x:v>13.10108</x:v>
      </x:c>
      <x:c t="n" s="0">
        <x:v>37.49124</x:v>
      </x:c>
      <x:c t="n" s="0">
        <x:v>21.44416</x:v>
      </x:c>
      <x:c t="n" s="0">
        <x:v>24.72148</x:v>
      </x:c>
      <x:c t="n" s="0">
        <x:v>46.97601</x:v>
      </x:c>
      <x:c t="n" s="0">
        <x:v>38.54663</x:v>
      </x:c>
      <x:c t="n" s="0">
        <x:v>41.50549</x:v>
      </x:c>
      <x:c t="n" s="0">
        <x:v>31.2103</x:v>
      </x:c>
      <x:c t="n" s="0">
        <x:v>28.85704</x:v>
      </x:c>
      <x:c t="n" s="0">
        <x:v>32.86003</x:v>
      </x:c>
      <x:c t="n" s="0">
        <x:v>31.08318</x:v>
      </x:c>
      <x:c t="n" s="0">
        <x:v>28.7288</x:v>
      </x:c>
      <x:c t="n" s="0">
        <x:v>31.15186</x:v>
      </x:c>
      <x:c t="n" s="0">
        <x:v>32.44198</x:v>
      </x:c>
      <x:c t="n" s="0">
        <x:v>29.27003</x:v>
      </x:c>
      <x:c t="n" s="0">
        <x:v>25.73252</x:v>
      </x:c>
      <x:c t="n" s="0">
        <x:v>23.91962</x:v>
      </x:c>
      <x:c t="n" s="0">
        <x:v>21.51674</x:v>
      </x:c>
      <x:c t="n" s="0">
        <x:v>41.04877</x:v>
      </x:c>
      <x:c t="n" s="0">
        <x:v>53.35648</x:v>
      </x:c>
      <x:c t="n" s="0">
        <x:v>51.90993</x:v>
      </x:c>
      <x:c t="n" s="0">
        <x:v>25.29062</x:v>
      </x:c>
      <x:c t="n" s="0">
        <x:v>16.95524</x:v>
      </x:c>
      <x:c t="n" s="0">
        <x:v>12.47566</x:v>
      </x:c>
      <x:c t="n" s="0">
        <x:v>10.48901</x:v>
      </x:c>
      <x:c t="n" s="0">
        <x:v>6.990092</x:v>
      </x:c>
      <x:c t="n" s="0">
        <x:v>3.627622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-26.1948</x:v>
      </x:c>
      <x:c t="n" s="0">
        <x:v>-4.443487</x:v>
      </x:c>
      <x:c t="n" s="0">
        <x:v>1.180704</x:v>
      </x:c>
      <x:c t="n" s="0">
        <x:v>7.304621</x:v>
      </x:c>
      <x:c t="n" s="0">
        <x:v>9.626089</x:v>
      </x:c>
      <x:c t="n" s="0">
        <x:v>18.01295</x:v>
      </x:c>
      <x:c t="n" s="0">
        <x:v>38.12773</x:v>
      </x:c>
      <x:c t="n" s="0">
        <x:v>23.45432</x:v>
      </x:c>
      <x:c t="n" s="0">
        <x:v>25.82287</x:v>
      </x:c>
      <x:c t="n" s="0">
        <x:v>44.98286</x:v>
      </x:c>
      <x:c t="n" s="0">
        <x:v>37.21142</x:v>
      </x:c>
      <x:c t="n" s="0">
        <x:v>39.85341</x:v>
      </x:c>
      <x:c t="n" s="0">
        <x:v>33.35325</x:v>
      </x:c>
      <x:c t="n" s="0">
        <x:v>21.40532</x:v>
      </x:c>
      <x:c t="n" s="0">
        <x:v>32.31393</x:v>
      </x:c>
      <x:c t="n" s="0">
        <x:v>26.49723</x:v>
      </x:c>
      <x:c t="n" s="0">
        <x:v>28.35641</x:v>
      </x:c>
      <x:c t="n" s="0">
        <x:v>30.40381</x:v>
      </x:c>
      <x:c t="n" s="0">
        <x:v>30.41238</x:v>
      </x:c>
      <x:c t="n" s="0">
        <x:v>26.38843</x:v>
      </x:c>
      <x:c t="n" s="0">
        <x:v>26.2492</x:v>
      </x:c>
      <x:c t="n" s="0">
        <x:v>23.80294</x:v>
      </x:c>
      <x:c t="n" s="0">
        <x:v>21.72591</x:v>
      </x:c>
      <x:c t="n" s="0">
        <x:v>25.27382</x:v>
      </x:c>
      <x:c t="n" s="0">
        <x:v>56.27863</x:v>
      </x:c>
      <x:c t="n" s="0">
        <x:v>46.97463</x:v>
      </x:c>
      <x:c t="n" s="0">
        <x:v>10.93426</x:v>
      </x:c>
      <x:c t="n" s="0">
        <x:v>13.37313</x:v>
      </x:c>
      <x:c t="n" s="0">
        <x:v>9.34502</x:v>
      </x:c>
      <x:c t="n" s="0">
        <x:v>10.01316</x:v>
      </x:c>
      <x:c t="n" s="0">
        <x:v>5.021602</x:v>
      </x:c>
      <x:c t="n" s="0">
        <x:v>5.756904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43942.9694328704</x:v>
      </x:c>
      <x:c t="n" s="7">
        <x:v>43942.9694328704</x:v>
      </x:c>
      <x:c t="n" s="0">
        <x:v>49.33995</x:v>
      </x:c>
      <x:c t="n" s="0">
        <x:v>54.20069</x:v>
      </x:c>
      <x:c t="n" s="0">
        <x:v>62.9031</x:v>
      </x:c>
      <x:c t="n" s="0">
        <x:v>68.89687</x:v>
      </x:c>
      <x:c t="n" s="0">
        <x:v>-30.06697</x:v>
      </x:c>
      <x:c t="n" s="0">
        <x:v>-29.16826</x:v>
      </x:c>
      <x:c t="n" s="0">
        <x:v>-27.12812</x:v>
      </x:c>
      <x:c t="n" s="0">
        <x:v>-22.25256</x:v>
      </x:c>
      <x:c t="n" s="0">
        <x:v>-14.38334</x:v>
      </x:c>
      <x:c t="n" s="0">
        <x:v>-6.013412</x:v>
      </x:c>
      <x:c t="n" s="0">
        <x:v>-0.6984415</x:v>
      </x:c>
      <x:c t="n" s="0">
        <x:v>8.074606</x:v>
      </x:c>
      <x:c t="n" s="0">
        <x:v>9.637009</x:v>
      </x:c>
      <x:c t="n" s="0">
        <x:v>14.26174</x:v>
      </x:c>
      <x:c t="n" s="0">
        <x:v>37.59017</x:v>
      </x:c>
      <x:c t="n" s="0">
        <x:v>21.80215</x:v>
      </x:c>
      <x:c t="n" s="0">
        <x:v>25.47588</x:v>
      </x:c>
      <x:c t="n" s="0">
        <x:v>46.76949</x:v>
      </x:c>
      <x:c t="n" s="0">
        <x:v>38.40685</x:v>
      </x:c>
      <x:c t="n" s="0">
        <x:v>41.18134</x:v>
      </x:c>
      <x:c t="n" s="0">
        <x:v>31.2956</x:v>
      </x:c>
      <x:c t="n" s="0">
        <x:v>28.32721</x:v>
      </x:c>
      <x:c t="n" s="0">
        <x:v>32.49006</x:v>
      </x:c>
      <x:c t="n" s="0">
        <x:v>30.71345</x:v>
      </x:c>
      <x:c t="n" s="0">
        <x:v>28.37723</x:v>
      </x:c>
      <x:c t="n" s="0">
        <x:v>30.78836</x:v>
      </x:c>
      <x:c t="n" s="0">
        <x:v>32.05007</x:v>
      </x:c>
      <x:c t="n" s="0">
        <x:v>28.98193</x:v>
      </x:c>
      <x:c t="n" s="0">
        <x:v>26.13295</x:v>
      </x:c>
      <x:c t="n" s="0">
        <x:v>23.63682</x:v>
      </x:c>
      <x:c t="n" s="0">
        <x:v>21.56742</x:v>
      </x:c>
      <x:c t="n" s="0">
        <x:v>41.36097</x:v>
      </x:c>
      <x:c t="n" s="0">
        <x:v>53.75669</x:v>
      </x:c>
      <x:c t="n" s="0">
        <x:v>51.23329</x:v>
      </x:c>
      <x:c t="n" s="0">
        <x:v>24.64525</x:v>
      </x:c>
      <x:c t="n" s="0">
        <x:v>16.46414</x:v>
      </x:c>
      <x:c t="n" s="0">
        <x:v>12.05287</x:v>
      </x:c>
      <x:c t="n" s="0">
        <x:v>10.03856</x:v>
      </x:c>
      <x:c t="n" s="0">
        <x:v>6.761627</x:v>
      </x:c>
      <x:c t="n" s="0">
        <x:v>3.737781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-26.1948</x:v>
      </x:c>
      <x:c t="n" s="0">
        <x:v>-4.443487</x:v>
      </x:c>
      <x:c t="n" s="0">
        <x:v>1.814798</x:v>
      </x:c>
      <x:c t="n" s="0">
        <x:v>7.304621</x:v>
      </x:c>
      <x:c t="n" s="0">
        <x:v>7.433377</x:v>
      </x:c>
      <x:c t="n" s="0">
        <x:v>18.01295</x:v>
      </x:c>
      <x:c t="n" s="0">
        <x:v>38.12773</x:v>
      </x:c>
      <x:c t="n" s="0">
        <x:v>23.45432</x:v>
      </x:c>
      <x:c t="n" s="0">
        <x:v>28.67574</x:v>
      </x:c>
      <x:c t="n" s="0">
        <x:v>46.10587</x:v>
      </x:c>
      <x:c t="n" s="0">
        <x:v>37.71746</x:v>
      </x:c>
      <x:c t="n" s="0">
        <x:v>37.75063</x:v>
      </x:c>
      <x:c t="n" s="0">
        <x:v>30.01281</x:v>
      </x:c>
      <x:c t="n" s="0">
        <x:v>23.34441</x:v>
      </x:c>
      <x:c t="n" s="0">
        <x:v>27.69327</x:v>
      </x:c>
      <x:c t="n" s="0">
        <x:v>28.57387</x:v>
      </x:c>
      <x:c t="n" s="0">
        <x:v>22.15381</x:v>
      </x:c>
      <x:c t="n" s="0">
        <x:v>28.02862</x:v>
      </x:c>
      <x:c t="n" s="0">
        <x:v>31.47749</x:v>
      </x:c>
      <x:c t="n" s="0">
        <x:v>24.73709</x:v>
      </x:c>
      <x:c t="n" s="0">
        <x:v>26.52519</x:v>
      </x:c>
      <x:c t="n" s="0">
        <x:v>19.87263</x:v>
      </x:c>
      <x:c t="n" s="0">
        <x:v>19.42926</x:v>
      </x:c>
      <x:c t="n" s="0">
        <x:v>44.79967</x:v>
      </x:c>
      <x:c t="n" s="0">
        <x:v>52.43964</x:v>
      </x:c>
      <x:c t="n" s="0">
        <x:v>32.64466</x:v>
      </x:c>
      <x:c t="n" s="0">
        <x:v>12.2364</x:v>
      </x:c>
      <x:c t="n" s="0">
        <x:v>11.16584</x:v>
      </x:c>
      <x:c t="n" s="0">
        <x:v>7.808748</x:v>
      </x:c>
      <x:c t="n" s="0">
        <x:v>5.429425</x:v>
      </x:c>
      <x:c t="n" s="0">
        <x:v>4.597774</x:v>
      </x:c>
      <x:c t="n" s="0">
        <x:v>2.750031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43942.9694328704</x:v>
      </x:c>
      <x:c t="n" s="7">
        <x:v>43942.9694328704</x:v>
      </x:c>
      <x:c t="n" s="0">
        <x:v>43.97474</x:v>
      </x:c>
      <x:c t="n" s="0">
        <x:v>54.20069</x:v>
      </x:c>
      <x:c t="n" s="0">
        <x:v>66.21548</x:v>
      </x:c>
      <x:c t="n" s="0">
        <x:v>72.87627</x:v>
      </x:c>
      <x:c t="n" s="0">
        <x:v>-30.06697</x:v>
      </x:c>
      <x:c t="n" s="0">
        <x:v>-29.16826</x:v>
      </x:c>
      <x:c t="n" s="0">
        <x:v>-27.47015</x:v>
      </x:c>
      <x:c t="n" s="0">
        <x:v>-22.51284</x:v>
      </x:c>
      <x:c t="n" s="0">
        <x:v>-14.47919</x:v>
      </x:c>
      <x:c t="n" s="0">
        <x:v>-5.745769</x:v>
      </x:c>
      <x:c t="n" s="0">
        <x:v>-0.09231731</x:v>
      </x:c>
      <x:c t="n" s="0">
        <x:v>7.970366</x:v>
      </x:c>
      <x:c t="n" s="0">
        <x:v>9.102446</x:v>
      </x:c>
      <x:c t="n" s="0">
        <x:v>14.65891</x:v>
      </x:c>
      <x:c t="n" s="0">
        <x:v>37.67291</x:v>
      </x:c>
      <x:c t="n" s="0">
        <x:v>22.46418</x:v>
      </x:c>
      <x:c t="n" s="0">
        <x:v>26.11672</x:v>
      </x:c>
      <x:c t="n" s="0">
        <x:v>46.8035</x:v>
      </x:c>
      <x:c t="n" s="0">
        <x:v>38.333</x:v>
      </x:c>
      <x:c t="n" s="0">
        <x:v>40.65553</x:v>
      </x:c>
      <x:c t="n" s="0">
        <x:v>31.06588</x:v>
      </x:c>
      <x:c t="n" s="0">
        <x:v>28.21921</x:v>
      </x:c>
      <x:c t="n" s="0">
        <x:v>31.89305</x:v>
      </x:c>
      <x:c t="n" s="0">
        <x:v>30.68967</x:v>
      </x:c>
      <x:c t="n" s="0">
        <x:v>28.26207</x:v>
      </x:c>
      <x:c t="n" s="0">
        <x:v>31.20846</x:v>
      </x:c>
      <x:c t="n" s="0">
        <x:v>32.04804</x:v>
      </x:c>
      <x:c t="n" s="0">
        <x:v>28.61622</x:v>
      </x:c>
      <x:c t="n" s="0">
        <x:v>25.98829</x:v>
      </x:c>
      <x:c t="n" s="0">
        <x:v>23.36655</x:v>
      </x:c>
      <x:c t="n" s="0">
        <x:v>21.44481</x:v>
      </x:c>
      <x:c t="n" s="0">
        <x:v>41.32133</x:v>
      </x:c>
      <x:c t="n" s="0">
        <x:v>53.21352</x:v>
      </x:c>
      <x:c t="n" s="0">
        <x:v>50.55388</x:v>
      </x:c>
      <x:c t="n" s="0">
        <x:v>23.98044</x:v>
      </x:c>
      <x:c t="n" s="0">
        <x:v>15.9571</x:v>
      </x:c>
      <x:c t="n" s="0">
        <x:v>11.63135</x:v>
      </x:c>
      <x:c t="n" s="0">
        <x:v>9.553659</x:v>
      </x:c>
      <x:c t="n" s="0">
        <x:v>6.496634</x:v>
      </x:c>
      <x:c t="n" s="0">
        <x:v>3.572375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-12.44376</x:v>
      </x:c>
      <x:c t="n" s="0">
        <x:v>-4.443487</x:v>
      </x:c>
      <x:c t="n" s="0">
        <x:v>2.367996</x:v>
      </x:c>
      <x:c t="n" s="0">
        <x:v>7.304621</x:v>
      </x:c>
      <x:c t="n" s="0">
        <x:v>2.788799</x:v>
      </x:c>
      <x:c t="n" s="0">
        <x:v>14.29505</x:v>
      </x:c>
      <x:c t="n" s="0">
        <x:v>38.12773</x:v>
      </x:c>
      <x:c t="n" s="0">
        <x:v>26.16432</x:v>
      </x:c>
      <x:c t="n" s="0">
        <x:v>28.12695</x:v>
      </x:c>
      <x:c t="n" s="0">
        <x:v>46.99734</x:v>
      </x:c>
      <x:c t="n" s="0">
        <x:v>38.40214</x:v>
      </x:c>
      <x:c t="n" s="0">
        <x:v>34.20576</x:v>
      </x:c>
      <x:c t="n" s="0">
        <x:v>30.87456</x:v>
      </x:c>
      <x:c t="n" s="0">
        <x:v>29.77275</x:v>
      </x:c>
      <x:c t="n" s="0">
        <x:v>26.40888</x:v>
      </x:c>
      <x:c t="n" s="0">
        <x:v>29.07673</x:v>
      </x:c>
      <x:c t="n" s="0">
        <x:v>28.4903</x:v>
      </x:c>
      <x:c t="n" s="0">
        <x:v>33.10086</x:v>
      </x:c>
      <x:c t="n" s="0">
        <x:v>29.92808</x:v>
      </x:c>
      <x:c t="n" s="0">
        <x:v>26.92337</x:v>
      </x:c>
      <x:c t="n" s="0">
        <x:v>25.00051</x:v>
      </x:c>
      <x:c t="n" s="0">
        <x:v>20.82491</x:v>
      </x:c>
      <x:c t="n" s="0">
        <x:v>20.93903</x:v>
      </x:c>
      <x:c t="n" s="0">
        <x:v>32.77481</x:v>
      </x:c>
      <x:c t="n" s="0">
        <x:v>45.09204</x:v>
      </x:c>
      <x:c t="n" s="0">
        <x:v>26.97363</x:v>
      </x:c>
      <x:c t="n" s="0">
        <x:v>8.447758</x:v>
      </x:c>
      <x:c t="n" s="0">
        <x:v>6.736168</x:v>
      </x:c>
      <x:c t="n" s="0">
        <x:v>7.2925</x:v>
      </x:c>
      <x:c t="n" s="0">
        <x:v>3.605347</x:v>
      </x:c>
      <x:c t="n" s="0">
        <x:v>4.762122</x:v>
      </x:c>
      <x:c t="n" s="0">
        <x:v>2.739266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43942.9694328704</x:v>
      </x:c>
      <x:c t="n" s="7">
        <x:v>43942.9694328704</x:v>
      </x:c>
      <x:c t="n" s="0">
        <x:v>47.5813</x:v>
      </x:c>
      <x:c t="n" s="0">
        <x:v>54.20069</x:v>
      </x:c>
      <x:c t="n" s="0">
        <x:v>65.69811</x:v>
      </x:c>
      <x:c t="n" s="0">
        <x:v>71.17696</x:v>
      </x:c>
      <x:c t="n" s="0">
        <x:v>-30.06697</x:v>
      </x:c>
      <x:c t="n" s="0">
        <x:v>-29.16826</x:v>
      </x:c>
      <x:c t="n" s="0">
        <x:v>-27.78509</x:v>
      </x:c>
      <x:c t="n" s="0">
        <x:v>-22.7481</x:v>
      </x:c>
      <x:c t="n" s="0">
        <x:v>-13.8277</x:v>
      </x:c>
      <x:c t="n" s="0">
        <x:v>-5.52957</x:v>
      </x:c>
      <x:c t="n" s="0">
        <x:v>0.3657943</x:v>
      </x:c>
      <x:c t="n" s="0">
        <x:v>8.05316</x:v>
      </x:c>
      <x:c t="n" s="0">
        <x:v>8.587243</x:v>
      </x:c>
      <x:c t="n" s="0">
        <x:v>14.3329</x:v>
      </x:c>
      <x:c t="n" s="0">
        <x:v>37.76525</x:v>
      </x:c>
      <x:c t="n" s="0">
        <x:v>23.43046</x:v>
      </x:c>
      <x:c t="n" s="0">
        <x:v>25.78329</x:v>
      </x:c>
      <x:c t="n" s="0">
        <x:v>46.81031</x:v>
      </x:c>
      <x:c t="n" s="0">
        <x:v>38.70434</x:v>
      </x:c>
      <x:c t="n" s="0">
        <x:v>40.23735</x:v>
      </x:c>
      <x:c t="n" s="0">
        <x:v>30.87637</x:v>
      </x:c>
      <x:c t="n" s="0">
        <x:v>28.64355</x:v>
      </x:c>
      <x:c t="n" s="0">
        <x:v>31.61172</x:v>
      </x:c>
      <x:c t="n" s="0">
        <x:v>30.08285</x:v>
      </x:c>
      <x:c t="n" s="0">
        <x:v>28.1077</x:v>
      </x:c>
      <x:c t="n" s="0">
        <x:v>31.0227</x:v>
      </x:c>
      <x:c t="n" s="0">
        <x:v>31.79667</x:v>
      </x:c>
      <x:c t="n" s="0">
        <x:v>28.26613</x:v>
      </x:c>
      <x:c t="n" s="0">
        <x:v>25.57589</x:v>
      </x:c>
      <x:c t="n" s="0">
        <x:v>23.07755</x:v>
      </x:c>
      <x:c t="n" s="0">
        <x:v>21.29547</x:v>
      </x:c>
      <x:c t="n" s="0">
        <x:v>40.67889</x:v>
      </x:c>
      <x:c t="n" s="0">
        <x:v>52.53777</x:v>
      </x:c>
      <x:c t="n" s="0">
        <x:v>49.87484</x:v>
      </x:c>
      <x:c t="n" s="0">
        <x:v>25.31105</x:v>
      </x:c>
      <x:c t="n" s="0">
        <x:v>16.15118</x:v>
      </x:c>
      <x:c t="n" s="0">
        <x:v>11.25009</x:v>
      </x:c>
      <x:c t="n" s="0">
        <x:v>9.329161</x:v>
      </x:c>
      <x:c t="n" s="0">
        <x:v>6.23642</x:v>
      </x:c>
      <x:c t="n" s="0">
        <x:v>3.480275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-11.23885</x:v>
      </x:c>
      <x:c t="n" s="0">
        <x:v>-3.710997</x:v>
      </x:c>
      <x:c t="n" s="0">
        <x:v>2.367996</x:v>
      </x:c>
      <x:c t="n" s="0">
        <x:v>9.055079</x:v>
      </x:c>
      <x:c t="n" s="0">
        <x:v>5.176908</x:v>
      </x:c>
      <x:c t="n" s="0">
        <x:v>11.68837</x:v>
      </x:c>
      <x:c t="n" s="0">
        <x:v>38.34586</x:v>
      </x:c>
      <x:c t="n" s="0">
        <x:v>26.78915</x:v>
      </x:c>
      <x:c t="n" s="0">
        <x:v>15.69573</x:v>
      </x:c>
      <x:c t="n" s="0">
        <x:v>46.71199</x:v>
      </x:c>
      <x:c t="n" s="0">
        <x:v>40.95914</x:v>
      </x:c>
      <x:c t="n" s="0">
        <x:v>36.93303</x:v>
      </x:c>
      <x:c t="n" s="0">
        <x:v>25.93995</x:v>
      </x:c>
      <x:c t="n" s="0">
        <x:v>29.90211</x:v>
      </x:c>
      <x:c t="n" s="0">
        <x:v>29.99609</x:v>
      </x:c>
      <x:c t="n" s="0">
        <x:v>25.8628</x:v>
      </x:c>
      <x:c t="n" s="0">
        <x:v>27.69876</x:v>
      </x:c>
      <x:c t="n" s="0">
        <x:v>28.91352</x:v>
      </x:c>
      <x:c t="n" s="0">
        <x:v>30.56127</x:v>
      </x:c>
      <x:c t="n" s="0">
        <x:v>22.56328</x:v>
      </x:c>
      <x:c t="n" s="0">
        <x:v>20.19821</x:v>
      </x:c>
      <x:c t="n" s="0">
        <x:v>20.95285</x:v>
      </x:c>
      <x:c t="n" s="0">
        <x:v>17.36534</x:v>
      </x:c>
      <x:c t="n" s="0">
        <x:v>27.99089</x:v>
      </x:c>
      <x:c t="n" s="0">
        <x:v>32.1081</x:v>
      </x:c>
      <x:c t="n" s="0">
        <x:v>35.49836</x:v>
      </x:c>
      <x:c t="n" s="0">
        <x:v>32.77644</x:v>
      </x:c>
      <x:c t="n" s="0">
        <x:v>17.31928</x:v>
      </x:c>
      <x:c t="n" s="0">
        <x:v>10.79897</x:v>
      </x:c>
      <x:c t="n" s="0">
        <x:v>8.302811</x:v>
      </x:c>
      <x:c t="n" s="0">
        <x:v>4.034156</x:v>
      </x:c>
      <x:c t="n" s="0">
        <x:v>3.030923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43942.9694328704</x:v>
      </x:c>
      <x:c t="n" s="7">
        <x:v>43942.9694328704</x:v>
      </x:c>
      <x:c t="n" s="0">
        <x:v>58.98666</x:v>
      </x:c>
      <x:c t="n" s="0">
        <x:v>64.61462</x:v>
      </x:c>
      <x:c t="n" s="0">
        <x:v>63.96213</x:v>
      </x:c>
      <x:c t="n" s="0">
        <x:v>72.57664</x:v>
      </x:c>
      <x:c t="n" s="0">
        <x:v>-30.06697</x:v>
      </x:c>
      <x:c t="n" s="0">
        <x:v>-29.16826</x:v>
      </x:c>
      <x:c t="n" s="0">
        <x:v>-28.07354</x:v>
      </x:c>
      <x:c t="n" s="0">
        <x:v>-22.95961</x:v>
      </x:c>
      <x:c t="n" s="0">
        <x:v>-13.33953</x:v>
      </x:c>
      <x:c t="n" s="0">
        <x:v>-4.553085</x:v>
      </x:c>
      <x:c t="n" s="0">
        <x:v>0.722082</x:v>
      </x:c>
      <x:c t="n" s="0">
        <x:v>8.214623</x:v>
      </x:c>
      <x:c t="n" s="0">
        <x:v>8.859337</x:v>
      </x:c>
      <x:c t="n" s="0">
        <x:v>14.0337</x:v>
      </x:c>
      <x:c t="n" s="0">
        <x:v>37.855</x:v>
      </x:c>
      <x:c t="n" s="0">
        <x:v>24.11366</x:v>
      </x:c>
      <x:c t="n" s="0">
        <x:v>25.17014</x:v>
      </x:c>
      <x:c t="n" s="0">
        <x:v>46.782</x:v>
      </x:c>
      <x:c t="n" s="0">
        <x:v>39.10172</x:v>
      </x:c>
      <x:c t="n" s="0">
        <x:v>39.97499</x:v>
      </x:c>
      <x:c t="n" s="0">
        <x:v>30.24986</x:v>
      </x:c>
      <x:c t="n" s="0">
        <x:v>28.68998</x:v>
      </x:c>
      <x:c t="n" s="0">
        <x:v>31.42807</x:v>
      </x:c>
      <x:c t="n" s="0">
        <x:v>29.98749</x:v>
      </x:c>
      <x:c t="n" s="0">
        <x:v>27.93596</x:v>
      </x:c>
      <x:c t="n" s="0">
        <x:v>30.95442</x:v>
      </x:c>
      <x:c t="n" s="0">
        <x:v>31.58866</x:v>
      </x:c>
      <x:c t="n" s="0">
        <x:v>28.61246</x:v>
      </x:c>
      <x:c t="n" s="0">
        <x:v>25.24199</x:v>
      </x:c>
      <x:c t="n" s="0">
        <x:v>22.96795</x:v>
      </x:c>
      <x:c t="n" s="0">
        <x:v>20.84934</x:v>
      </x:c>
      <x:c t="n" s="0">
        <x:v>40.01295</x:v>
      </x:c>
      <x:c t="n" s="0">
        <x:v>51.86544</x:v>
      </x:c>
      <x:c t="n" s="0">
        <x:v>51.14869</x:v>
      </x:c>
      <x:c t="n" s="0">
        <x:v>26.49772</x:v>
      </x:c>
      <x:c t="n" s="0">
        <x:v>15.64916</x:v>
      </x:c>
      <x:c t="n" s="0">
        <x:v>11.54989</x:v>
      </x:c>
      <x:c t="n" s="0">
        <x:v>9.296615</x:v>
      </x:c>
      <x:c t="n" s="0">
        <x:v>6.153234</x:v>
      </x:c>
      <x:c t="n" s="0">
        <x:v>3.32225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-11.23885</x:v>
      </x:c>
      <x:c t="n" s="0">
        <x:v>-0.5169379</x:v>
      </x:c>
      <x:c t="n" s="0">
        <x:v>2.367996</x:v>
      </x:c>
      <x:c t="n" s="0">
        <x:v>9.055079</x:v>
      </x:c>
      <x:c t="n" s="0">
        <x:v>11.15482</x:v>
      </x:c>
      <x:c t="n" s="0">
        <x:v>11.68837</x:v>
      </x:c>
      <x:c t="n" s="0">
        <x:v>38.34586</x:v>
      </x:c>
      <x:c t="n" s="0">
        <x:v>26.78915</x:v>
      </x:c>
      <x:c t="n" s="0">
        <x:v>15.69573</x:v>
      </x:c>
      <x:c t="n" s="0">
        <x:v>46.61255</x:v>
      </x:c>
      <x:c t="n" s="0">
        <x:v>40.83797</x:v>
      </x:c>
      <x:c t="n" s="0">
        <x:v>38.50534</x:v>
      </x:c>
      <x:c t="n" s="0">
        <x:v>21.49916</x:v>
      </x:c>
      <x:c t="n" s="0">
        <x:v>26.67613</x:v>
      </x:c>
      <x:c t="n" s="0">
        <x:v>29.64896</x:v>
      </x:c>
      <x:c t="n" s="0">
        <x:v>30.5231</x:v>
      </x:c>
      <x:c t="n" s="0">
        <x:v>27.54872</x:v>
      </x:c>
      <x:c t="n" s="0">
        <x:v>30.47511</x:v>
      </x:c>
      <x:c t="n" s="0">
        <x:v>32.01281</x:v>
      </x:c>
      <x:c t="n" s="0">
        <x:v>31.59306</x:v>
      </x:c>
      <x:c t="n" s="0">
        <x:v>23.41729</x:v>
      </x:c>
      <x:c t="n" s="0">
        <x:v>22.54586</x:v>
      </x:c>
      <x:c t="n" s="0">
        <x:v>19.26887</x:v>
      </x:c>
      <x:c t="n" s="0">
        <x:v>24.02807</x:v>
      </x:c>
      <x:c t="n" s="0">
        <x:v>49.9256</x:v>
      </x:c>
      <x:c t="n" s="0">
        <x:v>55.75676</x:v>
      </x:c>
      <x:c t="n" s="0">
        <x:v>17.7753</x:v>
      </x:c>
      <x:c t="n" s="0">
        <x:v>9.885069</x:v>
      </x:c>
      <x:c t="n" s="0">
        <x:v>11.44322</x:v>
      </x:c>
      <x:c t="n" s="0">
        <x:v>9.851634</x:v>
      </x:c>
      <x:c t="n" s="0">
        <x:v>5.431411</x:v>
      </x:c>
      <x:c t="n" s="0">
        <x:v>2.534016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43942.9694328704</x:v>
      </x:c>
      <x:c t="n" s="7">
        <x:v>43942.9694328704</x:v>
      </x:c>
      <x:c t="n" s="0">
        <x:v>53.82571</x:v>
      </x:c>
      <x:c t="n" s="0">
        <x:v>62.65167</x:v>
      </x:c>
      <x:c t="n" s="0">
        <x:v>67.56822</x:v>
      </x:c>
      <x:c t="n" s="0">
        <x:v>74.48281</x:v>
      </x:c>
      <x:c t="n" s="0">
        <x:v>-30.06697</x:v>
      </x:c>
      <x:c t="n" s="0">
        <x:v>-29.16826</x:v>
      </x:c>
      <x:c t="n" s="0">
        <x:v>-28.18997</x:v>
      </x:c>
      <x:c t="n" s="0">
        <x:v>-23.14872</x:v>
      </x:c>
      <x:c t="n" s="0">
        <x:v>-12.96209</x:v>
      </x:c>
      <x:c t="n" s="0">
        <x:v>-3.676113</x:v>
      </x:c>
      <x:c t="n" s="0">
        <x:v>1.004808</x:v>
      </x:c>
      <x:c t="n" s="0">
        <x:v>8.428373</x:v>
      </x:c>
      <x:c t="n" s="0">
        <x:v>9.279849</x:v>
      </x:c>
      <x:c t="n" s="0">
        <x:v>13.66429</x:v>
      </x:c>
      <x:c t="n" s="0">
        <x:v>37.9302</x:v>
      </x:c>
      <x:c t="n" s="0">
        <x:v>24.5766</x:v>
      </x:c>
      <x:c t="n" s="0">
        <x:v>24.62546</x:v>
      </x:c>
      <x:c t="n" s="0">
        <x:v>46.81287</x:v>
      </x:c>
      <x:c t="n" s="0">
        <x:v>39.39432</x:v>
      </x:c>
      <x:c t="n" s="0">
        <x:v>39.74259</x:v>
      </x:c>
      <x:c t="n" s="0">
        <x:v>29.60888</x:v>
      </x:c>
      <x:c t="n" s="0">
        <x:v>28.09401</x:v>
      </x:c>
      <x:c t="n" s="0">
        <x:v>30.98717</x:v>
      </x:c>
      <x:c t="n" s="0">
        <x:v>30.21943</x:v>
      </x:c>
      <x:c t="n" s="0">
        <x:v>27.97633</x:v>
      </x:c>
      <x:c t="n" s="0">
        <x:v>30.43975</x:v>
      </x:c>
      <x:c t="n" s="0">
        <x:v>31.77094</x:v>
      </x:c>
      <x:c t="n" s="0">
        <x:v>28.66736</x:v>
      </x:c>
      <x:c t="n" s="0">
        <x:v>24.90065</x:v>
      </x:c>
      <x:c t="n" s="0">
        <x:v>22.67525</x:v>
      </x:c>
      <x:c t="n" s="0">
        <x:v>20.70564</x:v>
      </x:c>
      <x:c t="n" s="0">
        <x:v>39.33804</x:v>
      </x:c>
      <x:c t="n" s="0">
        <x:v>53.01529</x:v>
      </x:c>
      <x:c t="n" s="0">
        <x:v>50.84137</x:v>
      </x:c>
      <x:c t="n" s="0">
        <x:v>25.83405</x:v>
      </x:c>
      <x:c t="n" s="0">
        <x:v>15.20053</x:v>
      </x:c>
      <x:c t="n" s="0">
        <x:v>11.14677</x:v>
      </x:c>
      <x:c t="n" s="0">
        <x:v>9.102257</x:v>
      </x:c>
      <x:c t="n" s="0">
        <x:v>5.956453</x:v>
      </x:c>
      <x:c t="n" s="0">
        <x:v>3.421393</x:v>
      </x:c>
      <x:c t="n" s="0">
        <x:v>-30.06697</x:v>
      </x:c>
      <x:c t="n" s="0">
        <x:v>-29.16826</x:v>
      </x:c>
      <x:c t="n" s="0">
        <x:v>-28.18997</x:v>
      </x:c>
      <x:c t="n" s="0">
        <x:v>-24.45574</x:v>
      </x:c>
      <x:c t="n" s="0">
        <x:v>-11.23885</x:v>
      </x:c>
      <x:c t="n" s="0">
        <x:v>-0.5169379</x:v>
      </x:c>
      <x:c t="n" s="0">
        <x:v>2.367996</x:v>
      </x:c>
      <x:c t="n" s="0">
        <x:v>10.04747</x:v>
      </x:c>
      <x:c t="n" s="0">
        <x:v>11.15482</x:v>
      </x:c>
      <x:c t="n" s="0">
        <x:v>8.002409</x:v>
      </x:c>
      <x:c t="n" s="0">
        <x:v>38.34586</x:v>
      </x:c>
      <x:c t="n" s="0">
        <x:v>26.48323</x:v>
      </x:c>
      <x:c t="n" s="0">
        <x:v>19.39732</x:v>
      </x:c>
      <x:c t="n" s="0">
        <x:v>47.18478</x:v>
      </x:c>
      <x:c t="n" s="0">
        <x:v>40.8236</x:v>
      </x:c>
      <x:c t="n" s="0">
        <x:v>37.72227</x:v>
      </x:c>
      <x:c t="n" s="0">
        <x:v>18.39783</x:v>
      </x:c>
      <x:c t="n" s="0">
        <x:v>21.50266</x:v>
      </x:c>
      <x:c t="n" s="0">
        <x:v>27.6093</x:v>
      </x:c>
      <x:c t="n" s="0">
        <x:v>30.79171</x:v>
      </x:c>
      <x:c t="n" s="0">
        <x:v>24.95299</x:v>
      </x:c>
      <x:c t="n" s="0">
        <x:v>24.84162</x:v>
      </x:c>
      <x:c t="n" s="0">
        <x:v>31.23109</x:v>
      </x:c>
      <x:c t="n" s="0">
        <x:v>27.3793</x:v>
      </x:c>
      <x:c t="n" s="0">
        <x:v>23.53957</x:v>
      </x:c>
      <x:c t="n" s="0">
        <x:v>20.31621</x:v>
      </x:c>
      <x:c t="n" s="0">
        <x:v>18.41686</x:v>
      </x:c>
      <x:c t="n" s="0">
        <x:v>41.81427</x:v>
      </x:c>
      <x:c t="n" s="0">
        <x:v>56.93945</x:v>
      </x:c>
      <x:c t="n" s="0">
        <x:v>34.57652</x:v>
      </x:c>
      <x:c t="n" s="0">
        <x:v>13.07421</x:v>
      </x:c>
      <x:c t="n" s="0">
        <x:v>10.65119</x:v>
      </x:c>
      <x:c t="n" s="0">
        <x:v>7.357309</x:v>
      </x:c>
      <x:c t="n" s="0">
        <x:v>5.974141</x:v>
      </x:c>
      <x:c t="n" s="0">
        <x:v>5.084611</x:v>
      </x:c>
      <x:c t="n" s="0">
        <x:v>4.135213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43942.9694328704</x:v>
      </x:c>
      <x:c t="n" s="7">
        <x:v>43942.9694328704</x:v>
      </x:c>
      <x:c t="n" s="0">
        <x:v>46.5345</x:v>
      </x:c>
      <x:c t="n" s="0">
        <x:v>57.21099</x:v>
      </x:c>
      <x:c t="n" s="0">
        <x:v>68.91548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-23.27678</x:v>
      </x:c>
      <x:c t="n" s="0">
        <x:v>-12.66384</x:v>
      </x:c>
      <x:c t="n" s="0">
        <x:v>-3.045946</x:v>
      </x:c>
      <x:c t="n" s="0">
        <x:v>2.008023</x:v>
      </x:c>
      <x:c t="n" s="0">
        <x:v>8.810316</x:v>
      </x:c>
      <x:c t="n" s="0">
        <x:v>9.609318</x:v>
      </x:c>
      <x:c t="n" s="0">
        <x:v>13.01872</x:v>
      </x:c>
      <x:c t="n" s="0">
        <x:v>37.9838</x:v>
      </x:c>
      <x:c t="n" s="0">
        <x:v>24.91269</x:v>
      </x:c>
      <x:c t="n" s="0">
        <x:v>24.19769</x:v>
      </x:c>
      <x:c t="n" s="0">
        <x:v>46.86919</x:v>
      </x:c>
      <x:c t="n" s="0">
        <x:v>39.64759</x:v>
      </x:c>
      <x:c t="n" s="0">
        <x:v>39.55467</x:v>
      </x:c>
      <x:c t="n" s="0">
        <x:v>29.20779</x:v>
      </x:c>
      <x:c t="n" s="0">
        <x:v>27.68883</x:v>
      </x:c>
      <x:c t="n" s="0">
        <x:v>30.72701</x:v>
      </x:c>
      <x:c t="n" s="0">
        <x:v>30.00883</x:v>
      </x:c>
      <x:c t="n" s="0">
        <x:v>27.47635</x:v>
      </x:c>
      <x:c t="n" s="0">
        <x:v>30.19462</x:v>
      </x:c>
      <x:c t="n" s="0">
        <x:v>31.91644</x:v>
      </x:c>
      <x:c t="n" s="0">
        <x:v>28.45492</x:v>
      </x:c>
      <x:c t="n" s="0">
        <x:v>24.98265</x:v>
      </x:c>
      <x:c t="n" s="0">
        <x:v>22.38728</x:v>
      </x:c>
      <x:c t="n" s="0">
        <x:v>20.28859</x:v>
      </x:c>
      <x:c t="n" s="0">
        <x:v>40.45097</x:v>
      </x:c>
      <x:c t="n" s="0">
        <x:v>52.91371</x:v>
      </x:c>
      <x:c t="n" s="0">
        <x:v>50.16463</x:v>
      </x:c>
      <x:c t="n" s="0">
        <x:v>25.20331</x:v>
      </x:c>
      <x:c t="n" s="0">
        <x:v>14.88819</x:v>
      </x:c>
      <x:c t="n" s="0">
        <x:v>10.73534</x:v>
      </x:c>
      <x:c t="n" s="0">
        <x:v>8.661482</x:v>
      </x:c>
      <x:c t="n" s="0">
        <x:v>5.77587</x:v>
      </x:c>
      <x:c t="n" s="0">
        <x:v>3.41054</x:v>
      </x:c>
      <x:c t="n" s="0">
        <x:v>-30.06697</x:v>
      </x:c>
      <x:c t="n" s="0">
        <x:v>-29.16826</x:v>
      </x:c>
      <x:c t="n" s="0">
        <x:v>-28.1827</x:v>
      </x:c>
      <x:c t="n" s="0">
        <x:v>-23.88812</x:v>
      </x:c>
      <x:c t="n" s="0">
        <x:v>-11.23885</x:v>
      </x:c>
      <x:c t="n" s="0">
        <x:v>-0.5169379</x:v>
      </x:c>
      <x:c t="n" s="0">
        <x:v>6.739333</x:v>
      </x:c>
      <x:c t="n" s="0">
        <x:v>10.54959</x:v>
      </x:c>
      <x:c t="n" s="0">
        <x:v>11.15482</x:v>
      </x:c>
      <x:c t="n" s="0">
        <x:v>0.9691063</x:v>
      </x:c>
      <x:c t="n" s="0">
        <x:v>38.11298</x:v>
      </x:c>
      <x:c t="n" s="0">
        <x:v>26.48323</x:v>
      </x:c>
      <x:c t="n" s="0">
        <x:v>20.15714</x:v>
      </x:c>
      <x:c t="n" s="0">
        <x:v>47.38731</x:v>
      </x:c>
      <x:c t="n" s="0">
        <x:v>40.903</x:v>
      </x:c>
      <x:c t="n" s="0">
        <x:v>38.7741</x:v>
      </x:c>
      <x:c t="n" s="0">
        <x:v>25.54896</x:v>
      </x:c>
      <x:c t="n" s="0">
        <x:v>23.98149</x:v>
      </x:c>
      <x:c t="n" s="0">
        <x:v>27.02872</x:v>
      </x:c>
      <x:c t="n" s="0">
        <x:v>25.51156</x:v>
      </x:c>
      <x:c t="n" s="0">
        <x:v>22.97975</x:v>
      </x:c>
      <x:c t="n" s="0">
        <x:v>29.22302</x:v>
      </x:c>
      <x:c t="n" s="0">
        <x:v>31.69105</x:v>
      </x:c>
      <x:c t="n" s="0">
        <x:v>24.629</x:v>
      </x:c>
      <x:c t="n" s="0">
        <x:v>24.28306</x:v>
      </x:c>
      <x:c t="n" s="0">
        <x:v>18.87918</x:v>
      </x:c>
      <x:c t="n" s="0">
        <x:v>15.54864</x:v>
      </x:c>
      <x:c t="n" s="0">
        <x:v>41.0536</x:v>
      </x:c>
      <x:c t="n" s="0">
        <x:v>47.42767</x:v>
      </x:c>
      <x:c t="n" s="0">
        <x:v>31.10006</x:v>
      </x:c>
      <x:c t="n" s="0">
        <x:v>13.89295</x:v>
      </x:c>
      <x:c t="n" s="0">
        <x:v>11.87237</x:v>
      </x:c>
      <x:c t="n" s="0">
        <x:v>7.566636</x:v>
      </x:c>
      <x:c t="n" s="0">
        <x:v>3.895463</x:v>
      </x:c>
      <x:c t="n" s="0">
        <x:v>3.940139</x:v>
      </x:c>
      <x:c t="n" s="0">
        <x:v>3.392699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43942.9694328704</x:v>
      </x:c>
      <x:c t="n" s="7">
        <x:v>43942.9694328704</x:v>
      </x:c>
      <x:c t="n" s="0">
        <x:v>40.78976</x:v>
      </x:c>
      <x:c t="n" s="0">
        <x:v>54.20069</x:v>
      </x:c>
      <x:c t="n" s="0">
        <x:v>68.22826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-23.35135</x:v>
      </x:c>
      <x:c t="n" s="0">
        <x:v>-12.4244</x:v>
      </x:c>
      <x:c t="n" s="0">
        <x:v>-2.571838</x:v>
      </x:c>
      <x:c t="n" s="0">
        <x:v>3.237648</x:v>
      </x:c>
      <x:c t="n" s="0">
        <x:v>9.111858</x:v>
      </x:c>
      <x:c t="n" s="0">
        <x:v>9.427328</x:v>
      </x:c>
      <x:c t="n" s="0">
        <x:v>12.37948</x:v>
      </x:c>
      <x:c t="n" s="0">
        <x:v>37.96693</x:v>
      </x:c>
      <x:c t="n" s="0">
        <x:v>25.18046</x:v>
      </x:c>
      <x:c t="n" s="0">
        <x:v>23.94702</x:v>
      </x:c>
      <x:c t="n" s="0">
        <x:v>47.029</x:v>
      </x:c>
      <x:c t="n" s="0">
        <x:v>39.60424</x:v>
      </x:c>
      <x:c t="n" s="0">
        <x:v>39.44896</x:v>
      </x:c>
      <x:c t="n" s="0">
        <x:v>28.59242</x:v>
      </x:c>
      <x:c t="n" s="0">
        <x:v>27.18491</x:v>
      </x:c>
      <x:c t="n" s="0">
        <x:v>30.13775</x:v>
      </x:c>
      <x:c t="n" s="0">
        <x:v>29.66732</x:v>
      </x:c>
      <x:c t="n" s="0">
        <x:v>27.30291</x:v>
      </x:c>
      <x:c t="n" s="0">
        <x:v>30.09215</x:v>
      </x:c>
      <x:c t="n" s="0">
        <x:v>31.79404</x:v>
      </x:c>
      <x:c t="n" s="0">
        <x:v>28.21637</x:v>
      </x:c>
      <x:c t="n" s="0">
        <x:v>24.79216</x:v>
      </x:c>
      <x:c t="n" s="0">
        <x:v>22.03249</x:v>
      </x:c>
      <x:c t="n" s="0">
        <x:v>19.96149</x:v>
      </x:c>
      <x:c t="n" s="0">
        <x:v>39.90532</x:v>
      </x:c>
      <x:c t="n" s="0">
        <x:v>52.24656</x:v>
      </x:c>
      <x:c t="n" s="0">
        <x:v>49.48393</x:v>
      </x:c>
      <x:c t="n" s="0">
        <x:v>24.56384</x:v>
      </x:c>
      <x:c t="n" s="0">
        <x:v>14.43301</x:v>
      </x:c>
      <x:c t="n" s="0">
        <x:v>10.55295</x:v>
      </x:c>
      <x:c t="n" s="0">
        <x:v>8.264128</x:v>
      </x:c>
      <x:c t="n" s="0">
        <x:v>5.554663</x:v>
      </x:c>
      <x:c t="n" s="0">
        <x:v>3.353388</x:v>
      </x:c>
      <x:c t="n" s="0">
        <x:v>-30.06697</x:v>
      </x:c>
      <x:c t="n" s="0">
        <x:v>-29.16826</x:v>
      </x:c>
      <x:c t="n" s="0">
        <x:v>-28.17543</x:v>
      </x:c>
      <x:c t="n" s="0">
        <x:v>-23.81276</x:v>
      </x:c>
      <x:c t="n" s="0">
        <x:v>-10.8644</x:v>
      </x:c>
      <x:c t="n" s="0">
        <x:v>-0.5169379</x:v>
      </x:c>
      <x:c t="n" s="0">
        <x:v>7.116168</x:v>
      </x:c>
      <x:c t="n" s="0">
        <x:v>10.54959</x:v>
      </x:c>
      <x:c t="n" s="0">
        <x:v>4.742726</x:v>
      </x:c>
      <x:c t="n" s="0">
        <x:v>0.9691063</x:v>
      </x:c>
      <x:c t="n" s="0">
        <x:v>37.8669</x:v>
      </x:c>
      <x:c t="n" s="0">
        <x:v>26.48323</x:v>
      </x:c>
      <x:c t="n" s="0">
        <x:v>23.81943</x:v>
      </x:c>
      <x:c t="n" s="0">
        <x:v>47.94372</x:v>
      </x:c>
      <x:c t="n" s="0">
        <x:v>37.81862</x:v>
      </x:c>
      <x:c t="n" s="0">
        <x:v>38.27742</x:v>
      </x:c>
      <x:c t="n" s="0">
        <x:v>18.25197</x:v>
      </x:c>
      <x:c t="n" s="0">
        <x:v>20.2928</x:v>
      </x:c>
      <x:c t="n" s="0">
        <x:v>17.95339</x:v>
      </x:c>
      <x:c t="n" s="0">
        <x:v>28.33591</x:v>
      </x:c>
      <x:c t="n" s="0">
        <x:v>25.73111</x:v>
      </x:c>
      <x:c t="n" s="0">
        <x:v>29.08802</x:v>
      </x:c>
      <x:c t="n" s="0">
        <x:v>32.24594</x:v>
      </x:c>
      <x:c t="n" s="0">
        <x:v>29.23178</x:v>
      </x:c>
      <x:c t="n" s="0">
        <x:v>26.0359</x:v>
      </x:c>
      <x:c t="n" s="0">
        <x:v>19.27587</x:v>
      </x:c>
      <x:c t="n" s="0">
        <x:v>19.40723</x:v>
      </x:c>
      <x:c t="n" s="0">
        <x:v>28.65458</x:v>
      </x:c>
      <x:c t="n" s="0">
        <x:v>34.14627</x:v>
      </x:c>
      <x:c t="n" s="0">
        <x:v>25.31269</x:v>
      </x:c>
      <x:c t="n" s="0">
        <x:v>28.29498</x:v>
      </x:c>
      <x:c t="n" s="0">
        <x:v>14.52883</x:v>
      </x:c>
      <x:c t="n" s="0">
        <x:v>9.681605</x:v>
      </x:c>
      <x:c t="n" s="0">
        <x:v>7.592142</x:v>
      </x:c>
      <x:c t="n" s="0">
        <x:v>3.508248</x:v>
      </x:c>
      <x:c t="n" s="0">
        <x:v>2.941958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43942.9694328704</x:v>
      </x:c>
      <x:c t="n" s="7">
        <x:v>43942.9694328704</x:v>
      </x:c>
      <x:c t="n" s="0">
        <x:v>56.17083</x:v>
      </x:c>
      <x:c t="n" s="0">
        <x:v>63.23159</x:v>
      </x:c>
      <x:c t="n" s="0">
        <x:v>61.32877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-23.4161</x:v>
      </x:c>
      <x:c t="n" s="0">
        <x:v>-11.98354</x:v>
      </x:c>
      <x:c t="n" s="0">
        <x:v>-2.20426</x:v>
      </x:c>
      <x:c t="n" s="0">
        <x:v>4.067599</x:v>
      </x:c>
      <x:c t="n" s="0">
        <x:v>9.340103</x:v>
      </x:c>
      <x:c t="n" s="0">
        <x:v>8.987391</x:v>
      </x:c>
      <x:c t="n" s="0">
        <x:v>11.80762</x:v>
      </x:c>
      <x:c t="n" s="0">
        <x:v>37.95247</x:v>
      </x:c>
      <x:c t="n" s="0">
        <x:v>25.39878</x:v>
      </x:c>
      <x:c t="n" s="0">
        <x:v>24.13497</x:v>
      </x:c>
      <x:c t="n" s="0">
        <x:v>47.13558</x:v>
      </x:c>
      <x:c t="n" s="0">
        <x:v>39.31927</x:v>
      </x:c>
      <x:c t="n" s="0">
        <x:v>39.1885</x:v>
      </x:c>
      <x:c t="n" s="0">
        <x:v>28.07442</x:v>
      </x:c>
      <x:c t="n" s="0">
        <x:v>26.62032</x:v>
      </x:c>
      <x:c t="n" s="0">
        <x:v>29.78314</x:v>
      </x:c>
      <x:c t="n" s="0">
        <x:v>29.69561</x:v>
      </x:c>
      <x:c t="n" s="0">
        <x:v>27.02799</x:v>
      </x:c>
      <x:c t="n" s="0">
        <x:v>29.93882</x:v>
      </x:c>
      <x:c t="n" s="0">
        <x:v>31.51691</x:v>
      </x:c>
      <x:c t="n" s="0">
        <x:v>28.3704</x:v>
      </x:c>
      <x:c t="n" s="0">
        <x:v>25.50001</x:v>
      </x:c>
      <x:c t="n" s="0">
        <x:v>21.59765</x:v>
      </x:c>
      <x:c t="n" s="0">
        <x:v>19.96892</x:v>
      </x:c>
      <x:c t="n" s="0">
        <x:v>39.27992</x:v>
      </x:c>
      <x:c t="n" s="0">
        <x:v>51.57043</x:v>
      </x:c>
      <x:c t="n" s="0">
        <x:v>48.88081</x:v>
      </x:c>
      <x:c t="n" s="0">
        <x:v>26.48622</x:v>
      </x:c>
      <x:c t="n" s="0">
        <x:v>14.31457</x:v>
      </x:c>
      <x:c t="n" s="0">
        <x:v>10.88513</x:v>
      </x:c>
      <x:c t="n" s="0">
        <x:v>8.441421</x:v>
      </x:c>
      <x:c t="n" s="0">
        <x:v>5.41507</x:v>
      </x:c>
      <x:c t="n" s="0">
        <x:v>3.190455</x:v>
      </x:c>
      <x:c t="n" s="0">
        <x:v>-30.06697</x:v>
      </x:c>
      <x:c t="n" s="0">
        <x:v>-29.16826</x:v>
      </x:c>
      <x:c t="n" s="0">
        <x:v>-28.17543</x:v>
      </x:c>
      <x:c t="n" s="0">
        <x:v>-23.81276</x:v>
      </x:c>
      <x:c t="n" s="0">
        <x:v>-9.902872</x:v>
      </x:c>
      <x:c t="n" s="0">
        <x:v>-0.5169379</x:v>
      </x:c>
      <x:c t="n" s="0">
        <x:v>7.116168</x:v>
      </x:c>
      <x:c t="n" s="0">
        <x:v>10.2757</x:v>
      </x:c>
      <x:c t="n" s="0">
        <x:v>4.742726</x:v>
      </x:c>
      <x:c t="n" s="0">
        <x:v>5.627975</x:v>
      </x:c>
      <x:c t="n" s="0">
        <x:v>37.8669</x:v>
      </x:c>
      <x:c t="n" s="0">
        <x:v>26.50139</x:v>
      </x:c>
      <x:c t="n" s="0">
        <x:v>25.09638</x:v>
      </x:c>
      <x:c t="n" s="0">
        <x:v>47.00423</x:v>
      </x:c>
      <x:c t="n" s="0">
        <x:v>37.12932</x:v>
      </x:c>
      <x:c t="n" s="0">
        <x:v>35.68162</x:v>
      </x:c>
      <x:c t="n" s="0">
        <x:v>22.57199</x:v>
      </x:c>
      <x:c t="n" s="0">
        <x:v>22.43135</x:v>
      </x:c>
      <x:c t="n" s="0">
        <x:v>28.39133</x:v>
      </x:c>
      <x:c t="n" s="0">
        <x:v>29.92054</x:v>
      </x:c>
      <x:c t="n" s="0">
        <x:v>25.10538</x:v>
      </x:c>
      <x:c t="n" s="0">
        <x:v>28.62957</x:v>
      </x:c>
      <x:c t="n" s="0">
        <x:v>28.54223</x:v>
      </x:c>
      <x:c t="n" s="0">
        <x:v>28.39995</x:v>
      </x:c>
      <x:c t="n" s="0">
        <x:v>26.6522</x:v>
      </x:c>
      <x:c t="n" s="0">
        <x:v>19.88242</x:v>
      </x:c>
      <x:c t="n" s="0">
        <x:v>20.70858</x:v>
      </x:c>
      <x:c t="n" s="0">
        <x:v>28.71618</x:v>
      </x:c>
      <x:c t="n" s="0">
        <x:v>36.90791</x:v>
      </x:c>
      <x:c t="n" s="0">
        <x:v>53.02863</x:v>
      </x:c>
      <x:c t="n" s="0">
        <x:v>28.734</x:v>
      </x:c>
      <x:c t="n" s="0">
        <x:v>7.664639</x:v>
      </x:c>
      <x:c t="n" s="0">
        <x:v>12.77243</x:v>
      </x:c>
      <x:c t="n" s="0">
        <x:v>8.985018</x:v>
      </x:c>
      <x:c t="n" s="0">
        <x:v>5.123395</x:v>
      </x:c>
      <x:c t="n" s="0">
        <x:v>2.066801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43942.9694328704</x:v>
      </x:c>
      <x:c t="n" s="7">
        <x:v>43942.9694328704</x:v>
      </x:c>
      <x:c t="n" s="0">
        <x:v>55.56337</x:v>
      </x:c>
      <x:c t="n" s="0">
        <x:v>64.20069</x:v>
      </x:c>
      <x:c t="n" s="0">
        <x:v>60.28735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-23.47224</x:v>
      </x:c>
      <x:c t="n" s="0">
        <x:v>-11.61043</x:v>
      </x:c>
      <x:c t="n" s="0">
        <x:v>-1.913231</x:v>
      </x:c>
      <x:c t="n" s="0">
        <x:v>4.669136</x:v>
      </x:c>
      <x:c t="n" s="0">
        <x:v>9.440151</x:v>
      </x:c>
      <x:c t="n" s="0">
        <x:v>8.528162</x:v>
      </x:c>
      <x:c t="n" s="0">
        <x:v>11.31377</x:v>
      </x:c>
      <x:c t="n" s="0">
        <x:v>37.94008</x:v>
      </x:c>
      <x:c t="n" s="0">
        <x:v>25.57872</x:v>
      </x:c>
      <x:c t="n" s="0">
        <x:v>24.28929</x:v>
      </x:c>
      <x:c t="n" s="0">
        <x:v>46.96484</x:v>
      </x:c>
      <x:c t="n" s="0">
        <x:v>39.06186</x:v>
      </x:c>
      <x:c t="n" s="0">
        <x:v>38.63715</x:v>
      </x:c>
      <x:c t="n" s="0">
        <x:v>27.61217</x:v>
      </x:c>
      <x:c t="n" s="0">
        <x:v>26.30628</x:v>
      </x:c>
      <x:c t="n" s="0">
        <x:v>29.3422</x:v>
      </x:c>
      <x:c t="n" s="0">
        <x:v>29.56865</x:v>
      </x:c>
      <x:c t="n" s="0">
        <x:v>26.5165</x:v>
      </x:c>
      <x:c t="n" s="0">
        <x:v>29.59253</x:v>
      </x:c>
      <x:c t="n" s="0">
        <x:v>31.08097</x:v>
      </x:c>
      <x:c t="n" s="0">
        <x:v>28.21482</x:v>
      </x:c>
      <x:c t="n" s="0">
        <x:v>25.19666</x:v>
      </x:c>
      <x:c t="n" s="0">
        <x:v>21.59998</x:v>
      </x:c>
      <x:c t="n" s="0">
        <x:v>20.26796</x:v>
      </x:c>
      <x:c t="n" s="0">
        <x:v>38.62201</x:v>
      </x:c>
      <x:c t="n" s="0">
        <x:v>51.64336</x:v>
      </x:c>
      <x:c t="n" s="0">
        <x:v>49.97439</x:v>
      </x:c>
      <x:c t="n" s="0">
        <x:v>25.82791</x:v>
      </x:c>
      <x:c t="n" s="0">
        <x:v>13.96449</x:v>
      </x:c>
      <x:c t="n" s="0">
        <x:v>10.77889</x:v>
      </x:c>
      <x:c t="n" s="0">
        <x:v>8.637807</x:v>
      </x:c>
      <x:c t="n" s="0">
        <x:v>5.346367</x:v>
      </x:c>
      <x:c t="n" s="0">
        <x:v>3.445082</x:v>
      </x:c>
      <x:c t="n" s="0">
        <x:v>-30.06697</x:v>
      </x:c>
      <x:c t="n" s="0">
        <x:v>-29.16826</x:v>
      </x:c>
      <x:c t="n" s="0">
        <x:v>-28.17543</x:v>
      </x:c>
      <x:c t="n" s="0">
        <x:v>-23.81276</x:v>
      </x:c>
      <x:c t="n" s="0">
        <x:v>-9.902872</x:v>
      </x:c>
      <x:c t="n" s="0">
        <x:v>-0.5169379</x:v>
      </x:c>
      <x:c t="n" s="0">
        <x:v>7.116168</x:v>
      </x:c>
      <x:c t="n" s="0">
        <x:v>9.983357</x:v>
      </x:c>
      <x:c t="n" s="0">
        <x:v>3.051715</x:v>
      </x:c>
      <x:c t="n" s="0">
        <x:v>6.018109</x:v>
      </x:c>
      <x:c t="n" s="0">
        <x:v>37.8669</x:v>
      </x:c>
      <x:c t="n" s="0">
        <x:v>26.50397</x:v>
      </x:c>
      <x:c t="n" s="0">
        <x:v>24.35741</x:v>
      </x:c>
      <x:c t="n" s="0">
        <x:v>45.80375</x:v>
      </x:c>
      <x:c t="n" s="0">
        <x:v>37.14474</x:v>
      </x:c>
      <x:c t="n" s="0">
        <x:v>32.08404</x:v>
      </x:c>
      <x:c t="n" s="0">
        <x:v>24.17048</x:v>
      </x:c>
      <x:c t="n" s="0">
        <x:v>21.31778</x:v>
      </x:c>
      <x:c t="n" s="0">
        <x:v>20.33403</x:v>
      </x:c>
      <x:c t="n" s="0">
        <x:v>27.96461</x:v>
      </x:c>
      <x:c t="n" s="0">
        <x:v>22.45951</x:v>
      </x:c>
      <x:c t="n" s="0">
        <x:v>28.32562</x:v>
      </x:c>
      <x:c t="n" s="0">
        <x:v>26.96093</x:v>
      </x:c>
      <x:c t="n" s="0">
        <x:v>27.14985</x:v>
      </x:c>
      <x:c t="n" s="0">
        <x:v>24.57975</x:v>
      </x:c>
      <x:c t="n" s="0">
        <x:v>20.1277</x:v>
      </x:c>
      <x:c t="n" s="0">
        <x:v>21.34295</x:v>
      </x:c>
      <x:c t="n" s="0">
        <x:v>26.59938</x:v>
      </x:c>
      <x:c t="n" s="0">
        <x:v>55.25111</x:v>
      </x:c>
      <x:c t="n" s="0">
        <x:v>46.7345</x:v>
      </x:c>
      <x:c t="n" s="0">
        <x:v>10.03295</x:v>
      </x:c>
      <x:c t="n" s="0">
        <x:v>11.17312</x:v>
      </x:c>
      <x:c t="n" s="0">
        <x:v>8.726109</x:v>
      </x:c>
      <x:c t="n" s="0">
        <x:v>8.408211</x:v>
      </x:c>
      <x:c t="n" s="0">
        <x:v>4.272071</x:v>
      </x:c>
      <x:c t="n" s="0">
        <x:v>4.634304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43942.9694328704</x:v>
      </x:c>
      <x:c t="n" s="7">
        <x:v>43942.9694328704</x:v>
      </x:c>
      <x:c t="n" s="0">
        <x:v>49.39113</x:v>
      </x:c>
      <x:c t="n" s="0">
        <x:v>57.21099</x:v>
      </x:c>
      <x:c t="n" s="0">
        <x:v>54.73496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-23.52076</x:v>
      </x:c>
      <x:c t="n" s="0">
        <x:v>-11.31534</x:v>
      </x:c>
      <x:c t="n" s="0">
        <x:v>-2.128766</x:v>
      </x:c>
      <x:c t="n" s="0">
        <x:v>5.015999</x:v>
      </x:c>
      <x:c t="n" s="0">
        <x:v>9.523808</x:v>
      </x:c>
      <x:c t="n" s="0">
        <x:v>8.016327</x:v>
      </x:c>
      <x:c t="n" s="0">
        <x:v>10.84241</x:v>
      </x:c>
      <x:c t="n" s="0">
        <x:v>38.0932</x:v>
      </x:c>
      <x:c t="n" s="0">
        <x:v>25.7267</x:v>
      </x:c>
      <x:c t="n" s="0">
        <x:v>24.09599</x:v>
      </x:c>
      <x:c t="n" s="0">
        <x:v>46.68226</x:v>
      </x:c>
      <x:c t="n" s="0">
        <x:v>38.62309</x:v>
      </x:c>
      <x:c t="n" s="0">
        <x:v>38.12856</x:v>
      </x:c>
      <x:c t="n" s="0">
        <x:v>27.25514</x:v>
      </x:c>
      <x:c t="n" s="0">
        <x:v>25.82713</x:v>
      </x:c>
      <x:c t="n" s="0">
        <x:v>28.75813</x:v>
      </x:c>
      <x:c t="n" s="0">
        <x:v>29.16961</x:v>
      </x:c>
      <x:c t="n" s="0">
        <x:v>26.44133</x:v>
      </x:c>
      <x:c t="n" s="0">
        <x:v>29.51098</x:v>
      </x:c>
      <x:c t="n" s="0">
        <x:v>30.92875</x:v>
      </x:c>
      <x:c t="n" s="0">
        <x:v>28.47548</x:v>
      </x:c>
      <x:c t="n" s="0">
        <x:v>25.36803</x:v>
      </x:c>
      <x:c t="n" s="0">
        <x:v>21.57043</x:v>
      </x:c>
      <x:c t="n" s="0">
        <x:v>20.33174</x:v>
      </x:c>
      <x:c t="n" s="0">
        <x:v>39.2324</x:v>
      </x:c>
      <x:c t="n" s="0">
        <x:v>52.31642</x:v>
      </x:c>
      <x:c t="n" s="0">
        <x:v>49.30185</x:v>
      </x:c>
      <x:c t="n" s="0">
        <x:v>25.18095</x:v>
      </x:c>
      <x:c t="n" s="0">
        <x:v>13.83439</x:v>
      </x:c>
      <x:c t="n" s="0">
        <x:v>10.46185</x:v>
      </x:c>
      <x:c t="n" s="0">
        <x:v>8.259939</x:v>
      </x:c>
      <x:c t="n" s="0">
        <x:v>5.179636</x:v>
      </x:c>
      <x:c t="n" s="0">
        <x:v>3.330371</x:v>
      </x:c>
      <x:c t="n" s="0">
        <x:v>-30.06697</x:v>
      </x:c>
      <x:c t="n" s="0">
        <x:v>-29.16826</x:v>
      </x:c>
      <x:c t="n" s="0">
        <x:v>-28.17543</x:v>
      </x:c>
      <x:c t="n" s="0">
        <x:v>-23.81276</x:v>
      </x:c>
      <x:c t="n" s="0">
        <x:v>-9.902872</x:v>
      </x:c>
      <x:c t="n" s="0">
        <x:v>-9.30416</x:v>
      </x:c>
      <x:c t="n" s="0">
        <x:v>6.257702</x:v>
      </x:c>
      <x:c t="n" s="0">
        <x:v>9.539382</x:v>
      </x:c>
      <x:c t="n" s="0">
        <x:v>2.301311</x:v>
      </x:c>
      <x:c t="n" s="0">
        <x:v>6.018109</x:v>
      </x:c>
      <x:c t="n" s="0">
        <x:v>39.47915</x:v>
      </x:c>
      <x:c t="n" s="0">
        <x:v>26.66542</x:v>
      </x:c>
      <x:c t="n" s="0">
        <x:v>22.75131</x:v>
      </x:c>
      <x:c t="n" s="0">
        <x:v>42.87722</x:v>
      </x:c>
      <x:c t="n" s="0">
        <x:v>30.38673</x:v>
      </x:c>
      <x:c t="n" s="0">
        <x:v>31.97761</x:v>
      </x:c>
      <x:c t="n" s="0">
        <x:v>21.84008</x:v>
      </x:c>
      <x:c t="n" s="0">
        <x:v>22.26602</x:v>
      </x:c>
      <x:c t="n" s="0">
        <x:v>22.89984</x:v>
      </x:c>
      <x:c t="n" s="0">
        <x:v>24.41331</x:v>
      </x:c>
      <x:c t="n" s="0">
        <x:v>25.41251</x:v>
      </x:c>
      <x:c t="n" s="0">
        <x:v>28.00325</x:v>
      </x:c>
      <x:c t="n" s="0">
        <x:v>28.9547</x:v>
      </x:c>
      <x:c t="n" s="0">
        <x:v>29.20289</x:v>
      </x:c>
      <x:c t="n" s="0">
        <x:v>25.61585</x:v>
      </x:c>
      <x:c t="n" s="0">
        <x:v>20.92067</x:v>
      </x:c>
      <x:c t="n" s="0">
        <x:v>20.05172</x:v>
      </x:c>
      <x:c t="n" s="0">
        <x:v>41.91408</x:v>
      </x:c>
      <x:c t="n" s="0">
        <x:v>53.06264</x:v>
      </x:c>
      <x:c t="n" s="0">
        <x:v>31.49827</x:v>
      </x:c>
      <x:c t="n" s="0">
        <x:v>12.44142</x:v>
      </x:c>
      <x:c t="n" s="0">
        <x:v>13.21111</x:v>
      </x:c>
      <x:c t="n" s="0">
        <x:v>7.348746</x:v>
      </x:c>
      <x:c t="n" s="0">
        <x:v>4.908348</x:v>
      </x:c>
      <x:c t="n" s="0">
        <x:v>4.375181</x:v>
      </x:c>
      <x:c t="n" s="0">
        <x:v>2.386019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43942.9694328704</x:v>
      </x:c>
      <x:c t="n" s="7">
        <x:v>43942.9694328704</x:v>
      </x:c>
      <x:c t="n" s="0">
        <x:v>39.17276</x:v>
      </x:c>
      <x:c t="n" s="0">
        <x:v>54.20069</x:v>
      </x:c>
      <x:c t="n" s="0">
        <x:v>60.31242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-23.56259</x:v>
      </x:c>
      <x:c t="n" s="0">
        <x:v>-11.07829</x:v>
      </x:c>
      <x:c t="n" s="0">
        <x:v>-2.805207</x:v>
      </x:c>
      <x:c t="n" s="0">
        <x:v>5.195711</x:v>
      </x:c>
      <x:c t="n" s="0">
        <x:v>9.160925</x:v>
      </x:c>
      <x:c t="n" s="0">
        <x:v>7.525707</x:v>
      </x:c>
      <x:c t="n" s="0">
        <x:v>11.31383</x:v>
      </x:c>
      <x:c t="n" s="0">
        <x:v>38.36169</x:v>
      </x:c>
      <x:c t="n" s="0">
        <x:v>26.0167</x:v>
      </x:c>
      <x:c t="n" s="0">
        <x:v>23.92381</x:v>
      </x:c>
      <x:c t="n" s="0">
        <x:v>46.20205</x:v>
      </x:c>
      <x:c t="n" s="0">
        <x:v>37.98937</x:v>
      </x:c>
      <x:c t="n" s="0">
        <x:v>37.50694</x:v>
      </x:c>
      <x:c t="n" s="0">
        <x:v>26.62687</x:v>
      </x:c>
      <x:c t="n" s="0">
        <x:v>25.38499</x:v>
      </x:c>
      <x:c t="n" s="0">
        <x:v>28.20038</x:v>
      </x:c>
      <x:c t="n" s="0">
        <x:v>28.89379</x:v>
      </x:c>
      <x:c t="n" s="0">
        <x:v>26.11152</x:v>
      </x:c>
      <x:c t="n" s="0">
        <x:v>29.16458</x:v>
      </x:c>
      <x:c t="n" s="0">
        <x:v>30.59228</x:v>
      </x:c>
      <x:c t="n" s="0">
        <x:v>28.2566</x:v>
      </x:c>
      <x:c t="n" s="0">
        <x:v>25.28716</x:v>
      </x:c>
      <x:c t="n" s="0">
        <x:v>21.22826</x:v>
      </x:c>
      <x:c t="n" s="0">
        <x:v>20.15172</x:v>
      </x:c>
      <x:c t="n" s="0">
        <x:v>38.75967</x:v>
      </x:c>
      <x:c t="n" s="0">
        <x:v>51.91993</x:v>
      </x:c>
      <x:c t="n" s="0">
        <x:v>48.6214</x:v>
      </x:c>
      <x:c t="n" s="0">
        <x:v>24.50819</x:v>
      </x:c>
      <x:c t="n" s="0">
        <x:v>13.37956</x:v>
      </x:c>
      <x:c t="n" s="0">
        <x:v>10.13357</x:v>
      </x:c>
      <x:c t="n" s="0">
        <x:v>7.861454</x:v>
      </x:c>
      <x:c t="n" s="0">
        <x:v>5.051411</x:v>
      </x:c>
      <x:c t="n" s="0">
        <x:v>3.274748</x:v>
      </x:c>
      <x:c t="n" s="0">
        <x:v>-30.06697</x:v>
      </x:c>
      <x:c t="n" s="0">
        <x:v>-29.16826</x:v>
      </x:c>
      <x:c t="n" s="0">
        <x:v>-26.70341</x:v>
      </x:c>
      <x:c t="n" s="0">
        <x:v>-22.25389</x:v>
      </x:c>
      <x:c t="n" s="0">
        <x:v>-9.902872</x:v>
      </x:c>
      <x:c t="n" s="0">
        <x:v>-21.3552</x:v>
      </x:c>
      <x:c t="n" s="0">
        <x:v>6.119942</x:v>
      </x:c>
      <x:c t="n" s="0">
        <x:v>3.458238</x:v>
      </x:c>
      <x:c t="n" s="0">
        <x:v>2.301311</x:v>
      </x:c>
      <x:c t="n" s="0">
        <x:v>15.76164</x:v>
      </x:c>
      <x:c t="n" s="0">
        <x:v>39.66741</x:v>
      </x:c>
      <x:c t="n" s="0">
        <x:v>27.65335</x:v>
      </x:c>
      <x:c t="n" s="0">
        <x:v>22.28016</x:v>
      </x:c>
      <x:c t="n" s="0">
        <x:v>41.19849</x:v>
      </x:c>
      <x:c t="n" s="0">
        <x:v>26.47265</x:v>
      </x:c>
      <x:c t="n" s="0">
        <x:v>22.74321</x:v>
      </x:c>
      <x:c t="n" s="0">
        <x:v>16.62078</x:v>
      </x:c>
      <x:c t="n" s="0">
        <x:v>18.62961</x:v>
      </x:c>
      <x:c t="n" s="0">
        <x:v>20.19664</x:v>
      </x:c>
      <x:c t="n" s="0">
        <x:v>28.6906</x:v>
      </x:c>
      <x:c t="n" s="0">
        <x:v>22.3209</x:v>
      </x:c>
      <x:c t="n" s="0">
        <x:v>33.12797</x:v>
      </x:c>
      <x:c t="n" s="0">
        <x:v>29.82665</x:v>
      </x:c>
      <x:c t="n" s="0">
        <x:v>26.59581</x:v>
      </x:c>
      <x:c t="n" s="0">
        <x:v>25.13152</x:v>
      </x:c>
      <x:c t="n" s="0">
        <x:v>21.17554</x:v>
      </x:c>
      <x:c t="n" s="0">
        <x:v>18.668</x:v>
      </x:c>
      <x:c t="n" s="0">
        <x:v>30.07672</x:v>
      </x:c>
      <x:c t="n" s="0">
        <x:v>39.46264</x:v>
      </x:c>
      <x:c t="n" s="0">
        <x:v>23.59631</x:v>
      </x:c>
      <x:c t="n" s="0">
        <x:v>7.287409</x:v>
      </x:c>
      <x:c t="n" s="0">
        <x:v>7.814353</x:v>
      </x:c>
      <x:c t="n" s="0">
        <x:v>8.038505</x:v>
      </x:c>
      <x:c t="n" s="0">
        <x:v>4.497057</x:v>
      </x:c>
      <x:c t="n" s="0">
        <x:v>4.225353</x:v>
      </x:c>
      <x:c t="n" s="0">
        <x:v>2.718606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43942.9694328704</x:v>
      </x:c>
      <x:c t="n" s="7">
        <x:v>43942.9694328704</x:v>
      </x:c>
      <x:c t="n" s="0">
        <x:v>51.71851</x:v>
      </x:c>
      <x:c t="n" s="0">
        <x:v>61.19039</x:v>
      </x:c>
      <x:c t="n" s="0">
        <x:v>59.61924</x:v>
      </x:c>
      <x:c t="n" s="0">
        <x:v>65.2171</x:v>
      </x:c>
      <x:c t="n" s="0">
        <x:v>-30.06697</x:v>
      </x:c>
      <x:c t="n" s="0">
        <x:v>-29.16826</x:v>
      </x:c>
      <x:c t="n" s="0">
        <x:v>-27.63164</x:v>
      </x:c>
      <x:c t="n" s="0">
        <x:v>-22.95399</x:v>
      </x:c>
      <x:c t="n" s="0">
        <x:v>-10.8856</x:v>
      </x:c>
      <x:c t="n" s="0">
        <x:v>-3.480158</x:v>
      </x:c>
      <x:c t="n" s="0">
        <x:v>5.343513</x:v>
      </x:c>
      <x:c t="n" s="0">
        <x:v>8.670849</x:v>
      </x:c>
      <x:c t="n" s="0">
        <x:v>7.36564</x:v>
      </x:c>
      <x:c t="n" s="0">
        <x:v>12.71782</x:v>
      </x:c>
      <x:c t="n" s="0">
        <x:v>38.57854</x:v>
      </x:c>
      <x:c t="n" s="0">
        <x:v>26.29758</x:v>
      </x:c>
      <x:c t="n" s="0">
        <x:v>23.44389</x:v>
      </x:c>
      <x:c t="n" s="0">
        <x:v>45.66336</x:v>
      </x:c>
      <x:c t="n" s="0">
        <x:v>37.34343</x:v>
      </x:c>
      <x:c t="n" s="0">
        <x:v>37.13009</x:v>
      </x:c>
      <x:c t="n" s="0">
        <x:v>25.99788</x:v>
      </x:c>
      <x:c t="n" s="0">
        <x:v>24.98913</x:v>
      </x:c>
      <x:c t="n" s="0">
        <x:v>27.74648</x:v>
      </x:c>
      <x:c t="n" s="0">
        <x:v>28.75425</x:v>
      </x:c>
      <x:c t="n" s="0">
        <x:v>25.85768</x:v>
      </x:c>
      <x:c t="n" s="0">
        <x:v>29.94626</x:v>
      </x:c>
      <x:c t="n" s="0">
        <x:v>30.42038</x:v>
      </x:c>
      <x:c t="n" s="0">
        <x:v>28.26373</x:v>
      </x:c>
      <x:c t="n" s="0">
        <x:v>25.33913</x:v>
      </x:c>
      <x:c t="n" s="0">
        <x:v>21.41232</x:v>
      </x:c>
      <x:c t="n" s="0">
        <x:v>19.79882</x:v>
      </x:c>
      <x:c t="n" s="0">
        <x:v>38.09288</x:v>
      </x:c>
      <x:c t="n" s="0">
        <x:v>51.24269</x:v>
      </x:c>
      <x:c t="n" s="0">
        <x:v>47.94369</x:v>
      </x:c>
      <x:c t="n" s="0">
        <x:v>27.61773</x:v>
      </x:c>
      <x:c t="n" s="0">
        <x:v>13.1452</x:v>
      </x:c>
      <x:c t="n" s="0">
        <x:v>9.972411</x:v>
      </x:c>
      <x:c t="n" s="0">
        <x:v>7.810802</x:v>
      </x:c>
      <x:c t="n" s="0">
        <x:v>4.957796</x:v>
      </x:c>
      <x:c t="n" s="0">
        <x:v>3.163487</x:v>
      </x:c>
      <x:c t="n" s="0">
        <x:v>-30.06697</x:v>
      </x:c>
      <x:c t="n" s="0">
        <x:v>-29.16826</x:v>
      </x:c>
      <x:c t="n" s="0">
        <x:v>-25.00335</x:v>
      </x:c>
      <x:c t="n" s="0">
        <x:v>-20.48533</x:v>
      </x:c>
      <x:c t="n" s="0">
        <x:v>-9.902872</x:v>
      </x:c>
      <x:c t="n" s="0">
        <x:v>-21.3552</x:v>
      </x:c>
      <x:c t="n" s="0">
        <x:v>6.119942</x:v>
      </x:c>
      <x:c t="n" s="0">
        <x:v>3.458238</x:v>
      </x:c>
      <x:c t="n" s="0">
        <x:v>8.880083</x:v>
      </x:c>
      <x:c t="n" s="0">
        <x:v>16.8943</x:v>
      </x:c>
      <x:c t="n" s="0">
        <x:v>39.66741</x:v>
      </x:c>
      <x:c t="n" s="0">
        <x:v>27.65335</x:v>
      </x:c>
      <x:c t="n" s="0">
        <x:v>15.24385</x:v>
      </x:c>
      <x:c t="n" s="0">
        <x:v>37.57191</x:v>
      </x:c>
      <x:c t="n" s="0">
        <x:v>25.25388</x:v>
      </x:c>
      <x:c t="n" s="0">
        <x:v>35.64162</x:v>
      </x:c>
      <x:c t="n" s="0">
        <x:v>14.04972</x:v>
      </x:c>
      <x:c t="n" s="0">
        <x:v>23.62057</x:v>
      </x:c>
      <x:c t="n" s="0">
        <x:v>22.82775</x:v>
      </x:c>
      <x:c t="n" s="0">
        <x:v>25.40639</x:v>
      </x:c>
      <x:c t="n" s="0">
        <x:v>25.77353</x:v>
      </x:c>
      <x:c t="n" s="0">
        <x:v>25.24825</x:v>
      </x:c>
      <x:c t="n" s="0">
        <x:v>29.19469</x:v>
      </x:c>
      <x:c t="n" s="0">
        <x:v>28.403</x:v>
      </x:c>
      <x:c t="n" s="0">
        <x:v>25.99201</x:v>
      </x:c>
      <x:c t="n" s="0">
        <x:v>20.64223</x:v>
      </x:c>
      <x:c t="n" s="0">
        <x:v>19.17092</x:v>
      </x:c>
      <x:c t="n" s="0">
        <x:v>23.46718</x:v>
      </x:c>
      <x:c t="n" s="0">
        <x:v>33.66388</x:v>
      </x:c>
      <x:c t="n" s="0">
        <x:v>38.234</x:v>
      </x:c>
      <x:c t="n" s="0">
        <x:v>33.75023</x:v>
      </x:c>
      <x:c t="n" s="0">
        <x:v>10.85282</x:v>
      </x:c>
      <x:c t="n" s="0">
        <x:v>11.43223</x:v>
      </x:c>
      <x:c t="n" s="0">
        <x:v>9.332529</x:v>
      </x:c>
      <x:c t="n" s="0">
        <x:v>5.47744</x:v>
      </x:c>
      <x:c t="n" s="0">
        <x:v>2.520789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43942.9694328704</x:v>
      </x:c>
      <x:c t="n" s="7">
        <x:v>43942.9694328704</x:v>
      </x:c>
      <x:c t="n" s="0">
        <x:v>56.6857</x:v>
      </x:c>
      <x:c t="n" s="0">
        <x:v>62.65167</x:v>
      </x:c>
      <x:c t="n" s="0">
        <x:v>60.40978</x:v>
      </x:c>
      <x:c t="n" s="0">
        <x:v>68.3464</x:v>
      </x:c>
      <x:c t="n" s="0">
        <x:v>-30.06697</x:v>
      </x:c>
      <x:c t="n" s="0">
        <x:v>-29.16826</x:v>
      </x:c>
      <x:c t="n" s="0">
        <x:v>-27.13488</x:v>
      </x:c>
      <x:c t="n" s="0">
        <x:v>-22.49431</x:v>
      </x:c>
      <x:c t="n" s="0">
        <x:v>-10.72756</x:v>
      </x:c>
      <x:c t="n" s="0">
        <x:v>-4.15337</x:v>
      </x:c>
      <x:c t="n" s="0">
        <x:v>5.465875</x:v>
      </x:c>
      <x:c t="n" s="0">
        <x:v>8.203515</x:v>
      </x:c>
      <x:c t="n" s="0">
        <x:v>8.00178</x:v>
      </x:c>
      <x:c t="n" s="0">
        <x:v>13.63768</x:v>
      </x:c>
      <x:c t="n" s="0">
        <x:v>38.75554</x:v>
      </x:c>
      <x:c t="n" s="0">
        <x:v>26.52386</x:v>
      </x:c>
      <x:c t="n" s="0">
        <x:v>22.86952</x:v>
      </x:c>
      <x:c t="n" s="0">
        <x:v>45.09176</x:v>
      </x:c>
      <x:c t="n" s="0">
        <x:v>36.67573</x:v>
      </x:c>
      <x:c t="n" s="0">
        <x:v>36.82965</x:v>
      </x:c>
      <x:c t="n" s="0">
        <x:v>25.38409</x:v>
      </x:c>
      <x:c t="n" s="0">
        <x:v>24.89019</x:v>
      </x:c>
      <x:c t="n" s="0">
        <x:v>27.19749</x:v>
      </x:c>
      <x:c t="n" s="0">
        <x:v>28.14931</x:v>
      </x:c>
      <x:c t="n" s="0">
        <x:v>25.70395</x:v>
      </x:c>
      <x:c t="n" s="0">
        <x:v>29.47519</x:v>
      </x:c>
      <x:c t="n" s="0">
        <x:v>30.42406</x:v>
      </x:c>
      <x:c t="n" s="0">
        <x:v>28.09353</x:v>
      </x:c>
      <x:c t="n" s="0">
        <x:v>25.17258</x:v>
      </x:c>
      <x:c t="n" s="0">
        <x:v>20.97476</x:v>
      </x:c>
      <x:c t="n" s="0">
        <x:v>19.81834</x:v>
      </x:c>
      <x:c t="n" s="0">
        <x:v>37.44536</x:v>
      </x:c>
      <x:c t="n" s="0">
        <x:v>50.65358</x:v>
      </x:c>
      <x:c t="n" s="0">
        <x:v>49.34416</x:v>
      </x:c>
      <x:c t="n" s="0">
        <x:v>27.15917</x:v>
      </x:c>
      <x:c t="n" s="0">
        <x:v>12.78332</x:v>
      </x:c>
      <x:c t="n" s="0">
        <x:v>10.12164</x:v>
      </x:c>
      <x:c t="n" s="0">
        <x:v>8.121246</x:v>
      </x:c>
      <x:c t="n" s="0">
        <x:v>5.093265</x:v>
      </x:c>
      <x:c t="n" s="0">
        <x:v>3.222121</x:v>
      </x:c>
      <x:c t="n" s="0">
        <x:v>-30.06697</x:v>
      </x:c>
      <x:c t="n" s="0">
        <x:v>-29.16826</x:v>
      </x:c>
      <x:c t="n" s="0">
        <x:v>-25.00335</x:v>
      </x:c>
      <x:c t="n" s="0">
        <x:v>-20.48533</x:v>
      </x:c>
      <x:c t="n" s="0">
        <x:v>-9.902872</x:v>
      </x:c>
      <x:c t="n" s="0">
        <x:v>-21.3552</x:v>
      </x:c>
      <x:c t="n" s="0">
        <x:v>6.119942</x:v>
      </x:c>
      <x:c t="n" s="0">
        <x:v>3.458238</x:v>
      </x:c>
      <x:c t="n" s="0">
        <x:v>10.54761</x:v>
      </x:c>
      <x:c t="n" s="0">
        <x:v>16.8943</x:v>
      </x:c>
      <x:c t="n" s="0">
        <x:v>39.98616</x:v>
      </x:c>
      <x:c t="n" s="0">
        <x:v>27.65335</x:v>
      </x:c>
      <x:c t="n" s="0">
        <x:v>15.24385</x:v>
      </x:c>
      <x:c t="n" s="0">
        <x:v>38.06107</x:v>
      </x:c>
      <x:c t="n" s="0">
        <x:v>11.57747</x:v>
      </x:c>
      <x:c t="n" s="0">
        <x:v>33.43894</x:v>
      </x:c>
      <x:c t="n" s="0">
        <x:v>16.99285</x:v>
      </x:c>
      <x:c t="n" s="0">
        <x:v>22.43112</x:v>
      </x:c>
      <x:c t="n" s="0">
        <x:v>20.06263</x:v>
      </x:c>
      <x:c t="n" s="0">
        <x:v>21.36226</x:v>
      </x:c>
      <x:c t="n" s="0">
        <x:v>26.72672</x:v>
      </x:c>
      <x:c t="n" s="0">
        <x:v>23.35628</x:v>
      </x:c>
      <x:c t="n" s="0">
        <x:v>29.69202</x:v>
      </x:c>
      <x:c t="n" s="0">
        <x:v>26.05223</x:v>
      </x:c>
      <x:c t="n" s="0">
        <x:v>22.06988</x:v>
      </x:c>
      <x:c t="n" s="0">
        <x:v>18.7509</x:v>
      </x:c>
      <x:c t="n" s="0">
        <x:v>18.65542</x:v>
      </x:c>
      <x:c t="n" s="0">
        <x:v>26.84937</x:v>
      </x:c>
      <x:c t="n" s="0">
        <x:v>52.49166</x:v>
      </x:c>
      <x:c t="n" s="0">
        <x:v>53.38208</x:v>
      </x:c>
      <x:c t="n" s="0">
        <x:v>14.19077</x:v>
      </x:c>
      <x:c t="n" s="0">
        <x:v>11.47307</x:v>
      </x:c>
      <x:c t="n" s="0">
        <x:v>7.267761</x:v>
      </x:c>
      <x:c t="n" s="0">
        <x:v>9.1478</x:v>
      </x:c>
      <x:c t="n" s="0">
        <x:v>4.879778</x:v>
      </x:c>
      <x:c t="n" s="0">
        <x:v>3.73649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43942.9694328704</x:v>
      </x:c>
      <x:c t="n" s="7">
        <x:v>43942.9694328704</x:v>
      </x:c>
      <x:c t="n" s="0">
        <x:v>51.65233</x:v>
      </x:c>
      <x:c t="n" s="0">
        <x:v>62.65167</x:v>
      </x:c>
      <x:c t="n" s="0">
        <x:v>62.80328</x:v>
      </x:c>
      <x:c t="n" s="0">
        <x:v>70.29866</x:v>
      </x:c>
      <x:c t="n" s="0">
        <x:v>-30.06697</x:v>
      </x:c>
      <x:c t="n" s="0">
        <x:v>-29.16826</x:v>
      </x:c>
      <x:c t="n" s="0">
        <x:v>-26.75152</x:v>
      </x:c>
      <x:c t="n" s="0">
        <x:v>-22.13689</x:v>
      </x:c>
      <x:c t="n" s="0">
        <x:v>-11.03863</x:v>
      </x:c>
      <x:c t="n" s="0">
        <x:v>-4.82456</x:v>
      </x:c>
      <x:c t="n" s="0">
        <x:v>5.567715</x:v>
      </x:c>
      <x:c t="n" s="0">
        <x:v>7.775042</x:v>
      </x:c>
      <x:c t="n" s="0">
        <x:v>8.479838</x:v>
      </x:c>
      <x:c t="n" s="0">
        <x:v>13.57213</x:v>
      </x:c>
      <x:c t="n" s="0">
        <x:v>39.05212</x:v>
      </x:c>
      <x:c t="n" s="0">
        <x:v>26.83264</x:v>
      </x:c>
      <x:c t="n" s="0">
        <x:v>22.34404</x:v>
      </x:c>
      <x:c t="n" s="0">
        <x:v>44.58932</x:v>
      </x:c>
      <x:c t="n" s="0">
        <x:v>35.99272</x:v>
      </x:c>
      <x:c t="n" s="0">
        <x:v>36.37817</x:v>
      </x:c>
      <x:c t="n" s="0">
        <x:v>24.79481</x:v>
      </x:c>
      <x:c t="n" s="0">
        <x:v>24.24683</x:v>
      </x:c>
      <x:c t="n" s="0">
        <x:v>26.60798</x:v>
      </x:c>
      <x:c t="n" s="0">
        <x:v>27.96679</x:v>
      </x:c>
      <x:c t="n" s="0">
        <x:v>26.10013</x:v>
      </x:c>
      <x:c t="n" s="0">
        <x:v>29.68536</x:v>
      </x:c>
      <x:c t="n" s="0">
        <x:v>30.19967</x:v>
      </x:c>
      <x:c t="n" s="0">
        <x:v>28.10602</x:v>
      </x:c>
      <x:c t="n" s="0">
        <x:v>24.85798</x:v>
      </x:c>
      <x:c t="n" s="0">
        <x:v>20.70336</x:v>
      </x:c>
      <x:c t="n" s="0">
        <x:v>20.20828</x:v>
      </x:c>
      <x:c t="n" s="0">
        <x:v>37.19209</x:v>
      </x:c>
      <x:c t="n" s="0">
        <x:v>52.06761</x:v>
      </x:c>
      <x:c t="n" s="0">
        <x:v>48.71258</x:v>
      </x:c>
      <x:c t="n" s="0">
        <x:v>26.49239</x:v>
      </x:c>
      <x:c t="n" s="0">
        <x:v>12.47738</x:v>
      </x:c>
      <x:c t="n" s="0">
        <x:v>9.738986</x:v>
      </x:c>
      <x:c t="n" s="0">
        <x:v>7.987352</x:v>
      </x:c>
      <x:c t="n" s="0">
        <x:v>4.89662</x:v>
      </x:c>
      <x:c t="n" s="0">
        <x:v>3.193078</x:v>
      </x:c>
      <x:c t="n" s="0">
        <x:v>-30.06697</x:v>
      </x:c>
      <x:c t="n" s="0">
        <x:v>-29.16826</x:v>
      </x:c>
      <x:c t="n" s="0">
        <x:v>-25.00335</x:v>
      </x:c>
      <x:c t="n" s="0">
        <x:v>-20.48533</x:v>
      </x:c>
      <x:c t="n" s="0">
        <x:v>-19.02107</x:v>
      </x:c>
      <x:c t="n" s="0">
        <x:v>-21.3552</x:v>
      </x:c>
      <x:c t="n" s="0">
        <x:v>5.498315</x:v>
      </x:c>
      <x:c t="n" s="0">
        <x:v>3.863076</x:v>
      </x:c>
      <x:c t="n" s="0">
        <x:v>11.3125</x:v>
      </x:c>
      <x:c t="n" s="0">
        <x:v>7.090534</x:v>
      </x:c>
      <x:c t="n" s="0">
        <x:v>40.47037</x:v>
      </x:c>
      <x:c t="n" s="0">
        <x:v>28.61893</x:v>
      </x:c>
      <x:c t="n" s="0">
        <x:v>16.86854</x:v>
      </x:c>
      <x:c t="n" s="0">
        <x:v>39.26537</x:v>
      </x:c>
      <x:c t="n" s="0">
        <x:v>21.20049</x:v>
      </x:c>
      <x:c t="n" s="0">
        <x:v>30.65047</x:v>
      </x:c>
      <x:c t="n" s="0">
        <x:v>16.55187</x:v>
      </x:c>
      <x:c t="n" s="0">
        <x:v>12.05929</x:v>
      </x:c>
      <x:c t="n" s="0">
        <x:v>20.41213</x:v>
      </x:c>
      <x:c t="n" s="0">
        <x:v>26.7218</x:v>
      </x:c>
      <x:c t="n" s="0">
        <x:v>25.65591</x:v>
      </x:c>
      <x:c t="n" s="0">
        <x:v>31.8043</x:v>
      </x:c>
      <x:c t="n" s="0">
        <x:v>28.30613</x:v>
      </x:c>
      <x:c t="n" s="0">
        <x:v>28.46438</x:v>
      </x:c>
      <x:c t="n" s="0">
        <x:v>21.54547</x:v>
      </x:c>
      <x:c t="n" s="0">
        <x:v>19.16705</x:v>
      </x:c>
      <x:c t="n" s="0">
        <x:v>22.25831</x:v>
      </x:c>
      <x:c t="n" s="0">
        <x:v>42.43441</x:v>
      </x:c>
      <x:c t="n" s="0">
        <x:v>54.24012</x:v>
      </x:c>
      <x:c t="n" s="0">
        <x:v>32.71589</x:v>
      </x:c>
      <x:c t="n" s="0">
        <x:v>11.9999</x:v>
      </x:c>
      <x:c t="n" s="0">
        <x:v>9.664795</x:v>
      </x:c>
      <x:c t="n" s="0">
        <x:v>6.925671</x:v>
      </x:c>
      <x:c t="n" s="0">
        <x:v>5.081062</x:v>
      </x:c>
      <x:c t="n" s="0">
        <x:v>4.142881</x:v>
      </x:c>
      <x:c t="n" s="0">
        <x:v>3.503211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43942.9694328704</x:v>
      </x:c>
      <x:c t="n" s="7">
        <x:v>43942.9694328704</x:v>
      </x:c>
      <x:c t="n" s="0">
        <x:v>40.27387</x:v>
      </x:c>
      <x:c t="n" s="0">
        <x:v>54.20069</x:v>
      </x:c>
      <x:c t="n" s="0">
        <x:v>58.61108</x:v>
      </x:c>
      <x:c t="n" s="0">
        <x:v>66.08861</x:v>
      </x:c>
      <x:c t="n" s="0">
        <x:v>-30.06697</x:v>
      </x:c>
      <x:c t="n" s="0">
        <x:v>-29.16826</x:v>
      </x:c>
      <x:c t="n" s="0">
        <x:v>-26.44902</x:v>
      </x:c>
      <x:c t="n" s="0">
        <x:v>-21.85333</x:v>
      </x:c>
      <x:c t="n" s="0">
        <x:v>-11.6074</x:v>
      </x:c>
      <x:c t="n" s="0">
        <x:v>-5.242671</x:v>
      </x:c>
      <x:c t="n" s="0">
        <x:v>5.306698</x:v>
      </x:c>
      <x:c t="n" s="0">
        <x:v>7.381309</x:v>
      </x:c>
      <x:c t="n" s="0">
        <x:v>9.445277</x:v>
      </x:c>
      <x:c t="n" s="0">
        <x:v>13.05059</x:v>
      </x:c>
      <x:c t="n" s="0">
        <x:v>39.29031</x:v>
      </x:c>
      <x:c t="n" s="0">
        <x:v>27.14378</x:v>
      </x:c>
      <x:c t="n" s="0">
        <x:v>21.87314</x:v>
      </x:c>
      <x:c t="n" s="0">
        <x:v>44.10419</x:v>
      </x:c>
      <x:c t="n" s="0">
        <x:v>35.36819</x:v>
      </x:c>
      <x:c t="n" s="0">
        <x:v>35.80759</x:v>
      </x:c>
      <x:c t="n" s="0">
        <x:v>24.27948</x:v>
      </x:c>
      <x:c t="n" s="0">
        <x:v>23.70379</x:v>
      </x:c>
      <x:c t="n" s="0">
        <x:v>26.14184</x:v>
      </x:c>
      <x:c t="n" s="0">
        <x:v>27.41876</x:v>
      </x:c>
      <x:c t="n" s="0">
        <x:v>25.70707</x:v>
      </x:c>
      <x:c t="n" s="0">
        <x:v>29.461</x:v>
      </x:c>
      <x:c t="n" s="0">
        <x:v>29.94264</x:v>
      </x:c>
      <x:c t="n" s="0">
        <x:v>28.06388</x:v>
      </x:c>
      <x:c t="n" s="0">
        <x:v>24.79346</x:v>
      </x:c>
      <x:c t="n" s="0">
        <x:v>20.75482</x:v>
      </x:c>
      <x:c t="n" s="0">
        <x:v>20.23488</x:v>
      </x:c>
      <x:c t="n" s="0">
        <x:v>38.40853</x:v>
      </x:c>
      <x:c t="n" s="0">
        <x:v>51.5839</x:v>
      </x:c>
      <x:c t="n" s="0">
        <x:v>48.03367</x:v>
      </x:c>
      <x:c t="n" s="0">
        <x:v>25.82538</x:v>
      </x:c>
      <x:c t="n" s="0">
        <x:v>12.21864</x:v>
      </x:c>
      <x:c t="n" s="0">
        <x:v>9.532161</x:v>
      </x:c>
      <x:c t="n" s="0">
        <x:v>7.750109</x:v>
      </x:c>
      <x:c t="n" s="0">
        <x:v>4.804447</x:v>
      </x:c>
      <x:c t="n" s="0">
        <x:v>3.199821</x:v>
      </x:c>
      <x:c t="n" s="0">
        <x:v>-30.06697</x:v>
      </x:c>
      <x:c t="n" s="0">
        <x:v>-29.16826</x:v>
      </x:c>
      <x:c t="n" s="0">
        <x:v>-25.00335</x:v>
      </x:c>
      <x:c t="n" s="0">
        <x:v>-20.48533</x:v>
      </x:c>
      <x:c t="n" s="0">
        <x:v>-19.02107</x:v>
      </x:c>
      <x:c t="n" s="0">
        <x:v>-3.597533</x:v>
      </x:c>
      <x:c t="n" s="0">
        <x:v>2.808916</x:v>
      </x:c>
      <x:c t="n" s="0">
        <x:v>3.863076</x:v>
      </x:c>
      <x:c t="n" s="0">
        <x:v>13.02816</x:v>
      </x:c>
      <x:c t="n" s="0">
        <x:v>7.090534</x:v>
      </x:c>
      <x:c t="n" s="0">
        <x:v>40.47037</x:v>
      </x:c>
      <x:c t="n" s="0">
        <x:v>28.61893</x:v>
      </x:c>
      <x:c t="n" s="0">
        <x:v>17.05797</x:v>
      </x:c>
      <x:c t="n" s="0">
        <x:v>38.16721</x:v>
      </x:c>
      <x:c t="n" s="0">
        <x:v>26.75397</x:v>
      </x:c>
      <x:c t="n" s="0">
        <x:v>26.07836</x:v>
      </x:c>
      <x:c t="n" s="0">
        <x:v>19.38574</x:v>
      </x:c>
      <x:c t="n" s="0">
        <x:v>19.63266</x:v>
      </x:c>
      <x:c t="n" s="0">
        <x:v>18.36448</x:v>
      </x:c>
      <x:c t="n" s="0">
        <x:v>23.66548</x:v>
      </x:c>
      <x:c t="n" s="0">
        <x:v>22.97377</x:v>
      </x:c>
      <x:c t="n" s="0">
        <x:v>24.49799</x:v>
      </x:c>
      <x:c t="n" s="0">
        <x:v>27.10888</x:v>
      </x:c>
      <x:c t="n" s="0">
        <x:v>27.89032</x:v>
      </x:c>
      <x:c t="n" s="0">
        <x:v>24.83836</x:v>
      </x:c>
      <x:c t="n" s="0">
        <x:v>22.38478</x:v>
      </x:c>
      <x:c t="n" s="0">
        <x:v>19.72216</x:v>
      </x:c>
      <x:c t="n" s="0">
        <x:v>35.207</x:v>
      </x:c>
      <x:c t="n" s="0">
        <x:v>46.14593</x:v>
      </x:c>
      <x:c t="n" s="0">
        <x:v>27.00385</x:v>
      </x:c>
      <x:c t="n" s="0">
        <x:v>7.084171</x:v>
      </x:c>
      <x:c t="n" s="0">
        <x:v>8.318756</x:v>
      </x:c>
      <x:c t="n" s="0">
        <x:v>8.33827</x:v>
      </x:c>
      <x:c t="n" s="0">
        <x:v>5.959471</x:v>
      </x:c>
      <x:c t="n" s="0">
        <x:v>3.6511</x:v>
      </x:c>
      <x:c t="n" s="0">
        <x:v>2.102565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43942.9694328704</x:v>
      </x:c>
      <x:c t="n" s="7">
        <x:v>43942.9694328704</x:v>
      </x:c>
      <x:c t="n" s="0">
        <x:v>39.10666</x:v>
      </x:c>
      <x:c t="n" s="0">
        <x:v>54.20069</x:v>
      </x:c>
      <x:c t="n" s="0">
        <x:v>57.98168</x:v>
      </x:c>
      <x:c t="n" s="0">
        <x:v>66.46649</x:v>
      </x:c>
      <x:c t="n" s="0">
        <x:v>-30.06697</x:v>
      </x:c>
      <x:c t="n" s="0">
        <x:v>-29.16826</x:v>
      </x:c>
      <x:c t="n" s="0">
        <x:v>-26.20638</x:v>
      </x:c>
      <x:c t="n" s="0">
        <x:v>-21.62496</x:v>
      </x:c>
      <x:c t="n" s="0">
        <x:v>-12.16012</x:v>
      </x:c>
      <x:c t="n" s="0">
        <x:v>-4.181247</x:v>
      </x:c>
      <x:c t="n" s="0">
        <x:v>5.020171</x:v>
      </x:c>
      <x:c t="n" s="0">
        <x:v>7.102386</x:v>
      </x:c>
      <x:c t="n" s="0">
        <x:v>10.19022</x:v>
      </x:c>
      <x:c t="n" s="0">
        <x:v>12.54952</x:v>
      </x:c>
      <x:c t="n" s="0">
        <x:v>39.48386</x:v>
      </x:c>
      <x:c t="n" s="0">
        <x:v>27.39292</x:v>
      </x:c>
      <x:c t="n" s="0">
        <x:v>21.41425</x:v>
      </x:c>
      <x:c t="n" s="0">
        <x:v>43.5516</x:v>
      </x:c>
      <x:c t="n" s="0">
        <x:v>34.93843</x:v>
      </x:c>
      <x:c t="n" s="0">
        <x:v>35.14482</x:v>
      </x:c>
      <x:c t="n" s="0">
        <x:v>23.87523</x:v>
      </x:c>
      <x:c t="n" s="0">
        <x:v>23.45115</x:v>
      </x:c>
      <x:c t="n" s="0">
        <x:v>25.7037</x:v>
      </x:c>
      <x:c t="n" s="0">
        <x:v>27.19926</x:v>
      </x:c>
      <x:c t="n" s="0">
        <x:v>25.27838</x:v>
      </x:c>
      <x:c t="n" s="0">
        <x:v>29.14001</x:v>
      </x:c>
      <x:c t="n" s="0">
        <x:v>29.7913</x:v>
      </x:c>
      <x:c t="n" s="0">
        <x:v>27.86951</x:v>
      </x:c>
      <x:c t="n" s="0">
        <x:v>24.37482</x:v>
      </x:c>
      <x:c t="n" s="0">
        <x:v>20.92333</x:v>
      </x:c>
      <x:c t="n" s="0">
        <x:v>20.0459</x:v>
      </x:c>
      <x:c t="n" s="0">
        <x:v>37.79607</x:v>
      </x:c>
      <x:c t="n" s="0">
        <x:v>50.90616</x:v>
      </x:c>
      <x:c t="n" s="0">
        <x:v>47.35176</x:v>
      </x:c>
      <x:c t="n" s="0">
        <x:v>25.17933</x:v>
      </x:c>
      <x:c t="n" s="0">
        <x:v>11.89111</x:v>
      </x:c>
      <x:c t="n" s="0">
        <x:v>9.277817</x:v>
      </x:c>
      <x:c t="n" s="0">
        <x:v>7.46131</x:v>
      </x:c>
      <x:c t="n" s="0">
        <x:v>4.668112</x:v>
      </x:c>
      <x:c t="n" s="0">
        <x:v>3.050216</x:v>
      </x:c>
      <x:c t="n" s="0">
        <x:v>-30.06697</x:v>
      </x:c>
      <x:c t="n" s="0">
        <x:v>-29.16826</x:v>
      </x:c>
      <x:c t="n" s="0">
        <x:v>-25.00335</x:v>
      </x:c>
      <x:c t="n" s="0">
        <x:v>-20.48533</x:v>
      </x:c>
      <x:c t="n" s="0">
        <x:v>-19.02107</x:v>
      </x:c>
      <x:c t="n" s="0">
        <x:v>-0.6237768</x:v>
      </x:c>
      <x:c t="n" s="0">
        <x:v>2.808916</x:v>
      </x:c>
      <x:c t="n" s="0">
        <x:v>6.127313</x:v>
      </x:c>
      <x:c t="n" s="0">
        <x:v>13.02816</x:v>
      </x:c>
      <x:c t="n" s="0">
        <x:v>7.090534</x:v>
      </x:c>
      <x:c t="n" s="0">
        <x:v>40.47037</x:v>
      </x:c>
      <x:c t="n" s="0">
        <x:v>28.43621</x:v>
      </x:c>
      <x:c t="n" s="0">
        <x:v>16.49891</x:v>
      </x:c>
      <x:c t="n" s="0">
        <x:v>36.6938</x:v>
      </x:c>
      <x:c t="n" s="0">
        <x:v>31.74761</x:v>
      </x:c>
      <x:c t="n" s="0">
        <x:v>20.29552</x:v>
      </x:c>
      <x:c t="n" s="0">
        <x:v>23.29253</x:v>
      </x:c>
      <x:c t="n" s="0">
        <x:v>21.91983</x:v>
      </x:c>
      <x:c t="n" s="0">
        <x:v>23.33534</x:v>
      </x:c>
      <x:c t="n" s="0">
        <x:v>24.75418</x:v>
      </x:c>
      <x:c t="n" s="0">
        <x:v>20.83623</x:v>
      </x:c>
      <x:c t="n" s="0">
        <x:v>29.1621</x:v>
      </x:c>
      <x:c t="n" s="0">
        <x:v>31.61964</x:v>
      </x:c>
      <x:c t="n" s="0">
        <x:v>25.69137</x:v>
      </x:c>
      <x:c t="n" s="0">
        <x:v>20.48383</x:v>
      </x:c>
      <x:c t="n" s="0">
        <x:v>19.08458</x:v>
      </x:c>
      <x:c t="n" s="0">
        <x:v>19.97266</x:v>
      </x:c>
      <x:c t="n" s="0">
        <x:v>27.04996</x:v>
      </x:c>
      <x:c t="n" s="0">
        <x:v>30.25724</x:v>
      </x:c>
      <x:c t="n" s="0">
        <x:v>24.47839</x:v>
      </x:c>
      <x:c t="n" s="0">
        <x:v>29.04276</x:v>
      </x:c>
      <x:c t="n" s="0">
        <x:v>10.20169</x:v>
      </x:c>
      <x:c t="n" s="0">
        <x:v>6.515376</x:v>
      </x:c>
      <x:c t="n" s="0">
        <x:v>5.985137</x:v>
      </x:c>
      <x:c t="n" s="0">
        <x:v>3.337505</x:v>
      </x:c>
      <x:c t="n" s="0">
        <x:v>2.440134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43942.9694328704</x:v>
      </x:c>
      <x:c t="n" s="7">
        <x:v>43942.9694328704</x:v>
      </x:c>
      <x:c t="n" s="0">
        <x:v>52.21461</x:v>
      </x:c>
      <x:c t="n" s="0">
        <x:v>58.9719</x:v>
      </x:c>
      <x:c t="n" s="0">
        <x:v>61.1302</x:v>
      </x:c>
      <x:c t="n" s="0">
        <x:v>67.13596</x:v>
      </x:c>
      <x:c t="n" s="0">
        <x:v>-30.06697</x:v>
      </x:c>
      <x:c t="n" s="0">
        <x:v>-29.16826</x:v>
      </x:c>
      <x:c t="n" s="0">
        <x:v>-26.00932</x:v>
      </x:c>
      <x:c t="n" s="0">
        <x:v>-21.43904</x:v>
      </x:c>
      <x:c t="n" s="0">
        <x:v>-12.69515</x:v>
      </x:c>
      <x:c t="n" s="0">
        <x:v>-3.443419</x:v>
      </x:c>
      <x:c t="n" s="0">
        <x:v>4.759553</x:v>
      </x:c>
      <x:c t="n" s="0">
        <x:v>7.098358</x:v>
      </x:c>
      <x:c t="n" s="0">
        <x:v>10.73871</x:v>
      </x:c>
      <x:c t="n" s="0">
        <x:v>12.11245</x:v>
      </x:c>
      <x:c t="n" s="0">
        <x:v>39.65259</x:v>
      </x:c>
      <x:c t="n" s="0">
        <x:v>27.47649</x:v>
      </x:c>
      <x:c t="n" s="0">
        <x:v>20.94321</x:v>
      </x:c>
      <x:c t="n" s="0">
        <x:v>43.22994</x:v>
      </x:c>
      <x:c t="n" s="0">
        <x:v>34.57055</x:v>
      </x:c>
      <x:c t="n" s="0">
        <x:v>34.48103</x:v>
      </x:c>
      <x:c t="n" s="0">
        <x:v>24.23624</x:v>
      </x:c>
      <x:c t="n" s="0">
        <x:v>23.1165</x:v>
      </x:c>
      <x:c t="n" s="0">
        <x:v>25.3735</x:v>
      </x:c>
      <x:c t="n" s="0">
        <x:v>27.0122</x:v>
      </x:c>
      <x:c t="n" s="0">
        <x:v>25.23083</x:v>
      </x:c>
      <x:c t="n" s="0">
        <x:v>29.45698</x:v>
      </x:c>
      <x:c t="n" s="0">
        <x:v>30.57909</x:v>
      </x:c>
      <x:c t="n" s="0">
        <x:v>27.89392</x:v>
      </x:c>
      <x:c t="n" s="0">
        <x:v>24.06467</x:v>
      </x:c>
      <x:c t="n" s="0">
        <x:v>20.58158</x:v>
      </x:c>
      <x:c t="n" s="0">
        <x:v>20.31413</x:v>
      </x:c>
      <x:c t="n" s="0">
        <x:v>37.1768</x:v>
      </x:c>
      <x:c t="n" s="0">
        <x:v>50.22459</x:v>
      </x:c>
      <x:c t="n" s="0">
        <x:v>46.92428</x:v>
      </x:c>
      <x:c t="n" s="0">
        <x:v>26.25843</x:v>
      </x:c>
      <x:c t="n" s="0">
        <x:v>11.55798</x:v>
      </x:c>
      <x:c t="n" s="0">
        <x:v>9.366918</x:v>
      </x:c>
      <x:c t="n" s="0">
        <x:v>7.255458</x:v>
      </x:c>
      <x:c t="n" s="0">
        <x:v>4.696023</x:v>
      </x:c>
      <x:c t="n" s="0">
        <x:v>3.015514</x:v>
      </x:c>
      <x:c t="n" s="0">
        <x:v>-30.06697</x:v>
      </x:c>
      <x:c t="n" s="0">
        <x:v>-29.16826</x:v>
      </x:c>
      <x:c t="n" s="0">
        <x:v>-24.74377</x:v>
      </x:c>
      <x:c t="n" s="0">
        <x:v>-20.0304</x:v>
      </x:c>
      <x:c t="n" s="0">
        <x:v>-19.02107</x:v>
      </x:c>
      <x:c t="n" s="0">
        <x:v>-0.6237768</x:v>
      </x:c>
      <x:c t="n" s="0">
        <x:v>2.808916</x:v>
      </x:c>
      <x:c t="n" s="0">
        <x:v>7.074722</x:v>
      </x:c>
      <x:c t="n" s="0">
        <x:v>12.67374</x:v>
      </x:c>
      <x:c t="n" s="0">
        <x:v>8.40302</x:v>
      </x:c>
      <x:c t="n" s="0">
        <x:v>40.56469</x:v>
      </x:c>
      <x:c t="n" s="0">
        <x:v>27.83685</x:v>
      </x:c>
      <x:c t="n" s="0">
        <x:v>16.12531</x:v>
      </x:c>
      <x:c t="n" s="0">
        <x:v>42.51098</x:v>
      </x:c>
      <x:c t="n" s="0">
        <x:v>30.31647</x:v>
      </x:c>
      <x:c t="n" s="0">
        <x:v>19.32772</x:v>
      </x:c>
      <x:c t="n" s="0">
        <x:v>25.16458</x:v>
      </x:c>
      <x:c t="n" s="0">
        <x:v>20.89544</x:v>
      </x:c>
      <x:c t="n" s="0">
        <x:v>21.88705</x:v>
      </x:c>
      <x:c t="n" s="0">
        <x:v>26.59664</x:v>
      </x:c>
      <x:c t="n" s="0">
        <x:v>25.7686</x:v>
      </x:c>
      <x:c t="n" s="0">
        <x:v>32.25469</x:v>
      </x:c>
      <x:c t="n" s="0">
        <x:v>31.95317</x:v>
      </x:c>
      <x:c t="n" s="0">
        <x:v>27.41819</x:v>
      </x:c>
      <x:c t="n" s="0">
        <x:v>24.06087</x:v>
      </x:c>
      <x:c t="n" s="0">
        <x:v>17.9708</x:v>
      </x:c>
      <x:c t="n" s="0">
        <x:v>20.46566</x:v>
      </x:c>
      <x:c t="n" s="0">
        <x:v>26.24043</x:v>
      </x:c>
      <x:c t="n" s="0">
        <x:v>36.91456</x:v>
      </x:c>
      <x:c t="n" s="0">
        <x:v>48.76782</x:v>
      </x:c>
      <x:c t="n" s="0">
        <x:v>23.5201</x:v>
      </x:c>
      <x:c t="n" s="0">
        <x:v>8.330707</x:v>
      </x:c>
      <x:c t="n" s="0">
        <x:v>10.08148</x:v>
      </x:c>
      <x:c t="n" s="0">
        <x:v>5.882469</x:v>
      </x:c>
      <x:c t="n" s="0">
        <x:v>4.800643</x:v>
      </x:c>
      <x:c t="n" s="0">
        <x:v>2.682769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43942.9694328704</x:v>
      </x:c>
      <x:c t="n" s="7">
        <x:v>43942.9694328704</x:v>
      </x:c>
      <x:c t="n" s="0">
        <x:v>52.16654</x:v>
      </x:c>
      <x:c t="n" s="0">
        <x:v>58.9719</x:v>
      </x:c>
      <x:c t="n" s="0">
        <x:v>61.47675</x:v>
      </x:c>
      <x:c t="n" s="0">
        <x:v>68.10506</x:v>
      </x:c>
      <x:c t="n" s="0">
        <x:v>-30.06697</x:v>
      </x:c>
      <x:c t="n" s="0">
        <x:v>-29.16826</x:v>
      </x:c>
      <x:c t="n" s="0">
        <x:v>-25.56692</x:v>
      </x:c>
      <x:c t="n" s="0">
        <x:v>-20.7997</x:v>
      </x:c>
      <x:c t="n" s="0">
        <x:v>-13.21085</x:v>
      </x:c>
      <x:c t="n" s="0">
        <x:v>-2.899451</x:v>
      </x:c>
      <x:c t="n" s="0">
        <x:v>4.523884</x:v>
      </x:c>
      <x:c t="n" s="0">
        <x:v>7.094916</x:v>
      </x:c>
      <x:c t="n" s="0">
        <x:v>10.66328</x:v>
      </x:c>
      <x:c t="n" s="0">
        <x:v>11.74312</x:v>
      </x:c>
      <x:c t="n" s="0">
        <x:v>39.8006</x:v>
      </x:c>
      <x:c t="n" s="0">
        <x:v>27.53099</x:v>
      </x:c>
      <x:c t="n" s="0">
        <x:v>20.49606</x:v>
      </x:c>
      <x:c t="n" s="0">
        <x:v>43.26523</x:v>
      </x:c>
      <x:c t="n" s="0">
        <x:v>34.05195</x:v>
      </x:c>
      <x:c t="n" s="0">
        <x:v>33.81425</x:v>
      </x:c>
      <x:c t="n" s="0">
        <x:v>24.08346</x:v>
      </x:c>
      <x:c t="n" s="0">
        <x:v>23.10521</x:v>
      </x:c>
      <x:c t="n" s="0">
        <x:v>24.9977</x:v>
      </x:c>
      <x:c t="n" s="0">
        <x:v>26.84527</x:v>
      </x:c>
      <x:c t="n" s="0">
        <x:v>25.08553</x:v>
      </x:c>
      <x:c t="n" s="0">
        <x:v>29.9186</x:v>
      </x:c>
      <x:c t="n" s="0">
        <x:v>30.48549</x:v>
      </x:c>
      <x:c t="n" s="0">
        <x:v>27.35176</x:v>
      </x:c>
      <x:c t="n" s="0">
        <x:v>24.16361</x:v>
      </x:c>
      <x:c t="n" s="0">
        <x:v>20.27906</x:v>
      </x:c>
      <x:c t="n" s="0">
        <x:v>20.20592</x:v>
      </x:c>
      <x:c t="n" s="0">
        <x:v>36.51564</x:v>
      </x:c>
      <x:c t="n" s="0">
        <x:v>50.49408</x:v>
      </x:c>
      <x:c t="n" s="0">
        <x:v>47.02016</x:v>
      </x:c>
      <x:c t="n" s="0">
        <x:v>25.59789</x:v>
      </x:c>
      <x:c t="n" s="0">
        <x:v>11.23225</x:v>
      </x:c>
      <x:c t="n" s="0">
        <x:v>9.118828</x:v>
      </x:c>
      <x:c t="n" s="0">
        <x:v>7.173816</x:v>
      </x:c>
      <x:c t="n" s="0">
        <x:v>4.620123</x:v>
      </x:c>
      <x:c t="n" s="0">
        <x:v>3.021964</x:v>
      </x:c>
      <x:c t="n" s="0">
        <x:v>-30.06697</x:v>
      </x:c>
      <x:c t="n" s="0">
        <x:v>-29.03121</x:v>
      </x:c>
      <x:c t="n" s="0">
        <x:v>-23.26354</x:v>
      </x:c>
      <x:c t="n" s="0">
        <x:v>-17.73574</x:v>
      </x:c>
      <x:c t="n" s="0">
        <x:v>-19.02107</x:v>
      </x:c>
      <x:c t="n" s="0">
        <x:v>-0.6237768</x:v>
      </x:c>
      <x:c t="n" s="0">
        <x:v>3.711654</x:v>
      </x:c>
      <x:c t="n" s="0">
        <x:v>7.074722</x:v>
      </x:c>
      <x:c t="n" s="0">
        <x:v>8.746022</x:v>
      </x:c>
      <x:c t="n" s="0">
        <x:v>8.561895</x:v>
      </x:c>
      <x:c t="n" s="0">
        <x:v>40.578</x:v>
      </x:c>
      <x:c t="n" s="0">
        <x:v>27.83685</x:v>
      </x:c>
      <x:c t="n" s="0">
        <x:v>23.80922</x:v>
      </x:c>
      <x:c t="n" s="0">
        <x:v>43.46617</x:v>
      </x:c>
      <x:c t="n" s="0">
        <x:v>27.76573</x:v>
      </x:c>
      <x:c t="n" s="0">
        <x:v>17.95713</x:v>
      </x:c>
      <x:c t="n" s="0">
        <x:v>21.26357</x:v>
      </x:c>
      <x:c t="n" s="0">
        <x:v>21.44448</x:v>
      </x:c>
      <x:c t="n" s="0">
        <x:v>20.92335</x:v>
      </x:c>
      <x:c t="n" s="0">
        <x:v>26.15403</x:v>
      </x:c>
      <x:c t="n" s="0">
        <x:v>21.07302</x:v>
      </x:c>
      <x:c t="n" s="0">
        <x:v>30.49801</x:v>
      </x:c>
      <x:c t="n" s="0">
        <x:v>30.28614</x:v>
      </x:c>
      <x:c t="n" s="0">
        <x:v>21.58672</x:v>
      </x:c>
      <x:c t="n" s="0">
        <x:v>23.72623</x:v>
      </x:c>
      <x:c t="n" s="0">
        <x:v>19.18497</x:v>
      </x:c>
      <x:c t="n" s="0">
        <x:v>20.12882</x:v>
      </x:c>
      <x:c t="n" s="0">
        <x:v>29.11271</x:v>
      </x:c>
      <x:c t="n" s="0">
        <x:v>53.62171</x:v>
      </x:c>
      <x:c t="n" s="0">
        <x:v>34.39693</x:v>
      </x:c>
      <x:c t="n" s="0">
        <x:v>10.21231</x:v>
      </x:c>
      <x:c t="n" s="0">
        <x:v>8.521</x:v>
      </x:c>
      <x:c t="n" s="0">
        <x:v>7.053038</x:v>
      </x:c>
      <x:c t="n" s="0">
        <x:v>6.139378</x:v>
      </x:c>
      <x:c t="n" s="0">
        <x:v>4.447655</x:v>
      </x:c>
      <x:c t="n" s="0">
        <x:v>3.39721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43942.9694328704</x:v>
      </x:c>
      <x:c t="n" s="7">
        <x:v>43942.9694328704</x:v>
      </x:c>
      <x:c t="n" s="0">
        <x:v>45.11438</x:v>
      </x:c>
      <x:c t="n" s="0">
        <x:v>54.20069</x:v>
      </x:c>
      <x:c t="n" s="0">
        <x:v>58.30702</x:v>
      </x:c>
      <x:c t="n" s="0">
        <x:v>63.80381</x:v>
      </x:c>
      <x:c t="n" s="0">
        <x:v>-30.06697</x:v>
      </x:c>
      <x:c t="n" s="0">
        <x:v>-29.16826</x:v>
      </x:c>
      <x:c t="n" s="0">
        <x:v>-25.14529</x:v>
      </x:c>
      <x:c t="n" s="0">
        <x:v>-20.19439</x:v>
      </x:c>
      <x:c t="n" s="0">
        <x:v>-13.67403</x:v>
      </x:c>
      <x:c t="n" s="0">
        <x:v>-2.483387</x:v>
      </x:c>
      <x:c t="n" s="0">
        <x:v>4.579863</x:v>
      </x:c>
      <x:c t="n" s="0">
        <x:v>7.053239</x:v>
      </x:c>
      <x:c t="n" s="0">
        <x:v>10.43091</x:v>
      </x:c>
      <x:c t="n" s="0">
        <x:v>11.40076</x:v>
      </x:c>
      <x:c t="n" s="0">
        <x:v>39.92313</x:v>
      </x:c>
      <x:c t="n" s="0">
        <x:v>27.57701</x:v>
      </x:c>
      <x:c t="n" s="0">
        <x:v>22.53688</x:v>
      </x:c>
      <x:c t="n" s="0">
        <x:v>42.94284</x:v>
      </x:c>
      <x:c t="n" s="0">
        <x:v>33.45377</x:v>
      </x:c>
      <x:c t="n" s="0">
        <x:v>33.14219</x:v>
      </x:c>
      <x:c t="n" s="0">
        <x:v>23.62166</x:v>
      </x:c>
      <x:c t="n" s="0">
        <x:v>22.64751</x:v>
      </x:c>
      <x:c t="n" s="0">
        <x:v>24.95931</x:v>
      </x:c>
      <x:c t="n" s="0">
        <x:v>27.4583</x:v>
      </x:c>
      <x:c t="n" s="0">
        <x:v>24.52777</x:v>
      </x:c>
      <x:c t="n" s="0">
        <x:v>29.97536</x:v>
      </x:c>
      <x:c t="n" s="0">
        <x:v>30.1563</x:v>
      </x:c>
      <x:c t="n" s="0">
        <x:v>27.14285</x:v>
      </x:c>
      <x:c t="n" s="0">
        <x:v>23.9686</x:v>
      </x:c>
      <x:c t="n" s="0">
        <x:v>21.09588</x:v>
      </x:c>
      <x:c t="n" s="0">
        <x:v>19.98163</x:v>
      </x:c>
      <x:c t="n" s="0">
        <x:v>37.56674</x:v>
      </x:c>
      <x:c t="n" s="0">
        <x:v>50.37232</x:v>
      </x:c>
      <x:c t="n" s="0">
        <x:v>46.34144</x:v>
      </x:c>
      <x:c t="n" s="0">
        <x:v>24.93162</x:v>
      </x:c>
      <x:c t="n" s="0">
        <x:v>11.0338</x:v>
      </x:c>
      <x:c t="n" s="0">
        <x:v>8.777979</x:v>
      </x:c>
      <x:c t="n" s="0">
        <x:v>6.922796</x:v>
      </x:c>
      <x:c t="n" s="0">
        <x:v>4.437689</x:v>
      </x:c>
      <x:c t="n" s="0">
        <x:v>3.059743</x:v>
      </x:c>
      <x:c t="n" s="0">
        <x:v>-30.06697</x:v>
      </x:c>
      <x:c t="n" s="0">
        <x:v>-29.03121</x:v>
      </x:c>
      <x:c t="n" s="0">
        <x:v>-23.26354</x:v>
      </x:c>
      <x:c t="n" s="0">
        <x:v>-17.73574</x:v>
      </x:c>
      <x:c t="n" s="0">
        <x:v>-16.88319</x:v>
      </x:c>
      <x:c t="n" s="0">
        <x:v>-0.6237768</x:v>
      </x:c>
      <x:c t="n" s="0">
        <x:v>4.89365</x:v>
      </x:c>
      <x:c t="n" s="0">
        <x:v>5.949722</x:v>
      </x:c>
      <x:c t="n" s="0">
        <x:v>8.746022</x:v>
      </x:c>
      <x:c t="n" s="0">
        <x:v>8.720534</x:v>
      </x:c>
      <x:c t="n" s="0">
        <x:v>40.578</x:v>
      </x:c>
      <x:c t="n" s="0">
        <x:v>27.7345</x:v>
      </x:c>
      <x:c t="n" s="0">
        <x:v>27.57969</x:v>
      </x:c>
      <x:c t="n" s="0">
        <x:v>36.52729</x:v>
      </x:c>
      <x:c t="n" s="0">
        <x:v>22.83805</x:v>
      </x:c>
      <x:c t="n" s="0">
        <x:v>16.88436</x:v>
      </x:c>
      <x:c t="n" s="0">
        <x:v>21.21273</x:v>
      </x:c>
      <x:c t="n" s="0">
        <x:v>19.44131</x:v>
      </x:c>
      <x:c t="n" s="0">
        <x:v>26.24688</x:v>
      </x:c>
      <x:c t="n" s="0">
        <x:v>29.5647</x:v>
      </x:c>
      <x:c t="n" s="0">
        <x:v>17.72125</x:v>
      </x:c>
      <x:c t="n" s="0">
        <x:v>31.32118</x:v>
      </x:c>
      <x:c t="n" s="0">
        <x:v>29.30908</x:v>
      </x:c>
      <x:c t="n" s="0">
        <x:v>26.60737</x:v>
      </x:c>
      <x:c t="n" s="0">
        <x:v>25.15819</x:v>
      </x:c>
      <x:c t="n" s="0">
        <x:v>23.53068</x:v>
      </x:c>
      <x:c t="n" s="0">
        <x:v>18.37875</x:v>
      </x:c>
      <x:c t="n" s="0">
        <x:v>41.15976</x:v>
      </x:c>
      <x:c t="n" s="0">
        <x:v>43.78574</x:v>
      </x:c>
      <x:c t="n" s="0">
        <x:v>26.05783</x:v>
      </x:c>
      <x:c t="n" s="0">
        <x:v>9.132168</x:v>
      </x:c>
      <x:c t="n" s="0">
        <x:v>9.400605</x:v>
      </x:c>
      <x:c t="n" s="0">
        <x:v>5.413942</x:v>
      </x:c>
      <x:c t="n" s="0">
        <x:v>4.29567</x:v>
      </x:c>
      <x:c t="n" s="0">
        <x:v>3.250668</x:v>
      </x:c>
      <x:c t="n" s="0">
        <x:v>3.251643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43942.9694328704</x:v>
      </x:c>
      <x:c t="n" s="7">
        <x:v>43942.9694328704</x:v>
      </x:c>
      <x:c t="n" s="0">
        <x:v>37.49945</x:v>
      </x:c>
      <x:c t="n" s="0">
        <x:v>54.20069</x:v>
      </x:c>
      <x:c t="n" s="0">
        <x:v>63.20235</x:v>
      </x:c>
      <x:c t="n" s="0">
        <x:v>66.97801</x:v>
      </x:c>
      <x:c t="n" s="0">
        <x:v>-30.06697</x:v>
      </x:c>
      <x:c t="n" s="0">
        <x:v>-29.16826</x:v>
      </x:c>
      <x:c t="n" s="0">
        <x:v>-24.81496</x:v>
      </x:c>
      <x:c t="n" s="0">
        <x:v>-19.7368</x:v>
      </x:c>
      <x:c t="n" s="0">
        <x:v>-13.89294</x:v>
      </x:c>
      <x:c t="n" s="0">
        <x:v>-2.157116</x:v>
      </x:c>
      <x:c t="n" s="0">
        <x:v>4.627105</x:v>
      </x:c>
      <x:c t="n" s="0">
        <x:v>6.755627</x:v>
      </x:c>
      <x:c t="n" s="0">
        <x:v>10.17921</x:v>
      </x:c>
      <x:c t="n" s="0">
        <x:v>11.16531</x:v>
      </x:c>
      <x:c t="n" s="0">
        <x:v>40.0251</x:v>
      </x:c>
      <x:c t="n" s="0">
        <x:v>27.51983</x:v>
      </x:c>
      <x:c t="n" s="0">
        <x:v>23.74332</x:v>
      </x:c>
      <x:c t="n" s="0">
        <x:v>42.42376</x:v>
      </x:c>
      <x:c t="n" s="0">
        <x:v>32.81978</x:v>
      </x:c>
      <x:c t="n" s="0">
        <x:v>32.4917</x:v>
      </x:c>
      <x:c t="n" s="0">
        <x:v>23.35472</x:v>
      </x:c>
      <x:c t="n" s="0">
        <x:v>22.15841</x:v>
      </x:c>
      <x:c t="n" s="0">
        <x:v>24.84172</x:v>
      </x:c>
      <x:c t="n" s="0">
        <x:v>27.0393</x:v>
      </x:c>
      <x:c t="n" s="0">
        <x:v>24.09802</x:v>
      </x:c>
      <x:c t="n" s="0">
        <x:v>30.30765</x:v>
      </x:c>
      <x:c t="n" s="0">
        <x:v>29.90718</x:v>
      </x:c>
      <x:c t="n" s="0">
        <x:v>26.78531</x:v>
      </x:c>
      <x:c t="n" s="0">
        <x:v>24.34224</x:v>
      </x:c>
      <x:c t="n" s="0">
        <x:v>21.3932</x:v>
      </x:c>
      <x:c t="n" s="0">
        <x:v>20.04361</x:v>
      </x:c>
      <x:c t="n" s="0">
        <x:v>37.07397</x:v>
      </x:c>
      <x:c t="n" s="0">
        <x:v>49.80353</x:v>
      </x:c>
      <x:c t="n" s="0">
        <x:v>45.6582</x:v>
      </x:c>
      <x:c t="n" s="0">
        <x:v>24.26361</x:v>
      </x:c>
      <x:c t="n" s="0">
        <x:v>10.72369</x:v>
      </x:c>
      <x:c t="n" s="0">
        <x:v>8.595644</x:v>
      </x:c>
      <x:c t="n" s="0">
        <x:v>6.598253</x:v>
      </x:c>
      <x:c t="n" s="0">
        <x:v>4.28819</x:v>
      </x:c>
      <x:c t="n" s="0">
        <x:v>3.073098</x:v>
      </x:c>
      <x:c t="n" s="0">
        <x:v>-30.06697</x:v>
      </x:c>
      <x:c t="n" s="0">
        <x:v>-29.03121</x:v>
      </x:c>
      <x:c t="n" s="0">
        <x:v>-23.26354</x:v>
      </x:c>
      <x:c t="n" s="0">
        <x:v>-17.73574</x:v>
      </x:c>
      <x:c t="n" s="0">
        <x:v>-15.45692</x:v>
      </x:c>
      <x:c t="n" s="0">
        <x:v>-0.6237768</x:v>
      </x:c>
      <x:c t="n" s="0">
        <x:v>4.89365</x:v>
      </x:c>
      <x:c t="n" s="0">
        <x:v>4.42738</x:v>
      </x:c>
      <x:c t="n" s="0">
        <x:v>7.882887</x:v>
      </x:c>
      <x:c t="n" s="0">
        <x:v>9.693394</x:v>
      </x:c>
      <x:c t="n" s="0">
        <x:v>40.68539</x:v>
      </x:c>
      <x:c t="n" s="0">
        <x:v>26.94136</x:v>
      </x:c>
      <x:c t="n" s="0">
        <x:v>28.50841</x:v>
      </x:c>
      <x:c t="n" s="0">
        <x:v>36.15393</x:v>
      </x:c>
      <x:c t="n" s="0">
        <x:v>20.09058</x:v>
      </x:c>
      <x:c t="n" s="0">
        <x:v>20.60139</x:v>
      </x:c>
      <x:c t="n" s="0">
        <x:v>19.53026</x:v>
      </x:c>
      <x:c t="n" s="0">
        <x:v>12.80512</x:v>
      </x:c>
      <x:c t="n" s="0">
        <x:v>20.52183</x:v>
      </x:c>
      <x:c t="n" s="0">
        <x:v>19.69304</x:v>
      </x:c>
      <x:c t="n" s="0">
        <x:v>23.80891</x:v>
      </x:c>
      <x:c t="n" s="0">
        <x:v>30.7767</x:v>
      </x:c>
      <x:c t="n" s="0">
        <x:v>27.83488</x:v>
      </x:c>
      <x:c t="n" s="0">
        <x:v>20.99946</x:v>
      </x:c>
      <x:c t="n" s="0">
        <x:v>22.44246</x:v>
      </x:c>
      <x:c t="n" s="0">
        <x:v>22.36306</x:v>
      </x:c>
      <x:c t="n" s="0">
        <x:v>19.9384</x:v>
      </x:c>
      <x:c t="n" s="0">
        <x:v>28.10033</x:v>
      </x:c>
      <x:c t="n" s="0">
        <x:v>31.33873</x:v>
      </x:c>
      <x:c t="n" s="0">
        <x:v>21.31733</x:v>
      </x:c>
      <x:c t="n" s="0">
        <x:v>9.521905</x:v>
      </x:c>
      <x:c t="n" s="0">
        <x:v>8.074626</x:v>
      </x:c>
      <x:c t="n" s="0">
        <x:v>7.175729</x:v>
      </x:c>
      <x:c t="n" s="0">
        <x:v>4.477619</x:v>
      </x:c>
      <x:c t="n" s="0">
        <x:v>3.576725</x:v>
      </x:c>
      <x:c t="n" s="0">
        <x:v>3.657518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43942.9694328704</x:v>
      </x:c>
      <x:c t="n" s="7">
        <x:v>43942.9694328704</x:v>
      </x:c>
      <x:c t="n" s="0">
        <x:v>39.23792</x:v>
      </x:c>
      <x:c t="n" s="0">
        <x:v>54.20069</x:v>
      </x:c>
      <x:c t="n" s="0">
        <x:v>67.52971</x:v>
      </x:c>
      <x:c t="n" s="0">
        <x:v>71.05287</x:v>
      </x:c>
      <x:c t="n" s="0">
        <x:v>-30.06697</x:v>
      </x:c>
      <x:c t="n" s="0">
        <x:v>-29.16826</x:v>
      </x:c>
      <x:c t="n" s="0">
        <x:v>-24.5515</x:v>
      </x:c>
      <x:c t="n" s="0">
        <x:v>-19.3809</x:v>
      </x:c>
      <x:c t="n" s="0">
        <x:v>-14.08907</x:v>
      </x:c>
      <x:c t="n" s="0">
        <x:v>-1.896652</x:v>
      </x:c>
      <x:c t="n" s="0">
        <x:v>4.667049</x:v>
      </x:c>
      <x:c t="n" s="0">
        <x:v>6.484242</x:v>
      </x:c>
      <x:c t="n" s="0">
        <x:v>9.881512</x:v>
      </x:c>
      <x:c t="n" s="0">
        <x:v>10.97913</x:v>
      </x:c>
      <x:c t="n" s="0">
        <x:v>40.15721</x:v>
      </x:c>
      <x:c t="n" s="0">
        <x:v>27.44004</x:v>
      </x:c>
      <x:c t="n" s="0">
        <x:v>26.104</x:v>
      </x:c>
      <x:c t="n" s="0">
        <x:v>41.83219</x:v>
      </x:c>
      <x:c t="n" s="0">
        <x:v>32.15307</x:v>
      </x:c>
      <x:c t="n" s="0">
        <x:v>31.98436</x:v>
      </x:c>
      <x:c t="n" s="0">
        <x:v>22.84403</x:v>
      </x:c>
      <x:c t="n" s="0">
        <x:v>21.62442</x:v>
      </x:c>
      <x:c t="n" s="0">
        <x:v>24.27423</x:v>
      </x:c>
      <x:c t="n" s="0">
        <x:v>26.74615</x:v>
      </x:c>
      <x:c t="n" s="0">
        <x:v>24.04366</x:v>
      </x:c>
      <x:c t="n" s="0">
        <x:v>30.03068</x:v>
      </x:c>
      <x:c t="n" s="0">
        <x:v>29.74643</x:v>
      </x:c>
      <x:c t="n" s="0">
        <x:v>26.74076</x:v>
      </x:c>
      <x:c t="n" s="0">
        <x:v>23.88375</x:v>
      </x:c>
      <x:c t="n" s="0">
        <x:v>21.14497</x:v>
      </x:c>
      <x:c t="n" s="0">
        <x:v>20.379</x:v>
      </x:c>
      <x:c t="n" s="0">
        <x:v>36.54298</x:v>
      </x:c>
      <x:c t="n" s="0">
        <x:v>49.1246</x:v>
      </x:c>
      <x:c t="n" s="0">
        <x:v>44.97601</x:v>
      </x:c>
      <x:c t="n" s="0">
        <x:v>23.71886</x:v>
      </x:c>
      <x:c t="n" s="0">
        <x:v>10.38692</x:v>
      </x:c>
      <x:c t="n" s="0">
        <x:v>8.339374</x:v>
      </x:c>
      <x:c t="n" s="0">
        <x:v>6.33997</x:v>
      </x:c>
      <x:c t="n" s="0">
        <x:v>4.208058</x:v>
      </x:c>
      <x:c t="n" s="0">
        <x:v>3.122974</x:v>
      </x:c>
      <x:c t="n" s="0">
        <x:v>-30.06697</x:v>
      </x:c>
      <x:c t="n" s="0">
        <x:v>-29.03121</x:v>
      </x:c>
      <x:c t="n" s="0">
        <x:v>-23.26354</x:v>
      </x:c>
      <x:c t="n" s="0">
        <x:v>-17.73574</x:v>
      </x:c>
      <x:c t="n" s="0">
        <x:v>-15.45692</x:v>
      </x:c>
      <x:c t="n" s="0">
        <x:v>-0.8433192</x:v>
      </x:c>
      <x:c t="n" s="0">
        <x:v>4.89365</x:v>
      </x:c>
      <x:c t="n" s="0">
        <x:v>3.611458</x:v>
      </x:c>
      <x:c t="n" s="0">
        <x:v>7.552326</x:v>
      </x:c>
      <x:c t="n" s="0">
        <x:v>9.693394</x:v>
      </x:c>
      <x:c t="n" s="0">
        <x:v>40.85868</x:v>
      </x:c>
      <x:c t="n" s="0">
        <x:v>26.94136</x:v>
      </x:c>
      <x:c t="n" s="0">
        <x:v>32.21483</x:v>
      </x:c>
      <x:c t="n" s="0">
        <x:v>31.85464</x:v>
      </x:c>
      <x:c t="n" s="0">
        <x:v>17.95221</x:v>
      </x:c>
      <x:c t="n" s="0">
        <x:v>27.8634</x:v>
      </x:c>
      <x:c t="n" s="0">
        <x:v>16.84964</x:v>
      </x:c>
      <x:c t="n" s="0">
        <x:v>18.51682</x:v>
      </x:c>
      <x:c t="n" s="0">
        <x:v>19.48344</x:v>
      </x:c>
      <x:c t="n" s="0">
        <x:v>24.92292</x:v>
      </x:c>
      <x:c t="n" s="0">
        <x:v>22.36121</x:v>
      </x:c>
      <x:c t="n" s="0">
        <x:v>27.10418</x:v>
      </x:c>
      <x:c t="n" s="0">
        <x:v>27.11375</x:v>
      </x:c>
      <x:c t="n" s="0">
        <x:v>28.89472</x:v>
      </x:c>
      <x:c t="n" s="0">
        <x:v>20.97228</x:v>
      </x:c>
      <x:c t="n" s="0">
        <x:v>21.40817</x:v>
      </x:c>
      <x:c t="n" s="0">
        <x:v>22.38546</x:v>
      </x:c>
      <x:c t="n" s="0">
        <x:v>29.81265</x:v>
      </x:c>
      <x:c t="n" s="0">
        <x:v>27.77977</x:v>
      </x:c>
      <x:c t="n" s="0">
        <x:v>26.14258</x:v>
      </x:c>
      <x:c t="n" s="0">
        <x:v>22.84163</x:v>
      </x:c>
      <x:c t="n" s="0">
        <x:v>8.489431</x:v>
      </x:c>
      <x:c t="n" s="0">
        <x:v>6.24694</x:v>
      </x:c>
      <x:c t="n" s="0">
        <x:v>3.838902</x:v>
      </x:c>
      <x:c t="n" s="0">
        <x:v>3.512462</x:v>
      </x:c>
      <x:c t="n" s="0">
        <x:v>2.522144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43942.9694328704</x:v>
      </x:c>
      <x:c t="n" s="7">
        <x:v>43942.9694328704</x:v>
      </x:c>
      <x:c t="n" s="0">
        <x:v>48.14501</x:v>
      </x:c>
      <x:c t="n" s="0">
        <x:v>54.20069</x:v>
      </x:c>
      <x:c t="n" s="0">
        <x:v>63.13234</x:v>
      </x:c>
      <x:c t="n" s="0">
        <x:v>68.79222</x:v>
      </x:c>
      <x:c t="n" s="0">
        <x:v>-30.06697</x:v>
      </x:c>
      <x:c t="n" s="0">
        <x:v>-29.16826</x:v>
      </x:c>
      <x:c t="n" s="0">
        <x:v>-24.33848</x:v>
      </x:c>
      <x:c t="n" s="0">
        <x:v>-19.09845</x:v>
      </x:c>
      <x:c t="n" s="0">
        <x:v>-14.26387</x:v>
      </x:c>
      <x:c t="n" s="0">
        <x:v>-1.829322</x:v>
      </x:c>
      <x:c t="n" s="0">
        <x:v>4.700872</x:v>
      </x:c>
      <x:c t="n" s="0">
        <x:v>5.977688</x:v>
      </x:c>
      <x:c t="n" s="0">
        <x:v>9.610042</x:v>
      </x:c>
      <x:c t="n" s="0">
        <x:v>10.81356</x:v>
      </x:c>
      <x:c t="n" s="0">
        <x:v>40.26695</x:v>
      </x:c>
      <x:c t="n" s="0">
        <x:v>27.37072</x:v>
      </x:c>
      <x:c t="n" s="0">
        <x:v>27.71824</x:v>
      </x:c>
      <x:c t="n" s="0">
        <x:v>41.22087</x:v>
      </x:c>
      <x:c t="n" s="0">
        <x:v>31.51222</x:v>
      </x:c>
      <x:c t="n" s="0">
        <x:v>31.47756</x:v>
      </x:c>
      <x:c t="n" s="0">
        <x:v>22.25244</x:v>
      </x:c>
      <x:c t="n" s="0">
        <x:v>21.14254</x:v>
      </x:c>
      <x:c t="n" s="0">
        <x:v>24.05441</x:v>
      </x:c>
      <x:c t="n" s="0">
        <x:v>26.5088</x:v>
      </x:c>
      <x:c t="n" s="0">
        <x:v>24.16717</x:v>
      </x:c>
      <x:c t="n" s="0">
        <x:v>29.8353</x:v>
      </x:c>
      <x:c t="n" s="0">
        <x:v>29.30683</x:v>
      </x:c>
      <x:c t="n" s="0">
        <x:v>26.67118</x:v>
      </x:c>
      <x:c t="n" s="0">
        <x:v>23.93918</x:v>
      </x:c>
      <x:c t="n" s="0">
        <x:v>21.06989</x:v>
      </x:c>
      <x:c t="n" s="0">
        <x:v>20.31886</x:v>
      </x:c>
      <x:c t="n" s="0">
        <x:v>35.94704</x:v>
      </x:c>
      <x:c t="n" s="0">
        <x:v>48.44853</x:v>
      </x:c>
      <x:c t="n" s="0">
        <x:v>44.46926</x:v>
      </x:c>
      <x:c t="n" s="0">
        <x:v>23.47166</x:v>
      </x:c>
      <x:c t="n" s="0">
        <x:v>10.06051</x:v>
      </x:c>
      <x:c t="n" s="0">
        <x:v>8.276071</x:v>
      </x:c>
      <x:c t="n" s="0">
        <x:v>6.189741</x:v>
      </x:c>
      <x:c t="n" s="0">
        <x:v>4.123967</x:v>
      </x:c>
      <x:c t="n" s="0">
        <x:v>3.044785</x:v>
      </x:c>
      <x:c t="n" s="0">
        <x:v>-30.06697</x:v>
      </x:c>
      <x:c t="n" s="0">
        <x:v>-29.03121</x:v>
      </x:c>
      <x:c t="n" s="0">
        <x:v>-23.26354</x:v>
      </x:c>
      <x:c t="n" s="0">
        <x:v>-17.73574</x:v>
      </x:c>
      <x:c t="n" s="0">
        <x:v>-15.45692</x:v>
      </x:c>
      <x:c t="n" s="0">
        <x:v>-1.577596</x:v>
      </x:c>
      <x:c t="n" s="0">
        <x:v>4.89365</x:v>
      </x:c>
      <x:c t="n" s="0">
        <x:v>-0.5911703</x:v>
      </x:c>
      <x:c t="n" s="0">
        <x:v>7.552326</x:v>
      </x:c>
      <x:c t="n" s="0">
        <x:v>9.693394</x:v>
      </x:c>
      <x:c t="n" s="0">
        <x:v>40.85868</x:v>
      </x:c>
      <x:c t="n" s="0">
        <x:v>26.02091</x:v>
      </x:c>
      <x:c t="n" s="0">
        <x:v>32.21483</x:v>
      </x:c>
      <x:c t="n" s="0">
        <x:v>31.64117</x:v>
      </x:c>
      <x:c t="n" s="0">
        <x:v>20.23274</x:v>
      </x:c>
      <x:c t="n" s="0">
        <x:v>23.70474</x:v>
      </x:c>
      <x:c t="n" s="0">
        <x:v>9.596716</x:v>
      </x:c>
      <x:c t="n" s="0">
        <x:v>7.446347</x:v>
      </x:c>
      <x:c t="n" s="0">
        <x:v>21.33064</x:v>
      </x:c>
      <x:c t="n" s="0">
        <x:v>24.66502</x:v>
      </x:c>
      <x:c t="n" s="0">
        <x:v>24.43956</x:v>
      </x:c>
      <x:c t="n" s="0">
        <x:v>27.03106</x:v>
      </x:c>
      <x:c t="n" s="0">
        <x:v>24.15612</x:v>
      </x:c>
      <x:c t="n" s="0">
        <x:v>23.06823</x:v>
      </x:c>
      <x:c t="n" s="0">
        <x:v>24.78775</x:v>
      </x:c>
      <x:c t="n" s="0">
        <x:v>20.39059</x:v>
      </x:c>
      <x:c t="n" s="0">
        <x:v>18.40841</x:v>
      </x:c>
      <x:c t="n" s="0">
        <x:v>30.04125</x:v>
      </x:c>
      <x:c t="n" s="0">
        <x:v>40.12075</x:v>
      </x:c>
      <x:c t="n" s="0">
        <x:v>40.07899</x:v>
      </x:c>
      <x:c t="n" s="0">
        <x:v>10.86403</x:v>
      </x:c>
      <x:c t="n" s="0">
        <x:v>7.836812</x:v>
      </x:c>
      <x:c t="n" s="0">
        <x:v>8.347534</x:v>
      </x:c>
      <x:c t="n" s="0">
        <x:v>6.05971</x:v>
      </x:c>
      <x:c t="n" s="0">
        <x:v>3.885652</x:v>
      </x:c>
      <x:c t="n" s="0">
        <x:v>2.248824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43942.9694328704</x:v>
      </x:c>
      <x:c t="n" s="7">
        <x:v>43942.9694328704</x:v>
      </x:c>
      <x:c t="n" s="0">
        <x:v>47.58833</x:v>
      </x:c>
      <x:c t="n" s="0">
        <x:v>54.20069</x:v>
      </x:c>
      <x:c t="n" s="0">
        <x:v>57.98905</x:v>
      </x:c>
      <x:c t="n" s="0">
        <x:v>67.13596</x:v>
      </x:c>
      <x:c t="n" s="0">
        <x:v>-30.06697</x:v>
      </x:c>
      <x:c t="n" s="0">
        <x:v>-29.16826</x:v>
      </x:c>
      <x:c t="n" s="0">
        <x:v>-24.17413</x:v>
      </x:c>
      <x:c t="n" s="0">
        <x:v>-18.74703</x:v>
      </x:c>
      <x:c t="n" s="0">
        <x:v>-14.41894</x:v>
      </x:c>
      <x:c t="n" s="0">
        <x:v>-1.791657</x:v>
      </x:c>
      <x:c t="n" s="0">
        <x:v>4.797323</x:v>
      </x:c>
      <x:c t="n" s="0">
        <x:v>5.452956</x:v>
      </x:c>
      <x:c t="n" s="0">
        <x:v>9.321283</x:v>
      </x:c>
      <x:c t="n" s="0">
        <x:v>10.3572</x:v>
      </x:c>
      <x:c t="n" s="0">
        <x:v>40.35851</x:v>
      </x:c>
      <x:c t="n" s="0">
        <x:v>27.00346</x:v>
      </x:c>
      <x:c t="n" s="0">
        <x:v>29.25499</x:v>
      </x:c>
      <x:c t="n" s="0">
        <x:v>40.60984</x:v>
      </x:c>
      <x:c t="n" s="0">
        <x:v>30.88565</x:v>
      </x:c>
      <x:c t="n" s="0">
        <x:v>30.91488</x:v>
      </x:c>
      <x:c t="n" s="0">
        <x:v>21.81662</x:v>
      </x:c>
      <x:c t="n" s="0">
        <x:v>20.86082</x:v>
      </x:c>
      <x:c t="n" s="0">
        <x:v>23.47223</x:v>
      </x:c>
      <x:c t="n" s="0">
        <x:v>26.11793</x:v>
      </x:c>
      <x:c t="n" s="0">
        <x:v>23.85722</x:v>
      </x:c>
      <x:c t="n" s="0">
        <x:v>29.60807</x:v>
      </x:c>
      <x:c t="n" s="0">
        <x:v>29.59087</x:v>
      </x:c>
      <x:c t="n" s="0">
        <x:v>26.4245</x:v>
      </x:c>
      <x:c t="n" s="0">
        <x:v>23.96357</x:v>
      </x:c>
      <x:c t="n" s="0">
        <x:v>20.91184</x:v>
      </x:c>
      <x:c t="n" s="0">
        <x:v>20.01117</x:v>
      </x:c>
      <x:c t="n" s="0">
        <x:v>35.48304</x:v>
      </x:c>
      <x:c t="n" s="0">
        <x:v>48.36219</x:v>
      </x:c>
      <x:c t="n" s="0">
        <x:v>43.87281</x:v>
      </x:c>
      <x:c t="n" s="0">
        <x:v>22.81679</x:v>
      </x:c>
      <x:c t="n" s="0">
        <x:v>10.04556</x:v>
      </x:c>
      <x:c t="n" s="0">
        <x:v>8.055235</x:v>
      </x:c>
      <x:c t="n" s="0">
        <x:v>6.047014</x:v>
      </x:c>
      <x:c t="n" s="0">
        <x:v>4.000347</x:v>
      </x:c>
      <x:c t="n" s="0">
        <x:v>2.942905</x:v>
      </x:c>
      <x:c t="n" s="0">
        <x:v>-30.06697</x:v>
      </x:c>
      <x:c t="n" s="0">
        <x:v>-29.03121</x:v>
      </x:c>
      <x:c t="n" s="0">
        <x:v>-23.39198</x:v>
      </x:c>
      <x:c t="n" s="0">
        <x:v>-16.40002</x:v>
      </x:c>
      <x:c t="n" s="0">
        <x:v>-15.45692</x:v>
      </x:c>
      <x:c t="n" s="0">
        <x:v>-1.577596</x:v>
      </x:c>
      <x:c t="n" s="0">
        <x:v>5.844279</x:v>
      </x:c>
      <x:c t="n" s="0">
        <x:v>-0.5911703</x:v>
      </x:c>
      <x:c t="n" s="0">
        <x:v>6.361771</x:v>
      </x:c>
      <x:c t="n" s="0">
        <x:v>-1.130219</x:v>
      </x:c>
      <x:c t="n" s="0">
        <x:v>40.85868</x:v>
      </x:c>
      <x:c t="n" s="0">
        <x:v>23.84953</x:v>
      </x:c>
      <x:c t="n" s="0">
        <x:v>34.39735</x:v>
      </x:c>
      <x:c t="n" s="0">
        <x:v>31.26026</x:v>
      </x:c>
      <x:c t="n" s="0">
        <x:v>20.89202</x:v>
      </x:c>
      <x:c t="n" s="0">
        <x:v>24.54624</x:v>
      </x:c>
      <x:c t="n" s="0">
        <x:v>19.41992</x:v>
      </x:c>
      <x:c t="n" s="0">
        <x:v>22.00291</x:v>
      </x:c>
      <x:c t="n" s="0">
        <x:v>18.3518</x:v>
      </x:c>
      <x:c t="n" s="0">
        <x:v>20.7914</x:v>
      </x:c>
      <x:c t="n" s="0">
        <x:v>21.22932</x:v>
      </x:c>
      <x:c t="n" s="0">
        <x:v>31.45956</x:v>
      </x:c>
      <x:c t="n" s="0">
        <x:v>30.76909</x:v>
      </x:c>
      <x:c t="n" s="0">
        <x:v>25.52868</x:v>
      </x:c>
      <x:c t="n" s="0">
        <x:v>24.56295</x:v>
      </x:c>
      <x:c t="n" s="0">
        <x:v>18.65764</x:v>
      </x:c>
      <x:c t="n" s="0">
        <x:v>18.34526</x:v>
      </x:c>
      <x:c t="n" s="0">
        <x:v>32.14344</x:v>
      </x:c>
      <x:c t="n" s="0">
        <x:v>49.07784</x:v>
      </x:c>
      <x:c t="n" s="0">
        <x:v>27.0945</x:v>
      </x:c>
      <x:c t="n" s="0">
        <x:v>9.405281</x:v>
      </x:c>
      <x:c t="n" s="0">
        <x:v>9.258812</x:v>
      </x:c>
      <x:c t="n" s="0">
        <x:v>6.836232</x:v>
      </x:c>
      <x:c t="n" s="0">
        <x:v>5.053471</x:v>
      </x:c>
      <x:c t="n" s="0">
        <x:v>2.520063</x:v>
      </x:c>
      <x:c t="n" s="0">
        <x:v>2.923754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43942.9694328704</x:v>
      </x:c>
      <x:c t="n" s="7">
        <x:v>43942.9694328704</x:v>
      </x:c>
      <x:c t="n" s="0">
        <x:v>39.6304</x:v>
      </x:c>
      <x:c t="n" s="0">
        <x:v>54.20069</x:v>
      </x:c>
      <x:c t="n" s="0">
        <x:v>51.77734</x:v>
      </x:c>
      <x:c t="n" s="0">
        <x:v>60.44589</x:v>
      </x:c>
      <x:c t="n" s="0">
        <x:v>-30.06697</x:v>
      </x:c>
      <x:c t="n" s="0">
        <x:v>-29.16826</x:v>
      </x:c>
      <x:c t="n" s="0">
        <x:v>-24.06446</x:v>
      </x:c>
      <x:c t="n" s="0">
        <x:v>-18.16126</x:v>
      </x:c>
      <x:c t="n" s="0">
        <x:v>-14.55588</x:v>
      </x:c>
      <x:c t="n" s="0">
        <x:v>-1.759747</x:v>
      </x:c>
      <x:c t="n" s="0">
        <x:v>5.057369</x:v>
      </x:c>
      <x:c t="n" s="0">
        <x:v>4.94842</x:v>
      </x:c>
      <x:c t="n" s="0">
        <x:v>8.930252</x:v>
      </x:c>
      <x:c t="n" s="0">
        <x:v>9.724288</x:v>
      </x:c>
      <x:c t="n" s="0">
        <x:v>40.35811</x:v>
      </x:c>
      <x:c t="n" s="0">
        <x:v>26.66317</x:v>
      </x:c>
      <x:c t="n" s="0">
        <x:v>30.5838</x:v>
      </x:c>
      <x:c t="n" s="0">
        <x:v>39.98843</x:v>
      </x:c>
      <x:c t="n" s="0">
        <x:v>30.28024</x:v>
      </x:c>
      <x:c t="n" s="0">
        <x:v>30.4166</x:v>
      </x:c>
      <x:c t="n" s="0">
        <x:v>21.52128</x:v>
      </x:c>
      <x:c t="n" s="0">
        <x:v>21.12554</x:v>
      </x:c>
      <x:c t="n" s="0">
        <x:v>23.29258</x:v>
      </x:c>
      <x:c t="n" s="0">
        <x:v>25.65612</x:v>
      </x:c>
      <x:c t="n" s="0">
        <x:v>23.56754</x:v>
      </x:c>
      <x:c t="n" s="0">
        <x:v>29.61763</x:v>
      </x:c>
      <x:c t="n" s="0">
        <x:v>29.3097</x:v>
      </x:c>
      <x:c t="n" s="0">
        <x:v>26.46429</x:v>
      </x:c>
      <x:c t="n" s="0">
        <x:v>24.11676</x:v>
      </x:c>
      <x:c t="n" s="0">
        <x:v>20.63984</x:v>
      </x:c>
      <x:c t="n" s="0">
        <x:v>19.8479</x:v>
      </x:c>
      <x:c t="n" s="0">
        <x:v>35.57614</x:v>
      </x:c>
      <x:c t="n" s="0">
        <x:v>48.00804</x:v>
      </x:c>
      <x:c t="n" s="0">
        <x:v>43.18929</x:v>
      </x:c>
      <x:c t="n" s="0">
        <x:v>22.15999</x:v>
      </x:c>
      <x:c t="n" s="0">
        <x:v>9.783324</x:v>
      </x:c>
      <x:c t="n" s="0">
        <x:v>8.169538</x:v>
      </x:c>
      <x:c t="n" s="0">
        <x:v>5.902565</x:v>
      </x:c>
      <x:c t="n" s="0">
        <x:v>3.911466</x:v>
      </x:c>
      <x:c t="n" s="0">
        <x:v>2.867209</x:v>
      </x:c>
      <x:c t="n" s="0">
        <x:v>-30.06697</x:v>
      </x:c>
      <x:c t="n" s="0">
        <x:v>-29.03121</x:v>
      </x:c>
      <x:c t="n" s="0">
        <x:v>-23.47091</x:v>
      </x:c>
      <x:c t="n" s="0">
        <x:v>-15.75972</x:v>
      </x:c>
      <x:c t="n" s="0">
        <x:v>-15.45692</x:v>
      </x:c>
      <x:c t="n" s="0">
        <x:v>-1.577596</x:v>
      </x:c>
      <x:c t="n" s="0">
        <x:v>6.328519</x:v>
      </x:c>
      <x:c t="n" s="0">
        <x:v>-0.02360369</x:v>
      </x:c>
      <x:c t="n" s="0">
        <x:v>5.450716</x:v>
      </x:c>
      <x:c t="n" s="0">
        <x:v>-1.130219</x:v>
      </x:c>
      <x:c t="n" s="0">
        <x:v>39.97503</x:v>
      </x:c>
      <x:c t="n" s="0">
        <x:v>23.84953</x:v>
      </x:c>
      <x:c t="n" s="0">
        <x:v>34.63575</x:v>
      </x:c>
      <x:c t="n" s="0">
        <x:v>27.30066</x:v>
      </x:c>
      <x:c t="n" s="0">
        <x:v>20.0376</x:v>
      </x:c>
      <x:c t="n" s="0">
        <x:v>24.98936</x:v>
      </x:c>
      <x:c t="n" s="0">
        <x:v>18.24287</x:v>
      </x:c>
      <x:c t="n" s="0">
        <x:v>21.30141</x:v>
      </x:c>
      <x:c t="n" s="0">
        <x:v>21.69271</x:v>
      </x:c>
      <x:c t="n" s="0">
        <x:v>21.35639</x:v>
      </x:c>
      <x:c t="n" s="0">
        <x:v>21.97512</x:v>
      </x:c>
      <x:c t="n" s="0">
        <x:v>25.58848</x:v>
      </x:c>
      <x:c t="n" s="0">
        <x:v>26.7092</x:v>
      </x:c>
      <x:c t="n" s="0">
        <x:v>25.47312</x:v>
      </x:c>
      <x:c t="n" s="0">
        <x:v>23.88071</x:v>
      </x:c>
      <x:c t="n" s="0">
        <x:v>17.37448</x:v>
      </x:c>
      <x:c t="n" s="0">
        <x:v>18.35455</x:v>
      </x:c>
      <x:c t="n" s="0">
        <x:v>34.95998</x:v>
      </x:c>
      <x:c t="n" s="0">
        <x:v>37.52466</x:v>
      </x:c>
      <x:c t="n" s="0">
        <x:v>16.35174</x:v>
      </x:c>
      <x:c t="n" s="0">
        <x:v>7.154751</x:v>
      </x:c>
      <x:c t="n" s="0">
        <x:v>9.080171</x:v>
      </x:c>
      <x:c t="n" s="0">
        <x:v>8.876919</x:v>
      </x:c>
      <x:c t="n" s="0">
        <x:v>4.601485</x:v>
      </x:c>
      <x:c t="n" s="0">
        <x:v>3.987021</x:v>
      </x:c>
      <x:c t="n" s="0">
        <x:v>2.120798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43942.9694328704</x:v>
      </x:c>
      <x:c t="n" s="7">
        <x:v>43942.9694328704</x:v>
      </x:c>
      <x:c t="n" s="0">
        <x:v>39.99508</x:v>
      </x:c>
      <x:c t="n" s="0">
        <x:v>54.20069</x:v>
      </x:c>
      <x:c t="n" s="0">
        <x:v>63.51449</x:v>
      </x:c>
      <x:c t="n" s="0">
        <x:v>70.79352</x:v>
      </x:c>
      <x:c t="n" s="0">
        <x:v>-30.06697</x:v>
      </x:c>
      <x:c t="n" s="0">
        <x:v>-29.16826</x:v>
      </x:c>
      <x:c t="n" s="0">
        <x:v>-23.97312</x:v>
      </x:c>
      <x:c t="n" s="0">
        <x:v>-17.71676</x:v>
      </x:c>
      <x:c t="n" s="0">
        <x:v>-14.67638</x:v>
      </x:c>
      <x:c t="n" s="0">
        <x:v>-1.732679</x:v>
      </x:c>
      <x:c t="n" s="0">
        <x:v>5.267758</x:v>
      </x:c>
      <x:c t="n" s="0">
        <x:v>4.631413</x:v>
      </x:c>
      <x:c t="n" s="0">
        <x:v>8.565944</x:v>
      </x:c>
      <x:c t="n" s="0">
        <x:v>9.099538</x:v>
      </x:c>
      <x:c t="n" s="0">
        <x:v>40.28527</x:v>
      </x:c>
      <x:c t="n" s="0">
        <x:v>26.34984</x:v>
      </x:c>
      <x:c t="n" s="0">
        <x:v>31.10497</x:v>
      </x:c>
      <x:c t="n" s="0">
        <x:v>39.3074</x:v>
      </x:c>
      <x:c t="n" s="0">
        <x:v>29.60814</x:v>
      </x:c>
      <x:c t="n" s="0">
        <x:v>29.91858</x:v>
      </x:c>
      <x:c t="n" s="0">
        <x:v>20.97957</x:v>
      </x:c>
      <x:c t="n" s="0">
        <x:v>21.31121</x:v>
      </x:c>
      <x:c t="n" s="0">
        <x:v>23.22227</x:v>
      </x:c>
      <x:c t="n" s="0">
        <x:v>25.38775</x:v>
      </x:c>
      <x:c t="n" s="0">
        <x:v>23.82957</x:v>
      </x:c>
      <x:c t="n" s="0">
        <x:v>29.28005</x:v>
      </x:c>
      <x:c t="n" s="0">
        <x:v>29.01738</x:v>
      </x:c>
      <x:c t="n" s="0">
        <x:v>26.19688</x:v>
      </x:c>
      <x:c t="n" s="0">
        <x:v>23.95745</x:v>
      </x:c>
      <x:c t="n" s="0">
        <x:v>20.43155</x:v>
      </x:c>
      <x:c t="n" s="0">
        <x:v>19.41503</x:v>
      </x:c>
      <x:c t="n" s="0">
        <x:v>34.98818</x:v>
      </x:c>
      <x:c t="n" s="0">
        <x:v>47.36844</x:v>
      </x:c>
      <x:c t="n" s="0">
        <x:v>42.50631</x:v>
      </x:c>
      <x:c t="n" s="0">
        <x:v>21.4938</x:v>
      </x:c>
      <x:c t="n" s="0">
        <x:v>9.586839</x:v>
      </x:c>
      <x:c t="n" s="0">
        <x:v>8.066998</x:v>
      </x:c>
      <x:c t="n" s="0">
        <x:v>5.687969</x:v>
      </x:c>
      <x:c t="n" s="0">
        <x:v>3.901939</x:v>
      </x:c>
      <x:c t="n" s="0">
        <x:v>2.975358</x:v>
      </x:c>
      <x:c t="n" s="0">
        <x:v>-30.06697</x:v>
      </x:c>
      <x:c t="n" s="0">
        <x:v>-28.74067</x:v>
      </x:c>
      <x:c t="n" s="0">
        <x:v>-23.47091</x:v>
      </x:c>
      <x:c t="n" s="0">
        <x:v>-15.75972</x:v>
      </x:c>
      <x:c t="n" s="0">
        <x:v>-15.43399</x:v>
      </x:c>
      <x:c t="n" s="0">
        <x:v>-1.577596</x:v>
      </x:c>
      <x:c t="n" s="0">
        <x:v>6.328519</x:v>
      </x:c>
      <x:c t="n" s="0">
        <x:v>2.665811</x:v>
      </x:c>
      <x:c t="n" s="0">
        <x:v>4.793277</x:v>
      </x:c>
      <x:c t="n" s="0">
        <x:v>2.745807</x:v>
      </x:c>
      <x:c t="n" s="0">
        <x:v>39.83273</x:v>
      </x:c>
      <x:c t="n" s="0">
        <x:v>22.68954</x:v>
      </x:c>
      <x:c t="n" s="0">
        <x:v>31.61488</x:v>
      </x:c>
      <x:c t="n" s="0">
        <x:v>17.58732</x:v>
      </x:c>
      <x:c t="n" s="0">
        <x:v>5.957757</x:v>
      </x:c>
      <x:c t="n" s="0">
        <x:v>23.09046</x:v>
      </x:c>
      <x:c t="n" s="0">
        <x:v>17.0663</x:v>
      </x:c>
      <x:c t="n" s="0">
        <x:v>22.97976</x:v>
      </x:c>
      <x:c t="n" s="0">
        <x:v>23.15487</x:v>
      </x:c>
      <x:c t="n" s="0">
        <x:v>23.86337</x:v>
      </x:c>
      <x:c t="n" s="0">
        <x:v>27.34848</x:v>
      </x:c>
      <x:c t="n" s="0">
        <x:v>26.05244</x:v>
      </x:c>
      <x:c t="n" s="0">
        <x:v>28.86607</x:v>
      </x:c>
      <x:c t="n" s="0">
        <x:v>24.49351</x:v>
      </x:c>
      <x:c t="n" s="0">
        <x:v>22.66265</x:v>
      </x:c>
      <x:c t="n" s="0">
        <x:v>19.42787</x:v>
      </x:c>
      <x:c t="n" s="0">
        <x:v>16.64824</x:v>
      </x:c>
      <x:c t="n" s="0">
        <x:v>26.48025</x:v>
      </x:c>
      <x:c t="n" s="0">
        <x:v>29.92291</x:v>
      </x:c>
      <x:c t="n" s="0">
        <x:v>16.91197</x:v>
      </x:c>
      <x:c t="n" s="0">
        <x:v>5.66195</x:v>
      </x:c>
      <x:c t="n" s="0">
        <x:v>6.661207</x:v>
      </x:c>
      <x:c t="n" s="0">
        <x:v>6.983987</x:v>
      </x:c>
      <x:c t="n" s="0">
        <x:v>3.249738</x:v>
      </x:c>
      <x:c t="n" s="0">
        <x:v>3.195649</x:v>
      </x:c>
      <x:c t="n" s="0">
        <x:v>3.330318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43942.9694328704</x:v>
      </x:c>
      <x:c t="n" s="7">
        <x:v>43942.9694328704</x:v>
      </x:c>
      <x:c t="n" s="0">
        <x:v>38.79781</x:v>
      </x:c>
      <x:c t="n" s="0">
        <x:v>54.20069</x:v>
      </x:c>
      <x:c t="n" s="0">
        <x:v>66.39503</x:v>
      </x:c>
      <x:c t="n" s="0">
        <x:v>71.2377</x:v>
      </x:c>
      <x:c t="n" s="0">
        <x:v>-30.06697</x:v>
      </x:c>
      <x:c t="n" s="0">
        <x:v>-29.16826</x:v>
      </x:c>
      <x:c t="n" s="0">
        <x:v>-23.89659</x:v>
      </x:c>
      <x:c t="n" s="0">
        <x:v>-17.37016</x:v>
      </x:c>
      <x:c t="n" s="0">
        <x:v>-14.77184</x:v>
      </x:c>
      <x:c t="n" s="0">
        <x:v>-1.709695</x:v>
      </x:c>
      <x:c t="n" s="0">
        <x:v>5.439703</x:v>
      </x:c>
      <x:c t="n" s="0">
        <x:v>4.394275</x:v>
      </x:c>
      <x:c t="n" s="0">
        <x:v>8.05936</x:v>
      </x:c>
      <x:c t="n" s="0">
        <x:v>8.82334</x:v>
      </x:c>
      <x:c t="n" s="0">
        <x:v>40.22208</x:v>
      </x:c>
      <x:c t="n" s="0">
        <x:v>25.73561</x:v>
      </x:c>
      <x:c t="n" s="0">
        <x:v>30.94212</x:v>
      </x:c>
      <x:c t="n" s="0">
        <x:v>38.70362</x:v>
      </x:c>
      <x:c t="n" s="0">
        <x:v>28.9746</x:v>
      </x:c>
      <x:c t="n" s="0">
        <x:v>29.30413</x:v>
      </x:c>
      <x:c t="n" s="0">
        <x:v>20.83783</x:v>
      </x:c>
      <x:c t="n" s="0">
        <x:v>21.57471</x:v>
      </x:c>
      <x:c t="n" s="0">
        <x:v>23.0505</x:v>
      </x:c>
      <x:c t="n" s="0">
        <x:v>25.20073</x:v>
      </x:c>
      <x:c t="n" s="0">
        <x:v>25.09502</x:v>
      </x:c>
      <x:c t="n" s="0">
        <x:v>29.08377</x:v>
      </x:c>
      <x:c t="n" s="0">
        <x:v>29.18881</x:v>
      </x:c>
      <x:c t="n" s="0">
        <x:v>27.13316</x:v>
      </x:c>
      <x:c t="n" s="0">
        <x:v>24.07168</x:v>
      </x:c>
      <x:c t="n" s="0">
        <x:v>20.02315</x:v>
      </x:c>
      <x:c t="n" s="0">
        <x:v>19.3687</x:v>
      </x:c>
      <x:c t="n" s="0">
        <x:v>34.46083</x:v>
      </x:c>
      <x:c t="n" s="0">
        <x:v>46.69104</x:v>
      </x:c>
      <x:c t="n" s="0">
        <x:v>41.82252</x:v>
      </x:c>
      <x:c t="n" s="0">
        <x:v>20.82292</x:v>
      </x:c>
      <x:c t="n" s="0">
        <x:v>9.444119</x:v>
      </x:c>
      <x:c t="n" s="0">
        <x:v>8.007435</x:v>
      </x:c>
      <x:c t="n" s="0">
        <x:v>5.615329</x:v>
      </x:c>
      <x:c t="n" s="0">
        <x:v>3.755481</x:v>
      </x:c>
      <x:c t="n" s="0">
        <x:v>2.871827</x:v>
      </x:c>
      <x:c t="n" s="0">
        <x:v>-30.06697</x:v>
      </x:c>
      <x:c t="n" s="0">
        <x:v>-27.97015</x:v>
      </x:c>
      <x:c t="n" s="0">
        <x:v>-23.47091</x:v>
      </x:c>
      <x:c t="n" s="0">
        <x:v>-15.75972</x:v>
      </x:c>
      <x:c t="n" s="0">
        <x:v>-15.3659</x:v>
      </x:c>
      <x:c t="n" s="0">
        <x:v>-1.577596</x:v>
      </x:c>
      <x:c t="n" s="0">
        <x:v>6.328519</x:v>
      </x:c>
      <x:c t="n" s="0">
        <x:v>2.665811</x:v>
      </x:c>
      <x:c t="n" s="0">
        <x:v>1.866252</x:v>
      </x:c>
      <x:c t="n" s="0">
        <x:v>7.172318</x:v>
      </x:c>
      <x:c t="n" s="0">
        <x:v>39.83273</x:v>
      </x:c>
      <x:c t="n" s="0">
        <x:v>11.80089</x:v>
      </x:c>
      <x:c t="n" s="0">
        <x:v>29.84336</x:v>
      </x:c>
      <x:c t="n" s="0">
        <x:v>31.90884</x:v>
      </x:c>
      <x:c t="n" s="0">
        <x:v>20.73889</x:v>
      </x:c>
      <x:c t="n" s="0">
        <x:v>19.91333</x:v>
      </x:c>
      <x:c t="n" s="0">
        <x:v>19.47414</x:v>
      </x:c>
      <x:c t="n" s="0">
        <x:v>22.346</x:v>
      </x:c>
      <x:c t="n" s="0">
        <x:v>21.63296</x:v>
      </x:c>
      <x:c t="n" s="0">
        <x:v>26.05879</x:v>
      </x:c>
      <x:c t="n" s="0">
        <x:v>29.66388</x:v>
      </x:c>
      <x:c t="n" s="0">
        <x:v>29.3782</x:v>
      </x:c>
      <x:c t="n" s="0">
        <x:v>28.56037</x:v>
      </x:c>
      <x:c t="n" s="0">
        <x:v>30.76571</x:v>
      </x:c>
      <x:c t="n" s="0">
        <x:v>26.32932</x:v>
      </x:c>
      <x:c t="n" s="0">
        <x:v>16.15774</x:v>
      </x:c>
      <x:c t="n" s="0">
        <x:v>17.87349</x:v>
      </x:c>
      <x:c t="n" s="0">
        <x:v>30.50822</x:v>
      </x:c>
      <x:c t="n" s="0">
        <x:v>25.31509</x:v>
      </x:c>
      <x:c t="n" s="0">
        <x:v>16.34781</x:v>
      </x:c>
      <x:c t="n" s="0">
        <x:v>4.333492</x:v>
      </x:c>
      <x:c t="n" s="0">
        <x:v>8.006104</x:v>
      </x:c>
      <x:c t="n" s="0">
        <x:v>7.902248</x:v>
      </x:c>
      <x:c t="n" s="0">
        <x:v>5.468051</x:v>
      </x:c>
      <x:c t="n" s="0">
        <x:v>3.319644</x:v>
      </x:c>
      <x:c t="n" s="0">
        <x:v>2.720888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43942.9694328704</x:v>
      </x:c>
      <x:c t="n" s="7">
        <x:v>43942.9694328704</x:v>
      </x:c>
      <x:c t="n" s="0">
        <x:v>38.85205</x:v>
      </x:c>
      <x:c t="n" s="0">
        <x:v>54.20069</x:v>
      </x:c>
      <x:c t="n" s="0">
        <x:v>70.94421</x:v>
      </x:c>
      <x:c t="n" s="0">
        <x:v>75.14411</x:v>
      </x:c>
      <x:c t="n" s="0">
        <x:v>-30.06697</x:v>
      </x:c>
      <x:c t="n" s="0">
        <x:v>-29.16193</x:v>
      </x:c>
      <x:c t="n" s="0">
        <x:v>-23.83226</x:v>
      </x:c>
      <x:c t="n" s="0">
        <x:v>-17.09459</x:v>
      </x:c>
      <x:c t="n" s="0">
        <x:v>-14.8537</x:v>
      </x:c>
      <x:c t="n" s="0">
        <x:v>-1.936637</x:v>
      </x:c>
      <x:c t="n" s="0">
        <x:v>5.355389</x:v>
      </x:c>
      <x:c t="n" s="0">
        <x:v>4.354947</x:v>
      </x:c>
      <x:c t="n" s="0">
        <x:v>7.54885</x:v>
      </x:c>
      <x:c t="n" s="0">
        <x:v>8.618073</x:v>
      </x:c>
      <x:c t="n" s="0">
        <x:v>40.16737</x:v>
      </x:c>
      <x:c t="n" s="0">
        <x:v>25.08021</x:v>
      </x:c>
      <x:c t="n" s="0">
        <x:v>30.79805</x:v>
      </x:c>
      <x:c t="n" s="0">
        <x:v>38.19146</x:v>
      </x:c>
      <x:c t="n" s="0">
        <x:v>28.4342</x:v>
      </x:c>
      <x:c t="n" s="0">
        <x:v>28.70852</x:v>
      </x:c>
      <x:c t="n" s="0">
        <x:v>20.55263</x:v>
      </x:c>
      <x:c t="n" s="0">
        <x:v>21.34933</x:v>
      </x:c>
      <x:c t="n" s="0">
        <x:v>22.63238</x:v>
      </x:c>
      <x:c t="n" s="0">
        <x:v>25.84393</x:v>
      </x:c>
      <x:c t="n" s="0">
        <x:v>26.01543</x:v>
      </x:c>
      <x:c t="n" s="0">
        <x:v>28.90184</x:v>
      </x:c>
      <x:c t="n" s="0">
        <x:v>29.65241</x:v>
      </x:c>
      <x:c t="n" s="0">
        <x:v>27.49203</x:v>
      </x:c>
      <x:c t="n" s="0">
        <x:v>24.06703</x:v>
      </x:c>
      <x:c t="n" s="0">
        <x:v>19.89236</x:v>
      </x:c>
      <x:c t="n" s="0">
        <x:v>19.26934</x:v>
      </x:c>
      <x:c t="n" s="0">
        <x:v>33.94621</x:v>
      </x:c>
      <x:c t="n" s="0">
        <x:v>46.01051</x:v>
      </x:c>
      <x:c t="n" s="0">
        <x:v>41.13991</x:v>
      </x:c>
      <x:c t="n" s="0">
        <x:v>20.16309</x:v>
      </x:c>
      <x:c t="n" s="0">
        <x:v>9.051849</x:v>
      </x:c>
      <x:c t="n" s="0">
        <x:v>7.824136</x:v>
      </x:c>
      <x:c t="n" s="0">
        <x:v>5.464273</x:v>
      </x:c>
      <x:c t="n" s="0">
        <x:v>3.647454</x:v>
      </x:c>
      <x:c t="n" s="0">
        <x:v>2.91754</x:v>
      </x:c>
      <x:c t="n" s="0">
        <x:v>-30.06697</x:v>
      </x:c>
      <x:c t="n" s="0">
        <x:v>-27.97015</x:v>
      </x:c>
      <x:c t="n" s="0">
        <x:v>-23.47091</x:v>
      </x:c>
      <x:c t="n" s="0">
        <x:v>-15.75972</x:v>
      </x:c>
      <x:c t="n" s="0">
        <x:v>-15.3659</x:v>
      </x:c>
      <x:c t="n" s="0">
        <x:v>-6.831925</x:v>
      </x:c>
      <x:c t="n" s="0">
        <x:v>2.790835</x:v>
      </x:c>
      <x:c t="n" s="0">
        <x:v>5.111718</x:v>
      </x:c>
      <x:c t="n" s="0">
        <x:v>1.866252</x:v>
      </x:c>
      <x:c t="n" s="0">
        <x:v>7.172318</x:v>
      </x:c>
      <x:c t="n" s="0">
        <x:v>39.12249</x:v>
      </x:c>
      <x:c t="n" s="0">
        <x:v>11.80089</x:v>
      </x:c>
      <x:c t="n" s="0">
        <x:v>28.10713</x:v>
      </x:c>
      <x:c t="n" s="0">
        <x:v>32.88304</x:v>
      </x:c>
      <x:c t="n" s="0">
        <x:v>20.66713</x:v>
      </x:c>
      <x:c t="n" s="0">
        <x:v>21.16932</x:v>
      </x:c>
      <x:c t="n" s="0">
        <x:v>16.77239</x:v>
      </x:c>
      <x:c t="n" s="0">
        <x:v>18.79542</x:v>
      </x:c>
      <x:c t="n" s="0">
        <x:v>15.94671</x:v>
      </x:c>
      <x:c t="n" s="0">
        <x:v>28.71502</x:v>
      </x:c>
      <x:c t="n" s="0">
        <x:v>28.31409</x:v>
      </x:c>
      <x:c t="n" s="0">
        <x:v>28.06911</x:v>
      </x:c>
      <x:c t="n" s="0">
        <x:v>32.13317</x:v>
      </x:c>
      <x:c t="n" s="0">
        <x:v>28.74397</x:v>
      </x:c>
      <x:c t="n" s="0">
        <x:v>21.17745</x:v>
      </x:c>
      <x:c t="n" s="0">
        <x:v>19.82257</x:v>
      </x:c>
      <x:c t="n" s="0">
        <x:v>18.5281</x:v>
      </x:c>
      <x:c t="n" s="0">
        <x:v>21.8197</x:v>
      </x:c>
      <x:c t="n" s="0">
        <x:v>25.74135</x:v>
      </x:c>
      <x:c t="n" s="0">
        <x:v>17.77433</x:v>
      </x:c>
      <x:c t="n" s="0">
        <x:v>6.698427</x:v>
      </x:c>
      <x:c t="n" s="0">
        <x:v>6.721473</x:v>
      </x:c>
      <x:c t="n" s="0">
        <x:v>6.430855</x:v>
      </x:c>
      <x:c t="n" s="0">
        <x:v>5.559523</x:v>
      </x:c>
      <x:c t="n" s="0">
        <x:v>3.931431</x:v>
      </x:c>
      <x:c t="n" s="0">
        <x:v>3.088546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43942.9694328704</x:v>
      </x:c>
      <x:c t="n" s="7">
        <x:v>43942.9694328704</x:v>
      </x:c>
      <x:c t="n" s="0">
        <x:v>39.07245</x:v>
      </x:c>
      <x:c t="n" s="0">
        <x:v>54.20069</x:v>
      </x:c>
      <x:c t="n" s="0">
        <x:v>70.15927</x:v>
      </x:c>
      <x:c t="n" s="0">
        <x:v>75.14411</x:v>
      </x:c>
      <x:c t="n" s="0">
        <x:v>-30.06697</x:v>
      </x:c>
      <x:c t="n" s="0">
        <x:v>-28.96788</x:v>
      </x:c>
      <x:c t="n" s="0">
        <x:v>-23.77806</x:v>
      </x:c>
      <x:c t="n" s="0">
        <x:v>-16.87231</x:v>
      </x:c>
      <x:c t="n" s="0">
        <x:v>-14.92486</x:v>
      </x:c>
      <x:c t="n" s="0">
        <x:v>-2.570384</x:v>
      </x:c>
      <x:c t="n" s="0">
        <x:v>4.902542</x:v>
      </x:c>
      <x:c t="n" s="0">
        <x:v>4.578113</x:v>
      </x:c>
      <x:c t="n" s="0">
        <x:v>7.059658</x:v>
      </x:c>
      <x:c t="n" s="0">
        <x:v>8.434746</x:v>
      </x:c>
      <x:c t="n" s="0">
        <x:v>39.87457</x:v>
      </x:c>
      <x:c t="n" s="0">
        <x:v>24.44509</x:v>
      </x:c>
      <x:c t="n" s="0">
        <x:v>30.18439</x:v>
      </x:c>
      <x:c t="n" s="0">
        <x:v>37.81536</x:v>
      </x:c>
      <x:c t="n" s="0">
        <x:v>27.80149</x:v>
      </x:c>
      <x:c t="n" s="0">
        <x:v>28.21773</x:v>
      </x:c>
      <x:c t="n" s="0">
        <x:v>19.96794</x:v>
      </x:c>
      <x:c t="n" s="0">
        <x:v>21.07108</x:v>
      </x:c>
      <x:c t="n" s="0">
        <x:v>22.49982</x:v>
      </x:c>
      <x:c t="n" s="0">
        <x:v>26.06437</x:v>
      </x:c>
      <x:c t="n" s="0">
        <x:v>26.24193</x:v>
      </x:c>
      <x:c t="n" s="0">
        <x:v>28.85185</x:v>
      </x:c>
      <x:c t="n" s="0">
        <x:v>29.67437</x:v>
      </x:c>
      <x:c t="n" s="0">
        <x:v>27.42254</x:v>
      </x:c>
      <x:c t="n" s="0">
        <x:v>24.21698</x:v>
      </x:c>
      <x:c t="n" s="0">
        <x:v>19.62831</x:v>
      </x:c>
      <x:c t="n" s="0">
        <x:v>18.93794</x:v>
      </x:c>
      <x:c t="n" s="0">
        <x:v>33.34153</x:v>
      </x:c>
      <x:c t="n" s="0">
        <x:v>45.33499</x:v>
      </x:c>
      <x:c t="n" s="0">
        <x:v>40.45744</x:v>
      </x:c>
      <x:c t="n" s="0">
        <x:v>19.50592</x:v>
      </x:c>
      <x:c t="n" s="0">
        <x:v>8.787583</x:v>
      </x:c>
      <x:c t="n" s="0">
        <x:v>7.623477</x:v>
      </x:c>
      <x:c t="n" s="0">
        <x:v>5.429449</x:v>
      </x:c>
      <x:c t="n" s="0">
        <x:v>3.759289</x:v>
      </x:c>
      <x:c t="n" s="0">
        <x:v>2.805595</x:v>
      </x:c>
      <x:c t="n" s="0">
        <x:v>-30.06697</x:v>
      </x:c>
      <x:c t="n" s="0">
        <x:v>-27.97015</x:v>
      </x:c>
      <x:c t="n" s="0">
        <x:v>-23.47091</x:v>
      </x:c>
      <x:c t="n" s="0">
        <x:v>-15.75972</x:v>
      </x:c>
      <x:c t="n" s="0">
        <x:v>-15.3659</x:v>
      </x:c>
      <x:c t="n" s="0">
        <x:v>-13.49406</x:v>
      </x:c>
      <x:c t="n" s="0">
        <x:v>0.4295279</x:v>
      </x:c>
      <x:c t="n" s="0">
        <x:v>5.69422</x:v>
      </x:c>
      <x:c t="n" s="0">
        <x:v>4.280954</x:v>
      </x:c>
      <x:c t="n" s="0">
        <x:v>6.787636</x:v>
      </x:c>
      <x:c t="n" s="0">
        <x:v>37.5975</x:v>
      </x:c>
      <x:c t="n" s="0">
        <x:v>14.92667</x:v>
      </x:c>
      <x:c t="n" s="0">
        <x:v>20.67988</x:v>
      </x:c>
      <x:c t="n" s="0">
        <x:v>35.02365</x:v>
      </x:c>
      <x:c t="n" s="0">
        <x:v>16.96335</x:v>
      </x:c>
      <x:c t="n" s="0">
        <x:v>23.25477</x:v>
      </x:c>
      <x:c t="n" s="0">
        <x:v>10.37684</x:v>
      </x:c>
      <x:c t="n" s="0">
        <x:v>16.48893</x:v>
      </x:c>
      <x:c t="n" s="0">
        <x:v>26.76747</x:v>
      </x:c>
      <x:c t="n" s="0">
        <x:v>24.20585</x:v>
      </x:c>
      <x:c t="n" s="0">
        <x:v>26.90366</x:v>
      </x:c>
      <x:c t="n" s="0">
        <x:v>29.84371</x:v>
      </x:c>
      <x:c t="n" s="0">
        <x:v>30.50561</x:v>
      </x:c>
      <x:c t="n" s="0">
        <x:v>26.03019</x:v>
      </x:c>
      <x:c t="n" s="0">
        <x:v>24.50393</x:v>
      </x:c>
      <x:c t="n" s="0">
        <x:v>19.92005</x:v>
      </x:c>
      <x:c t="n" s="0">
        <x:v>18.12023</x:v>
      </x:c>
      <x:c t="n" s="0">
        <x:v>26.73912</x:v>
      </x:c>
      <x:c t="n" s="0">
        <x:v>28.13083</x:v>
      </x:c>
      <x:c t="n" s="0">
        <x:v>15.72973</x:v>
      </x:c>
      <x:c t="n" s="0">
        <x:v>5.672942</x:v>
      </x:c>
      <x:c t="n" s="0">
        <x:v>5.964151</x:v>
      </x:c>
      <x:c t="n" s="0">
        <x:v>6.25872</x:v>
      </x:c>
      <x:c t="n" s="0">
        <x:v>5.201538</x:v>
      </x:c>
      <x:c t="n" s="0">
        <x:v>3.314945</x:v>
      </x:c>
      <x:c t="n" s="0">
        <x:v>2.763525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43942.9694328704</x:v>
      </x:c>
      <x:c t="n" s="7">
        <x:v>43942.9694328704</x:v>
      </x:c>
      <x:c t="n" s="0">
        <x:v>37.8654</x:v>
      </x:c>
      <x:c t="n" s="0">
        <x:v>54.20069</x:v>
      </x:c>
      <x:c t="n" s="0">
        <x:v>68.49526</x:v>
      </x:c>
      <x:c t="n" s="0">
        <x:v>72.87627</x:v>
      </x:c>
      <x:c t="n" s="0">
        <x:v>-30.06697</x:v>
      </x:c>
      <x:c t="n" s="0">
        <x:v>-28.8086</x:v>
      </x:c>
      <x:c t="n" s="0">
        <x:v>-23.73217</x:v>
      </x:c>
      <x:c t="n" s="0">
        <x:v>-16.69114</x:v>
      </x:c>
      <x:c t="n" s="0">
        <x:v>-14.98658</x:v>
      </x:c>
      <x:c t="n" s="0">
        <x:v>-3.196088</x:v>
      </x:c>
      <x:c t="n" s="0">
        <x:v>4.474499</x:v>
      </x:c>
      <x:c t="n" s="0">
        <x:v>4.760023</x:v>
      </x:c>
      <x:c t="n" s="0">
        <x:v>7.469703</x:v>
      </x:c>
      <x:c t="n" s="0">
        <x:v>8.008816</x:v>
      </x:c>
      <x:c t="n" s="0">
        <x:v>39.60786</x:v>
      </x:c>
      <x:c t="n" s="0">
        <x:v>23.86693</x:v>
      </x:c>
      <x:c t="n" s="0">
        <x:v>29.58151</x:v>
      </x:c>
      <x:c t="n" s="0">
        <x:v>37.50383</x:v>
      </x:c>
      <x:c t="n" s="0">
        <x:v>27.18583</x:v>
      </x:c>
      <x:c t="n" s="0">
        <x:v>27.64344</x:v>
      </x:c>
      <x:c t="n" s="0">
        <x:v>19.5536</x:v>
      </x:c>
      <x:c t="n" s="0">
        <x:v>20.50601</x:v>
      </x:c>
      <x:c t="n" s="0">
        <x:v>23.41586</x:v>
      </x:c>
      <x:c t="n" s="0">
        <x:v>25.48811</x:v>
      </x:c>
      <x:c t="n" s="0">
        <x:v>26.33039</x:v>
      </x:c>
      <x:c t="n" s="0">
        <x:v>29.53265</x:v>
      </x:c>
      <x:c t="n" s="0">
        <x:v>29.76139</x:v>
      </x:c>
      <x:c t="n" s="0">
        <x:v>27.61192</x:v>
      </x:c>
      <x:c t="n" s="0">
        <x:v>24.09777</x:v>
      </x:c>
      <x:c t="n" s="0">
        <x:v>19.63886</x:v>
      </x:c>
      <x:c t="n" s="0">
        <x:v>19.2204</x:v>
      </x:c>
      <x:c t="n" s="0">
        <x:v>32.81242</x:v>
      </x:c>
      <x:c t="n" s="0">
        <x:v>44.66165</x:v>
      </x:c>
      <x:c t="n" s="0">
        <x:v>39.7734</x:v>
      </x:c>
      <x:c t="n" s="0">
        <x:v>18.85874</x:v>
      </x:c>
      <x:c t="n" s="0">
        <x:v>8.481668</x:v>
      </x:c>
      <x:c t="n" s="0">
        <x:v>7.612237</x:v>
      </x:c>
      <x:c t="n" s="0">
        <x:v>5.490709</x:v>
      </x:c>
      <x:c t="n" s="0">
        <x:v>3.644675</x:v>
      </x:c>
      <x:c t="n" s="0">
        <x:v>2.910655</x:v>
      </x:c>
      <x:c t="n" s="0">
        <x:v>-30.06697</x:v>
      </x:c>
      <x:c t="n" s="0">
        <x:v>-27.89493</x:v>
      </x:c>
      <x:c t="n" s="0">
        <x:v>-24.47815</x:v>
      </x:c>
      <x:c t="n" s="0">
        <x:v>-15.77451</x:v>
      </x:c>
      <x:c t="n" s="0">
        <x:v>-15.3659</x:v>
      </x:c>
      <x:c t="n" s="0">
        <x:v>-13.49406</x:v>
      </x:c>
      <x:c t="n" s="0">
        <x:v>0.4295279</x:v>
      </x:c>
      <x:c t="n" s="0">
        <x:v>5.69422</x:v>
      </x:c>
      <x:c t="n" s="0">
        <x:v>10.28582</x:v>
      </x:c>
      <x:c t="n" s="0">
        <x:v>2.249055</x:v>
      </x:c>
      <x:c t="n" s="0">
        <x:v>37.5975</x:v>
      </x:c>
      <x:c t="n" s="0">
        <x:v>16.09232</x:v>
      </x:c>
      <x:c t="n" s="0">
        <x:v>19.76467</x:v>
      </x:c>
      <x:c t="n" s="0">
        <x:v>33.53207</x:v>
      </x:c>
      <x:c t="n" s="0">
        <x:v>18.0352</x:v>
      </x:c>
      <x:c t="n" s="0">
        <x:v>15.90002</x:v>
      </x:c>
      <x:c t="n" s="0">
        <x:v>18.17985</x:v>
      </x:c>
      <x:c t="n" s="0">
        <x:v>14.1248</x:v>
      </x:c>
      <x:c t="n" s="0">
        <x:v>22.45126</x:v>
      </x:c>
      <x:c t="n" s="0">
        <x:v>25.12813</x:v>
      </x:c>
      <x:c t="n" s="0">
        <x:v>26.83556</x:v>
      </x:c>
      <x:c t="n" s="0">
        <x:v>34.38287</x:v>
      </x:c>
      <x:c t="n" s="0">
        <x:v>30.68287</x:v>
      </x:c>
      <x:c t="n" s="0">
        <x:v>29.31489</x:v>
      </x:c>
      <x:c t="n" s="0">
        <x:v>23.52074</x:v>
      </x:c>
      <x:c t="n" s="0">
        <x:v>18.24777</x:v>
      </x:c>
      <x:c t="n" s="0">
        <x:v>20.70992</x:v>
      </x:c>
      <x:c t="n" s="0">
        <x:v>25.77722</x:v>
      </x:c>
      <x:c t="n" s="0">
        <x:v>26.52235</x:v>
      </x:c>
      <x:c t="n" s="0">
        <x:v>14.06394</x:v>
      </x:c>
      <x:c t="n" s="0">
        <x:v>6.809766</x:v>
      </x:c>
      <x:c t="n" s="0">
        <x:v>6.075229</x:v>
      </x:c>
      <x:c t="n" s="0">
        <x:v>7.564561</x:v>
      </x:c>
      <x:c t="n" s="0">
        <x:v>5.486904</x:v>
      </x:c>
      <x:c t="n" s="0">
        <x:v>3.262873</x:v>
      </x:c>
      <x:c t="n" s="0">
        <x:v>3.009365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43942.9694328704</x:v>
      </x:c>
      <x:c t="n" s="7">
        <x:v>43942.9694328704</x:v>
      </x:c>
      <x:c t="n" s="0">
        <x:v>37.84655</x:v>
      </x:c>
      <x:c t="n" s="0">
        <x:v>54.20069</x:v>
      </x:c>
      <x:c t="n" s="0">
        <x:v>68.06429</x:v>
      </x:c>
      <x:c t="n" s="0">
        <x:v>72.00936</x:v>
      </x:c>
      <x:c t="n" s="0">
        <x:v>-30.06697</x:v>
      </x:c>
      <x:c t="n" s="0">
        <x:v>-28.64235</x:v>
      </x:c>
      <x:c t="n" s="0">
        <x:v>-24.07831</x:v>
      </x:c>
      <x:c t="n" s="0">
        <x:v>-16.54905</x:v>
      </x:c>
      <x:c t="n" s="0">
        <x:v>-15.03999</x:v>
      </x:c>
      <x:c t="n" s="0">
        <x:v>-3.812628</x:v>
      </x:c>
      <x:c t="n" s="0">
        <x:v>4.072253</x:v>
      </x:c>
      <x:c t="n" s="0">
        <x:v>4.829886</x:v>
      </x:c>
      <x:c t="n" s="0">
        <x:v>8.012805</x:v>
      </x:c>
      <x:c t="n" s="0">
        <x:v>7.516245</x:v>
      </x:c>
      <x:c t="n" s="0">
        <x:v>39.36636</x:v>
      </x:c>
      <x:c t="n" s="0">
        <x:v>23.30382</x:v>
      </x:c>
      <x:c t="n" s="0">
        <x:v>28.92751</x:v>
      </x:c>
      <x:c t="n" s="0">
        <x:v>36.91181</x:v>
      </x:c>
      <x:c t="n" s="0">
        <x:v>26.59631</x:v>
      </x:c>
      <x:c t="n" s="0">
        <x:v>27.09768</x:v>
      </x:c>
      <x:c t="n" s="0">
        <x:v>19.2261</x:v>
      </x:c>
      <x:c t="n" s="0">
        <x:v>19.96143</x:v>
      </x:c>
      <x:c t="n" s="0">
        <x:v>23.5896</x:v>
      </x:c>
      <x:c t="n" s="0">
        <x:v>25.89211</x:v>
      </x:c>
      <x:c t="n" s="0">
        <x:v>26.41269</x:v>
      </x:c>
      <x:c t="n" s="0">
        <x:v>30.80209</x:v>
      </x:c>
      <x:c t="n" s="0">
        <x:v>29.80666</x:v>
      </x:c>
      <x:c t="n" s="0">
        <x:v>27.69612</x:v>
      </x:c>
      <x:c t="n" s="0">
        <x:v>23.86427</x:v>
      </x:c>
      <x:c t="n" s="0">
        <x:v>19.6917</x:v>
      </x:c>
      <x:c t="n" s="0">
        <x:v>19.4559</x:v>
      </x:c>
      <x:c t="n" s="0">
        <x:v>32.27728</x:v>
      </x:c>
      <x:c t="n" s="0">
        <x:v>43.98875</x:v>
      </x:c>
      <x:c t="n" s="0">
        <x:v>39.09073</x:v>
      </x:c>
      <x:c t="n" s="0">
        <x:v>18.20531</x:v>
      </x:c>
      <x:c t="n" s="0">
        <x:v>8.148971</x:v>
      </x:c>
      <x:c t="n" s="0">
        <x:v>7.600804</x:v>
      </x:c>
      <x:c t="n" s="0">
        <x:v>5.409777</x:v>
      </x:c>
      <x:c t="n" s="0">
        <x:v>3.722318</x:v>
      </x:c>
      <x:c t="n" s="0">
        <x:v>3.000358</x:v>
      </x:c>
      <x:c t="n" s="0">
        <x:v>-30.06697</x:v>
      </x:c>
      <x:c t="n" s="0">
        <x:v>-27.77238</x:v>
      </x:c>
      <x:c t="n" s="0">
        <x:v>-26.95798</x:v>
      </x:c>
      <x:c t="n" s="0">
        <x:v>-15.79926</x:v>
      </x:c>
      <x:c t="n" s="0">
        <x:v>-15.3659</x:v>
      </x:c>
      <x:c t="n" s="0">
        <x:v>-13.49406</x:v>
      </x:c>
      <x:c t="n" s="0">
        <x:v>0.4295279</x:v>
      </x:c>
      <x:c t="n" s="0">
        <x:v>4.472587</x:v>
      </x:c>
      <x:c t="n" s="0">
        <x:v>10.28582</x:v>
      </x:c>
      <x:c t="n" s="0">
        <x:v>2.249055</x:v>
      </x:c>
      <x:c t="n" s="0">
        <x:v>37.5975</x:v>
      </x:c>
      <x:c t="n" s="0">
        <x:v>16.09232</x:v>
      </x:c>
      <x:c t="n" s="0">
        <x:v>14.48114</x:v>
      </x:c>
      <x:c t="n" s="0">
        <x:v>28.54262</x:v>
      </x:c>
      <x:c t="n" s="0">
        <x:v>24.14247</x:v>
      </x:c>
      <x:c t="n" s="0">
        <x:v>22.05036</x:v>
      </x:c>
      <x:c t="n" s="0">
        <x:v>12.49436</x:v>
      </x:c>
      <x:c t="n" s="0">
        <x:v>13.22128</x:v>
      </x:c>
      <x:c t="n" s="0">
        <x:v>25.91765</x:v>
      </x:c>
      <x:c t="n" s="0">
        <x:v>27.46257</x:v>
      </x:c>
      <x:c t="n" s="0">
        <x:v>26.52859</x:v>
      </x:c>
      <x:c t="n" s="0">
        <x:v>32.57195</x:v>
      </x:c>
      <x:c t="n" s="0">
        <x:v>27.87347</x:v>
      </x:c>
      <x:c t="n" s="0">
        <x:v>27.25882</x:v>
      </x:c>
      <x:c t="n" s="0">
        <x:v>21.42614</x:v>
      </x:c>
      <x:c t="n" s="0">
        <x:v>19.11342</x:v>
      </x:c>
      <x:c t="n" s="0">
        <x:v>20.25789</x:v>
      </x:c>
      <x:c t="n" s="0">
        <x:v>26.1024</x:v>
      </x:c>
      <x:c t="n" s="0">
        <x:v>26.22056</x:v>
      </x:c>
      <x:c t="n" s="0">
        <x:v>14.89871</x:v>
      </x:c>
      <x:c t="n" s="0">
        <x:v>4.024201</x:v>
      </x:c>
      <x:c t="n" s="0">
        <x:v>4.751738</x:v>
      </x:c>
      <x:c t="n" s="0">
        <x:v>7.360744</x:v>
      </x:c>
      <x:c t="n" s="0">
        <x:v>4.117576</x:v>
      </x:c>
      <x:c t="n" s="0">
        <x:v>4.891156</x:v>
      </x:c>
      <x:c t="n" s="0">
        <x:v>3.952543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43942.9694328704</x:v>
      </x:c>
      <x:c t="n" s="7">
        <x:v>43942.9694328704</x:v>
      </x:c>
      <x:c t="n" s="0">
        <x:v>39.01504</x:v>
      </x:c>
      <x:c t="n" s="0">
        <x:v>54.20069</x:v>
      </x:c>
      <x:c t="n" s="0">
        <x:v>62.95052</x:v>
      </x:c>
      <x:c t="n" s="0">
        <x:v>68.89687</x:v>
      </x:c>
      <x:c t="n" s="0">
        <x:v>-30.06697</x:v>
      </x:c>
      <x:c t="n" s="0">
        <x:v>-28.50536</x:v>
      </x:c>
      <x:c t="n" s="0">
        <x:v>-24.39754</x:v>
      </x:c>
      <x:c t="n" s="0">
        <x:v>-16.43127</x:v>
      </x:c>
      <x:c t="n" s="0">
        <x:v>-15.17561</x:v>
      </x:c>
      <x:c t="n" s="0">
        <x:v>-4.418776</x:v>
      </x:c>
      <x:c t="n" s="0">
        <x:v>3.696519</x:v>
      </x:c>
      <x:c t="n" s="0">
        <x:v>4.662841</x:v>
      </x:c>
      <x:c t="n" s="0">
        <x:v>8.439347</x:v>
      </x:c>
      <x:c t="n" s="0">
        <x:v>7.10483</x:v>
      </x:c>
      <x:c t="n" s="0">
        <x:v>38.98315</x:v>
      </x:c>
      <x:c t="n" s="0">
        <x:v>22.78249</x:v>
      </x:c>
      <x:c t="n" s="0">
        <x:v>28.26879</x:v>
      </x:c>
      <x:c t="n" s="0">
        <x:v>36.30922</x:v>
      </x:c>
      <x:c t="n" s="0">
        <x:v>26.76209</x:v>
      </x:c>
      <x:c t="n" s="0">
        <x:v>26.59578</x:v>
      </x:c>
      <x:c t="n" s="0">
        <x:v>19.45025</x:v>
      </x:c>
      <x:c t="n" s="0">
        <x:v>19.35297</x:v>
      </x:c>
      <x:c t="n" s="0">
        <x:v>23.73883</x:v>
      </x:c>
      <x:c t="n" s="0">
        <x:v>26.05562</x:v>
      </x:c>
      <x:c t="n" s="0">
        <x:v>26.13126</x:v>
      </x:c>
      <x:c t="n" s="0">
        <x:v>30.69721</x:v>
      </x:c>
      <x:c t="n" s="0">
        <x:v>29.62576</x:v>
      </x:c>
      <x:c t="n" s="0">
        <x:v>27.76428</x:v>
      </x:c>
      <x:c t="n" s="0">
        <x:v>23.34217</x:v>
      </x:c>
      <x:c t="n" s="0">
        <x:v>19.40643</x:v>
      </x:c>
      <x:c t="n" s="0">
        <x:v>19.20352</x:v>
      </x:c>
      <x:c t="n" s="0">
        <x:v>31.76436</x:v>
      </x:c>
      <x:c t="n" s="0">
        <x:v>43.31343</x:v>
      </x:c>
      <x:c t="n" s="0">
        <x:v>38.40694</x:v>
      </x:c>
      <x:c t="n" s="0">
        <x:v>17.55015</x:v>
      </x:c>
      <x:c t="n" s="0">
        <x:v>8.06514</x:v>
      </x:c>
      <x:c t="n" s="0">
        <x:v>7.494353</x:v>
      </x:c>
      <x:c t="n" s="0">
        <x:v>5.275452</x:v>
      </x:c>
      <x:c t="n" s="0">
        <x:v>3.944168</x:v>
      </x:c>
      <x:c t="n" s="0">
        <x:v>3.098</x:v>
      </x:c>
      <x:c t="n" s="0">
        <x:v>-30.06697</x:v>
      </x:c>
      <x:c t="n" s="0">
        <x:v>-27.77238</x:v>
      </x:c>
      <x:c t="n" s="0">
        <x:v>-26.95798</x:v>
      </x:c>
      <x:c t="n" s="0">
        <x:v>-15.79926</x:v>
      </x:c>
      <x:c t="n" s="0">
        <x:v>-16.62069</x:v>
      </x:c>
      <x:c t="n" s="0">
        <x:v>-13.49406</x:v>
      </x:c>
      <x:c t="n" s="0">
        <x:v>0.4295279</x:v>
      </x:c>
      <x:c t="n" s="0">
        <x:v>3.531065</x:v>
      </x:c>
      <x:c t="n" s="0">
        <x:v>10.36839</x:v>
      </x:c>
      <x:c t="n" s="0">
        <x:v>5.364625</x:v>
      </x:c>
      <x:c t="n" s="0">
        <x:v>33.42531</x:v>
      </x:c>
      <x:c t="n" s="0">
        <x:v>18.37008</x:v>
      </x:c>
      <x:c t="n" s="0">
        <x:v>14.48114</x:v>
      </x:c>
      <x:c t="n" s="0">
        <x:v>25.2074</x:v>
      </x:c>
      <x:c t="n" s="0">
        <x:v>27.62251</x:v>
      </x:c>
      <x:c t="n" s="0">
        <x:v>19.32378</x:v>
      </x:c>
      <x:c t="n" s="0">
        <x:v>22.37517</x:v>
      </x:c>
      <x:c t="n" s="0">
        <x:v>7.659846</x:v>
      </x:c>
      <x:c t="n" s="0">
        <x:v>25.02164</x:v>
      </x:c>
      <x:c t="n" s="0">
        <x:v>24.9992</x:v>
      </x:c>
      <x:c t="n" s="0">
        <x:v>22.22258</x:v>
      </x:c>
      <x:c t="n" s="0">
        <x:v>28.92429</x:v>
      </x:c>
      <x:c t="n" s="0">
        <x:v>27.56748</x:v>
      </x:c>
      <x:c t="n" s="0">
        <x:v>28.35059</x:v>
      </x:c>
      <x:c t="n" s="0">
        <x:v>20.51256</x:v>
      </x:c>
      <x:c t="n" s="0">
        <x:v>21.12092</x:v>
      </x:c>
      <x:c t="n" s="0">
        <x:v>18.77548</x:v>
      </x:c>
      <x:c t="n" s="0">
        <x:v>24.87956</x:v>
      </x:c>
      <x:c t="n" s="0">
        <x:v>26.23655</x:v>
      </x:c>
      <x:c t="n" s="0">
        <x:v>11.72686</x:v>
      </x:c>
      <x:c t="n" s="0">
        <x:v>6.059876</x:v>
      </x:c>
      <x:c t="n" s="0">
        <x:v>7.643744</x:v>
      </x:c>
      <x:c t="n" s="0">
        <x:v>6.948467</x:v>
      </x:c>
      <x:c t="n" s="0">
        <x:v>4.814999</x:v>
      </x:c>
      <x:c t="n" s="0">
        <x:v>4.608706</x:v>
      </x:c>
      <x:c t="n" s="0">
        <x:v>3.114052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43942.9694328704</x:v>
      </x:c>
      <x:c t="n" s="7">
        <x:v>43942.9694328704</x:v>
      </x:c>
      <x:c t="n" s="0">
        <x:v>39.84947</x:v>
      </x:c>
      <x:c t="n" s="0">
        <x:v>54.20069</x:v>
      </x:c>
      <x:c t="n" s="0">
        <x:v>67.46124</x:v>
      </x:c>
      <x:c t="n" s="0">
        <x:v>72.91743</x:v>
      </x:c>
      <x:c t="n" s="0">
        <x:v>-30.06697</x:v>
      </x:c>
      <x:c t="n" s="0">
        <x:v>-28.39172</x:v>
      </x:c>
      <x:c t="n" s="0">
        <x:v>-24.68989</x:v>
      </x:c>
      <x:c t="n" s="0">
        <x:v>-16.33317</x:v>
      </x:c>
      <x:c t="n" s="0">
        <x:v>-15.38167</x:v>
      </x:c>
      <x:c t="n" s="0">
        <x:v>-5.013191</x:v>
      </x:c>
      <x:c t="n" s="0">
        <x:v>3.187883</x:v>
      </x:c>
      <x:c t="n" s="0">
        <x:v>4.51491</x:v>
      </x:c>
      <x:c t="n" s="0">
        <x:v>8.782596</x:v>
      </x:c>
      <x:c t="n" s="0">
        <x:v>7.112937</x:v>
      </x:c>
      <x:c t="n" s="0">
        <x:v>38.45387</x:v>
      </x:c>
      <x:c t="n" s="0">
        <x:v>22.46004</x:v>
      </x:c>
      <x:c t="n" s="0">
        <x:v>27.71075</x:v>
      </x:c>
      <x:c t="n" s="0">
        <x:v>35.64156</x:v>
      </x:c>
      <x:c t="n" s="0">
        <x:v>27.28194</x:v>
      </x:c>
      <x:c t="n" s="0">
        <x:v>26.08998</x:v>
      </x:c>
      <x:c t="n" s="0">
        <x:v>19.28729</x:v>
      </x:c>
      <x:c t="n" s="0">
        <x:v>18.81982</x:v>
      </x:c>
      <x:c t="n" s="0">
        <x:v>23.6254</x:v>
      </x:c>
      <x:c t="n" s="0">
        <x:v>25.64005</x:v>
      </x:c>
      <x:c t="n" s="0">
        <x:v>25.94059</x:v>
      </x:c>
      <x:c t="n" s="0">
        <x:v>30.74266</x:v>
      </x:c>
      <x:c t="n" s="0">
        <x:v>29.33418</x:v>
      </x:c>
      <x:c t="n" s="0">
        <x:v>27.37304</x:v>
      </x:c>
      <x:c t="n" s="0">
        <x:v>23.14866</x:v>
      </x:c>
      <x:c t="n" s="0">
        <x:v>20.33671</x:v>
      </x:c>
      <x:c t="n" s="0">
        <x:v>19.41388</x:v>
      </x:c>
      <x:c t="n" s="0">
        <x:v>31.26719</x:v>
      </x:c>
      <x:c t="n" s="0">
        <x:v>42.64505</x:v>
      </x:c>
      <x:c t="n" s="0">
        <x:v>37.72424</x:v>
      </x:c>
      <x:c t="n" s="0">
        <x:v>16.93579</x:v>
      </x:c>
      <x:c t="n" s="0">
        <x:v>8.016403</x:v>
      </x:c>
      <x:c t="n" s="0">
        <x:v>7.471558</x:v>
      </x:c>
      <x:c t="n" s="0">
        <x:v>5.10627</x:v>
      </x:c>
      <x:c t="n" s="0">
        <x:v>4.062564</x:v>
      </x:c>
      <x:c t="n" s="0">
        <x:v>3.04245</x:v>
      </x:c>
      <x:c t="n" s="0">
        <x:v>-30.06697</x:v>
      </x:c>
      <x:c t="n" s="0">
        <x:v>-27.77238</x:v>
      </x:c>
      <x:c t="n" s="0">
        <x:v>-26.95798</x:v>
      </x:c>
      <x:c t="n" s="0">
        <x:v>-15.79926</x:v>
      </x:c>
      <x:c t="n" s="0">
        <x:v>-16.83366</x:v>
      </x:c>
      <x:c t="n" s="0">
        <x:v>-13.49406</x:v>
      </x:c>
      <x:c t="n" s="0">
        <x:v>-5.648496</x:v>
      </x:c>
      <x:c t="n" s="0">
        <x:v>2.957942</x:v>
      </x:c>
      <x:c t="n" s="0">
        <x:v>10.38006</x:v>
      </x:c>
      <x:c t="n" s="0">
        <x:v>7.160069</x:v>
      </x:c>
      <x:c t="n" s="0">
        <x:v>32.28741</x:v>
      </x:c>
      <x:c t="n" s="0">
        <x:v>19.85652</x:v>
      </x:c>
      <x:c t="n" s="0">
        <x:v>22.49022</x:v>
      </x:c>
      <x:c t="n" s="0">
        <x:v>20.0756</x:v>
      </x:c>
      <x:c t="n" s="0">
        <x:v>30.41102</x:v>
      </x:c>
      <x:c t="n" s="0">
        <x:v>22.81792</x:v>
      </x:c>
      <x:c t="n" s="0">
        <x:v>9.428931</x:v>
      </x:c>
      <x:c t="n" s="0">
        <x:v>12.16581</x:v>
      </x:c>
      <x:c t="n" s="0">
        <x:v>20.27704</x:v>
      </x:c>
      <x:c t="n" s="0">
        <x:v>21.8546</x:v>
      </x:c>
      <x:c t="n" s="0">
        <x:v>26.76983</x:v>
      </x:c>
      <x:c t="n" s="0">
        <x:v>30.4832</x:v>
      </x:c>
      <x:c t="n" s="0">
        <x:v>30.47538</x:v>
      </x:c>
      <x:c t="n" s="0">
        <x:v>24.66847</x:v>
      </x:c>
      <x:c t="n" s="0">
        <x:v>20.54428</x:v>
      </x:c>
      <x:c t="n" s="0">
        <x:v>22.3224</x:v>
      </x:c>
      <x:c t="n" s="0">
        <x:v>21.60043</x:v>
      </x:c>
      <x:c t="n" s="0">
        <x:v>25.75422</x:v>
      </x:c>
      <x:c t="n" s="0">
        <x:v>27.7168</x:v>
      </x:c>
      <x:c t="n" s="0">
        <x:v>15.46363</x:v>
      </x:c>
      <x:c t="n" s="0">
        <x:v>6.714684</x:v>
      </x:c>
      <x:c t="n" s="0">
        <x:v>8.278722</x:v>
      </x:c>
      <x:c t="n" s="0">
        <x:v>6.832114</x:v>
      </x:c>
      <x:c t="n" s="0">
        <x:v>4.505546</x:v>
      </x:c>
      <x:c t="n" s="0">
        <x:v>4.475375</x:v>
      </x:c>
      <x:c t="n" s="0">
        <x:v>2.719508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43942.9694328704</x:v>
      </x:c>
      <x:c t="n" s="7">
        <x:v>43942.9694328704</x:v>
      </x:c>
      <x:c t="n" s="0">
        <x:v>40.19341</x:v>
      </x:c>
      <x:c t="n" s="0">
        <x:v>54.20069</x:v>
      </x:c>
      <x:c t="n" s="0">
        <x:v>71.5491</x:v>
      </x:c>
      <x:c t="n" s="0">
        <x:v>74.30791</x:v>
      </x:c>
      <x:c t="n" s="0">
        <x:v>-30.06697</x:v>
      </x:c>
      <x:c t="n" s="0">
        <x:v>-28.29675</x:v>
      </x:c>
      <x:c t="n" s="0">
        <x:v>-24.95631</x:v>
      </x:c>
      <x:c t="n" s="0">
        <x:v>-16.25109</x:v>
      </x:c>
      <x:c t="n" s="0">
        <x:v>-15.56573</x:v>
      </x:c>
      <x:c t="n" s="0">
        <x:v>-5.505539</x:v>
      </x:c>
      <x:c t="n" s="0">
        <x:v>2.598556</x:v>
      </x:c>
      <x:c t="n" s="0">
        <x:v>4.150719</x:v>
      </x:c>
      <x:c t="n" s="0">
        <x:v>9.055684</x:v>
      </x:c>
      <x:c t="n" s="0">
        <x:v>7.119849</x:v>
      </x:c>
      <x:c t="n" s="0">
        <x:v>37.94442</x:v>
      </x:c>
      <x:c t="n" s="0">
        <x:v>22.16434</x:v>
      </x:c>
      <x:c t="n" s="0">
        <x:v>27.26848</x:v>
      </x:c>
      <x:c t="n" s="0">
        <x:v>35.09586</x:v>
      </x:c>
      <x:c t="n" s="0">
        <x:v>27.9293</x:v>
      </x:c>
      <x:c t="n" s="0">
        <x:v>25.8287</x:v>
      </x:c>
      <x:c t="n" s="0">
        <x:v>18.77154</x:v>
      </x:c>
      <x:c t="n" s="0">
        <x:v>18.33113</x:v>
      </x:c>
      <x:c t="n" s="0">
        <x:v>23.74265</x:v>
      </x:c>
      <x:c t="n" s="0">
        <x:v>26.16957</x:v>
      </x:c>
      <x:c t="n" s="0">
        <x:v>25.96869</x:v>
      </x:c>
      <x:c t="n" s="0">
        <x:v>30.63902</x:v>
      </x:c>
      <x:c t="n" s="0">
        <x:v>29.51643</x:v>
      </x:c>
      <x:c t="n" s="0">
        <x:v>27.27321</x:v>
      </x:c>
      <x:c t="n" s="0">
        <x:v>22.84481</x:v>
      </x:c>
      <x:c t="n" s="0">
        <x:v>20.37021</x:v>
      </x:c>
      <x:c t="n" s="0">
        <x:v>19.5901</x:v>
      </x:c>
      <x:c t="n" s="0">
        <x:v>30.67636</x:v>
      </x:c>
      <x:c t="n" s="0">
        <x:v>41.99173</x:v>
      </x:c>
      <x:c t="n" s="0">
        <x:v>37.04276</x:v>
      </x:c>
      <x:c t="n" s="0">
        <x:v>16.29226</x:v>
      </x:c>
      <x:c t="n" s="0">
        <x:v>7.935824</x:v>
      </x:c>
      <x:c t="n" s="0">
        <x:v>7.344285</x:v>
      </x:c>
      <x:c t="n" s="0">
        <x:v>5.153207</x:v>
      </x:c>
      <x:c t="n" s="0">
        <x:v>4.00261</x:v>
      </x:c>
      <x:c t="n" s="0">
        <x:v>2.968479</x:v>
      </x:c>
      <x:c t="n" s="0">
        <x:v>-30.06697</x:v>
      </x:c>
      <x:c t="n" s="0">
        <x:v>-27.77238</x:v>
      </x:c>
      <x:c t="n" s="0">
        <x:v>-26.95798</x:v>
      </x:c>
      <x:c t="n" s="0">
        <x:v>-15.79926</x:v>
      </x:c>
      <x:c t="n" s="0">
        <x:v>-16.83366</x:v>
      </x:c>
      <x:c t="n" s="0">
        <x:v>-7.195929</x:v>
      </x:c>
      <x:c t="n" s="0">
        <x:v>-5.648496</x:v>
      </x:c>
      <x:c t="n" s="0">
        <x:v>0.5681164</x:v>
      </x:c>
      <x:c t="n" s="0">
        <x:v>10.38006</x:v>
      </x:c>
      <x:c t="n" s="0">
        <x:v>7.160069</x:v>
      </x:c>
      <x:c t="n" s="0">
        <x:v>32.28741</x:v>
      </x:c>
      <x:c t="n" s="0">
        <x:v>19.85652</x:v>
      </x:c>
      <x:c t="n" s="0">
        <x:v>22.98343</x:v>
      </x:c>
      <x:c t="n" s="0">
        <x:v>30.45277</x:v>
      </x:c>
      <x:c t="n" s="0">
        <x:v>29.94294</x:v>
      </x:c>
      <x:c t="n" s="0">
        <x:v>22.13766</x:v>
      </x:c>
      <x:c t="n" s="0">
        <x:v>13.20818</x:v>
      </x:c>
      <x:c t="n" s="0">
        <x:v>15.42763</x:v>
      </x:c>
      <x:c t="n" s="0">
        <x:v>24.2276</x:v>
      </x:c>
      <x:c t="n" s="0">
        <x:v>28.08824</x:v>
      </x:c>
      <x:c t="n" s="0">
        <x:v>25.16227</x:v>
      </x:c>
      <x:c t="n" s="0">
        <x:v>30.61623</x:v>
      </x:c>
      <x:c t="n" s="0">
        <x:v>28.87291</x:v>
      </x:c>
      <x:c t="n" s="0">
        <x:v>26.976</x:v>
      </x:c>
      <x:c t="n" s="0">
        <x:v>21.86842</x:v>
      </x:c>
      <x:c t="n" s="0">
        <x:v>21.44621</x:v>
      </x:c>
      <x:c t="n" s="0">
        <x:v>17.70697</x:v>
      </x:c>
      <x:c t="n" s="0">
        <x:v>24.01194</x:v>
      </x:c>
      <x:c t="n" s="0">
        <x:v>28.22079</x:v>
      </x:c>
      <x:c t="n" s="0">
        <x:v>12.95062</x:v>
      </x:c>
      <x:c t="n" s="0">
        <x:v>5.363624</x:v>
      </x:c>
      <x:c t="n" s="0">
        <x:v>7.250681</x:v>
      </x:c>
      <x:c t="n" s="0">
        <x:v>7.356244</x:v>
      </x:c>
      <x:c t="n" s="0">
        <x:v>5.238601</x:v>
      </x:c>
      <x:c t="n" s="0">
        <x:v>3.649385</x:v>
      </x:c>
      <x:c t="n" s="0">
        <x:v>2.671915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43942.9694328704</x:v>
      </x:c>
      <x:c t="n" s="7">
        <x:v>43942.9694328704</x:v>
      </x:c>
      <x:c t="n" s="0">
        <x:v>38.82366</x:v>
      </x:c>
      <x:c t="n" s="0">
        <x:v>54.20069</x:v>
      </x:c>
      <x:c t="n" s="0">
        <x:v>71.94174</x:v>
      </x:c>
      <x:c t="n" s="0">
        <x:v>74.99434</x:v>
      </x:c>
      <x:c t="n" s="0">
        <x:v>-30.06697</x:v>
      </x:c>
      <x:c t="n" s="0">
        <x:v>-28.21733</x:v>
      </x:c>
      <x:c t="n" s="0">
        <x:v>-25.19755</x:v>
      </x:c>
      <x:c t="n" s="0">
        <x:v>-16.18221</x:v>
      </x:c>
      <x:c t="n" s="0">
        <x:v>-15.72935</x:v>
      </x:c>
      <x:c t="n" s="0">
        <x:v>-5.382874</x:v>
      </x:c>
      <x:c t="n" s="0">
        <x:v>2.023003</x:v>
      </x:c>
      <x:c t="n" s="0">
        <x:v>3.779148</x:v>
      </x:c>
      <x:c t="n" s="0">
        <x:v>9.157144</x:v>
      </x:c>
      <x:c t="n" s="0">
        <x:v>7.125742</x:v>
      </x:c>
      <x:c t="n" s="0">
        <x:v>37.45636</x:v>
      </x:c>
      <x:c t="n" s="0">
        <x:v>21.84179</x:v>
      </x:c>
      <x:c t="n" s="0">
        <x:v>26.77965</x:v>
      </x:c>
      <x:c t="n" s="0">
        <x:v>34.68933</x:v>
      </x:c>
      <x:c t="n" s="0">
        <x:v>28.10881</x:v>
      </x:c>
      <x:c t="n" s="0">
        <x:v>25.24686</x:v>
      </x:c>
      <x:c t="n" s="0">
        <x:v>18.21843</x:v>
      </x:c>
      <x:c t="n" s="0">
        <x:v>18.13727</x:v>
      </x:c>
      <x:c t="n" s="0">
        <x:v>23.52633</x:v>
      </x:c>
      <x:c t="n" s="0">
        <x:v>25.61455</x:v>
      </x:c>
      <x:c t="n" s="0">
        <x:v>25.8057</x:v>
      </x:c>
      <x:c t="n" s="0">
        <x:v>30.57015</x:v>
      </x:c>
      <x:c t="n" s="0">
        <x:v>29.12948</x:v>
      </x:c>
      <x:c t="n" s="0">
        <x:v>27.13402</x:v>
      </x:c>
      <x:c t="n" s="0">
        <x:v>22.84464</x:v>
      </x:c>
      <x:c t="n" s="0">
        <x:v>20.35767</x:v>
      </x:c>
      <x:c t="n" s="0">
        <x:v>19.29297</x:v>
      </x:c>
      <x:c t="n" s="0">
        <x:v>30.15694</x:v>
      </x:c>
      <x:c t="n" s="0">
        <x:v>41.32606</x:v>
      </x:c>
      <x:c t="n" s="0">
        <x:v>36.36113</x:v>
      </x:c>
      <x:c t="n" s="0">
        <x:v>15.68644</x:v>
      </x:c>
      <x:c t="n" s="0">
        <x:v>7.705594</x:v>
      </x:c>
      <x:c t="n" s="0">
        <x:v>7.314458</x:v>
      </x:c>
      <x:c t="n" s="0">
        <x:v>5.006265</x:v>
      </x:c>
      <x:c t="n" s="0">
        <x:v>4.130413</x:v>
      </x:c>
      <x:c t="n" s="0">
        <x:v>2.937995</x:v>
      </x:c>
      <x:c t="n" s="0">
        <x:v>-30.06697</x:v>
      </x:c>
      <x:c t="n" s="0">
        <x:v>-27.77238</x:v>
      </x:c>
      <x:c t="n" s="0">
        <x:v>-26.95798</x:v>
      </x:c>
      <x:c t="n" s="0">
        <x:v>-15.79926</x:v>
      </x:c>
      <x:c t="n" s="0">
        <x:v>-16.83366</x:v>
      </x:c>
      <x:c t="n" s="0">
        <x:v>-4.72731</x:v>
      </x:c>
      <x:c t="n" s="0">
        <x:v>-5.648496</x:v>
      </x:c>
      <x:c t="n" s="0">
        <x:v>0.5681164</x:v>
      </x:c>
      <x:c t="n" s="0">
        <x:v>8.993096</x:v>
      </x:c>
      <x:c t="n" s="0">
        <x:v>11.96615</x:v>
      </x:c>
      <x:c t="n" s="0">
        <x:v>31.57452</x:v>
      </x:c>
      <x:c t="n" s="0">
        <x:v>18.58807</x:v>
      </x:c>
      <x:c t="n" s="0">
        <x:v>19.78055</x:v>
      </x:c>
      <x:c t="n" s="0">
        <x:v>30.43269</x:v>
      </x:c>
      <x:c t="n" s="0">
        <x:v>29.03212</x:v>
      </x:c>
      <x:c t="n" s="0">
        <x:v>20.61225</x:v>
      </x:c>
      <x:c t="n" s="0">
        <x:v>13.54122</x:v>
      </x:c>
      <x:c t="n" s="0">
        <x:v>15.89423</x:v>
      </x:c>
      <x:c t="n" s="0">
        <x:v>19.8526</x:v>
      </x:c>
      <x:c t="n" s="0">
        <x:v>20.70737</x:v>
      </x:c>
      <x:c t="n" s="0">
        <x:v>23.24854</x:v>
      </x:c>
      <x:c t="n" s="0">
        <x:v>30.02154</x:v>
      </x:c>
      <x:c t="n" s="0">
        <x:v>27.5154</x:v>
      </x:c>
      <x:c t="n" s="0">
        <x:v>27.00122</x:v>
      </x:c>
      <x:c t="n" s="0">
        <x:v>23.62416</x:v>
      </x:c>
      <x:c t="n" s="0">
        <x:v>19.21075</x:v>
      </x:c>
      <x:c t="n" s="0">
        <x:v>17.60834</x:v>
      </x:c>
      <x:c t="n" s="0">
        <x:v>22.31241</x:v>
      </x:c>
      <x:c t="n" s="0">
        <x:v>24.37174</x:v>
      </x:c>
      <x:c t="n" s="0">
        <x:v>13.19849</x:v>
      </x:c>
      <x:c t="n" s="0">
        <x:v>6.564137</x:v>
      </x:c>
      <x:c t="n" s="0">
        <x:v>5.446271</x:v>
      </x:c>
      <x:c t="n" s="0">
        <x:v>6.997528</x:v>
      </x:c>
      <x:c t="n" s="0">
        <x:v>3.850587</x:v>
      </x:c>
      <x:c t="n" s="0">
        <x:v>4.803881</x:v>
      </x:c>
      <x:c t="n" s="0">
        <x:v>2.507206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43942.9694328704</x:v>
      </x:c>
      <x:c t="n" s="7">
        <x:v>43942.9694328704</x:v>
      </x:c>
      <x:c t="n" s="0">
        <x:v>38.64622</x:v>
      </x:c>
      <x:c t="n" s="0">
        <x:v>54.20069</x:v>
      </x:c>
      <x:c t="n" s="0">
        <x:v>68.9696</x:v>
      </x:c>
      <x:c t="n" s="0">
        <x:v>72.10921</x:v>
      </x:c>
      <x:c t="n" s="0">
        <x:v>-30.06697</x:v>
      </x:c>
      <x:c t="n" s="0">
        <x:v>-28.15059</x:v>
      </x:c>
      <x:c t="n" s="0">
        <x:v>-25.63916</x:v>
      </x:c>
      <x:c t="n" s="0">
        <x:v>-16.31393</x:v>
      </x:c>
      <x:c t="n" s="0">
        <x:v>-15.87414</x:v>
      </x:c>
      <x:c t="n" s="0">
        <x:v>-5.280793</x:v>
      </x:c>
      <x:c t="n" s="0">
        <x:v>1.462779</x:v>
      </x:c>
      <x:c t="n" s="0">
        <x:v>3.434528</x:v>
      </x:c>
      <x:c t="n" s="0">
        <x:v>9.055911</x:v>
      </x:c>
      <x:c t="n" s="0">
        <x:v>9.667267</x:v>
      </x:c>
      <x:c t="n" s="0">
        <x:v>36.90365</x:v>
      </x:c>
      <x:c t="n" s="0">
        <x:v>21.4571</x:v>
      </x:c>
      <x:c t="n" s="0">
        <x:v>26.18763</x:v>
      </x:c>
      <x:c t="n" s="0">
        <x:v>34.08934</x:v>
      </x:c>
      <x:c t="n" s="0">
        <x:v>28.11354</x:v>
      </x:c>
      <x:c t="n" s="0">
        <x:v>25.01811</x:v>
      </x:c>
      <x:c t="n" s="0">
        <x:v>17.9264</x:v>
      </x:c>
      <x:c t="n" s="0">
        <x:v>17.8444</x:v>
      </x:c>
      <x:c t="n" s="0">
        <x:v>22.93637</x:v>
      </x:c>
      <x:c t="n" s="0">
        <x:v>25.34982</x:v>
      </x:c>
      <x:c t="n" s="0">
        <x:v>25.66744</x:v>
      </x:c>
      <x:c t="n" s="0">
        <x:v>30.25893</x:v>
      </x:c>
      <x:c t="n" s="0">
        <x:v>30.35563</x:v>
      </x:c>
      <x:c t="n" s="0">
        <x:v>27.18456</x:v>
      </x:c>
      <x:c t="n" s="0">
        <x:v>22.99209</x:v>
      </x:c>
      <x:c t="n" s="0">
        <x:v>20.33415</x:v>
      </x:c>
      <x:c t="n" s="0">
        <x:v>20.03408</x:v>
      </x:c>
      <x:c t="n" s="0">
        <x:v>29.75708</x:v>
      </x:c>
      <x:c t="n" s="0">
        <x:v>40.64823</x:v>
      </x:c>
      <x:c t="n" s="0">
        <x:v>35.68021</x:v>
      </x:c>
      <x:c t="n" s="0">
        <x:v>15.07653</x:v>
      </x:c>
      <x:c t="n" s="0">
        <x:v>7.475919</x:v>
      </x:c>
      <x:c t="n" s="0">
        <x:v>7.232334</x:v>
      </x:c>
      <x:c t="n" s="0">
        <x:v>4.987371</x:v>
      </x:c>
      <x:c t="n" s="0">
        <x:v>4.044056</x:v>
      </x:c>
      <x:c t="n" s="0">
        <x:v>2.931607</x:v>
      </x:c>
      <x:c t="n" s="0">
        <x:v>-30.06697</x:v>
      </x:c>
      <x:c t="n" s="0">
        <x:v>-27.77238</x:v>
      </x:c>
      <x:c t="n" s="0">
        <x:v>-28.18997</x:v>
      </x:c>
      <x:c t="n" s="0">
        <x:v>-18.45455</x:v>
      </x:c>
      <x:c t="n" s="0">
        <x:v>-16.83366</x:v>
      </x:c>
      <x:c t="n" s="0">
        <x:v>-4.72731</x:v>
      </x:c>
      <x:c t="n" s="0">
        <x:v>-5.442634</x:v>
      </x:c>
      <x:c t="n" s="0">
        <x:v>0.8197528</x:v>
      </x:c>
      <x:c t="n" s="0">
        <x:v>8.411116</x:v>
      </x:c>
      <x:c t="n" s="0">
        <x:v>15.22039</x:v>
      </x:c>
      <x:c t="n" s="0">
        <x:v>30.04213</x:v>
      </x:c>
      <x:c t="n" s="0">
        <x:v>18.06698</x:v>
      </x:c>
      <x:c t="n" s="0">
        <x:v>17.81813</x:v>
      </x:c>
      <x:c t="n" s="0">
        <x:v>17.83928</x:v>
      </x:c>
      <x:c t="n" s="0">
        <x:v>27.40624</x:v>
      </x:c>
      <x:c t="n" s="0">
        <x:v>22.14927</x:v>
      </x:c>
      <x:c t="n" s="0">
        <x:v>14.55793</x:v>
      </x:c>
      <x:c t="n" s="0">
        <x:v>17.47099</x:v>
      </x:c>
      <x:c t="n" s="0">
        <x:v>16.06034</x:v>
      </x:c>
      <x:c t="n" s="0">
        <x:v>25.35997</x:v>
      </x:c>
      <x:c t="n" s="0">
        <x:v>27.03257</x:v>
      </x:c>
      <x:c t="n" s="0">
        <x:v>31.45564</x:v>
      </x:c>
      <x:c t="n" s="0">
        <x:v>34.22618</x:v>
      </x:c>
      <x:c t="n" s="0">
        <x:v>26.19479</x:v>
      </x:c>
      <x:c t="n" s="0">
        <x:v>22.85468</x:v>
      </x:c>
      <x:c t="n" s="0">
        <x:v>19.792</x:v>
      </x:c>
      <x:c t="n" s="0">
        <x:v>24.88633</x:v>
      </x:c>
      <x:c t="n" s="0">
        <x:v>25.95255</x:v>
      </x:c>
      <x:c t="n" s="0">
        <x:v>21.47425</x:v>
      </x:c>
      <x:c t="n" s="0">
        <x:v>15.12184</x:v>
      </x:c>
      <x:c t="n" s="0">
        <x:v>5.273962</x:v>
      </x:c>
      <x:c t="n" s="0">
        <x:v>6.131482</x:v>
      </x:c>
      <x:c t="n" s="0">
        <x:v>6.169922</x:v>
      </x:c>
      <x:c t="n" s="0">
        <x:v>5.027335</x:v>
      </x:c>
      <x:c t="n" s="0">
        <x:v>2.582335</x:v>
      </x:c>
      <x:c t="n" s="0">
        <x:v>2.651899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43942.9694328704</x:v>
      </x:c>
      <x:c t="n" s="7">
        <x:v>43942.9694328704</x:v>
      </x:c>
      <x:c t="n" s="0">
        <x:v>37.7722</x:v>
      </x:c>
      <x:c t="n" s="0">
        <x:v>54.20069</x:v>
      </x:c>
      <x:c t="n" s="0">
        <x:v>67.75481</x:v>
      </x:c>
      <x:c t="n" s="0">
        <x:v>71.11536</x:v>
      </x:c>
      <x:c t="n" s="0">
        <x:v>-30.06697</x:v>
      </x:c>
      <x:c t="n" s="0">
        <x:v>-28.09452</x:v>
      </x:c>
      <x:c t="n" s="0">
        <x:v>-26.29608</x:v>
      </x:c>
      <x:c t="n" s="0">
        <x:v>-16.61775</x:v>
      </x:c>
      <x:c t="n" s="0">
        <x:v>-16.00173</x:v>
      </x:c>
      <x:c t="n" s="0">
        <x:v>-5.195472</x:v>
      </x:c>
      <x:c t="n" s="0">
        <x:v>0.960788</x:v>
      </x:c>
      <x:c t="n" s="0">
        <x:v>3.243646</x:v>
      </x:c>
      <x:c t="n" s="0">
        <x:v>8.967547</x:v>
      </x:c>
      <x:c t="n" s="0">
        <x:v>11.06083</x:v>
      </x:c>
      <x:c t="n" s="0">
        <x:v>36.36863</x:v>
      </x:c>
      <x:c t="n" s="0">
        <x:v>21.09922</x:v>
      </x:c>
      <x:c t="n" s="0">
        <x:v>25.60906</x:v>
      </x:c>
      <x:c t="n" s="0">
        <x:v>33.42161</x:v>
      </x:c>
      <x:c t="n" s="0">
        <x:v>27.95786</x:v>
      </x:c>
      <x:c t="n" s="0">
        <x:v>24.40155</x:v>
      </x:c>
      <x:c t="n" s="0">
        <x:v>17.65297</x:v>
      </x:c>
      <x:c t="n" s="0">
        <x:v>17.63466</x:v>
      </x:c>
      <x:c t="n" s="0">
        <x:v>22.49065</x:v>
      </x:c>
      <x:c t="n" s="0">
        <x:v>25.6884</x:v>
      </x:c>
      <x:c t="n" s="0">
        <x:v>25.7834</x:v>
      </x:c>
      <x:c t="n" s="0">
        <x:v>31.09224</x:v>
      </x:c>
      <x:c t="n" s="0">
        <x:v>30.84141</x:v>
      </x:c>
      <x:c t="n" s="0">
        <x:v>27.26091</x:v>
      </x:c>
      <x:c t="n" s="0">
        <x:v>23.24801</x:v>
      </x:c>
      <x:c t="n" s="0">
        <x:v>20.57499</x:v>
      </x:c>
      <x:c t="n" s="0">
        <x:v>20.88783</x:v>
      </x:c>
      <x:c t="n" s="0">
        <x:v>29.18775</x:v>
      </x:c>
      <x:c t="n" s="0">
        <x:v>39.97444</x:v>
      </x:c>
      <x:c t="n" s="0">
        <x:v>35.00259</x:v>
      </x:c>
      <x:c t="n" s="0">
        <x:v>14.48246</x:v>
      </x:c>
      <x:c t="n" s="0">
        <x:v>7.31934</x:v>
      </x:c>
      <x:c t="n" s="0">
        <x:v>7.103629</x:v>
      </x:c>
      <x:c t="n" s="0">
        <x:v>4.996306</x:v>
      </x:c>
      <x:c t="n" s="0">
        <x:v>3.91393</x:v>
      </x:c>
      <x:c t="n" s="0">
        <x:v>2.887785</x:v>
      </x:c>
      <x:c t="n" s="0">
        <x:v>-30.06697</x:v>
      </x:c>
      <x:c t="n" s="0">
        <x:v>-27.77238</x:v>
      </x:c>
      <x:c t="n" s="0">
        <x:v>-28.18997</x:v>
      </x:c>
      <x:c t="n" s="0">
        <x:v>-19.01186</x:v>
      </x:c>
      <x:c t="n" s="0">
        <x:v>-16.83366</x:v>
      </x:c>
      <x:c t="n" s="0">
        <x:v>-4.72731</x:v>
      </x:c>
      <x:c t="n" s="0">
        <x:v>-4.223531</x:v>
      </x:c>
      <x:c t="n" s="0">
        <x:v>2.262579</x:v>
      </x:c>
      <x:c t="n" s="0">
        <x:v>7.243193</x:v>
      </x:c>
      <x:c t="n" s="0">
        <x:v>15.22039</x:v>
      </x:c>
      <x:c t="n" s="0">
        <x:v>30.04213</x:v>
      </x:c>
      <x:c t="n" s="0">
        <x:v>18.06698</x:v>
      </x:c>
      <x:c t="n" s="0">
        <x:v>19.34657</x:v>
      </x:c>
      <x:c t="n" s="0">
        <x:v>29.67015</x:v>
      </x:c>
      <x:c t="n" s="0">
        <x:v>26.31415</x:v>
      </x:c>
      <x:c t="n" s="0">
        <x:v>10.39783</x:v>
      </x:c>
      <x:c t="n" s="0">
        <x:v>19.42012</x:v>
      </x:c>
      <x:c t="n" s="0">
        <x:v>15.75183</x:v>
      </x:c>
      <x:c t="n" s="0">
        <x:v>17.86869</x:v>
      </x:c>
      <x:c t="n" s="0">
        <x:v>27.1061</x:v>
      </x:c>
      <x:c t="n" s="0">
        <x:v>26.57647</x:v>
      </x:c>
      <x:c t="n" s="0">
        <x:v>32.65881</x:v>
      </x:c>
      <x:c t="n" s="0">
        <x:v>32.58216</x:v>
      </x:c>
      <x:c t="n" s="0">
        <x:v>28.50614</x:v>
      </x:c>
      <x:c t="n" s="0">
        <x:v>24.93821</x:v>
      </x:c>
      <x:c t="n" s="0">
        <x:v>21.79436</x:v>
      </x:c>
      <x:c t="n" s="0">
        <x:v>21.51192</x:v>
      </x:c>
      <x:c t="n" s="0">
        <x:v>21.87031</x:v>
      </x:c>
      <x:c t="n" s="0">
        <x:v>23.69985</x:v>
      </x:c>
      <x:c t="n" s="0">
        <x:v>15.24567</x:v>
      </x:c>
      <x:c t="n" s="0">
        <x:v>5.47535</x:v>
      </x:c>
      <x:c t="n" s="0">
        <x:v>6.248953</x:v>
      </x:c>
      <x:c t="n" s="0">
        <x:v>6.446443</x:v>
      </x:c>
      <x:c t="n" s="0">
        <x:v>4.348962</x:v>
      </x:c>
      <x:c t="n" s="0">
        <x:v>3.80859</x:v>
      </x:c>
      <x:c t="n" s="0">
        <x:v>2.989346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43942.9694328704</x:v>
      </x:c>
      <x:c t="n" s="7">
        <x:v>43942.9694328704</x:v>
      </x:c>
      <x:c t="n" s="0">
        <x:v>38.89381</x:v>
      </x:c>
      <x:c t="n" s="0">
        <x:v>54.20069</x:v>
      </x:c>
      <x:c t="n" s="0">
        <x:v>59.4412</x:v>
      </x:c>
      <x:c t="n" s="0">
        <x:v>64.12566</x:v>
      </x:c>
      <x:c t="n" s="0">
        <x:v>-30.06697</x:v>
      </x:c>
      <x:c t="n" s="0">
        <x:v>-28.08628</x:v>
      </x:c>
      <x:c t="n" s="0">
        <x:v>-26.94849</x:v>
      </x:c>
      <x:c t="n" s="0">
        <x:v>-16.89514</x:v>
      </x:c>
      <x:c t="n" s="0">
        <x:v>-15.94086</x:v>
      </x:c>
      <x:c t="n" s="0">
        <x:v>-5.123911</x:v>
      </x:c>
      <x:c t="n" s="0">
        <x:v>0.4948429</x:v>
      </x:c>
      <x:c t="n" s="0">
        <x:v>3.113527</x:v>
      </x:c>
      <x:c t="n" s="0">
        <x:v>8.518141</x:v>
      </x:c>
      <x:c t="n" s="0">
        <x:v>12.99039</x:v>
      </x:c>
      <x:c t="n" s="0">
        <x:v>35.85294</x:v>
      </x:c>
      <x:c t="n" s="0">
        <x:v>20.73792</x:v>
      </x:c>
      <x:c t="n" s="0">
        <x:v>25.17847</x:v>
      </x:c>
      <x:c t="n" s="0">
        <x:v>33.47082</x:v>
      </x:c>
      <x:c t="n" s="0">
        <x:v>27.66021</x:v>
      </x:c>
      <x:c t="n" s="0">
        <x:v>23.82771</x:v>
      </x:c>
      <x:c t="n" s="0">
        <x:v>18.23995</x:v>
      </x:c>
      <x:c t="n" s="0">
        <x:v>17.79477</x:v>
      </x:c>
      <x:c t="n" s="0">
        <x:v>21.99839</x:v>
      </x:c>
      <x:c t="n" s="0">
        <x:v>25.62244</x:v>
      </x:c>
      <x:c t="n" s="0">
        <x:v>25.90408</x:v>
      </x:c>
      <x:c t="n" s="0">
        <x:v>30.76754</x:v>
      </x:c>
      <x:c t="n" s="0">
        <x:v>31.03096</x:v>
      </x:c>
      <x:c t="n" s="0">
        <x:v>27.53132</x:v>
      </x:c>
      <x:c t="n" s="0">
        <x:v>23.07827</x:v>
      </x:c>
      <x:c t="n" s="0">
        <x:v>20.21194</x:v>
      </x:c>
      <x:c t="n" s="0">
        <x:v>20.86034</x:v>
      </x:c>
      <x:c t="n" s="0">
        <x:v>28.64578</x:v>
      </x:c>
      <x:c t="n" s="0">
        <x:v>39.30475</x:v>
      </x:c>
      <x:c t="n" s="0">
        <x:v>34.32056</x:v>
      </x:c>
      <x:c t="n" s="0">
        <x:v>13.86104</x:v>
      </x:c>
      <x:c t="n" s="0">
        <x:v>7.19136</x:v>
      </x:c>
      <x:c t="n" s="0">
        <x:v>7.400798</x:v>
      </x:c>
      <x:c t="n" s="0">
        <x:v>5.144785</x:v>
      </x:c>
      <x:c t="n" s="0">
        <x:v>3.898185</x:v>
      </x:c>
      <x:c t="n" s="0">
        <x:v>2.922051</x:v>
      </x:c>
      <x:c t="n" s="0">
        <x:v>-30.06697</x:v>
      </x:c>
      <x:c t="n" s="0">
        <x:v>-28.40713</x:v>
      </x:c>
      <x:c t="n" s="0">
        <x:v>-28.18997</x:v>
      </x:c>
      <x:c t="n" s="0">
        <x:v>-19.01186</x:v>
      </x:c>
      <x:c t="n" s="0">
        <x:v>-14.34277</x:v>
      </x:c>
      <x:c t="n" s="0">
        <x:v>-4.72731</x:v>
      </x:c>
      <x:c t="n" s="0">
        <x:v>-4.223531</x:v>
      </x:c>
      <x:c t="n" s="0">
        <x:v>2.262579</x:v>
      </x:c>
      <x:c t="n" s="0">
        <x:v>4.107231</x:v>
      </x:c>
      <x:c t="n" s="0">
        <x:v>20.01325</x:v>
      </x:c>
      <x:c t="n" s="0">
        <x:v>30.04213</x:v>
      </x:c>
      <x:c t="n" s="0">
        <x:v>17.04243</x:v>
      </x:c>
      <x:c t="n" s="0">
        <x:v>21.09141</x:v>
      </x:c>
      <x:c t="n" s="0">
        <x:v>33.74802</x:v>
      </x:c>
      <x:c t="n" s="0">
        <x:v>25.33151</x:v>
      </x:c>
      <x:c t="n" s="0">
        <x:v>17.26722</x:v>
      </x:c>
      <x:c t="n" s="0">
        <x:v>17.73576</x:v>
      </x:c>
      <x:c t="n" s="0">
        <x:v>17.7909</x:v>
      </x:c>
      <x:c t="n" s="0">
        <x:v>20.22146</x:v>
      </x:c>
      <x:c t="n" s="0">
        <x:v>25.29131</x:v>
      </x:c>
      <x:c t="n" s="0">
        <x:v>22.44131</x:v>
      </x:c>
      <x:c t="n" s="0">
        <x:v>30.72659</x:v>
      </x:c>
      <x:c t="n" s="0">
        <x:v>31.28749</x:v>
      </x:c>
      <x:c t="n" s="0">
        <x:v>28.1168</x:v>
      </x:c>
      <x:c t="n" s="0">
        <x:v>20.76012</x:v>
      </x:c>
      <x:c t="n" s="0">
        <x:v>12.9193</x:v>
      </x:c>
      <x:c t="n" s="0">
        <x:v>20.99228</x:v>
      </x:c>
      <x:c t="n" s="0">
        <x:v>22.13027</x:v>
      </x:c>
      <x:c t="n" s="0">
        <x:v>21.78136</x:v>
      </x:c>
      <x:c t="n" s="0">
        <x:v>11.27603</x:v>
      </x:c>
      <x:c t="n" s="0">
        <x:v>5.045386</x:v>
      </x:c>
      <x:c t="n" s="0">
        <x:v>5.644307</x:v>
      </x:c>
      <x:c t="n" s="0">
        <x:v>8.47307</x:v>
      </x:c>
      <x:c t="n" s="0">
        <x:v>5.813534</x:v>
      </x:c>
      <x:c t="n" s="0">
        <x:v>3.546889</x:v>
      </x:c>
      <x:c t="n" s="0">
        <x:v>3.47285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43942.9694444444</x:v>
      </x:c>
      <x:c t="n" s="7">
        <x:v>43942.9694444444</x:v>
      </x:c>
      <x:c t="n" s="0">
        <x:v>37.45902</x:v>
      </x:c>
      <x:c t="n" s="0">
        <x:v>54.20069</x:v>
      </x:c>
      <x:c t="n" s="0">
        <x:v>58.24945</x:v>
      </x:c>
      <x:c t="n" s="0">
        <x:v>65.45191</x:v>
      </x:c>
      <x:c t="n" s="0">
        <x:v>-30.06697</x:v>
      </x:c>
      <x:c t="n" s="0">
        <x:v>-28.18967</x:v>
      </x:c>
      <x:c t="n" s="0">
        <x:v>-27.59529</x:v>
      </x:c>
      <x:c t="n" s="0">
        <x:v>-17.14697</x:v>
      </x:c>
      <x:c t="n" s="0">
        <x:v>-15.44812</x:v>
      </x:c>
      <x:c t="n" s="0">
        <x:v>-5.063716</x:v>
      </x:c>
      <x:c t="n" s="0">
        <x:v>0.05305612</x:v>
      </x:c>
      <x:c t="n" s="0">
        <x:v>3.022096</x:v>
      </x:c>
      <x:c t="n" s="0">
        <x:v>8.093695</x:v>
      </x:c>
      <x:c t="n" s="0">
        <x:v>15.74217</x:v>
      </x:c>
      <x:c t="n" s="0">
        <x:v>35.28636</x:v>
      </x:c>
      <x:c t="n" s="0">
        <x:v>20.31116</x:v>
      </x:c>
      <x:c t="n" s="0">
        <x:v>24.77358</x:v>
      </x:c>
      <x:c t="n" s="0">
        <x:v>33.36357</x:v>
      </x:c>
      <x:c t="n" s="0">
        <x:v>27.23165</x:v>
      </x:c>
      <x:c t="n" s="0">
        <x:v>23.50653</x:v>
      </x:c>
      <x:c t="n" s="0">
        <x:v>17.72564</x:v>
      </x:c>
      <x:c t="n" s="0">
        <x:v>17.36711</x:v>
      </x:c>
      <x:c t="n" s="0">
        <x:v>22.92997</x:v>
      </x:c>
      <x:c t="n" s="0">
        <x:v>26.05378</x:v>
      </x:c>
      <x:c t="n" s="0">
        <x:v>25.91706</x:v>
      </x:c>
      <x:c t="n" s="0">
        <x:v>30.98476</x:v>
      </x:c>
      <x:c t="n" s="0">
        <x:v>30.88639</x:v>
      </x:c>
      <x:c t="n" s="0">
        <x:v>27.37747</x:v>
      </x:c>
      <x:c t="n" s="0">
        <x:v>22.97746</x:v>
      </x:c>
      <x:c t="n" s="0">
        <x:v>20.34425</x:v>
      </x:c>
      <x:c t="n" s="0">
        <x:v>20.74689</x:v>
      </x:c>
      <x:c t="n" s="0">
        <x:v>28.08395</x:v>
      </x:c>
      <x:c t="n" s="0">
        <x:v>38.62987</x:v>
      </x:c>
      <x:c t="n" s="0">
        <x:v>33.6397</x:v>
      </x:c>
      <x:c t="n" s="0">
        <x:v>13.31644</x:v>
      </x:c>
      <x:c t="n" s="0">
        <x:v>7.035614</x:v>
      </x:c>
      <x:c t="n" s="0">
        <x:v>7.37607</x:v>
      </x:c>
      <x:c t="n" s="0">
        <x:v>4.901115</x:v>
      </x:c>
      <x:c t="n" s="0">
        <x:v>3.990445</x:v>
      </x:c>
      <x:c t="n" s="0">
        <x:v>3.045471</x:v>
      </x:c>
      <x:c t="n" s="0">
        <x:v>-30.06697</x:v>
      </x:c>
      <x:c t="n" s="0">
        <x:v>-28.83788</x:v>
      </x:c>
      <x:c t="n" s="0">
        <x:v>-28.18997</x:v>
      </x:c>
      <x:c t="n" s="0">
        <x:v>-19.01186</x:v>
      </x:c>
      <x:c t="n" s="0">
        <x:v>-13.33256</x:v>
      </x:c>
      <x:c t="n" s="0">
        <x:v>-4.72731</x:v>
      </x:c>
      <x:c t="n" s="0">
        <x:v>-4.223531</x:v>
      </x:c>
      <x:c t="n" s="0">
        <x:v>2.603434</x:v>
      </x:c>
      <x:c t="n" s="0">
        <x:v>4.107231</x:v>
      </x:c>
      <x:c t="n" s="0">
        <x:v>21.47762</x:v>
      </x:c>
      <x:c t="n" s="0">
        <x:v>24.38847</x:v>
      </x:c>
      <x:c t="n" s="0">
        <x:v>16.2871</x:v>
      </x:c>
      <x:c t="n" s="0">
        <x:v>21.00574</x:v>
      </x:c>
      <x:c t="n" s="0">
        <x:v>30.60035</x:v>
      </x:c>
      <x:c t="n" s="0">
        <x:v>21.26854</x:v>
      </x:c>
      <x:c t="n" s="0">
        <x:v>22.10715</x:v>
      </x:c>
      <x:c t="n" s="0">
        <x:v>14.6981</x:v>
      </x:c>
      <x:c t="n" s="0">
        <x:v>13.60101</x:v>
      </x:c>
      <x:c t="n" s="0">
        <x:v>25.64289</x:v>
      </x:c>
      <x:c t="n" s="0">
        <x:v>29.37651</x:v>
      </x:c>
      <x:c t="n" s="0">
        <x:v>27.49639</x:v>
      </x:c>
      <x:c t="n" s="0">
        <x:v>29.97759</x:v>
      </x:c>
      <x:c t="n" s="0">
        <x:v>30.94416</x:v>
      </x:c>
      <x:c t="n" s="0">
        <x:v>25.57613</x:v>
      </x:c>
      <x:c t="n" s="0">
        <x:v>22.44039</x:v>
      </x:c>
      <x:c t="n" s="0">
        <x:v>23.03238</x:v>
      </x:c>
      <x:c t="n" s="0">
        <x:v>20.53518</x:v>
      </x:c>
      <x:c t="n" s="0">
        <x:v>21.40594</x:v>
      </x:c>
      <x:c t="n" s="0">
        <x:v>22.8857</x:v>
      </x:c>
      <x:c t="n" s="0">
        <x:v>12.11799</x:v>
      </x:c>
      <x:c t="n" s="0">
        <x:v>7.066274</x:v>
      </x:c>
      <x:c t="n" s="0">
        <x:v>6.098538</x:v>
      </x:c>
      <x:c t="n" s="0">
        <x:v>6.948557</x:v>
      </x:c>
      <x:c t="n" s="0">
        <x:v>3.446866</x:v>
      </x:c>
      <x:c t="n" s="0">
        <x:v>4.547922</x:v>
      </x:c>
      <x:c t="n" s="0">
        <x:v>3.424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43942.9694444444</x:v>
      </x:c>
      <x:c t="n" s="7">
        <x:v>43942.9694444444</x:v>
      </x:c>
      <x:c t="n" s="0">
        <x:v>38.75455</x:v>
      </x:c>
      <x:c t="n" s="0">
        <x:v>54.20069</x:v>
      </x:c>
      <x:c t="n" s="0">
        <x:v>63.17011</x:v>
      </x:c>
      <x:c t="n" s="0">
        <x:v>69.90714</x:v>
      </x:c>
      <x:c t="n" s="0">
        <x:v>-30.06697</x:v>
      </x:c>
      <x:c t="n" s="0">
        <x:v>-28.27949</x:v>
      </x:c>
      <x:c t="n" s="0">
        <x:v>-28.18997</x:v>
      </x:c>
      <x:c t="n" s="0">
        <x:v>-17.3742</x:v>
      </x:c>
      <x:c t="n" s="0">
        <x:v>-15.06746</x:v>
      </x:c>
      <x:c t="n" s="0">
        <x:v>-5.013683</x:v>
      </x:c>
      <x:c t="n" s="0">
        <x:v>-0.3634462</x:v>
      </x:c>
      <x:c t="n" s="0">
        <x:v>2.978097</x:v>
      </x:c>
      <x:c t="n" s="0">
        <x:v>7.695164</x:v>
      </x:c>
      <x:c t="n" s="0">
        <x:v>17.206</x:v>
      </x:c>
      <x:c t="n" s="0">
        <x:v>34.60758</x:v>
      </x:c>
      <x:c t="n" s="0">
        <x:v>19.91023</x:v>
      </x:c>
      <x:c t="n" s="0">
        <x:v>24.37464</x:v>
      </x:c>
      <x:c t="n" s="0">
        <x:v>32.81801</x:v>
      </x:c>
      <x:c t="n" s="0">
        <x:v>26.85025</x:v>
      </x:c>
      <x:c t="n" s="0">
        <x:v>23.21303</x:v>
      </x:c>
      <x:c t="n" s="0">
        <x:v>18.07957</x:v>
      </x:c>
      <x:c t="n" s="0">
        <x:v>17.45679</x:v>
      </x:c>
      <x:c t="n" s="0">
        <x:v>22.52313</x:v>
      </x:c>
      <x:c t="n" s="0">
        <x:v>26.11593</x:v>
      </x:c>
      <x:c t="n" s="0">
        <x:v>25.686</x:v>
      </x:c>
      <x:c t="n" s="0">
        <x:v>30.95307</x:v>
      </x:c>
      <x:c t="n" s="0">
        <x:v>30.82959</x:v>
      </x:c>
      <x:c t="n" s="0">
        <x:v>27.20362</x:v>
      </x:c>
      <x:c t="n" s="0">
        <x:v>22.74681</x:v>
      </x:c>
      <x:c t="n" s="0">
        <x:v>20.6641</x:v>
      </x:c>
      <x:c t="n" s="0">
        <x:v>20.90339</x:v>
      </x:c>
      <x:c t="n" s="0">
        <x:v>27.59566</x:v>
      </x:c>
      <x:c t="n" s="0">
        <x:v>37.97523</x:v>
      </x:c>
      <x:c t="n" s="0">
        <x:v>32.96369</x:v>
      </x:c>
      <x:c t="n" s="0">
        <x:v>12.77653</x:v>
      </x:c>
      <x:c t="n" s="0">
        <x:v>6.847161</x:v>
      </x:c>
      <x:c t="n" s="0">
        <x:v>7.163126</x:v>
      </x:c>
      <x:c t="n" s="0">
        <x:v>4.922653</x:v>
      </x:c>
      <x:c t="n" s="0">
        <x:v>3.88127</x:v>
      </x:c>
      <x:c t="n" s="0">
        <x:v>3.0637</x:v>
      </x:c>
      <x:c t="n" s="0">
        <x:v>-30.06697</x:v>
      </x:c>
      <x:c t="n" s="0">
        <x:v>-28.83788</x:v>
      </x:c>
      <x:c t="n" s="0">
        <x:v>-28.18997</x:v>
      </x:c>
      <x:c t="n" s="0">
        <x:v>-19.01186</x:v>
      </x:c>
      <x:c t="n" s="0">
        <x:v>-13.33256</x:v>
      </x:c>
      <x:c t="n" s="0">
        <x:v>-4.734536</x:v>
      </x:c>
      <x:c t="n" s="0">
        <x:v>-4.223531</x:v>
      </x:c>
      <x:c t="n" s="0">
        <x:v>2.711355</x:v>
      </x:c>
      <x:c t="n" s="0">
        <x:v>4.639809</x:v>
      </x:c>
      <x:c t="n" s="0">
        <x:v>21.47762</x:v>
      </x:c>
      <x:c t="n" s="0">
        <x:v>14.72385</x:v>
      </x:c>
      <x:c t="n" s="0">
        <x:v>16.2871</x:v>
      </x:c>
      <x:c t="n" s="0">
        <x:v>20.73808</x:v>
      </x:c>
      <x:c t="n" s="0">
        <x:v>26.18068</x:v>
      </x:c>
      <x:c t="n" s="0">
        <x:v>25.40075</x:v>
      </x:c>
      <x:c t="n" s="0">
        <x:v>19.88771</x:v>
      </x:c>
      <x:c t="n" s="0">
        <x:v>21.17048</x:v>
      </x:c>
      <x:c t="n" s="0">
        <x:v>17.10434</x:v>
      </x:c>
      <x:c t="n" s="0">
        <x:v>23.37924</x:v>
      </x:c>
      <x:c t="n" s="0">
        <x:v>22.02114</x:v>
      </x:c>
      <x:c t="n" s="0">
        <x:v>21.34826</x:v>
      </x:c>
      <x:c t="n" s="0">
        <x:v>32.07709</x:v>
      </x:c>
      <x:c t="n" s="0">
        <x:v>29.09643</x:v>
      </x:c>
      <x:c t="n" s="0">
        <x:v>28.31337</x:v>
      </x:c>
      <x:c t="n" s="0">
        <x:v>22.88801</x:v>
      </x:c>
      <x:c t="n" s="0">
        <x:v>21.35633</x:v>
      </x:c>
      <x:c t="n" s="0">
        <x:v>20.01123</x:v>
      </x:c>
      <x:c t="n" s="0">
        <x:v>21.88115</x:v>
      </x:c>
      <x:c t="n" s="0">
        <x:v>23.5117</x:v>
      </x:c>
      <x:c t="n" s="0">
        <x:v>15.22461</x:v>
      </x:c>
      <x:c t="n" s="0">
        <x:v>5.347633</x:v>
      </x:c>
      <x:c t="n" s="0">
        <x:v>6.020082</x:v>
      </x:c>
      <x:c t="n" s="0">
        <x:v>6.258476</x:v>
      </x:c>
      <x:c t="n" s="0">
        <x:v>5.060719</x:v>
      </x:c>
      <x:c t="n" s="0">
        <x:v>3.559505</x:v>
      </x:c>
      <x:c t="n" s="0">
        <x:v>3.501785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43942.9694444444</x:v>
      </x:c>
      <x:c t="n" s="7">
        <x:v>43942.9694444444</x:v>
      </x:c>
      <x:c t="n" s="0">
        <x:v>36.83148</x:v>
      </x:c>
      <x:c t="n" s="0">
        <x:v>54.20069</x:v>
      </x:c>
      <x:c t="n" s="0">
        <x:v>58.64468</x:v>
      </x:c>
      <x:c t="n" s="0">
        <x:v>68.57503</x:v>
      </x:c>
      <x:c t="n" s="0">
        <x:v>-30.06697</x:v>
      </x:c>
      <x:c t="n" s="0">
        <x:v>-28.35769</x:v>
      </x:c>
      <x:c t="n" s="0">
        <x:v>-28.18997</x:v>
      </x:c>
      <x:c t="n" s="0">
        <x:v>-17.57815</x:v>
      </x:c>
      <x:c t="n" s="0">
        <x:v>-14.76684</x:v>
      </x:c>
      <x:c t="n" s="0">
        <x:v>-4.971805</x:v>
      </x:c>
      <x:c t="n" s="0">
        <x:v>-0.7500511</x:v>
      </x:c>
      <x:c t="n" s="0">
        <x:v>2.940165</x:v>
      </x:c>
      <x:c t="n" s="0">
        <x:v>7.460416</x:v>
      </x:c>
      <x:c t="n" s="0">
        <x:v>18.29027</x:v>
      </x:c>
      <x:c t="n" s="0">
        <x:v>33.9299</x:v>
      </x:c>
      <x:c t="n" s="0">
        <x:v>20.80222</x:v>
      </x:c>
      <x:c t="n" s="0">
        <x:v>23.99933</x:v>
      </x:c>
      <x:c t="n" s="0">
        <x:v>32.46235</x:v>
      </x:c>
      <x:c t="n" s="0">
        <x:v>26.83756</x:v>
      </x:c>
      <x:c t="n" s="0">
        <x:v>22.90818</x:v>
      </x:c>
      <x:c t="n" s="0">
        <x:v>18.61216</x:v>
      </x:c>
      <x:c t="n" s="0">
        <x:v>17.07625</x:v>
      </x:c>
      <x:c t="n" s="0">
        <x:v>22.91139</x:v>
      </x:c>
      <x:c t="n" s="0">
        <x:v>26.0948</x:v>
      </x:c>
      <x:c t="n" s="0">
        <x:v>25.53035</x:v>
      </x:c>
      <x:c t="n" s="0">
        <x:v>30.74773</x:v>
      </x:c>
      <x:c t="n" s="0">
        <x:v>30.75649</x:v>
      </x:c>
      <x:c t="n" s="0">
        <x:v>27.21917</x:v>
      </x:c>
      <x:c t="n" s="0">
        <x:v>23.11216</x:v>
      </x:c>
      <x:c t="n" s="0">
        <x:v>20.65942</x:v>
      </x:c>
      <x:c t="n" s="0">
        <x:v>20.47198</x:v>
      </x:c>
      <x:c t="n" s="0">
        <x:v>27.2458</x:v>
      </x:c>
      <x:c t="n" s="0">
        <x:v>37.30093</x:v>
      </x:c>
      <x:c t="n" s="0">
        <x:v>32.28872</x:v>
      </x:c>
      <x:c t="n" s="0">
        <x:v>12.22031</x:v>
      </x:c>
      <x:c t="n" s="0">
        <x:v>6.702331</x:v>
      </x:c>
      <x:c t="n" s="0">
        <x:v>7.055478</x:v>
      </x:c>
      <x:c t="n" s="0">
        <x:v>4.784225</x:v>
      </x:c>
      <x:c t="n" s="0">
        <x:v>3.936633</x:v>
      </x:c>
      <x:c t="n" s="0">
        <x:v>2.997691</x:v>
      </x:c>
      <x:c t="n" s="0">
        <x:v>-30.06697</x:v>
      </x:c>
      <x:c t="n" s="0">
        <x:v>-28.83788</x:v>
      </x:c>
      <x:c t="n" s="0">
        <x:v>-28.18997</x:v>
      </x:c>
      <x:c t="n" s="0">
        <x:v>-19.01186</x:v>
      </x:c>
      <x:c t="n" s="0">
        <x:v>-13.33256</x:v>
      </x:c>
      <x:c t="n" s="0">
        <x:v>-4.734536</x:v>
      </x:c>
      <x:c t="n" s="0">
        <x:v>-4.015568</x:v>
      </x:c>
      <x:c t="n" s="0">
        <x:v>2.711355</x:v>
      </x:c>
      <x:c t="n" s="0">
        <x:v>5.930996</x:v>
      </x:c>
      <x:c t="n" s="0">
        <x:v>22.86239</x:v>
      </x:c>
      <x:c t="n" s="0">
        <x:v>14.72385</x:v>
      </x:c>
      <x:c t="n" s="0">
        <x:v>25.94867</x:v>
      </x:c>
      <x:c t="n" s="0">
        <x:v>20.73808</x:v>
      </x:c>
      <x:c t="n" s="0">
        <x:v>30.80074</x:v>
      </x:c>
      <x:c t="n" s="0">
        <x:v>26.50648</x:v>
      </x:c>
      <x:c t="n" s="0">
        <x:v>21.27274</x:v>
      </x:c>
      <x:c t="n" s="0">
        <x:v>19.98063</x:v>
      </x:c>
      <x:c t="n" s="0">
        <x:v>16.01815</x:v>
      </x:c>
      <x:c t="n" s="0">
        <x:v>21.17068</x:v>
      </x:c>
      <x:c t="n" s="0">
        <x:v>25.0081</x:v>
      </x:c>
      <x:c t="n" s="0">
        <x:v>25.90831</x:v>
      </x:c>
      <x:c t="n" s="0">
        <x:v>27.2734</x:v>
      </x:c>
      <x:c t="n" s="0">
        <x:v>30.21156</x:v>
      </x:c>
      <x:c t="n" s="0">
        <x:v>24.58295</x:v>
      </x:c>
      <x:c t="n" s="0">
        <x:v>24.81196</x:v>
      </x:c>
      <x:c t="n" s="0">
        <x:v>20.14857</x:v>
      </x:c>
      <x:c t="n" s="0">
        <x:v>17.29526</x:v>
      </x:c>
      <x:c t="n" s="0">
        <x:v>25.03873</x:v>
      </x:c>
      <x:c t="n" s="0">
        <x:v>21.14451</x:v>
      </x:c>
      <x:c t="n" s="0">
        <x:v>12.91379</x:v>
      </x:c>
      <x:c t="n" s="0">
        <x:v>6.061418</x:v>
      </x:c>
      <x:c t="n" s="0">
        <x:v>6.172472</x:v>
      </x:c>
      <x:c t="n" s="0">
        <x:v>6.418894</x:v>
      </x:c>
      <x:c t="n" s="0">
        <x:v>3.168962</x:v>
      </x:c>
      <x:c t="n" s="0">
        <x:v>4.571126</x:v>
      </x:c>
      <x:c t="n" s="0">
        <x:v>2.368871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43942.9694444444</x:v>
      </x:c>
      <x:c t="n" s="7">
        <x:v>43942.9694444444</x:v>
      </x:c>
      <x:c t="n" s="0">
        <x:v>38.33866</x:v>
      </x:c>
      <x:c t="n" s="0">
        <x:v>54.20069</x:v>
      </x:c>
      <x:c t="n" s="0">
        <x:v>63.45756</x:v>
      </x:c>
      <x:c t="n" s="0">
        <x:v>69.29196</x:v>
      </x:c>
      <x:c t="n" s="0">
        <x:v>-30.06697</x:v>
      </x:c>
      <x:c t="n" s="0">
        <x:v>-28.44283</x:v>
      </x:c>
      <x:c t="n" s="0">
        <x:v>-28.18997</x:v>
      </x:c>
      <x:c t="n" s="0">
        <x:v>-17.68585</x:v>
      </x:c>
      <x:c t="n" s="0">
        <x:v>-14.52563</x:v>
      </x:c>
      <x:c t="n" s="0">
        <x:v>-4.936357</x:v>
      </x:c>
      <x:c t="n" s="0">
        <x:v>-1.083642</x:v>
      </x:c>
      <x:c t="n" s="0">
        <x:v>2.874601</x:v>
      </x:c>
      <x:c t="n" s="0">
        <x:v>7.268034</x:v>
      </x:c>
      <x:c t="n" s="0">
        <x:v>19.70957</x:v>
      </x:c>
      <x:c t="n" s="0">
        <x:v>33.2535</x:v>
      </x:c>
      <x:c t="n" s="0">
        <x:v>22.23957</x:v>
      </x:c>
      <x:c t="n" s="0">
        <x:v>23.62082</x:v>
      </x:c>
      <x:c t="n" s="0">
        <x:v>32.29819</x:v>
      </x:c>
      <x:c t="n" s="0">
        <x:v>26.60221</x:v>
      </x:c>
      <x:c t="n" s="0">
        <x:v>23.3194</x:v>
      </x:c>
      <x:c t="n" s="0">
        <x:v>18.40638</x:v>
      </x:c>
      <x:c t="n" s="0">
        <x:v>17.02628</x:v>
      </x:c>
      <x:c t="n" s="0">
        <x:v>22.47716</x:v>
      </x:c>
      <x:c t="n" s="0">
        <x:v>25.8611</x:v>
      </x:c>
      <x:c t="n" s="0">
        <x:v>25.46344</x:v>
      </x:c>
      <x:c t="n" s="0">
        <x:v>30.47507</x:v>
      </x:c>
      <x:c t="n" s="0">
        <x:v>30.88599</x:v>
      </x:c>
      <x:c t="n" s="0">
        <x:v>27.46736</x:v>
      </x:c>
      <x:c t="n" s="0">
        <x:v>22.94178</x:v>
      </x:c>
      <x:c t="n" s="0">
        <x:v>20.46534</x:v>
      </x:c>
      <x:c t="n" s="0">
        <x:v>20.33076</x:v>
      </x:c>
      <x:c t="n" s="0">
        <x:v>26.8459</x:v>
      </x:c>
      <x:c t="n" s="0">
        <x:v>36.63304</x:v>
      </x:c>
      <x:c t="n" s="0">
        <x:v>31.6079</x:v>
      </x:c>
      <x:c t="n" s="0">
        <x:v>11.74365</x:v>
      </x:c>
      <x:c t="n" s="0">
        <x:v>6.83453</x:v>
      </x:c>
      <x:c t="n" s="0">
        <x:v>7.223725</x:v>
      </x:c>
      <x:c t="n" s="0">
        <x:v>4.622438</x:v>
      </x:c>
      <x:c t="n" s="0">
        <x:v>4.105196</x:v>
      </x:c>
      <x:c t="n" s="0">
        <x:v>3.008064</x:v>
      </x:c>
      <x:c t="n" s="0">
        <x:v>-30.06697</x:v>
      </x:c>
      <x:c t="n" s="0">
        <x:v>-29.06295</x:v>
      </x:c>
      <x:c t="n" s="0">
        <x:v>-28.18997</x:v>
      </x:c>
      <x:c t="n" s="0">
        <x:v>-17.63691</x:v>
      </x:c>
      <x:c t="n" s="0">
        <x:v>-13.33256</x:v>
      </x:c>
      <x:c t="n" s="0">
        <x:v>-4.734536</x:v>
      </x:c>
      <x:c t="n" s="0">
        <x:v>-3.817109</x:v>
      </x:c>
      <x:c t="n" s="0">
        <x:v>2.118558</x:v>
      </x:c>
      <x:c t="n" s="0">
        <x:v>5.930996</x:v>
      </x:c>
      <x:c t="n" s="0">
        <x:v>23.91073</x:v>
      </x:c>
      <x:c t="n" s="0">
        <x:v>14.96885</x:v>
      </x:c>
      <x:c t="n" s="0">
        <x:v>26.4695</x:v>
      </x:c>
      <x:c t="n" s="0">
        <x:v>20.00199</x:v>
      </x:c>
      <x:c t="n" s="0">
        <x:v>31.25002</x:v>
      </x:c>
      <x:c t="n" s="0">
        <x:v>24.102</x:v>
      </x:c>
      <x:c t="n" s="0">
        <x:v>27.56891</x:v>
      </x:c>
      <x:c t="n" s="0">
        <x:v>14.56341</x:v>
      </x:c>
      <x:c t="n" s="0">
        <x:v>18.18314</x:v>
      </x:c>
      <x:c t="n" s="0">
        <x:v>21.588</x:v>
      </x:c>
      <x:c t="n" s="0">
        <x:v>25.82598</x:v>
      </x:c>
      <x:c t="n" s="0">
        <x:v>25.2649</x:v>
      </x:c>
      <x:c t="n" s="0">
        <x:v>30.86399</x:v>
      </x:c>
      <x:c t="n" s="0">
        <x:v>31.21775</x:v>
      </x:c>
      <x:c t="n" s="0">
        <x:v>30.03341</x:v>
      </x:c>
      <x:c t="n" s="0">
        <x:v>18.39443</x:v>
      </x:c>
      <x:c t="n" s="0">
        <x:v>19.36408</x:v>
      </x:c>
      <x:c t="n" s="0">
        <x:v>20.32957</x:v>
      </x:c>
      <x:c t="n" s="0">
        <x:v>21.87445</x:v>
      </x:c>
      <x:c t="n" s="0">
        <x:v>20.62313</x:v>
      </x:c>
      <x:c t="n" s="0">
        <x:v>10.5384</x:v>
      </x:c>
      <x:c t="n" s="0">
        <x:v>6.130153</x:v>
      </x:c>
      <x:c t="n" s="0">
        <x:v>6.813791</x:v>
      </x:c>
      <x:c t="n" s="0">
        <x:v>7.645478</x:v>
      </x:c>
      <x:c t="n" s="0">
        <x:v>4.084735</x:v>
      </x:c>
      <x:c t="n" s="0">
        <x:v>4.513647</x:v>
      </x:c>
      <x:c t="n" s="0">
        <x:v>3.039286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43942.9694444444</x:v>
      </x:c>
      <x:c t="n" s="7">
        <x:v>43942.9694444444</x:v>
      </x:c>
      <x:c t="n" s="0">
        <x:v>39.84039</x:v>
      </x:c>
      <x:c t="n" s="0">
        <x:v>54.20069</x:v>
      </x:c>
      <x:c t="n" s="0">
        <x:v>62.95753</x:v>
      </x:c>
      <x:c t="n" s="0">
        <x:v>69.1965</x:v>
      </x:c>
      <x:c t="n" s="0">
        <x:v>-30.06697</x:v>
      </x:c>
      <x:c t="n" s="0">
        <x:v>-28.56508</x:v>
      </x:c>
      <x:c t="n" s="0">
        <x:v>-28.18997</x:v>
      </x:c>
      <x:c t="n" s="0">
        <x:v>-17.57576</x:v>
      </x:c>
      <x:c t="n" s="0">
        <x:v>-14.32975</x:v>
      </x:c>
      <x:c t="n" s="0">
        <x:v>-4.90631</x:v>
      </x:c>
      <x:c t="n" s="0">
        <x:v>-1.390343</x:v>
      </x:c>
      <x:c t="n" s="0">
        <x:v>2.723984</x:v>
      </x:c>
      <x:c t="n" s="0">
        <x:v>7.460895</x:v>
      </x:c>
      <x:c t="n" s="0">
        <x:v>20.63707</x:v>
      </x:c>
      <x:c t="n" s="0">
        <x:v>32.58073</x:v>
      </x:c>
      <x:c t="n" s="0">
        <x:v>23.17601</x:v>
      </x:c>
      <x:c t="n" s="0">
        <x:v>23.2388</x:v>
      </x:c>
      <x:c t="n" s="0">
        <x:v>32.19654</x:v>
      </x:c>
      <x:c t="n" s="0">
        <x:v>26.37177</x:v>
      </x:c>
      <x:c t="n" s="0">
        <x:v>24.64118</x:v>
      </x:c>
      <x:c t="n" s="0">
        <x:v>17.87993</x:v>
      </x:c>
      <x:c t="n" s="0">
        <x:v>17.5633</x:v>
      </x:c>
      <x:c t="n" s="0">
        <x:v>22.31788</x:v>
      </x:c>
      <x:c t="n" s="0">
        <x:v>25.99198</x:v>
      </x:c>
      <x:c t="n" s="0">
        <x:v>25.48875</x:v>
      </x:c>
      <x:c t="n" s="0">
        <x:v>31.14516</x:v>
      </x:c>
      <x:c t="n" s="0">
        <x:v>30.62258</x:v>
      </x:c>
      <x:c t="n" s="0">
        <x:v>27.88639</x:v>
      </x:c>
      <x:c t="n" s="0">
        <x:v>23.17432</x:v>
      </x:c>
      <x:c t="n" s="0">
        <x:v>20.5954</x:v>
      </x:c>
      <x:c t="n" s="0">
        <x:v>20.69051</x:v>
      </x:c>
      <x:c t="n" s="0">
        <x:v>26.27805</x:v>
      </x:c>
      <x:c t="n" s="0">
        <x:v>35.96398</x:v>
      </x:c>
      <x:c t="n" s="0">
        <x:v>30.92705</x:v>
      </x:c>
      <x:c t="n" s="0">
        <x:v>11.18975</x:v>
      </x:c>
      <x:c t="n" s="0">
        <x:v>6.664743</x:v>
      </x:c>
      <x:c t="n" s="0">
        <x:v>6.98983</x:v>
      </x:c>
      <x:c t="n" s="0">
        <x:v>4.707887</x:v>
      </x:c>
      <x:c t="n" s="0">
        <x:v>4.069166</x:v>
      </x:c>
      <x:c t="n" s="0">
        <x:v>2.963176</x:v>
      </x:c>
      <x:c t="n" s="0">
        <x:v>-30.06697</x:v>
      </x:c>
      <x:c t="n" s="0">
        <x:v>-29.16826</x:v>
      </x:c>
      <x:c t="n" s="0">
        <x:v>-28.18997</x:v>
      </x:c>
      <x:c t="n" s="0">
        <x:v>-16.98177</x:v>
      </x:c>
      <x:c t="n" s="0">
        <x:v>-13.34286</x:v>
      </x:c>
      <x:c t="n" s="0">
        <x:v>-4.734536</x:v>
      </x:c>
      <x:c t="n" s="0">
        <x:v>-3.817109</x:v>
      </x:c>
      <x:c t="n" s="0">
        <x:v>1.719695</x:v>
      </x:c>
      <x:c t="n" s="0">
        <x:v>9.584949</x:v>
      </x:c>
      <x:c t="n" s="0">
        <x:v>23.91073</x:v>
      </x:c>
      <x:c t="n" s="0">
        <x:v>15.63046</x:v>
      </x:c>
      <x:c t="n" s="0">
        <x:v>26.4695</x:v>
      </x:c>
      <x:c t="n" s="0">
        <x:v>19.88586</x:v>
      </x:c>
      <x:c t="n" s="0">
        <x:v>31.65381</x:v>
      </x:c>
      <x:c t="n" s="0">
        <x:v>25.18613</x:v>
      </x:c>
      <x:c t="n" s="0">
        <x:v>27.00348</x:v>
      </x:c>
      <x:c t="n" s="0">
        <x:v>10.78051</x:v>
      </x:c>
      <x:c t="n" s="0">
        <x:v>18.66394</x:v>
      </x:c>
      <x:c t="n" s="0">
        <x:v>19.06992</x:v>
      </x:c>
      <x:c t="n" s="0">
        <x:v>24.97134</x:v>
      </x:c>
      <x:c t="n" s="0">
        <x:v>23.48192</x:v>
      </x:c>
      <x:c t="n" s="0">
        <x:v>33.30033</x:v>
      </x:c>
      <x:c t="n" s="0">
        <x:v>30.69527</x:v>
      </x:c>
      <x:c t="n" s="0">
        <x:v>28.18042</x:v>
      </x:c>
      <x:c t="n" s="0">
        <x:v>24.42443</x:v>
      </x:c>
      <x:c t="n" s="0">
        <x:v>19.99219</x:v>
      </x:c>
      <x:c t="n" s="0">
        <x:v>22.61948</x:v>
      </x:c>
      <x:c t="n" s="0">
        <x:v>18.63726</x:v>
      </x:c>
      <x:c t="n" s="0">
        <x:v>19.1879</x:v>
      </x:c>
      <x:c t="n" s="0">
        <x:v>9.236713</x:v>
      </x:c>
      <x:c t="n" s="0">
        <x:v>5.470795</x:v>
      </x:c>
      <x:c t="n" s="0">
        <x:v>6.696712</x:v>
      </x:c>
      <x:c t="n" s="0">
        <x:v>5.403195</x:v>
      </x:c>
      <x:c t="n" s="0">
        <x:v>5.071244</x:v>
      </x:c>
      <x:c t="n" s="0">
        <x:v>3.371609</x:v>
      </x:c>
      <x:c t="n" s="0">
        <x:v>2.912634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43942.9694444444</x:v>
      </x:c>
      <x:c t="n" s="7">
        <x:v>43942.9694444444</x:v>
      </x:c>
      <x:c t="n" s="0">
        <x:v>38.32043</x:v>
      </x:c>
      <x:c t="n" s="0">
        <x:v>54.20069</x:v>
      </x:c>
      <x:c t="n" s="0">
        <x:v>63.98368</x:v>
      </x:c>
      <x:c t="n" s="0">
        <x:v>69.47679</x:v>
      </x:c>
      <x:c t="n" s="0">
        <x:v>-30.06697</x:v>
      </x:c>
      <x:c t="n" s="0">
        <x:v>-28.67251</x:v>
      </x:c>
      <x:c t="n" s="0">
        <x:v>-28.18997</x:v>
      </x:c>
      <x:c t="n" s="0">
        <x:v>-17.48394</x:v>
      </x:c>
      <x:c t="n" s="0">
        <x:v>-14.18032</x:v>
      </x:c>
      <x:c t="n" s="0">
        <x:v>-4.880814</x:v>
      </x:c>
      <x:c t="n" s="0">
        <x:v>-1.670594</x:v>
      </x:c>
      <x:c t="n" s="0">
        <x:v>2.591084</x:v>
      </x:c>
      <x:c t="n" s="0">
        <x:v>7.91972</x:v>
      </x:c>
      <x:c t="n" s="0">
        <x:v>20.95627</x:v>
      </x:c>
      <x:c t="n" s="0">
        <x:v>31.91039</x:v>
      </x:c>
      <x:c t="n" s="0">
        <x:v>23.46213</x:v>
      </x:c>
      <x:c t="n" s="0">
        <x:v>23.17036</x:v>
      </x:c>
      <x:c t="n" s="0">
        <x:v>32.12142</x:v>
      </x:c>
      <x:c t="n" s="0">
        <x:v>26.25427</x:v>
      </x:c>
      <x:c t="n" s="0">
        <x:v>24.38904</x:v>
      </x:c>
      <x:c t="n" s="0">
        <x:v>17.39114</x:v>
      </x:c>
      <x:c t="n" s="0">
        <x:v>17.29019</x:v>
      </x:c>
      <x:c t="n" s="0">
        <x:v>22.00876</x:v>
      </x:c>
      <x:c t="n" s="0">
        <x:v>26.17737</x:v>
      </x:c>
      <x:c t="n" s="0">
        <x:v>25.13323</x:v>
      </x:c>
      <x:c t="n" s="0">
        <x:v>31.20692</x:v>
      </x:c>
      <x:c t="n" s="0">
        <x:v>30.68359</x:v>
      </x:c>
      <x:c t="n" s="0">
        <x:v>27.66449</x:v>
      </x:c>
      <x:c t="n" s="0">
        <x:v>22.9701</x:v>
      </x:c>
      <x:c t="n" s="0">
        <x:v>20.47129</x:v>
      </x:c>
      <x:c t="n" s="0">
        <x:v>20.92611</x:v>
      </x:c>
      <x:c t="n" s="0">
        <x:v>25.88483</x:v>
      </x:c>
      <x:c t="n" s="0">
        <x:v>35.29533</x:v>
      </x:c>
      <x:c t="n" s="0">
        <x:v>30.24704</x:v>
      </x:c>
      <x:c t="n" s="0">
        <x:v>10.75255</x:v>
      </x:c>
      <x:c t="n" s="0">
        <x:v>6.629577</x:v>
      </x:c>
      <x:c t="n" s="0">
        <x:v>6.840063</x:v>
      </x:c>
      <x:c t="n" s="0">
        <x:v>4.630946</x:v>
      </x:c>
      <x:c t="n" s="0">
        <x:v>4.120367</x:v>
      </x:c>
      <x:c t="n" s="0">
        <x:v>3.010673</x:v>
      </x:c>
      <x:c t="n" s="0">
        <x:v>-30.06697</x:v>
      </x:c>
      <x:c t="n" s="0">
        <x:v>-29.16826</x:v>
      </x:c>
      <x:c t="n" s="0">
        <x:v>-28.18997</x:v>
      </x:c>
      <x:c t="n" s="0">
        <x:v>-16.98177</x:v>
      </x:c>
      <x:c t="n" s="0">
        <x:v>-13.41567</x:v>
      </x:c>
      <x:c t="n" s="0">
        <x:v>-4.734536</x:v>
      </x:c>
      <x:c t="n" s="0">
        <x:v>-3.817109</x:v>
      </x:c>
      <x:c t="n" s="0">
        <x:v>2.758065</x:v>
      </x:c>
      <x:c t="n" s="0">
        <x:v>9.924281</x:v>
      </x:c>
      <x:c t="n" s="0">
        <x:v>20.53531</x:v>
      </x:c>
      <x:c t="n" s="0">
        <x:v>15.63046</x:v>
      </x:c>
      <x:c t="n" s="0">
        <x:v>22.5283</x:v>
      </x:c>
      <x:c t="n" s="0">
        <x:v>24.32102</x:v>
      </x:c>
      <x:c t="n" s="0">
        <x:v>30.49812</x:v>
      </x:c>
      <x:c t="n" s="0">
        <x:v>25.44606</x:v>
      </x:c>
      <x:c t="n" s="0">
        <x:v>20.86658</x:v>
      </x:c>
      <x:c t="n" s="0">
        <x:v>16.80648</x:v>
      </x:c>
      <x:c t="n" s="0">
        <x:v>18.03523</x:v>
      </x:c>
      <x:c t="n" s="0">
        <x:v>18.80413</x:v>
      </x:c>
      <x:c t="n" s="0">
        <x:v>27.28787</x:v>
      </x:c>
      <x:c t="n" s="0">
        <x:v>22.50569</x:v>
      </x:c>
      <x:c t="n" s="0">
        <x:v>29.72666</x:v>
      </x:c>
      <x:c t="n" s="0">
        <x:v>33.31675</x:v>
      </x:c>
      <x:c t="n" s="0">
        <x:v>27.7231</x:v>
      </x:c>
      <x:c t="n" s="0">
        <x:v>21.60979</x:v>
      </x:c>
      <x:c t="n" s="0">
        <x:v>20.48971</x:v>
      </x:c>
      <x:c t="n" s="0">
        <x:v>22.10514</x:v>
      </x:c>
      <x:c t="n" s="0">
        <x:v>23.11268</x:v>
      </x:c>
      <x:c t="n" s="0">
        <x:v>18.71078</x:v>
      </x:c>
      <x:c t="n" s="0">
        <x:v>8.763391</x:v>
      </x:c>
      <x:c t="n" s="0">
        <x:v>5.827249</x:v>
      </x:c>
      <x:c t="n" s="0">
        <x:v>6.045113</x:v>
      </x:c>
      <x:c t="n" s="0">
        <x:v>6.756232</x:v>
      </x:c>
      <x:c t="n" s="0">
        <x:v>4.178206</x:v>
      </x:c>
      <x:c t="n" s="0">
        <x:v>5.056549</x:v>
      </x:c>
      <x:c t="n" s="0">
        <x:v>2.90896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43942.9694444444</x:v>
      </x:c>
      <x:c t="n" s="7">
        <x:v>43942.9694444444</x:v>
      </x:c>
      <x:c t="n" s="0">
        <x:v>39.12948</x:v>
      </x:c>
      <x:c t="n" s="0">
        <x:v>54.20069</x:v>
      </x:c>
      <x:c t="n" s="0">
        <x:v>63.66468</x:v>
      </x:c>
      <x:c t="n" s="0">
        <x:v>69.29196</x:v>
      </x:c>
      <x:c t="n" s="0">
        <x:v>-30.06697</x:v>
      </x:c>
      <x:c t="n" s="0">
        <x:v>-28.7656</x:v>
      </x:c>
      <x:c t="n" s="0">
        <x:v>-28.18997</x:v>
      </x:c>
      <x:c t="n" s="0">
        <x:v>-17.40697</x:v>
      </x:c>
      <x:c t="n" s="0">
        <x:v>-14.05999</x:v>
      </x:c>
      <x:c t="n" s="0">
        <x:v>-4.859158</x:v>
      </x:c>
      <x:c t="n" s="0">
        <x:v>-1.831562</x:v>
      </x:c>
      <x:c t="n" s="0">
        <x:v>2.842045</x:v>
      </x:c>
      <x:c t="n" s="0">
        <x:v>8.276511</x:v>
      </x:c>
      <x:c t="n" s="0">
        <x:v>20.66254</x:v>
      </x:c>
      <x:c t="n" s="0">
        <x:v>31.24254</x:v>
      </x:c>
      <x:c t="n" s="0">
        <x:v>23.0704</x:v>
      </x:c>
      <x:c t="n" s="0">
        <x:v>23.52411</x:v>
      </x:c>
      <x:c t="n" s="0">
        <x:v>31.68038</x:v>
      </x:c>
      <x:c t="n" s="0">
        <x:v>26.11404</x:v>
      </x:c>
      <x:c t="n" s="0">
        <x:v>23.77823</x:v>
      </x:c>
      <x:c t="n" s="0">
        <x:v>17.7443</x:v>
      </x:c>
      <x:c t="n" s="0">
        <x:v>18.94613</x:v>
      </x:c>
      <x:c t="n" s="0">
        <x:v>21.48444</x:v>
      </x:c>
      <x:c t="n" s="0">
        <x:v>25.80065</x:v>
      </x:c>
      <x:c t="n" s="0">
        <x:v>25.14456</x:v>
      </x:c>
      <x:c t="n" s="0">
        <x:v>30.87878</x:v>
      </x:c>
      <x:c t="n" s="0">
        <x:v>31.22258</x:v>
      </x:c>
      <x:c t="n" s="0">
        <x:v>27.48722</x:v>
      </x:c>
      <x:c t="n" s="0">
        <x:v>22.9131</x:v>
      </x:c>
      <x:c t="n" s="0">
        <x:v>20.34082</x:v>
      </x:c>
      <x:c t="n" s="0">
        <x:v>20.83175</x:v>
      </x:c>
      <x:c t="n" s="0">
        <x:v>25.64294</x:v>
      </x:c>
      <x:c t="n" s="0">
        <x:v>34.62736</x:v>
      </x:c>
      <x:c t="n" s="0">
        <x:v>29.56786</x:v>
      </x:c>
      <x:c t="n" s="0">
        <x:v>10.35357</x:v>
      </x:c>
      <x:c t="n" s="0">
        <x:v>6.549952</x:v>
      </x:c>
      <x:c t="n" s="0">
        <x:v>6.865317</x:v>
      </x:c>
      <x:c t="n" s="0">
        <x:v>4.689922</x:v>
      </x:c>
      <x:c t="n" s="0">
        <x:v>4.144644</x:v>
      </x:c>
      <x:c t="n" s="0">
        <x:v>3.0223</x:v>
      </x:c>
      <x:c t="n" s="0">
        <x:v>-30.06697</x:v>
      </x:c>
      <x:c t="n" s="0">
        <x:v>-29.16826</x:v>
      </x:c>
      <x:c t="n" s="0">
        <x:v>-28.18997</x:v>
      </x:c>
      <x:c t="n" s="0">
        <x:v>-16.98177</x:v>
      </x:c>
      <x:c t="n" s="0">
        <x:v>-13.41567</x:v>
      </x:c>
      <x:c t="n" s="0">
        <x:v>-4.734536</x:v>
      </x:c>
      <x:c t="n" s="0">
        <x:v>-1.117197</x:v>
      </x:c>
      <x:c t="n" s="0">
        <x:v>4.075636</x:v>
      </x:c>
      <x:c t="n" s="0">
        <x:v>9.924281</x:v>
      </x:c>
      <x:c t="n" s="0">
        <x:v>18.37574</x:v>
      </x:c>
      <x:c t="n" s="0">
        <x:v>15.63046</x:v>
      </x:c>
      <x:c t="n" s="0">
        <x:v>19.58094</x:v>
      </x:c>
      <x:c t="n" s="0">
        <x:v>25.16064</x:v>
      </x:c>
      <x:c t="n" s="0">
        <x:v>27.41663</x:v>
      </x:c>
      <x:c t="n" s="0">
        <x:v>25.08936</x:v>
      </x:c>
      <x:c t="n" s="0">
        <x:v>14.85968</x:v>
      </x:c>
      <x:c t="n" s="0">
        <x:v>17.30329</x:v>
      </x:c>
      <x:c t="n" s="0">
        <x:v>23.87075</x:v>
      </x:c>
      <x:c t="n" s="0">
        <x:v>15.55368</x:v>
      </x:c>
      <x:c t="n" s="0">
        <x:v>21.74924</x:v>
      </x:c>
      <x:c t="n" s="0">
        <x:v>27.91721</x:v>
      </x:c>
      <x:c t="n" s="0">
        <x:v>28.49453</x:v>
      </x:c>
      <x:c t="n" s="0">
        <x:v>30.02693</x:v>
      </x:c>
      <x:c t="n" s="0">
        <x:v>26.48952</x:v>
      </x:c>
      <x:c t="n" s="0">
        <x:v>22.83445</x:v>
      </x:c>
      <x:c t="n" s="0">
        <x:v>18.83267</x:v>
      </x:c>
      <x:c t="n" s="0">
        <x:v>18.85409</x:v>
      </x:c>
      <x:c t="n" s="0">
        <x:v>23.83825</x:v>
      </x:c>
      <x:c t="n" s="0">
        <x:v>22.29105</x:v>
      </x:c>
      <x:c t="n" s="0">
        <x:v>12.15199</x:v>
      </x:c>
      <x:c t="n" s="0">
        <x:v>7.100138</x:v>
      </x:c>
      <x:c t="n" s="0">
        <x:v>5.363071</x:v>
      </x:c>
      <x:c t="n" s="0">
        <x:v>5.844107</x:v>
      </x:c>
      <x:c t="n" s="0">
        <x:v>5.236374</x:v>
      </x:c>
      <x:c t="n" s="0">
        <x:v>3.778682</x:v>
      </x:c>
      <x:c t="n" s="0">
        <x:v>3.215998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43942.9694444444</x:v>
      </x:c>
      <x:c t="n" s="7">
        <x:v>43942.9694444444</x:v>
      </x:c>
      <x:c t="n" s="0">
        <x:v>39.1734</x:v>
      </x:c>
      <x:c t="n" s="0">
        <x:v>54.20069</x:v>
      </x:c>
      <x:c t="n" s="0">
        <x:v>63.48925</x:v>
      </x:c>
      <x:c t="n" s="0">
        <x:v>68.89687</x:v>
      </x:c>
      <x:c t="n" s="0">
        <x:v>-30.06697</x:v>
      </x:c>
      <x:c t="n" s="0">
        <x:v>-28.8475</x:v>
      </x:c>
      <x:c t="n" s="0">
        <x:v>-28.18997</x:v>
      </x:c>
      <x:c t="n" s="0">
        <x:v>-17.34233</x:v>
      </x:c>
      <x:c t="n" s="0">
        <x:v>-13.9598</x:v>
      </x:c>
      <x:c t="n" s="0">
        <x:v>-5.066898</x:v>
      </x:c>
      <x:c t="n" s="0">
        <x:v>-1.394946</x:v>
      </x:c>
      <x:c t="n" s="0">
        <x:v>3.045459</x:v>
      </x:c>
      <x:c t="n" s="0">
        <x:v>8.859365</x:v>
      </x:c>
      <x:c t="n" s="0">
        <x:v>20.39494</x:v>
      </x:c>
      <x:c t="n" s="0">
        <x:v>30.57792</x:v>
      </x:c>
      <x:c t="n" s="0">
        <x:v>22.70539</x:v>
      </x:c>
      <x:c t="n" s="0">
        <x:v>23.80497</x:v>
      </x:c>
      <x:c t="n" s="0">
        <x:v>31.44183</x:v>
      </x:c>
      <x:c t="n" s="0">
        <x:v>25.87513</x:v>
      </x:c>
      <x:c t="n" s="0">
        <x:v>23.20875</x:v>
      </x:c>
      <x:c t="n" s="0">
        <x:v>17.62598</x:v>
      </x:c>
      <x:c t="n" s="0">
        <x:v>19.30814</x:v>
      </x:c>
      <x:c t="n" s="0">
        <x:v>20.9395</x:v>
      </x:c>
      <x:c t="n" s="0">
        <x:v>25.29547</x:v>
      </x:c>
      <x:c t="n" s="0">
        <x:v>25.30586</x:v>
      </x:c>
      <x:c t="n" s="0">
        <x:v>30.98066</x:v>
      </x:c>
      <x:c t="n" s="0">
        <x:v>31.33379</x:v>
      </x:c>
      <x:c t="n" s="0">
        <x:v>27.38603</x:v>
      </x:c>
      <x:c t="n" s="0">
        <x:v>22.89777</x:v>
      </x:c>
      <x:c t="n" s="0">
        <x:v>20.39589</x:v>
      </x:c>
      <x:c t="n" s="0">
        <x:v>20.77005</x:v>
      </x:c>
      <x:c t="n" s="0">
        <x:v>25.3158</x:v>
      </x:c>
      <x:c t="n" s="0">
        <x:v>33.98441</x:v>
      </x:c>
      <x:c t="n" s="0">
        <x:v>28.89477</x:v>
      </x:c>
      <x:c t="n" s="0">
        <x:v>9.94963</x:v>
      </x:c>
      <x:c t="n" s="0">
        <x:v>6.38216</x:v>
      </x:c>
      <x:c t="n" s="0">
        <x:v>6.876363</x:v>
      </x:c>
      <x:c t="n" s="0">
        <x:v>4.733098</x:v>
      </x:c>
      <x:c t="n" s="0">
        <x:v>4.269628</x:v>
      </x:c>
      <x:c t="n" s="0">
        <x:v>3.034012</x:v>
      </x:c>
      <x:c t="n" s="0">
        <x:v>-30.06697</x:v>
      </x:c>
      <x:c t="n" s="0">
        <x:v>-29.16826</x:v>
      </x:c>
      <x:c t="n" s="0">
        <x:v>-28.18997</x:v>
      </x:c>
      <x:c t="n" s="0">
        <x:v>-16.98177</x:v>
      </x:c>
      <x:c t="n" s="0">
        <x:v>-13.41567</x:v>
      </x:c>
      <x:c t="n" s="0">
        <x:v>-9.248549</x:v>
      </x:c>
      <x:c t="n" s="0">
        <x:v>0.5351197</x:v>
      </x:c>
      <x:c t="n" s="0">
        <x:v>4.075636</x:v>
      </x:c>
      <x:c t="n" s="0">
        <x:v>12.18062</x:v>
      </x:c>
      <x:c t="n" s="0">
        <x:v>18.37574</x:v>
      </x:c>
      <x:c t="n" s="0">
        <x:v>15.76636</x:v>
      </x:c>
      <x:c t="n" s="0">
        <x:v>19.58094</x:v>
      </x:c>
      <x:c t="n" s="0">
        <x:v>23.62679</x:v>
      </x:c>
      <x:c t="n" s="0">
        <x:v>31.61941</x:v>
      </x:c>
      <x:c t="n" s="0">
        <x:v>23.03036</x:v>
      </x:c>
      <x:c t="n" s="0">
        <x:v>17.3723</x:v>
      </x:c>
      <x:c t="n" s="0">
        <x:v>20.10879</x:v>
      </x:c>
      <x:c t="n" s="0">
        <x:v>18.5797</x:v>
      </x:c>
      <x:c t="n" s="0">
        <x:v>12.27338</x:v>
      </x:c>
      <x:c t="n" s="0">
        <x:v>19.88298</x:v>
      </x:c>
      <x:c t="n" s="0">
        <x:v>20.79705</x:v>
      </x:c>
      <x:c t="n" s="0">
        <x:v>32.70434</x:v>
      </x:c>
      <x:c t="n" s="0">
        <x:v>31.96796</x:v>
      </x:c>
      <x:c t="n" s="0">
        <x:v>27.87556</x:v>
      </x:c>
      <x:c t="n" s="0">
        <x:v>22.33512</x:v>
      </x:c>
      <x:c t="n" s="0">
        <x:v>21.47002</x:v>
      </x:c>
      <x:c t="n" s="0">
        <x:v>20.99635</x:v>
      </x:c>
      <x:c t="n" s="0">
        <x:v>21.26059</x:v>
      </x:c>
      <x:c t="n" s="0">
        <x:v>19.33744</x:v>
      </x:c>
      <x:c t="n" s="0">
        <x:v>8.787096</x:v>
      </x:c>
      <x:c t="n" s="0">
        <x:v>5.512023</x:v>
      </x:c>
      <x:c t="n" s="0">
        <x:v>4.940123</x:v>
      </x:c>
      <x:c t="n" s="0">
        <x:v>6.895003</x:v>
      </x:c>
      <x:c t="n" s="0">
        <x:v>5.22923</x:v>
      </x:c>
      <x:c t="n" s="0">
        <x:v>5.086941</x:v>
      </x:c>
      <x:c t="n" s="0">
        <x:v>3.258439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43942.9694444444</x:v>
      </x:c>
      <x:c t="n" s="7">
        <x:v>43942.9694444444</x:v>
      </x:c>
      <x:c t="n" s="0">
        <x:v>40.37271</x:v>
      </x:c>
      <x:c t="n" s="0">
        <x:v>54.20069</x:v>
      </x:c>
      <x:c t="n" s="0">
        <x:v>54.2645</x:v>
      </x:c>
      <x:c t="n" s="0">
        <x:v>62.2068</x:v>
      </x:c>
      <x:c t="n" s="0">
        <x:v>-30.06697</x:v>
      </x:c>
      <x:c t="n" s="0">
        <x:v>-28.91867</x:v>
      </x:c>
      <x:c t="n" s="0">
        <x:v>-28.18997</x:v>
      </x:c>
      <x:c t="n" s="0">
        <x:v>-17.28788</x:v>
      </x:c>
      <x:c t="n" s="0">
        <x:v>-13.87604</x:v>
      </x:c>
      <x:c t="n" s="0">
        <x:v>-5.642821</x:v>
      </x:c>
      <x:c t="n" s="0">
        <x:v>-1.053941</x:v>
      </x:c>
      <x:c t="n" s="0">
        <x:v>3.211941</x:v>
      </x:c>
      <x:c t="n" s="0">
        <x:v>9.687246</x:v>
      </x:c>
      <x:c t="n" s="0">
        <x:v>20.25262</x:v>
      </x:c>
      <x:c t="n" s="0">
        <x:v>29.91731</x:v>
      </x:c>
      <x:c t="n" s="0">
        <x:v>22.4012</x:v>
      </x:c>
      <x:c t="n" s="0">
        <x:v>23.32425</x:v>
      </x:c>
      <x:c t="n" s="0">
        <x:v>31.7058</x:v>
      </x:c>
      <x:c t="n" s="0">
        <x:v>25.48705</x:v>
      </x:c>
      <x:c t="n" s="0">
        <x:v>22.97493</x:v>
      </x:c>
      <x:c t="n" s="0">
        <x:v>18.31724</x:v>
      </x:c>
      <x:c t="n" s="0">
        <x:v>18.82885</x:v>
      </x:c>
      <x:c t="n" s="0">
        <x:v>20.39412</x:v>
      </x:c>
      <x:c t="n" s="0">
        <x:v>24.94869</x:v>
      </x:c>
      <x:c t="n" s="0">
        <x:v>25.03201</x:v>
      </x:c>
      <x:c t="n" s="0">
        <x:v>31.05673</x:v>
      </x:c>
      <x:c t="n" s="0">
        <x:v>31.15498</x:v>
      </x:c>
      <x:c t="n" s="0">
        <x:v>27.36584</x:v>
      </x:c>
      <x:c t="n" s="0">
        <x:v>22.72612</x:v>
      </x:c>
      <x:c t="n" s="0">
        <x:v>20.26444</x:v>
      </x:c>
      <x:c t="n" s="0">
        <x:v>20.67222</x:v>
      </x:c>
      <x:c t="n" s="0">
        <x:v>24.7517</x:v>
      </x:c>
      <x:c t="n" s="0">
        <x:v>33.32042</x:v>
      </x:c>
      <x:c t="n" s="0">
        <x:v>28.2157</x:v>
      </x:c>
      <x:c t="n" s="0">
        <x:v>9.495617</x:v>
      </x:c>
      <x:c t="n" s="0">
        <x:v>6.266812</x:v>
      </x:c>
      <x:c t="n" s="0">
        <x:v>6.798242</x:v>
      </x:c>
      <x:c t="n" s="0">
        <x:v>4.700194</x:v>
      </x:c>
      <x:c t="n" s="0">
        <x:v>4.2104</x:v>
      </x:c>
      <x:c t="n" s="0">
        <x:v>2.959937</x:v>
      </x:c>
      <x:c t="n" s="0">
        <x:v>-30.06697</x:v>
      </x:c>
      <x:c t="n" s="0">
        <x:v>-29.16826</x:v>
      </x:c>
      <x:c t="n" s="0">
        <x:v>-28.18997</x:v>
      </x:c>
      <x:c t="n" s="0">
        <x:v>-15.88489</x:v>
      </x:c>
      <x:c t="n" s="0">
        <x:v>-13.41567</x:v>
      </x:c>
      <x:c t="n" s="0">
        <x:v>-13.3286</x:v>
      </x:c>
      <x:c t="n" s="0">
        <x:v>0.5351197</x:v>
      </x:c>
      <x:c t="n" s="0">
        <x:v>5.048318</x:v>
      </x:c>
      <x:c t="n" s="0">
        <x:v>12.73085</x:v>
      </x:c>
      <x:c t="n" s="0">
        <x:v>20.32608</x:v>
      </x:c>
      <x:c t="n" s="0">
        <x:v>15.81073</x:v>
      </x:c>
      <x:c t="n" s="0">
        <x:v>20.21873</x:v>
      </x:c>
      <x:c t="n" s="0">
        <x:v>18.31044</x:v>
      </x:c>
      <x:c t="n" s="0">
        <x:v>32.99306</x:v>
      </x:c>
      <x:c t="n" s="0">
        <x:v>21.76948</x:v>
      </x:c>
      <x:c t="n" s="0">
        <x:v>22.13428</x:v>
      </x:c>
      <x:c t="n" s="0">
        <x:v>19.14828</x:v>
      </x:c>
      <x:c t="n" s="0">
        <x:v>16.88626</x:v>
      </x:c>
      <x:c t="n" s="0">
        <x:v>14.70078</x:v>
      </x:c>
      <x:c t="n" s="0">
        <x:v>21.24067</x:v>
      </x:c>
      <x:c t="n" s="0">
        <x:v>25.41951</x:v>
      </x:c>
      <x:c t="n" s="0">
        <x:v>32.25134</x:v>
      </x:c>
      <x:c t="n" s="0">
        <x:v>31.14593</x:v>
      </x:c>
      <x:c t="n" s="0">
        <x:v>22.21852</x:v>
      </x:c>
      <x:c t="n" s="0">
        <x:v>23.70303</x:v>
      </x:c>
      <x:c t="n" s="0">
        <x:v>18.96345</x:v>
      </x:c>
      <x:c t="n" s="0">
        <x:v>20.38858</x:v>
      </x:c>
      <x:c t="n" s="0">
        <x:v>19.29346</x:v>
      </x:c>
      <x:c t="n" s="0">
        <x:v>19.10024</x:v>
      </x:c>
      <x:c t="n" s="0">
        <x:v>9.331647</x:v>
      </x:c>
      <x:c t="n" s="0">
        <x:v>5.118454</x:v>
      </x:c>
      <x:c t="n" s="0">
        <x:v>6.242678</x:v>
      </x:c>
      <x:c t="n" s="0">
        <x:v>6.860969</x:v>
      </x:c>
      <x:c t="n" s="0">
        <x:v>4.517366</x:v>
      </x:c>
      <x:c t="n" s="0">
        <x:v>3.471379</x:v>
      </x:c>
      <x:c t="n" s="0">
        <x:v>2.157455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43942.9694444444</x:v>
      </x:c>
      <x:c t="n" s="7">
        <x:v>43942.9694444444</x:v>
      </x:c>
      <x:c t="n" s="0">
        <x:v>40.16633</x:v>
      </x:c>
      <x:c t="n" s="0">
        <x:v>54.20069</x:v>
      </x:c>
      <x:c t="n" s="0">
        <x:v>59.23035</x:v>
      </x:c>
      <x:c t="n" s="0">
        <x:v>67.13596</x:v>
      </x:c>
      <x:c t="n" s="0">
        <x:v>-30.06697</x:v>
      </x:c>
      <x:c t="n" s="0">
        <x:v>-28.98051</x:v>
      </x:c>
      <x:c t="n" s="0">
        <x:v>-28.18997</x:v>
      </x:c>
      <x:c t="n" s="0">
        <x:v>-16.6072</x:v>
      </x:c>
      <x:c t="n" s="0">
        <x:v>-13.80576</x:v>
      </x:c>
      <x:c t="n" s="0">
        <x:v>-6.203456</x:v>
      </x:c>
      <x:c t="n" s="0">
        <x:v>-0.782516</x:v>
      </x:c>
      <x:c t="n" s="0">
        <x:v>3.9678</x:v>
      </x:c>
      <x:c t="n" s="0">
        <x:v>10.28751</x:v>
      </x:c>
      <x:c t="n" s="0">
        <x:v>20.40084</x:v>
      </x:c>
      <x:c t="n" s="0">
        <x:v>29.26075</x:v>
      </x:c>
      <x:c t="n" s="0">
        <x:v>22.14327</x:v>
      </x:c>
      <x:c t="n" s="0">
        <x:v>22.86686</x:v>
      </x:c>
      <x:c t="n" s="0">
        <x:v>31.89239</x:v>
      </x:c>
      <x:c t="n" s="0">
        <x:v>25.05633</x:v>
      </x:c>
      <x:c t="n" s="0">
        <x:v>23.03088</x:v>
      </x:c>
      <x:c t="n" s="0">
        <x:v>18.77731</x:v>
      </x:c>
      <x:c t="n" s="0">
        <x:v>18.79114</x:v>
      </x:c>
      <x:c t="n" s="0">
        <x:v>20.10931</x:v>
      </x:c>
      <x:c t="n" s="0">
        <x:v>24.46142</x:v>
      </x:c>
      <x:c t="n" s="0">
        <x:v>26.09587</x:v>
      </x:c>
      <x:c t="n" s="0">
        <x:v>31.52785</x:v>
      </x:c>
      <x:c t="n" s="0">
        <x:v>31.32037</x:v>
      </x:c>
      <x:c t="n" s="0">
        <x:v>26.97317</x:v>
      </x:c>
      <x:c t="n" s="0">
        <x:v>22.83276</x:v>
      </x:c>
      <x:c t="n" s="0">
        <x:v>19.98951</x:v>
      </x:c>
      <x:c t="n" s="0">
        <x:v>21.01009</x:v>
      </x:c>
      <x:c t="n" s="0">
        <x:v>24.64209</x:v>
      </x:c>
      <x:c t="n" s="0">
        <x:v>32.65993</x:v>
      </x:c>
      <x:c t="n" s="0">
        <x:v>27.54433</x:v>
      </x:c>
      <x:c t="n" s="0">
        <x:v>9.098483</x:v>
      </x:c>
      <x:c t="n" s="0">
        <x:v>6.383085</x:v>
      </x:c>
      <x:c t="n" s="0">
        <x:v>6.738518</x:v>
      </x:c>
      <x:c t="n" s="0">
        <x:v>4.72206</x:v>
      </x:c>
      <x:c t="n" s="0">
        <x:v>4.219889</x:v>
      </x:c>
      <x:c t="n" s="0">
        <x:v>2.952985</x:v>
      </x:c>
      <x:c t="n" s="0">
        <x:v>-30.06697</x:v>
      </x:c>
      <x:c t="n" s="0">
        <x:v>-29.16826</x:v>
      </x:c>
      <x:c t="n" s="0">
        <x:v>-28.18997</x:v>
      </x:c>
      <x:c t="n" s="0">
        <x:v>-13.65881</x:v>
      </x:c>
      <x:c t="n" s="0">
        <x:v>-13.41567</x:v>
      </x:c>
      <x:c t="n" s="0">
        <x:v>-13.3286</x:v>
      </x:c>
      <x:c t="n" s="0">
        <x:v>0.5351197</x:v>
      </x:c>
      <x:c t="n" s="0">
        <x:v>7.094888</x:v>
      </x:c>
      <x:c t="n" s="0">
        <x:v>11.53099</x:v>
      </x:c>
      <x:c t="n" s="0">
        <x:v>21.17925</x:v>
      </x:c>
      <x:c t="n" s="0">
        <x:v>15.81073</x:v>
      </x:c>
      <x:c t="n" s="0">
        <x:v>20.21873</x:v>
      </x:c>
      <x:c t="n" s="0">
        <x:v>17.93895</x:v>
      </x:c>
      <x:c t="n" s="0">
        <x:v>32.74543</x:v>
      </x:c>
      <x:c t="n" s="0">
        <x:v>20.8021</x:v>
      </x:c>
      <x:c t="n" s="0">
        <x:v>24.01252</x:v>
      </x:c>
      <x:c t="n" s="0">
        <x:v>22.91236</x:v>
      </x:c>
      <x:c t="n" s="0">
        <x:v>15.70018</x:v>
      </x:c>
      <x:c t="n" s="0">
        <x:v>18.95991</x:v>
      </x:c>
      <x:c t="n" s="0">
        <x:v>23.75494</x:v>
      </x:c>
      <x:c t="n" s="0">
        <x:v>28.93572</x:v>
      </x:c>
      <x:c t="n" s="0">
        <x:v>32.25668</x:v>
      </x:c>
      <x:c t="n" s="0">
        <x:v>32.40767</x:v>
      </x:c>
      <x:c t="n" s="0">
        <x:v>25.56673</x:v>
      </x:c>
      <x:c t="n" s="0">
        <x:v>21.7026</x:v>
      </x:c>
      <x:c t="n" s="0">
        <x:v>17.56757</x:v>
      </x:c>
      <x:c t="n" s="0">
        <x:v>22.70394</x:v>
      </x:c>
      <x:c t="n" s="0">
        <x:v>24.83904</x:v>
      </x:c>
      <x:c t="n" s="0">
        <x:v>18.32719</x:v>
      </x:c>
      <x:c t="n" s="0">
        <x:v>10.07831</x:v>
      </x:c>
      <x:c t="n" s="0">
        <x:v>5.639982</x:v>
      </x:c>
      <x:c t="n" s="0">
        <x:v>7.294347</x:v>
      </x:c>
      <x:c t="n" s="0">
        <x:v>7.158175</x:v>
      </x:c>
      <x:c t="n" s="0">
        <x:v>4.119571</x:v>
      </x:c>
      <x:c t="n" s="0">
        <x:v>5.030708</x:v>
      </x:c>
      <x:c t="n" s="0">
        <x:v>2.898342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43942.9694444444</x:v>
      </x:c>
      <x:c t="n" s="7">
        <x:v>43942.9694444444</x:v>
      </x:c>
      <x:c t="n" s="0">
        <x:v>38.65094</x:v>
      </x:c>
      <x:c t="n" s="0">
        <x:v>54.20069</x:v>
      </x:c>
      <x:c t="n" s="0">
        <x:v>55.17609</x:v>
      </x:c>
      <x:c t="n" s="0">
        <x:v>62.66438</x:v>
      </x:c>
      <x:c t="n" s="0">
        <x:v>-30.06697</x:v>
      </x:c>
      <x:c t="n" s="0">
        <x:v>-29.03397</x:v>
      </x:c>
      <x:c t="n" s="0">
        <x:v>-28.18997</x:v>
      </x:c>
      <x:c t="n" s="0">
        <x:v>-16.03121</x:v>
      </x:c>
      <x:c t="n" s="0">
        <x:v>-13.74663</x:v>
      </x:c>
      <x:c t="n" s="0">
        <x:v>-6.747191</x:v>
      </x:c>
      <x:c t="n" s="0">
        <x:v>-0.5634276</x:v>
      </x:c>
      <x:c t="n" s="0">
        <x:v>4.589607</x:v>
      </x:c>
      <x:c t="n" s="0">
        <x:v>10.04325</x:v>
      </x:c>
      <x:c t="n" s="0">
        <x:v>20.52354</x:v>
      </x:c>
      <x:c t="n" s="0">
        <x:v>28.60887</x:v>
      </x:c>
      <x:c t="n" s="0">
        <x:v>21.91018</x:v>
      </x:c>
      <x:c t="n" s="0">
        <x:v>22.36241</x:v>
      </x:c>
      <x:c t="n" s="0">
        <x:v>32.02158</x:v>
      </x:c>
      <x:c t="n" s="0">
        <x:v>24.69559</x:v>
      </x:c>
      <x:c t="n" s="0">
        <x:v>22.97121</x:v>
      </x:c>
      <x:c t="n" s="0">
        <x:v>19.61963</x:v>
      </x:c>
      <x:c t="n" s="0">
        <x:v>18.23628</x:v>
      </x:c>
      <x:c t="n" s="0">
        <x:v>19.69739</x:v>
      </x:c>
      <x:c t="n" s="0">
        <x:v>24.3803</x:v>
      </x:c>
      <x:c t="n" s="0">
        <x:v>25.94785</x:v>
      </x:c>
      <x:c t="n" s="0">
        <x:v>31.0576</x:v>
      </x:c>
      <x:c t="n" s="0">
        <x:v>31.46492</x:v>
      </x:c>
      <x:c t="n" s="0">
        <x:v>27.43652</x:v>
      </x:c>
      <x:c t="n" s="0">
        <x:v>23.41991</x:v>
      </x:c>
      <x:c t="n" s="0">
        <x:v>20.1698</x:v>
      </x:c>
      <x:c t="n" s="0">
        <x:v>21.40848</x:v>
      </x:c>
      <x:c t="n" s="0">
        <x:v>24.34246</x:v>
      </x:c>
      <x:c t="n" s="0">
        <x:v>32.00393</x:v>
      </x:c>
      <x:c t="n" s="0">
        <x:v>26.86784</x:v>
      </x:c>
      <x:c t="n" s="0">
        <x:v>8.705622</x:v>
      </x:c>
      <x:c t="n" s="0">
        <x:v>6.311134</x:v>
      </x:c>
      <x:c t="n" s="0">
        <x:v>6.733412</x:v>
      </x:c>
      <x:c t="n" s="0">
        <x:v>4.58104</x:v>
      </x:c>
      <x:c t="n" s="0">
        <x:v>4.331131</x:v>
      </x:c>
      <x:c t="n" s="0">
        <x:v>2.956973</x:v>
      </x:c>
      <x:c t="n" s="0">
        <x:v>-30.06697</x:v>
      </x:c>
      <x:c t="n" s="0">
        <x:v>-29.16826</x:v>
      </x:c>
      <x:c t="n" s="0">
        <x:v>-28.18997</x:v>
      </x:c>
      <x:c t="n" s="0">
        <x:v>-13.65881</x:v>
      </x:c>
      <x:c t="n" s="0">
        <x:v>-13.41567</x:v>
      </x:c>
      <x:c t="n" s="0">
        <x:v>-13.3286</x:v>
      </x:c>
      <x:c t="n" s="0">
        <x:v>0.5351197</x:v>
      </x:c>
      <x:c t="n" s="0">
        <x:v>7.094888</x:v>
      </x:c>
      <x:c t="n" s="0">
        <x:v>8.248703</x:v>
      </x:c>
      <x:c t="n" s="0">
        <x:v>21.17925</x:v>
      </x:c>
      <x:c t="n" s="0">
        <x:v>15.86499</x:v>
      </x:c>
      <x:c t="n" s="0">
        <x:v>20.21873</x:v>
      </x:c>
      <x:c t="n" s="0">
        <x:v>16.58455</x:v>
      </x:c>
      <x:c t="n" s="0">
        <x:v>32.70887</x:v>
      </x:c>
      <x:c t="n" s="0">
        <x:v>22.11189</x:v>
      </x:c>
      <x:c t="n" s="0">
        <x:v>20.31695</x:v>
      </x:c>
      <x:c t="n" s="0">
        <x:v>21.56428</x:v>
      </x:c>
      <x:c t="n" s="0">
        <x:v>14.24441</x:v>
      </x:c>
      <x:c t="n" s="0">
        <x:v>10.856</x:v>
      </x:c>
      <x:c t="n" s="0">
        <x:v>21.34387</x:v>
      </x:c>
      <x:c t="n" s="0">
        <x:v>27.5909</x:v>
      </x:c>
      <x:c t="n" s="0">
        <x:v>28.63326</x:v>
      </x:c>
      <x:c t="n" s="0">
        <x:v>33.54111</x:v>
      </x:c>
      <x:c t="n" s="0">
        <x:v>30.6317</x:v>
      </x:c>
      <x:c t="n" s="0">
        <x:v>26.20031</x:v>
      </x:c>
      <x:c t="n" s="0">
        <x:v>21.74399</x:v>
      </x:c>
      <x:c t="n" s="0">
        <x:v>22.86072</x:v>
      </x:c>
      <x:c t="n" s="0">
        <x:v>20.33546</x:v>
      </x:c>
      <x:c t="n" s="0">
        <x:v>16.99476</x:v>
      </x:c>
      <x:c t="n" s="0">
        <x:v>8.382582</x:v>
      </x:c>
      <x:c t="n" s="0">
        <x:v>5.702339</x:v>
      </x:c>
      <x:c t="n" s="0">
        <x:v>5.327864</x:v>
      </x:c>
      <x:c t="n" s="0">
        <x:v>6.111066</x:v>
      </x:c>
      <x:c t="n" s="0">
        <x:v>4.570233</x:v>
      </x:c>
      <x:c t="n" s="0">
        <x:v>4.522204</x:v>
      </x:c>
      <x:c t="n" s="0">
        <x:v>2.516091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43942.9694444444</x:v>
      </x:c>
      <x:c t="n" s="7">
        <x:v>43942.9694444444</x:v>
      </x:c>
      <x:c t="n" s="0">
        <x:v>39.07762</x:v>
      </x:c>
      <x:c t="n" s="0">
        <x:v>54.20069</x:v>
      </x:c>
      <x:c t="n" s="0">
        <x:v>58.53498</x:v>
      </x:c>
      <x:c t="n" s="0">
        <x:v>66.08861</x:v>
      </x:c>
      <x:c t="n" s="0">
        <x:v>-30.06697</x:v>
      </x:c>
      <x:c t="n" s="0">
        <x:v>-28.79441</x:v>
      </x:c>
      <x:c t="n" s="0">
        <x:v>-28.18997</x:v>
      </x:c>
      <x:c t="n" s="0">
        <x:v>-15.59336</x:v>
      </x:c>
      <x:c t="n" s="0">
        <x:v>-14.01488</x:v>
      </x:c>
      <x:c t="n" s="0">
        <x:v>-7.272389</x:v>
      </x:c>
      <x:c t="n" s="0">
        <x:v>-0.4404244</x:v>
      </x:c>
      <x:c t="n" s="0">
        <x:v>5.063376</x:v>
      </x:c>
      <x:c t="n" s="0">
        <x:v>9.823183</x:v>
      </x:c>
      <x:c t="n" s="0">
        <x:v>20.34268</x:v>
      </x:c>
      <x:c t="n" s="0">
        <x:v>27.96409</x:v>
      </x:c>
      <x:c t="n" s="0">
        <x:v>22.26701</x:v>
      </x:c>
      <x:c t="n" s="0">
        <x:v>21.86906</x:v>
      </x:c>
      <x:c t="n" s="0">
        <x:v>31.71178</x:v>
      </x:c>
      <x:c t="n" s="0">
        <x:v>24.41549</x:v>
      </x:c>
      <x:c t="n" s="0">
        <x:v>22.78836</x:v>
      </x:c>
      <x:c t="n" s="0">
        <x:v>19.59315</x:v>
      </x:c>
      <x:c t="n" s="0">
        <x:v>17.96972</x:v>
      </x:c>
      <x:c t="n" s="0">
        <x:v>19.36279</x:v>
      </x:c>
      <x:c t="n" s="0">
        <x:v>24.09072</x:v>
      </x:c>
      <x:c t="n" s="0">
        <x:v>26.01782</x:v>
      </x:c>
      <x:c t="n" s="0">
        <x:v>31.72062</x:v>
      </x:c>
      <x:c t="n" s="0">
        <x:v>32.14065</x:v>
      </x:c>
      <x:c t="n" s="0">
        <x:v>27.90162</x:v>
      </x:c>
      <x:c t="n" s="0">
        <x:v>23.3388</x:v>
      </x:c>
      <x:c t="n" s="0">
        <x:v>20.10694</x:v>
      </x:c>
      <x:c t="n" s="0">
        <x:v>21.59919</x:v>
      </x:c>
      <x:c t="n" s="0">
        <x:v>24.50534</x:v>
      </x:c>
      <x:c t="n" s="0">
        <x:v>31.33953</x:v>
      </x:c>
      <x:c t="n" s="0">
        <x:v>26.19437</x:v>
      </x:c>
      <x:c t="n" s="0">
        <x:v>8.335684</x:v>
      </x:c>
      <x:c t="n" s="0">
        <x:v>6.336961</x:v>
      </x:c>
      <x:c t="n" s="0">
        <x:v>6.566105</x:v>
      </x:c>
      <x:c t="n" s="0">
        <x:v>4.60023</x:v>
      </x:c>
      <x:c t="n" s="0">
        <x:v>4.243407</x:v>
      </x:c>
      <x:c t="n" s="0">
        <x:v>2.925601</x:v>
      </x:c>
      <x:c t="n" s="0">
        <x:v>-30.06697</x:v>
      </x:c>
      <x:c t="n" s="0">
        <x:v>-26.71529</x:v>
      </x:c>
      <x:c t="n" s="0">
        <x:v>-28.18997</x:v>
      </x:c>
      <x:c t="n" s="0">
        <x:v>-13.65881</x:v>
      </x:c>
      <x:c t="n" s="0">
        <x:v>-19.67854</x:v>
      </x:c>
      <x:c t="n" s="0">
        <x:v>-13.3286</x:v>
      </x:c>
      <x:c t="n" s="0">
        <x:v>-0.01509338</x:v>
      </x:c>
      <x:c t="n" s="0">
        <x:v>7.132312</x:v>
      </x:c>
      <x:c t="n" s="0">
        <x:v>8.248703</x:v>
      </x:c>
      <x:c t="n" s="0">
        <x:v>16.73675</x:v>
      </x:c>
      <x:c t="n" s="0">
        <x:v>16.02382</x:v>
      </x:c>
      <x:c t="n" s="0">
        <x:v>25.35054</x:v>
      </x:c>
      <x:c t="n" s="0">
        <x:v>16.58455</x:v>
      </x:c>
      <x:c t="n" s="0">
        <x:v>24.3732</x:v>
      </x:c>
      <x:c t="n" s="0">
        <x:v>23.05061</x:v>
      </x:c>
      <x:c t="n" s="0">
        <x:v>24.15652</x:v>
      </x:c>
      <x:c t="n" s="0">
        <x:v>18.44094</x:v>
      </x:c>
      <x:c t="n" s="0">
        <x:v>15.42984</x:v>
      </x:c>
      <x:c t="n" s="0">
        <x:v>18.47184</x:v>
      </x:c>
      <x:c t="n" s="0">
        <x:v>22.21326</x:v>
      </x:c>
      <x:c t="n" s="0">
        <x:v>24.2679</x:v>
      </x:c>
      <x:c t="n" s="0">
        <x:v>34.04359</x:v>
      </x:c>
      <x:c t="n" s="0">
        <x:v>34.47503</x:v>
      </x:c>
      <x:c t="n" s="0">
        <x:v>30.07042</x:v>
      </x:c>
      <x:c t="n" s="0">
        <x:v>19.98567</x:v>
      </x:c>
      <x:c t="n" s="0">
        <x:v>19.45284</x:v>
      </x:c>
      <x:c t="n" s="0">
        <x:v>22.05392</x:v>
      </x:c>
      <x:c t="n" s="0">
        <x:v>25.40647</x:v>
      </x:c>
      <x:c t="n" s="0">
        <x:v>18.10457</x:v>
      </x:c>
      <x:c t="n" s="0">
        <x:v>8.667133</x:v>
      </x:c>
      <x:c t="n" s="0">
        <x:v>4.785396</x:v>
      </x:c>
      <x:c t="n" s="0">
        <x:v>7.32698</x:v>
      </x:c>
      <x:c t="n" s="0">
        <x:v>6.229586</x:v>
      </x:c>
      <x:c t="n" s="0">
        <x:v>4.262831</x:v>
      </x:c>
      <x:c t="n" s="0">
        <x:v>3.453086</x:v>
      </x:c>
      <x:c t="n" s="0">
        <x:v>3.002577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43942.9694444444</x:v>
      </x:c>
      <x:c t="n" s="7">
        <x:v>43942.9694444444</x:v>
      </x:c>
      <x:c t="n" s="0">
        <x:v>39.71292</x:v>
      </x:c>
      <x:c t="n" s="0">
        <x:v>54.20069</x:v>
      </x:c>
      <x:c t="n" s="0">
        <x:v>57.21515</x:v>
      </x:c>
      <x:c t="n" s="0">
        <x:v>64.12566</x:v>
      </x:c>
      <x:c t="n" s="0">
        <x:v>-30.06697</x:v>
      </x:c>
      <x:c t="n" s="0">
        <x:v>-28.36242</x:v>
      </x:c>
      <x:c t="n" s="0">
        <x:v>-28.18997</x:v>
      </x:c>
      <x:c t="n" s="0">
        <x:v>-15.25147</x:v>
      </x:c>
      <x:c t="n" s="0">
        <x:v>-14.59303</x:v>
      </x:c>
      <x:c t="n" s="0">
        <x:v>-7.777425</x:v>
      </x:c>
      <x:c t="n" s="0">
        <x:v>-0.3889929</x:v>
      </x:c>
      <x:c t="n" s="0">
        <x:v>5.435131</x:v>
      </x:c>
      <x:c t="n" s="0">
        <x:v>9.625989</x:v>
      </x:c>
      <x:c t="n" s="0">
        <x:v>19.89217</x:v>
      </x:c>
      <x:c t="n" s="0">
        <x:v>27.32602</x:v>
      </x:c>
      <x:c t="n" s="0">
        <x:v>22.9871</x:v>
      </x:c>
      <x:c t="n" s="0">
        <x:v>22.03365</x:v>
      </x:c>
      <x:c t="n" s="0">
        <x:v>31.16137</x:v>
      </x:c>
      <x:c t="n" s="0">
        <x:v>24.43736</x:v>
      </x:c>
      <x:c t="n" s="0">
        <x:v>23.23868</x:v>
      </x:c>
      <x:c t="n" s="0">
        <x:v>19.60573</x:v>
      </x:c>
      <x:c t="n" s="0">
        <x:v>17.51728</x:v>
      </x:c>
      <x:c t="n" s="0">
        <x:v>20.44031</x:v>
      </x:c>
      <x:c t="n" s="0">
        <x:v>24.07134</x:v>
      </x:c>
      <x:c t="n" s="0">
        <x:v>25.78276</x:v>
      </x:c>
      <x:c t="n" s="0">
        <x:v>31.34264</x:v>
      </x:c>
      <x:c t="n" s="0">
        <x:v>32.0405</x:v>
      </x:c>
      <x:c t="n" s="0">
        <x:v>28.23848</x:v>
      </x:c>
      <x:c t="n" s="0">
        <x:v>22.91398</x:v>
      </x:c>
      <x:c t="n" s="0">
        <x:v>20.56315</x:v>
      </x:c>
      <x:c t="n" s="0">
        <x:v>21.40662</x:v>
      </x:c>
      <x:c t="n" s="0">
        <x:v>24.0995</x:v>
      </x:c>
      <x:c t="n" s="0">
        <x:v>30.6841</x:v>
      </x:c>
      <x:c t="n" s="0">
        <x:v>25.51984</x:v>
      </x:c>
      <x:c t="n" s="0">
        <x:v>8.0186</x:v>
      </x:c>
      <x:c t="n" s="0">
        <x:v>6.501301</x:v>
      </x:c>
      <x:c t="n" s="0">
        <x:v>6.59952</x:v>
      </x:c>
      <x:c t="n" s="0">
        <x:v>4.718645</x:v>
      </x:c>
      <x:c t="n" s="0">
        <x:v>4.219678</x:v>
      </x:c>
      <x:c t="n" s="0">
        <x:v>2.860108</x:v>
      </x:c>
      <x:c t="n" s="0">
        <x:v>-30.06697</x:v>
      </x:c>
      <x:c t="n" s="0">
        <x:v>-26.44197</x:v>
      </x:c>
      <x:c t="n" s="0">
        <x:v>-28.18997</x:v>
      </x:c>
      <x:c t="n" s="0">
        <x:v>-13.65881</x:v>
      </x:c>
      <x:c t="n" s="0">
        <x:v>-22.36551</x:v>
      </x:c>
      <x:c t="n" s="0">
        <x:v>-13.28861</x:v>
      </x:c>
      <x:c t="n" s="0">
        <x:v>-0.09971021</x:v>
      </x:c>
      <x:c t="n" s="0">
        <x:v>7.137632</x:v>
      </x:c>
      <x:c t="n" s="0">
        <x:v>7.345413</x:v>
      </x:c>
      <x:c t="n" s="0">
        <x:v>15.46138</x:v>
      </x:c>
      <x:c t="n" s="0">
        <x:v>16.02382</x:v>
      </x:c>
      <x:c t="n" s="0">
        <x:v>25.76065</x:v>
      </x:c>
      <x:c t="n" s="0">
        <x:v>24.71709</x:v>
      </x:c>
      <x:c t="n" s="0">
        <x:v>28.64612</x:v>
      </x:c>
      <x:c t="n" s="0">
        <x:v>24.79196</x:v>
      </x:c>
      <x:c t="n" s="0">
        <x:v>22.83374</x:v>
      </x:c>
      <x:c t="n" s="0">
        <x:v>19.49622</x:v>
      </x:c>
      <x:c t="n" s="0">
        <x:v>12.03495</x:v>
      </x:c>
      <x:c t="n" s="0">
        <x:v>24.53378</x:v>
      </x:c>
      <x:c t="n" s="0">
        <x:v>24.50929</x:v>
      </x:c>
      <x:c t="n" s="0">
        <x:v>23.56387</x:v>
      </x:c>
      <x:c t="n" s="0">
        <x:v>30.29331</x:v>
      </x:c>
      <x:c t="n" s="0">
        <x:v>30.54676</x:v>
      </x:c>
      <x:c t="n" s="0">
        <x:v>28.93642</x:v>
      </x:c>
      <x:c t="n" s="0">
        <x:v>24.05456</x:v>
      </x:c>
      <x:c t="n" s="0">
        <x:v>23.08471</x:v>
      </x:c>
      <x:c t="n" s="0">
        <x:v>20.13476</x:v>
      </x:c>
      <x:c t="n" s="0">
        <x:v>18.62373</x:v>
      </x:c>
      <x:c t="n" s="0">
        <x:v>16.26261</x:v>
      </x:c>
      <x:c t="n" s="0">
        <x:v>9.152335</x:v>
      </x:c>
      <x:c t="n" s="0">
        <x:v>5.679497</x:v>
      </x:c>
      <x:c t="n" s="0">
        <x:v>6.696694</x:v>
      </x:c>
      <x:c t="n" s="0">
        <x:v>6.048116</x:v>
      </x:c>
      <x:c t="n" s="0">
        <x:v>5.509472</x:v>
      </x:c>
      <x:c t="n" s="0">
        <x:v>4.154785</x:v>
      </x:c>
      <x:c t="n" s="0">
        <x:v>2.612871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43942.9694444444</x:v>
      </x:c>
      <x:c t="n" s="7">
        <x:v>43942.9694444444</x:v>
      </x:c>
      <x:c t="n" s="0">
        <x:v>38.01625</x:v>
      </x:c>
      <x:c t="n" s="0">
        <x:v>54.20069</x:v>
      </x:c>
      <x:c t="n" s="0">
        <x:v>57.56</x:v>
      </x:c>
      <x:c t="n" s="0">
        <x:v>64.96886</x:v>
      </x:c>
      <x:c t="n" s="0">
        <x:v>-30.06697</x:v>
      </x:c>
      <x:c t="n" s="0">
        <x:v>-28.02509</x:v>
      </x:c>
      <x:c t="n" s="0">
        <x:v>-28.18997</x:v>
      </x:c>
      <x:c t="n" s="0">
        <x:v>-14.97937</x:v>
      </x:c>
      <x:c t="n" s="0">
        <x:v>-15.15613</x:v>
      </x:c>
      <x:c t="n" s="0">
        <x:v>-8.254294</x:v>
      </x:c>
      <x:c t="n" s="0">
        <x:v>-0.3455469</x:v>
      </x:c>
      <x:c t="n" s="0">
        <x:v>5.729222</x:v>
      </x:c>
      <x:c t="n" s="0">
        <x:v>9.118839</x:v>
      </x:c>
      <x:c t="n" s="0">
        <x:v>19.46657</x:v>
      </x:c>
      <x:c t="n" s="0">
        <x:v>26.69537</x:v>
      </x:c>
      <x:c t="n" s="0">
        <x:v>23.51975</x:v>
      </x:c>
      <x:c t="n" s="0">
        <x:v>22.66904</x:v>
      </x:c>
      <x:c t="n" s="0">
        <x:v>31.43732</x:v>
      </x:c>
      <x:c t="n" s="0">
        <x:v>24.44004</x:v>
      </x:c>
      <x:c t="n" s="0">
        <x:v>22.55535</x:v>
      </x:c>
      <x:c t="n" s="0">
        <x:v>19.12789</x:v>
      </x:c>
      <x:c t="n" s="0">
        <x:v>16.99689</x:v>
      </x:c>
      <x:c t="n" s="0">
        <x:v>20.48332</x:v>
      </x:c>
      <x:c t="n" s="0">
        <x:v>24.36227</x:v>
      </x:c>
      <x:c t="n" s="0">
        <x:v>26.19238</x:v>
      </x:c>
      <x:c t="n" s="0">
        <x:v>31.59074</x:v>
      </x:c>
      <x:c t="n" s="0">
        <x:v>31.95584</x:v>
      </x:c>
      <x:c t="n" s="0">
        <x:v>28.42192</x:v>
      </x:c>
      <x:c t="n" s="0">
        <x:v>23.22676</x:v>
      </x:c>
      <x:c t="n" s="0">
        <x:v>20.78188</x:v>
      </x:c>
      <x:c t="n" s="0">
        <x:v>21.04586</x:v>
      </x:c>
      <x:c t="n" s="0">
        <x:v>23.56846</x:v>
      </x:c>
      <x:c t="n" s="0">
        <x:v>30.01818</x:v>
      </x:c>
      <x:c t="n" s="0">
        <x:v>24.85514</x:v>
      </x:c>
      <x:c t="n" s="0">
        <x:v>7.7346</x:v>
      </x:c>
      <x:c t="n" s="0">
        <x:v>6.51164</x:v>
      </x:c>
      <x:c t="n" s="0">
        <x:v>6.625906</x:v>
      </x:c>
      <x:c t="n" s="0">
        <x:v>4.573066</x:v>
      </x:c>
      <x:c t="n" s="0">
        <x:v>4.271741</x:v>
      </x:c>
      <x:c t="n" s="0">
        <x:v>2.97686</x:v>
      </x:c>
      <x:c t="n" s="0">
        <x:v>-30.06697</x:v>
      </x:c>
      <x:c t="n" s="0">
        <x:v>-26.44197</x:v>
      </x:c>
      <x:c t="n" s="0">
        <x:v>-28.18997</x:v>
      </x:c>
      <x:c t="n" s="0">
        <x:v>-13.65881</x:v>
      </x:c>
      <x:c t="n" s="0">
        <x:v>-22.36551</x:v>
      </x:c>
      <x:c t="n" s="0">
        <x:v>-13.17081</x:v>
      </x:c>
      <x:c t="n" s="0">
        <x:v>-0.09971021</x:v>
      </x:c>
      <x:c t="n" s="0">
        <x:v>7.137632</x:v>
      </x:c>
      <x:c t="n" s="0">
        <x:v>2.208246</x:v>
      </x:c>
      <x:c t="n" s="0">
        <x:v>15.46138</x:v>
      </x:c>
      <x:c t="n" s="0">
        <x:v>16.02382</x:v>
      </x:c>
      <x:c t="n" s="0">
        <x:v>25.6361</x:v>
      </x:c>
      <x:c t="n" s="0">
        <x:v>25.21274</x:v>
      </x:c>
      <x:c t="n" s="0">
        <x:v>33.23767</x:v>
      </x:c>
      <x:c t="n" s="0">
        <x:v>24.20994</x:v>
      </x:c>
      <x:c t="n" s="0">
        <x:v>19.67043</x:v>
      </x:c>
      <x:c t="n" s="0">
        <x:v>18.34173</x:v>
      </x:c>
      <x:c t="n" s="0">
        <x:v>13.00678</x:v>
      </x:c>
      <x:c t="n" s="0">
        <x:v>21.12951</x:v>
      </x:c>
      <x:c t="n" s="0">
        <x:v>26.42159</x:v>
      </x:c>
      <x:c t="n" s="0">
        <x:v>28.99652</x:v>
      </x:c>
      <x:c t="n" s="0">
        <x:v>31.3163</x:v>
      </x:c>
      <x:c t="n" s="0">
        <x:v>30.27613</x:v>
      </x:c>
      <x:c t="n" s="0">
        <x:v>28.14522</x:v>
      </x:c>
      <x:c t="n" s="0">
        <x:v>23.03539</x:v>
      </x:c>
      <x:c t="n" s="0">
        <x:v>22.2707</x:v>
      </x:c>
      <x:c t="n" s="0">
        <x:v>18.64396</x:v>
      </x:c>
      <x:c t="n" s="0">
        <x:v>16.80326</x:v>
      </x:c>
      <x:c t="n" s="0">
        <x:v>13.16263</x:v>
      </x:c>
      <x:c t="n" s="0">
        <x:v>9.906519</x:v>
      </x:c>
      <x:c t="n" s="0">
        <x:v>4.658517</x:v>
      </x:c>
      <x:c t="n" s="0">
        <x:v>6.724995</x:v>
      </x:c>
      <x:c t="n" s="0">
        <x:v>6.99439</x:v>
      </x:c>
      <x:c t="n" s="0">
        <x:v>3.662177</x:v>
      </x:c>
      <x:c t="n" s="0">
        <x:v>4.308491</x:v>
      </x:c>
      <x:c t="n" s="0">
        <x:v>3.511877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43942.9694444444</x:v>
      </x:c>
      <x:c t="n" s="7">
        <x:v>43942.9694444444</x:v>
      </x:c>
      <x:c t="n" s="0">
        <x:v>38.98468</x:v>
      </x:c>
      <x:c t="n" s="0">
        <x:v>54.20069</x:v>
      </x:c>
      <x:c t="n" s="0">
        <x:v>59.87402</x:v>
      </x:c>
      <x:c t="n" s="0">
        <x:v>66.28165</x:v>
      </x:c>
      <x:c t="n" s="0">
        <x:v>-30.06697</x:v>
      </x:c>
      <x:c t="n" s="0">
        <x:v>-27.75591</x:v>
      </x:c>
      <x:c t="n" s="0">
        <x:v>-28.18997</x:v>
      </x:c>
      <x:c t="n" s="0">
        <x:v>-14.7598</x:v>
      </x:c>
      <x:c t="n" s="0">
        <x:v>-15.70259</x:v>
      </x:c>
      <x:c t="n" s="0">
        <x:v>-8.706664</x:v>
      </x:c>
      <x:c t="n" s="0">
        <x:v>-0.3087839</x:v>
      </x:c>
      <x:c t="n" s="0">
        <x:v>5.703419</x:v>
      </x:c>
      <x:c t="n" s="0">
        <x:v>8.582162</x:v>
      </x:c>
      <x:c t="n" s="0">
        <x:v>19.17445</x:v>
      </x:c>
      <x:c t="n" s="0">
        <x:v>26.06476</x:v>
      </x:c>
      <x:c t="n" s="0">
        <x:v>23.75757</x:v>
      </x:c>
      <x:c t="n" s="0">
        <x:v>22.9148</x:v>
      </x:c>
      <x:c t="n" s="0">
        <x:v>31.65458</x:v>
      </x:c>
      <x:c t="n" s="0">
        <x:v>24.39478</x:v>
      </x:c>
      <x:c t="n" s="0">
        <x:v>22.78212</x:v>
      </x:c>
      <x:c t="n" s="0">
        <x:v>20.16917</x:v>
      </x:c>
      <x:c t="n" s="0">
        <x:v>16.6189</x:v>
      </x:c>
      <x:c t="n" s="0">
        <x:v>21.18663</x:v>
      </x:c>
      <x:c t="n" s="0">
        <x:v>24.46296</x:v>
      </x:c>
      <x:c t="n" s="0">
        <x:v>26.5201</x:v>
      </x:c>
      <x:c t="n" s="0">
        <x:v>31.53026</x:v>
      </x:c>
      <x:c t="n" s="0">
        <x:v>31.96984</x:v>
      </x:c>
      <x:c t="n" s="0">
        <x:v>28.30503</x:v>
      </x:c>
      <x:c t="n" s="0">
        <x:v>23.5854</x:v>
      </x:c>
      <x:c t="n" s="0">
        <x:v>20.82089</x:v>
      </x:c>
      <x:c t="n" s="0">
        <x:v>20.83987</x:v>
      </x:c>
      <x:c t="n" s="0">
        <x:v>23.02572</x:v>
      </x:c>
      <x:c t="n" s="0">
        <x:v>29.35477</x:v>
      </x:c>
      <x:c t="n" s="0">
        <x:v>24.18965</x:v>
      </x:c>
      <x:c t="n" s="0">
        <x:v>7.472511</x:v>
      </x:c>
      <x:c t="n" s="0">
        <x:v>6.502536</x:v>
      </x:c>
      <x:c t="n" s="0">
        <x:v>6.683482</x:v>
      </x:c>
      <x:c t="n" s="0">
        <x:v>4.612356</x:v>
      </x:c>
      <x:c t="n" s="0">
        <x:v>4.316304</x:v>
      </x:c>
      <x:c t="n" s="0">
        <x:v>2.851801</x:v>
      </x:c>
      <x:c t="n" s="0">
        <x:v>-30.06697</x:v>
      </x:c>
      <x:c t="n" s="0">
        <x:v>-26.44197</x:v>
      </x:c>
      <x:c t="n" s="0">
        <x:v>-28.18997</x:v>
      </x:c>
      <x:c t="n" s="0">
        <x:v>-13.65881</x:v>
      </x:c>
      <x:c t="n" s="0">
        <x:v>-22.36551</x:v>
      </x:c>
      <x:c t="n" s="0">
        <x:v>-13.17081</x:v>
      </x:c>
      <x:c t="n" s="0">
        <x:v>-0.09971021</x:v>
      </x:c>
      <x:c t="n" s="0">
        <x:v>3.332151</x:v>
      </x:c>
      <x:c t="n" s="0">
        <x:v>2.208246</x:v>
      </x:c>
      <x:c t="n" s="0">
        <x:v>17.89452</x:v>
      </x:c>
      <x:c t="n" s="0">
        <x:v>14.73627</x:v>
      </x:c>
      <x:c t="n" s="0">
        <x:v>24.64712</x:v>
      </x:c>
      <x:c t="n" s="0">
        <x:v>22.8351</x:v>
      </x:c>
      <x:c t="n" s="0">
        <x:v>31.01448</x:v>
      </x:c>
      <x:c t="n" s="0">
        <x:v>23.52303</x:v>
      </x:c>
      <x:c t="n" s="0">
        <x:v>23.17828</x:v>
      </x:c>
      <x:c t="n" s="0">
        <x:v>22.55359</x:v>
      </x:c>
      <x:c t="n" s="0">
        <x:v>10.5921</x:v>
      </x:c>
      <x:c t="n" s="0">
        <x:v>23.0649</x:v>
      </x:c>
      <x:c t="n" s="0">
        <x:v>23.35052</x:v>
      </x:c>
      <x:c t="n" s="0">
        <x:v>26.56304</x:v>
      </x:c>
      <x:c t="n" s="0">
        <x:v>32.26296</x:v>
      </x:c>
      <x:c t="n" s="0">
        <x:v>31.29442</x:v>
      </x:c>
      <x:c t="n" s="0">
        <x:v>31.28988</x:v>
      </x:c>
      <x:c t="n" s="0">
        <x:v>26.28042</x:v>
      </x:c>
      <x:c t="n" s="0">
        <x:v>21.07344</x:v>
      </x:c>
      <x:c t="n" s="0">
        <x:v>19.80466</x:v>
      </x:c>
      <x:c t="n" s="0">
        <x:v>16.72362</x:v>
      </x:c>
      <x:c t="n" s="0">
        <x:v>15.31506</x:v>
      </x:c>
      <x:c t="n" s="0">
        <x:v>8.036789</x:v>
      </x:c>
      <x:c t="n" s="0">
        <x:v>6.3208</x:v>
      </x:c>
      <x:c t="n" s="0">
        <x:v>7.865567</x:v>
      </x:c>
      <x:c t="n" s="0">
        <x:v>7.548127</x:v>
      </x:c>
      <x:c t="n" s="0">
        <x:v>4.497138</x:v>
      </x:c>
      <x:c t="n" s="0">
        <x:v>4.507088</x:v>
      </x:c>
      <x:c t="n" s="0">
        <x:v>2.479946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43942.9694444444</x:v>
      </x:c>
      <x:c t="n" s="7">
        <x:v>43942.9694444444</x:v>
      </x:c>
      <x:c t="n" s="0">
        <x:v>37.9307</x:v>
      </x:c>
      <x:c t="n" s="0">
        <x:v>54.20069</x:v>
      </x:c>
      <x:c t="n" s="0">
        <x:v>59.03745</x:v>
      </x:c>
      <x:c t="n" s="0">
        <x:v>67.28836</x:v>
      </x:c>
      <x:c t="n" s="0">
        <x:v>-30.06697</x:v>
      </x:c>
      <x:c t="n" s="0">
        <x:v>-26.97951</x:v>
      </x:c>
      <x:c t="n" s="0">
        <x:v>-28.18997</x:v>
      </x:c>
      <x:c t="n" s="0">
        <x:v>-14.46589</x:v>
      </x:c>
      <x:c t="n" s="0">
        <x:v>-16.23079</x:v>
      </x:c>
      <x:c t="n" s="0">
        <x:v>-9.134208</x:v>
      </x:c>
      <x:c t="n" s="0">
        <x:v>-0.5387823</x:v>
      </x:c>
      <x:c t="n" s="0">
        <x:v>5.241349</x:v>
      </x:c>
      <x:c t="n" s="0">
        <x:v>8.005453</x:v>
      </x:c>
      <x:c t="n" s="0">
        <x:v>19.07909</x:v>
      </x:c>
      <x:c t="n" s="0">
        <x:v>25.42757</x:v>
      </x:c>
      <x:c t="n" s="0">
        <x:v>23.89934</x:v>
      </x:c>
      <x:c t="n" s="0">
        <x:v>22.74892</x:v>
      </x:c>
      <x:c t="n" s="0">
        <x:v>31.17662</x:v>
      </x:c>
      <x:c t="n" s="0">
        <x:v>24.14505</x:v>
      </x:c>
      <x:c t="n" s="0">
        <x:v>22.50959</x:v>
      </x:c>
      <x:c t="n" s="0">
        <x:v>19.75702</x:v>
      </x:c>
      <x:c t="n" s="0">
        <x:v>16.54749</x:v>
      </x:c>
      <x:c t="n" s="0">
        <x:v>20.80219</x:v>
      </x:c>
      <x:c t="n" s="0">
        <x:v>24.54302</x:v>
      </x:c>
      <x:c t="n" s="0">
        <x:v>26.04662</x:v>
      </x:c>
      <x:c t="n" s="0">
        <x:v>31.43736</x:v>
      </x:c>
      <x:c t="n" s="0">
        <x:v>31.4954</x:v>
      </x:c>
      <x:c t="n" s="0">
        <x:v>28.59559</x:v>
      </x:c>
      <x:c t="n" s="0">
        <x:v>23.74733</x:v>
      </x:c>
      <x:c t="n" s="0">
        <x:v>21.10976</x:v>
      </x:c>
      <x:c t="n" s="0">
        <x:v>20.71988</x:v>
      </x:c>
      <x:c t="n" s="0">
        <x:v>22.50988</x:v>
      </x:c>
      <x:c t="n" s="0">
        <x:v>28.68979</x:v>
      </x:c>
      <x:c t="n" s="0">
        <x:v>23.51951</x:v>
      </x:c>
      <x:c t="n" s="0">
        <x:v>7.270091</x:v>
      </x:c>
      <x:c t="n" s="0">
        <x:v>6.671259</x:v>
      </x:c>
      <x:c t="n" s="0">
        <x:v>6.809105</x:v>
      </x:c>
      <x:c t="n" s="0">
        <x:v>4.603323</x:v>
      </x:c>
      <x:c t="n" s="0">
        <x:v>4.274324</x:v>
      </x:c>
      <x:c t="n" s="0">
        <x:v>2.915365</x:v>
      </x:c>
      <x:c t="n" s="0">
        <x:v>-30.06697</x:v>
      </x:c>
      <x:c t="n" s="0">
        <x:v>-23.1458</x:v>
      </x:c>
      <x:c t="n" s="0">
        <x:v>-28.18997</x:v>
      </x:c>
      <x:c t="n" s="0">
        <x:v>-12.75751</x:v>
      </x:c>
      <x:c t="n" s="0">
        <x:v>-22.36551</x:v>
      </x:c>
      <x:c t="n" s="0">
        <x:v>-13.17081</x:v>
      </x:c>
      <x:c t="n" s="0">
        <x:v>-4.040914</x:v>
      </x:c>
      <x:c t="n" s="0">
        <x:v>0.5970786</x:v>
      </x:c>
      <x:c t="n" s="0">
        <x:v>-1.311256</x:v>
      </x:c>
      <x:c t="n" s="0">
        <x:v>18.4749</x:v>
      </x:c>
      <x:c t="n" s="0">
        <x:v>14.20553</x:v>
      </x:c>
      <x:c t="n" s="0">
        <x:v>24.64712</x:v>
      </x:c>
      <x:c t="n" s="0">
        <x:v>21.6263</x:v>
      </x:c>
      <x:c t="n" s="0">
        <x:v>26.21966</x:v>
      </x:c>
      <x:c t="n" s="0">
        <x:v>22.29901</x:v>
      </x:c>
      <x:c t="n" s="0">
        <x:v>20.68657</x:v>
      </x:c>
      <x:c t="n" s="0">
        <x:v>15.81798</x:v>
      </x:c>
      <x:c t="n" s="0">
        <x:v>18.9378</x:v>
      </x:c>
      <x:c t="n" s="0">
        <x:v>14.56167</x:v>
      </x:c>
      <x:c t="n" s="0">
        <x:v>25.98564</x:v>
      </x:c>
      <x:c t="n" s="0">
        <x:v>23.92465</x:v>
      </x:c>
      <x:c t="n" s="0">
        <x:v>29.39558</x:v>
      </x:c>
      <x:c t="n" s="0">
        <x:v>28.41918</x:v>
      </x:c>
      <x:c t="n" s="0">
        <x:v>26.0067</x:v>
      </x:c>
      <x:c t="n" s="0">
        <x:v>22.0931</x:v>
      </x:c>
      <x:c t="n" s="0">
        <x:v>20.95057</x:v>
      </x:c>
      <x:c t="n" s="0">
        <x:v>20.40938</x:v>
      </x:c>
      <x:c t="n" s="0">
        <x:v>16.91534</x:v>
      </x:c>
      <x:c t="n" s="0">
        <x:v>13.77702</x:v>
      </x:c>
      <x:c t="n" s="0">
        <x:v>8.643446</x:v>
      </x:c>
      <x:c t="n" s="0">
        <x:v>6.146748</x:v>
      </x:c>
      <x:c t="n" s="0">
        <x:v>6.621117</x:v>
      </x:c>
      <x:c t="n" s="0">
        <x:v>6.790783</x:v>
      </x:c>
      <x:c t="n" s="0">
        <x:v>4.152607</x:v>
      </x:c>
      <x:c t="n" s="0">
        <x:v>4.609594</x:v>
      </x:c>
      <x:c t="n" s="0">
        <x:v>3.082345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43942.9694444444</x:v>
      </x:c>
      <x:c t="n" s="7">
        <x:v>43942.9694444444</x:v>
      </x:c>
      <x:c t="n" s="0">
        <x:v>39.21709</x:v>
      </x:c>
      <x:c t="n" s="0">
        <x:v>54.20069</x:v>
      </x:c>
      <x:c t="n" s="0">
        <x:v>61.46851</x:v>
      </x:c>
      <x:c t="n" s="0">
        <x:v>69.1965</x:v>
      </x:c>
      <x:c t="n" s="0">
        <x:v>-30.06697</x:v>
      </x:c>
      <x:c t="n" s="0">
        <x:v>-26.16331</x:v>
      </x:c>
      <x:c t="n" s="0">
        <x:v>-28.18997</x:v>
      </x:c>
      <x:c t="n" s="0">
        <x:v>-14.17065</x:v>
      </x:c>
      <x:c t="n" s="0">
        <x:v>-16.73906</x:v>
      </x:c>
      <x:c t="n" s="0">
        <x:v>-9.535943</x:v>
      </x:c>
      <x:c t="n" s="0">
        <x:v>-0.9046978</x:v>
      </x:c>
      <x:c t="n" s="0">
        <x:v>4.803638</x:v>
      </x:c>
      <x:c t="n" s="0">
        <x:v>7.406176</x:v>
      </x:c>
      <x:c t="n" s="0">
        <x:v>18.99596</x:v>
      </x:c>
      <x:c t="n" s="0">
        <x:v>24.79795</x:v>
      </x:c>
      <x:c t="n" s="0">
        <x:v>24.01685</x:v>
      </x:c>
      <x:c t="n" s="0">
        <x:v>22.60205</x:v>
      </x:c>
      <x:c t="n" s="0">
        <x:v>30.72884</x:v>
      </x:c>
      <x:c t="n" s="0">
        <x:v>23.95349</x:v>
      </x:c>
      <x:c t="n" s="0">
        <x:v>22.72913</x:v>
      </x:c>
      <x:c t="n" s="0">
        <x:v>19.43326</x:v>
      </x:c>
      <x:c t="n" s="0">
        <x:v>17.45114</x:v>
      </x:c>
      <x:c t="n" s="0">
        <x:v>20.19351</x:v>
      </x:c>
      <x:c t="n" s="0">
        <x:v>24.78989</x:v>
      </x:c>
      <x:c t="n" s="0">
        <x:v>26.68183</x:v>
      </x:c>
      <x:c t="n" s="0">
        <x:v>31.02429</x:v>
      </x:c>
      <x:c t="n" s="0">
        <x:v>31.37852</x:v>
      </x:c>
      <x:c t="n" s="0">
        <x:v>28.5603</x:v>
      </x:c>
      <x:c t="n" s="0">
        <x:v>23.49476</x:v>
      </x:c>
      <x:c t="n" s="0">
        <x:v>20.96239</x:v>
      </x:c>
      <x:c t="n" s="0">
        <x:v>20.95395</x:v>
      </x:c>
      <x:c t="n" s="0">
        <x:v>22.17889</x:v>
      </x:c>
      <x:c t="n" s="0">
        <x:v>28.03411</x:v>
      </x:c>
      <x:c t="n" s="0">
        <x:v>22.85422</x:v>
      </x:c>
      <x:c t="n" s="0">
        <x:v>7.112515</x:v>
      </x:c>
      <x:c t="n" s="0">
        <x:v>6.666703</x:v>
      </x:c>
      <x:c t="n" s="0">
        <x:v>6.736188</x:v>
      </x:c>
      <x:c t="n" s="0">
        <x:v>4.646203</x:v>
      </x:c>
      <x:c t="n" s="0">
        <x:v>4.295812</x:v>
      </x:c>
      <x:c t="n" s="0">
        <x:v>2.897103</x:v>
      </x:c>
      <x:c t="n" s="0">
        <x:v>-30.06697</x:v>
      </x:c>
      <x:c t="n" s="0">
        <x:v>-23.1458</x:v>
      </x:c>
      <x:c t="n" s="0">
        <x:v>-28.18997</x:v>
      </x:c>
      <x:c t="n" s="0">
        <x:v>-12.75751</x:v>
      </x:c>
      <x:c t="n" s="0">
        <x:v>-12.53608</x:v>
      </x:c>
      <x:c t="n" s="0">
        <x:v>-13.17081</x:v>
      </x:c>
      <x:c t="n" s="0">
        <x:v>-4.040914</x:v>
      </x:c>
      <x:c t="n" s="0">
        <x:v>1.429702</x:v>
      </x:c>
      <x:c t="n" s="0">
        <x:v>-1.311256</x:v>
      </x:c>
      <x:c t="n" s="0">
        <x:v>18.4749</x:v>
      </x:c>
      <x:c t="n" s="0">
        <x:v>14.20553</x:v>
      </x:c>
      <x:c t="n" s="0">
        <x:v>24.64712</x:v>
      </x:c>
      <x:c t="n" s="0">
        <x:v>23.37603</x:v>
      </x:c>
      <x:c t="n" s="0">
        <x:v>26.45923</x:v>
      </x:c>
      <x:c t="n" s="0">
        <x:v>22.79317</x:v>
      </x:c>
      <x:c t="n" s="0">
        <x:v>24.58351</x:v>
      </x:c>
      <x:c t="n" s="0">
        <x:v>18.05059</x:v>
      </x:c>
      <x:c t="n" s="0">
        <x:v>21.12491</x:v>
      </x:c>
      <x:c t="n" s="0">
        <x:v>18.32582</x:v>
      </x:c>
      <x:c t="n" s="0">
        <x:v>26.94204</x:v>
      </x:c>
      <x:c t="n" s="0">
        <x:v>29.22126</x:v>
      </x:c>
      <x:c t="n" s="0">
        <x:v>31.89026</x:v>
      </x:c>
      <x:c t="n" s="0">
        <x:v>29.52857</x:v>
      </x:c>
      <x:c t="n" s="0">
        <x:v>30.03053</x:v>
      </x:c>
      <x:c t="n" s="0">
        <x:v>20.34232</x:v>
      </x:c>
      <x:c t="n" s="0">
        <x:v>21.18909</x:v>
      </x:c>
      <x:c t="n" s="0">
        <x:v>21.24835</x:v>
      </x:c>
      <x:c t="n" s="0">
        <x:v>19.33189</x:v>
      </x:c>
      <x:c t="n" s="0">
        <x:v>13.91737</x:v>
      </x:c>
      <x:c t="n" s="0">
        <x:v>5.955651</x:v>
      </x:c>
      <x:c t="n" s="0">
        <x:v>5.103441</x:v>
      </x:c>
      <x:c t="n" s="0">
        <x:v>6.730141</x:v>
      </x:c>
      <x:c t="n" s="0">
        <x:v>6.666982</x:v>
      </x:c>
      <x:c t="n" s="0">
        <x:v>5.894177</x:v>
      </x:c>
      <x:c t="n" s="0">
        <x:v>4.16661</x:v>
      </x:c>
      <x:c t="n" s="0">
        <x:v>2.6781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43942.9694444444</x:v>
      </x:c>
      <x:c t="n" s="7">
        <x:v>43942.9694444444</x:v>
      </x:c>
      <x:c t="n" s="0">
        <x:v>39.94462</x:v>
      </x:c>
      <x:c t="n" s="0">
        <x:v>54.20069</x:v>
      </x:c>
      <x:c t="n" s="0">
        <x:v>58.0843</x:v>
      </x:c>
      <x:c t="n" s="0">
        <x:v>66.28165</x:v>
      </x:c>
      <x:c t="n" s="0">
        <x:v>-30.06697</x:v>
      </x:c>
      <x:c t="n" s="0">
        <x:v>-25.57037</x:v>
      </x:c>
      <x:c t="n" s="0">
        <x:v>-28.18997</x:v>
      </x:c>
      <x:c t="n" s="0">
        <x:v>-13.9335</x:v>
      </x:c>
      <x:c t="n" s="0">
        <x:v>-14.15751</x:v>
      </x:c>
      <x:c t="n" s="0">
        <x:v>-9.91115</x:v>
      </x:c>
      <x:c t="n" s="0">
        <x:v>-1.243629</x:v>
      </x:c>
      <x:c t="n" s="0">
        <x:v>4.537998</x:v>
      </x:c>
      <x:c t="n" s="0">
        <x:v>6.819484</x:v>
      </x:c>
      <x:c t="n" s="0">
        <x:v>18.58732</x:v>
      </x:c>
      <x:c t="n" s="0">
        <x:v>24.17693</x:v>
      </x:c>
      <x:c t="n" s="0">
        <x:v>24.14307</x:v>
      </x:c>
      <x:c t="n" s="0">
        <x:v>23.11318</x:v>
      </x:c>
      <x:c t="n" s="0">
        <x:v>30.31743</x:v>
      </x:c>
      <x:c t="n" s="0">
        <x:v>23.80225</x:v>
      </x:c>
      <x:c t="n" s="0">
        <x:v>22.49935</x:v>
      </x:c>
      <x:c t="n" s="0">
        <x:v>19.36948</x:v>
      </x:c>
      <x:c t="n" s="0">
        <x:v>18.18873</x:v>
      </x:c>
      <x:c t="n" s="0">
        <x:v>21.63279</x:v>
      </x:c>
      <x:c t="n" s="0">
        <x:v>25.52702</x:v>
      </x:c>
      <x:c t="n" s="0">
        <x:v>26.8754</x:v>
      </x:c>
      <x:c t="n" s="0">
        <x:v>31.66606</x:v>
      </x:c>
      <x:c t="n" s="0">
        <x:v>31.32186</x:v>
      </x:c>
      <x:c t="n" s="0">
        <x:v>28.67252</x:v>
      </x:c>
      <x:c t="n" s="0">
        <x:v>23.22264</x:v>
      </x:c>
      <x:c t="n" s="0">
        <x:v>21.30641</x:v>
      </x:c>
      <x:c t="n" s="0">
        <x:v>21.71569</x:v>
      </x:c>
      <x:c t="n" s="0">
        <x:v>21.71536</x:v>
      </x:c>
      <x:c t="n" s="0">
        <x:v>27.38548</x:v>
      </x:c>
      <x:c t="n" s="0">
        <x:v>22.19666</x:v>
      </x:c>
      <x:c t="n" s="0">
        <x:v>6.975575</x:v>
      </x:c>
      <x:c t="n" s="0">
        <x:v>6.651674</x:v>
      </x:c>
      <x:c t="n" s="0">
        <x:v>6.891245</x:v>
      </x:c>
      <x:c t="n" s="0">
        <x:v>4.672385</x:v>
      </x:c>
      <x:c t="n" s="0">
        <x:v>4.172014</x:v>
      </x:c>
      <x:c t="n" s="0">
        <x:v>2.959976</x:v>
      </x:c>
      <x:c t="n" s="0">
        <x:v>-30.06697</x:v>
      </x:c>
      <x:c t="n" s="0">
        <x:v>-23.1458</x:v>
      </x:c>
      <x:c t="n" s="0">
        <x:v>-28.18997</x:v>
      </x:c>
      <x:c t="n" s="0">
        <x:v>-12.75751</x:v>
      </x:c>
      <x:c t="n" s="0">
        <x:v>-8.568292</x:v>
      </x:c>
      <x:c t="n" s="0">
        <x:v>-13.17081</x:v>
      </x:c>
      <x:c t="n" s="0">
        <x:v>-4.040914</x:v>
      </x:c>
      <x:c t="n" s="0">
        <x:v>2.538184</x:v>
      </x:c>
      <x:c t="n" s="0">
        <x:v>-1.311256</x:v>
      </x:c>
      <x:c t="n" s="0">
        <x:v>9.268698</x:v>
      </x:c>
      <x:c t="n" s="0">
        <x:v>18.44244</x:v>
      </x:c>
      <x:c t="n" s="0">
        <x:v>24.90676</x:v>
      </x:c>
      <x:c t="n" s="0">
        <x:v>25.28689</x:v>
      </x:c>
      <x:c t="n" s="0">
        <x:v>26.53624</x:v>
      </x:c>
      <x:c t="n" s="0">
        <x:v>20.79649</x:v>
      </x:c>
      <x:c t="n" s="0">
        <x:v>14.661</x:v>
      </x:c>
      <x:c t="n" s="0">
        <x:v>18.91101</x:v>
      </x:c>
      <x:c t="n" s="0">
        <x:v>21.10995</x:v>
      </x:c>
      <x:c t="n" s="0">
        <x:v>27.58659</x:v>
      </x:c>
      <x:c t="n" s="0">
        <x:v>27.5965</x:v>
      </x:c>
      <x:c t="n" s="0">
        <x:v>26.31777</x:v>
      </x:c>
      <x:c t="n" s="0">
        <x:v>31.88496</x:v>
      </x:c>
      <x:c t="n" s="0">
        <x:v>32.89402</x:v>
      </x:c>
      <x:c t="n" s="0">
        <x:v>25.77026</x:v>
      </x:c>
      <x:c t="n" s="0">
        <x:v>26.88166</x:v>
      </x:c>
      <x:c t="n" s="0">
        <x:v>22.59584</x:v>
      </x:c>
      <x:c t="n" s="0">
        <x:v>25.21537</x:v>
      </x:c>
      <x:c t="n" s="0">
        <x:v>18.31166</x:v>
      </x:c>
      <x:c t="n" s="0">
        <x:v>16.01395</x:v>
      </x:c>
      <x:c t="n" s="0">
        <x:v>8.958395</x:v>
      </x:c>
      <x:c t="n" s="0">
        <x:v>5.752077</x:v>
      </x:c>
      <x:c t="n" s="0">
        <x:v>6.559856</x:v>
      </x:c>
      <x:c t="n" s="0">
        <x:v>7.24423</x:v>
      </x:c>
      <x:c t="n" s="0">
        <x:v>3.368873</x:v>
      </x:c>
      <x:c t="n" s="0">
        <x:v>3.640065</x:v>
      </x:c>
      <x:c t="n" s="0">
        <x:v>3.438499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43942.9694444444</x:v>
      </x:c>
      <x:c t="n" s="7">
        <x:v>43942.9694444444</x:v>
      </x:c>
      <x:c t="n" s="0">
        <x:v>39.4179</x:v>
      </x:c>
      <x:c t="n" s="0">
        <x:v>54.20069</x:v>
      </x:c>
      <x:c t="n" s="0">
        <x:v>61.5963</x:v>
      </x:c>
      <x:c t="n" s="0">
        <x:v>68.10506</x:v>
      </x:c>
      <x:c t="n" s="0">
        <x:v>-30.06697</x:v>
      </x:c>
      <x:c t="n" s="0">
        <x:v>-25.12112</x:v>
      </x:c>
      <x:c t="n" s="0">
        <x:v>-28.18997</x:v>
      </x:c>
      <x:c t="n" s="0">
        <x:v>-13.74073</x:v>
      </x:c>
      <x:c t="n" s="0">
        <x:v>-12.75021</x:v>
      </x:c>
      <x:c t="n" s="0">
        <x:v>-10.25944</x:v>
      </x:c>
      <x:c t="n" s="0">
        <x:v>-1.555622</x:v>
      </x:c>
      <x:c t="n" s="0">
        <x:v>4.297518</x:v>
      </x:c>
      <x:c t="n" s="0">
        <x:v>7.664609</x:v>
      </x:c>
      <x:c t="n" s="0">
        <x:v>17.98801</x:v>
      </x:c>
      <x:c t="n" s="0">
        <x:v>23.97486</x:v>
      </x:c>
      <x:c t="n" s="0">
        <x:v>24.26327</x:v>
      </x:c>
      <x:c t="n" s="0">
        <x:v>23.50661</x:v>
      </x:c>
      <x:c t="n" s="0">
        <x:v>30.41195</x:v>
      </x:c>
      <x:c t="n" s="0">
        <x:v>23.12704</x:v>
      </x:c>
      <x:c t="n" s="0">
        <x:v>21.98894</x:v>
      </x:c>
      <x:c t="n" s="0">
        <x:v>19.23618</x:v>
      </x:c>
      <x:c t="n" s="0">
        <x:v>18.91087</x:v>
      </x:c>
      <x:c t="n" s="0">
        <x:v>22.21029</x:v>
      </x:c>
      <x:c t="n" s="0">
        <x:v>25.50979</x:v>
      </x:c>
      <x:c t="n" s="0">
        <x:v>26.69683</x:v>
      </x:c>
      <x:c t="n" s="0">
        <x:v>31.40169</x:v>
      </x:c>
      <x:c t="n" s="0">
        <x:v>31.28495</x:v>
      </x:c>
      <x:c t="n" s="0">
        <x:v>28.76316</x:v>
      </x:c>
      <x:c t="n" s="0">
        <x:v>24.30066</x:v>
      </x:c>
      <x:c t="n" s="0">
        <x:v>21.58875</x:v>
      </x:c>
      <x:c t="n" s="0">
        <x:v>22.16562</x:v>
      </x:c>
      <x:c t="n" s="0">
        <x:v>21.40996</x:v>
      </x:c>
      <x:c t="n" s="0">
        <x:v>26.74326</x:v>
      </x:c>
      <x:c t="n" s="0">
        <x:v>21.53534</x:v>
      </x:c>
      <x:c t="n" s="0">
        <x:v>6.910728</x:v>
      </x:c>
      <x:c t="n" s="0">
        <x:v>7.111774</x:v>
      </x:c>
      <x:c t="n" s="0">
        <x:v>6.863355</x:v>
      </x:c>
      <x:c t="n" s="0">
        <x:v>4.506932</x:v>
      </x:c>
      <x:c t="n" s="0">
        <x:v>4.210005</x:v>
      </x:c>
      <x:c t="n" s="0">
        <x:v>3.024106</x:v>
      </x:c>
      <x:c t="n" s="0">
        <x:v>-30.06697</x:v>
      </x:c>
      <x:c t="n" s="0">
        <x:v>-23.1458</x:v>
      </x:c>
      <x:c t="n" s="0">
        <x:v>-28.18997</x:v>
      </x:c>
      <x:c t="n" s="0">
        <x:v>-12.75751</x:v>
      </x:c>
      <x:c t="n" s="0">
        <x:v>-8.568292</x:v>
      </x:c>
      <x:c t="n" s="0">
        <x:v>-13.17081</x:v>
      </x:c>
      <x:c t="n" s="0">
        <x:v>-4.040914</x:v>
      </x:c>
      <x:c t="n" s="0">
        <x:v>2.538184</x:v>
      </x:c>
      <x:c t="n" s="0">
        <x:v>12.9006</x:v>
      </x:c>
      <x:c t="n" s="0">
        <x:v>9.268698</x:v>
      </x:c>
      <x:c t="n" s="0">
        <x:v>23.01987</x:v>
      </x:c>
      <x:c t="n" s="0">
        <x:v>24.90676</x:v>
      </x:c>
      <x:c t="n" s="0">
        <x:v>24.71625</x:v>
      </x:c>
      <x:c t="n" s="0">
        <x:v>32.23899</x:v>
      </x:c>
      <x:c t="n" s="0">
        <x:v>5.141006</x:v>
      </x:c>
      <x:c t="n" s="0">
        <x:v>17.15749</x:v>
      </x:c>
      <x:c t="n" s="0">
        <x:v>17.85019</x:v>
      </x:c>
      <x:c t="n" s="0">
        <x:v>20.61642</x:v>
      </x:c>
      <x:c t="n" s="0">
        <x:v>16.7109</x:v>
      </x:c>
      <x:c t="n" s="0">
        <x:v>25.1504</x:v>
      </x:c>
      <x:c t="n" s="0">
        <x:v>25.88159</x:v>
      </x:c>
      <x:c t="n" s="0">
        <x:v>28.59548</x:v>
      </x:c>
      <x:c t="n" s="0">
        <x:v>29.37287</x:v>
      </x:c>
      <x:c t="n" s="0">
        <x:v>30.38364</x:v>
      </x:c>
      <x:c t="n" s="0">
        <x:v>25.90881</x:v>
      </x:c>
      <x:c t="n" s="0">
        <x:v>22.64082</x:v>
      </x:c>
      <x:c t="n" s="0">
        <x:v>23.02859</x:v>
      </x:c>
      <x:c t="n" s="0">
        <x:v>20.44503</x:v>
      </x:c>
      <x:c t="n" s="0">
        <x:v>14.00436</x:v>
      </x:c>
      <x:c t="n" s="0">
        <x:v>7.298921</x:v>
      </x:c>
      <x:c t="n" s="0">
        <x:v>7.889271</x:v>
      </x:c>
      <x:c t="n" s="0">
        <x:v>9.60744</x:v>
      </x:c>
      <x:c t="n" s="0">
        <x:v>6.596929</x:v>
      </x:c>
      <x:c t="n" s="0">
        <x:v>4.884685</x:v>
      </x:c>
      <x:c t="n" s="0">
        <x:v>4.548156</x:v>
      </x:c>
      <x:c t="n" s="0">
        <x:v>3.403516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43942.9694444444</x:v>
      </x:c>
      <x:c t="n" s="7">
        <x:v>43942.9694444444</x:v>
      </x:c>
      <x:c t="n" s="0">
        <x:v>39.59553</x:v>
      </x:c>
      <x:c t="n" s="0">
        <x:v>54.20069</x:v>
      </x:c>
      <x:c t="n" s="0">
        <x:v>59.465</x:v>
      </x:c>
      <x:c t="n" s="0">
        <x:v>65.88657</x:v>
      </x:c>
      <x:c t="n" s="0">
        <x:v>-30.06697</x:v>
      </x:c>
      <x:c t="n" s="0">
        <x:v>-24.77108</x:v>
      </x:c>
      <x:c t="n" s="0">
        <x:v>-28.18997</x:v>
      </x:c>
      <x:c t="n" s="0">
        <x:v>-13.58263</x:v>
      </x:c>
      <x:c t="n" s="0">
        <x:v>-11.8287</x:v>
      </x:c>
      <x:c t="n" s="0">
        <x:v>-10.53736</x:v>
      </x:c>
      <x:c t="n" s="0">
        <x:v>-1.841053</x:v>
      </x:c>
      <x:c t="n" s="0">
        <x:v>4.081042</x:v>
      </x:c>
      <x:c t="n" s="0">
        <x:v>9.15189</x:v>
      </x:c>
      <x:c t="n" s="0">
        <x:v>17.40128</x:v>
      </x:c>
      <x:c t="n" s="0">
        <x:v>23.84788</x:v>
      </x:c>
      <x:c t="n" s="0">
        <x:v>24.36336</x:v>
      </x:c>
      <x:c t="n" s="0">
        <x:v>23.41118</x:v>
      </x:c>
      <x:c t="n" s="0">
        <x:v>30.73148</x:v>
      </x:c>
      <x:c t="n" s="0">
        <x:v>22.61566</x:v>
      </x:c>
      <x:c t="n" s="0">
        <x:v>21.49125</x:v>
      </x:c>
      <x:c t="n" s="0">
        <x:v>18.86233</x:v>
      </x:c>
      <x:c t="n" s="0">
        <x:v>18.58923</x:v>
      </x:c>
      <x:c t="n" s="0">
        <x:v>22.12439</x:v>
      </x:c>
      <x:c t="n" s="0">
        <x:v>25.86325</x:v>
      </x:c>
      <x:c t="n" s="0">
        <x:v>26.59245</x:v>
      </x:c>
      <x:c t="n" s="0">
        <x:v>31.04609</x:v>
      </x:c>
      <x:c t="n" s="0">
        <x:v>31.26236</x:v>
      </x:c>
      <x:c t="n" s="0">
        <x:v>29.11944</x:v>
      </x:c>
      <x:c t="n" s="0">
        <x:v>24.79343</x:v>
      </x:c>
      <x:c t="n" s="0">
        <x:v>21.44463</x:v>
      </x:c>
      <x:c t="n" s="0">
        <x:v>22.37256</x:v>
      </x:c>
      <x:c t="n" s="0">
        <x:v>21.38464</x:v>
      </x:c>
      <x:c t="n" s="0">
        <x:v>26.09595</x:v>
      </x:c>
      <x:c t="n" s="0">
        <x:v>20.9312</x:v>
      </x:c>
      <x:c t="n" s="0">
        <x:v>7.208784</x:v>
      </x:c>
      <x:c t="n" s="0">
        <x:v>7.670955</x:v>
      </x:c>
      <x:c t="n" s="0">
        <x:v>6.892045</x:v>
      </x:c>
      <x:c t="n" s="0">
        <x:v>4.668313</x:v>
      </x:c>
      <x:c t="n" s="0">
        <x:v>4.35183</x:v>
      </x:c>
      <x:c t="n" s="0">
        <x:v>3.032839</x:v>
      </x:c>
      <x:c t="n" s="0">
        <x:v>-29.37125</x:v>
      </x:c>
      <x:c t="n" s="0">
        <x:v>-23.1458</x:v>
      </x:c>
      <x:c t="n" s="0">
        <x:v>-28.18997</x:v>
      </x:c>
      <x:c t="n" s="0">
        <x:v>-12.75751</x:v>
      </x:c>
      <x:c t="n" s="0">
        <x:v>-8.568292</x:v>
      </x:c>
      <x:c t="n" s="0">
        <x:v>-12.40065</x:v>
      </x:c>
      <x:c t="n" s="0">
        <x:v>-4.282178</x:v>
      </x:c>
      <x:c t="n" s="0">
        <x:v>3.645538</x:v>
      </x:c>
      <x:c t="n" s="0">
        <x:v>13.45989</x:v>
      </x:c>
      <x:c t="n" s="0">
        <x:v>9.268698</x:v>
      </x:c>
      <x:c t="n" s="0">
        <x:v>23.01987</x:v>
      </x:c>
      <x:c t="n" s="0">
        <x:v>26.32784</x:v>
      </x:c>
      <x:c t="n" s="0">
        <x:v>22.34114</x:v>
      </x:c>
      <x:c t="n" s="0">
        <x:v>31.40516</x:v>
      </x:c>
      <x:c t="n" s="0">
        <x:v>18.72287</x:v>
      </x:c>
      <x:c t="n" s="0">
        <x:v>14.44055</x:v>
      </x:c>
      <x:c t="n" s="0">
        <x:v>13.69313</x:v>
      </x:c>
      <x:c t="n" s="0">
        <x:v>13.53361</x:v>
      </x:c>
      <x:c t="n" s="0">
        <x:v>23.07362</x:v>
      </x:c>
      <x:c t="n" s="0">
        <x:v>28.011</x:v>
      </x:c>
      <x:c t="n" s="0">
        <x:v>25.13631</x:v>
      </x:c>
      <x:c t="n" s="0">
        <x:v>32.0358</x:v>
      </x:c>
      <x:c t="n" s="0">
        <x:v>31.41956</x:v>
      </x:c>
      <x:c t="n" s="0">
        <x:v>30.49754</x:v>
      </x:c>
      <x:c t="n" s="0">
        <x:v>25.7599</x:v>
      </x:c>
      <x:c t="n" s="0">
        <x:v>20.4206</x:v>
      </x:c>
      <x:c t="n" s="0">
        <x:v>27.61874</x:v>
      </x:c>
      <x:c t="n" s="0">
        <x:v>22.01627</x:v>
      </x:c>
      <x:c t="n" s="0">
        <x:v>15.42933</x:v>
      </x:c>
      <x:c t="n" s="0">
        <x:v>12.69469</x:v>
      </x:c>
      <x:c t="n" s="0">
        <x:v>10.16697</x:v>
      </x:c>
      <x:c t="n" s="0">
        <x:v>9.554203</x:v>
      </x:c>
      <x:c t="n" s="0">
        <x:v>8.089555</x:v>
      </x:c>
      <x:c t="n" s="0">
        <x:v>5.219523</x:v>
      </x:c>
      <x:c t="n" s="0">
        <x:v>4.720633</x:v>
      </x:c>
      <x:c t="n" s="0">
        <x:v>2.866715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43942.9694444444</x:v>
      </x:c>
      <x:c t="n" s="7">
        <x:v>43942.9694444444</x:v>
      </x:c>
      <x:c t="n" s="0">
        <x:v>39.50865</x:v>
      </x:c>
      <x:c t="n" s="0">
        <x:v>54.20069</x:v>
      </x:c>
      <x:c t="n" s="0">
        <x:v>49.78653</x:v>
      </x:c>
      <x:c t="n" s="0">
        <x:v>62.66438</x:v>
      </x:c>
      <x:c t="n" s="0">
        <x:v>-30.06697</x:v>
      </x:c>
      <x:c t="n" s="0">
        <x:v>-24.49283</x:v>
      </x:c>
      <x:c t="n" s="0">
        <x:v>-28.18997</x:v>
      </x:c>
      <x:c t="n" s="0">
        <x:v>-13.43704</x:v>
      </x:c>
      <x:c t="n" s="0">
        <x:v>-11.17187</x:v>
      </x:c>
      <x:c t="n" s="0">
        <x:v>-10.76439</x:v>
      </x:c>
      <x:c t="n" s="0">
        <x:v>-2.178753</x:v>
      </x:c>
      <x:c t="n" s="0">
        <x:v>4.339734</x:v>
      </x:c>
      <x:c t="n" s="0">
        <x:v>10.06229</x:v>
      </x:c>
      <x:c t="n" s="0">
        <x:v>17.08297</x:v>
      </x:c>
      <x:c t="n" s="0">
        <x:v>23.73642</x:v>
      </x:c>
      <x:c t="n" s="0">
        <x:v>25.3177</x:v>
      </x:c>
      <x:c t="n" s="0">
        <x:v>23.27048</x:v>
      </x:c>
      <x:c t="n" s="0">
        <x:v>30.4306</x:v>
      </x:c>
      <x:c t="n" s="0">
        <x:v>22.23683</x:v>
      </x:c>
      <x:c t="n" s="0">
        <x:v>21.16767</x:v>
      </x:c>
      <x:c t="n" s="0">
        <x:v>18.70021</x:v>
      </x:c>
      <x:c t="n" s="0">
        <x:v>17.97145</x:v>
      </x:c>
      <x:c t="n" s="0">
        <x:v>22.10264</x:v>
      </x:c>
      <x:c t="n" s="0">
        <x:v>25.88914</x:v>
      </x:c>
      <x:c t="n" s="0">
        <x:v>26.97529</x:v>
      </x:c>
      <x:c t="n" s="0">
        <x:v>31.13725</x:v>
      </x:c>
      <x:c t="n" s="0">
        <x:v>31.43676</x:v>
      </x:c>
      <x:c t="n" s="0">
        <x:v>29.16425</x:v>
      </x:c>
      <x:c t="n" s="0">
        <x:v>25.02299</x:v>
      </x:c>
      <x:c t="n" s="0">
        <x:v>21.87308</x:v>
      </x:c>
      <x:c t="n" s="0">
        <x:v>23.71604</x:v>
      </x:c>
      <x:c t="n" s="0">
        <x:v>24.85686</x:v>
      </x:c>
      <x:c t="n" s="0">
        <x:v>25.85896</x:v>
      </x:c>
      <x:c t="n" s="0">
        <x:v>20.31517</x:v>
      </x:c>
      <x:c t="n" s="0">
        <x:v>8.219231</x:v>
      </x:c>
      <x:c t="n" s="0">
        <x:v>8.288518</x:v>
      </x:c>
      <x:c t="n" s="0">
        <x:v>7.15027</x:v>
      </x:c>
      <x:c t="n" s="0">
        <x:v>4.716962</x:v>
      </x:c>
      <x:c t="n" s="0">
        <x:v>4.123788</x:v>
      </x:c>
      <x:c t="n" s="0">
        <x:v>2.987022</x:v>
      </x:c>
      <x:c t="n" s="0">
        <x:v>-29.37125</x:v>
      </x:c>
      <x:c t="n" s="0">
        <x:v>-23.1458</x:v>
      </x:c>
      <x:c t="n" s="0">
        <x:v>-28.18997</x:v>
      </x:c>
      <x:c t="n" s="0">
        <x:v>-12.4422</x:v>
      </x:c>
      <x:c t="n" s="0">
        <x:v>-8.568292</x:v>
      </x:c>
      <x:c t="n" s="0">
        <x:v>-12.40065</x:v>
      </x:c>
      <x:c t="n" s="0">
        <x:v>-5.098601</x:v>
      </x:c>
      <x:c t="n" s="0">
        <x:v>5.886201</x:v>
      </x:c>
      <x:c t="n" s="0">
        <x:v>12.82008</x:v>
      </x:c>
      <x:c t="n" s="0">
        <x:v>16.22898</x:v>
      </x:c>
      <x:c t="n" s="0">
        <x:v>23.01987</x:v>
      </x:c>
      <x:c t="n" s="0">
        <x:v>28.96943</x:v>
      </x:c>
      <x:c t="n" s="0">
        <x:v>22.34114</x:v>
      </x:c>
      <x:c t="n" s="0">
        <x:v>27.02804</x:v>
      </x:c>
      <x:c t="n" s="0">
        <x:v>19.44355</x:v>
      </x:c>
      <x:c t="n" s="0">
        <x:v>21.57159</x:v>
      </x:c>
      <x:c t="n" s="0">
        <x:v>19.28326</x:v>
      </x:c>
      <x:c t="n" s="0">
        <x:v>15.44375</x:v>
      </x:c>
      <x:c t="n" s="0">
        <x:v>22.03064</x:v>
      </x:c>
      <x:c t="n" s="0">
        <x:v>25.26632</x:v>
      </x:c>
      <x:c t="n" s="0">
        <x:v>30.4826</x:v>
      </x:c>
      <x:c t="n" s="0">
        <x:v>27.59456</x:v>
      </x:c>
      <x:c t="n" s="0">
        <x:v>31.02421</x:v>
      </x:c>
      <x:c t="n" s="0">
        <x:v>28.49738</x:v>
      </x:c>
      <x:c t="n" s="0">
        <x:v>26.89138</x:v>
      </x:c>
      <x:c t="n" s="0">
        <x:v>25.30699</x:v>
      </x:c>
      <x:c t="n" s="0">
        <x:v>24.71812</x:v>
      </x:c>
      <x:c t="n" s="0">
        <x:v>33.14515</x:v>
      </x:c>
      <x:c t="n" s="0">
        <x:v>24.28024</x:v>
      </x:c>
      <x:c t="n" s="0">
        <x:v>11.66472</x:v>
      </x:c>
      <x:c t="n" s="0">
        <x:v>11.66186</x:v>
      </x:c>
      <x:c t="n" s="0">
        <x:v>11.07634</x:v>
      </x:c>
      <x:c t="n" s="0">
        <x:v>8.289461</x:v>
      </x:c>
      <x:c t="n" s="0">
        <x:v>4.812054</x:v>
      </x:c>
      <x:c t="n" s="0">
        <x:v>2.80668</x:v>
      </x:c>
      <x:c t="n" s="0">
        <x:v>2.583796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43942.9694444444</x:v>
      </x:c>
      <x:c t="n" s="7">
        <x:v>43942.9694444444</x:v>
      </x:c>
      <x:c t="n" s="0">
        <x:v>39.16414</x:v>
      </x:c>
      <x:c t="n" s="0">
        <x:v>54.20069</x:v>
      </x:c>
      <x:c t="n" s="0">
        <x:v>62.99181</x:v>
      </x:c>
      <x:c t="n" s="0">
        <x:v>66.64378</x:v>
      </x:c>
      <x:c t="n" s="0">
        <x:v>-30.06697</x:v>
      </x:c>
      <x:c t="n" s="0">
        <x:v>-24.26873</x:v>
      </x:c>
      <x:c t="n" s="0">
        <x:v>-28.18997</x:v>
      </x:c>
      <x:c t="n" s="0">
        <x:v>-13.22339</x:v>
      </x:c>
      <x:c t="n" s="0">
        <x:v>-10.68019</x:v>
      </x:c>
      <x:c t="n" s="0">
        <x:v>-10.96813</x:v>
      </x:c>
      <x:c t="n" s="0">
        <x:v>-2.500712</x:v>
      </x:c>
      <x:c t="n" s="0">
        <x:v>4.602772</x:v>
      </x:c>
      <x:c t="n" s="0">
        <x:v>10.41964</x:v>
      </x:c>
      <x:c t="n" s="0">
        <x:v>17.02888</x:v>
      </x:c>
      <x:c t="n" s="0">
        <x:v>23.42988</x:v>
      </x:c>
      <x:c t="n" s="0">
        <x:v>26.08208</x:v>
      </x:c>
      <x:c t="n" s="0">
        <x:v>23.716</x:v>
      </x:c>
      <x:c t="n" s="0">
        <x:v>30.27718</x:v>
      </x:c>
      <x:c t="n" s="0">
        <x:v>21.97957</x:v>
      </x:c>
      <x:c t="n" s="0">
        <x:v>21.66247</x:v>
      </x:c>
      <x:c t="n" s="0">
        <x:v>19.02487</x:v>
      </x:c>
      <x:c t="n" s="0">
        <x:v>17.93918</x:v>
      </x:c>
      <x:c t="n" s="0">
        <x:v>21.98171</x:v>
      </x:c>
      <x:c t="n" s="0">
        <x:v>25.56047</x:v>
      </x:c>
      <x:c t="n" s="0">
        <x:v>27.21769</x:v>
      </x:c>
      <x:c t="n" s="0">
        <x:v>30.81279</x:v>
      </x:c>
      <x:c t="n" s="0">
        <x:v>31.74717</x:v>
      </x:c>
      <x:c t="n" s="0">
        <x:v>28.84088</x:v>
      </x:c>
      <x:c t="n" s="0">
        <x:v>24.90786</x:v>
      </x:c>
      <x:c t="n" s="0">
        <x:v>22.53621</x:v>
      </x:c>
      <x:c t="n" s="0">
        <x:v>24.36421</x:v>
      </x:c>
      <x:c t="n" s="0">
        <x:v>26.85835</x:v>
      </x:c>
      <x:c t="n" s="0">
        <x:v>25.38638</x:v>
      </x:c>
      <x:c t="n" s="0">
        <x:v>19.79595</x:v>
      </x:c>
      <x:c t="n" s="0">
        <x:v>8.581692</x:v>
      </x:c>
      <x:c t="n" s="0">
        <x:v>8.440594</x:v>
      </x:c>
      <x:c t="n" s="0">
        <x:v>7.353467</x:v>
      </x:c>
      <x:c t="n" s="0">
        <x:v>4.695424</x:v>
      </x:c>
      <x:c t="n" s="0">
        <x:v>4.155654</x:v>
      </x:c>
      <x:c t="n" s="0">
        <x:v>2.876613</x:v>
      </x:c>
      <x:c t="n" s="0">
        <x:v>-29.37125</x:v>
      </x:c>
      <x:c t="n" s="0">
        <x:v>-23.1458</x:v>
      </x:c>
      <x:c t="n" s="0">
        <x:v>-28.18997</x:v>
      </x:c>
      <x:c t="n" s="0">
        <x:v>-12.14824</x:v>
      </x:c>
      <x:c t="n" s="0">
        <x:v>-8.568292</x:v>
      </x:c>
      <x:c t="n" s="0">
        <x:v>-12.40065</x:v>
      </x:c>
      <x:c t="n" s="0">
        <x:v>-5.098601</x:v>
      </x:c>
      <x:c t="n" s="0">
        <x:v>5.886201</x:v>
      </x:c>
      <x:c t="n" s="0">
        <x:v>12.06944</x:v>
      </x:c>
      <x:c t="n" s="0">
        <x:v>16.69818</x:v>
      </x:c>
      <x:c t="n" s="0">
        <x:v>17.6835</x:v>
      </x:c>
      <x:c t="n" s="0">
        <x:v>28.96943</x:v>
      </x:c>
      <x:c t="n" s="0">
        <x:v>27.03197</x:v>
      </x:c>
      <x:c t="n" s="0">
        <x:v>32.46668</x:v>
      </x:c>
      <x:c t="n" s="0">
        <x:v>20.0677</x:v>
      </x:c>
      <x:c t="n" s="0">
        <x:v>24.69815</x:v>
      </x:c>
      <x:c t="n" s="0">
        <x:v>20.59501</x:v>
      </x:c>
      <x:c t="n" s="0">
        <x:v>15.17382</x:v>
      </x:c>
      <x:c t="n" s="0">
        <x:v>19.21636</x:v>
      </x:c>
      <x:c t="n" s="0">
        <x:v>19.27499</x:v>
      </x:c>
      <x:c t="n" s="0">
        <x:v>26.43106</x:v>
      </x:c>
      <x:c t="n" s="0">
        <x:v>27.553</x:v>
      </x:c>
      <x:c t="n" s="0">
        <x:v>34.60238</x:v>
      </x:c>
      <x:c t="n" s="0">
        <x:v>26.72767</x:v>
      </x:c>
      <x:c t="n" s="0">
        <x:v>23.68832</x:v>
      </x:c>
      <x:c t="n" s="0">
        <x:v>23.94319</x:v>
      </x:c>
      <x:c t="n" s="0">
        <x:v>28.71977</x:v>
      </x:c>
      <x:c t="n" s="0">
        <x:v>29.93111</x:v>
      </x:c>
      <x:c t="n" s="0">
        <x:v>20.38709</x:v>
      </x:c>
      <x:c t="n" s="0">
        <x:v>13.90299</x:v>
      </x:c>
      <x:c t="n" s="0">
        <x:v>7.82107</x:v>
      </x:c>
      <x:c t="n" s="0">
        <x:v>8.213573</x:v>
      </x:c>
      <x:c t="n" s="0">
        <x:v>8.059752</x:v>
      </x:c>
      <x:c t="n" s="0">
        <x:v>4.478892</x:v>
      </x:c>
      <x:c t="n" s="0">
        <x:v>3.559077</x:v>
      </x:c>
      <x:c t="n" s="0">
        <x:v>2.513364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43942.9694444444</x:v>
      </x:c>
      <x:c t="n" s="7">
        <x:v>43942.9694444444</x:v>
      </x:c>
      <x:c t="n" s="0">
        <x:v>36.98981</x:v>
      </x:c>
      <x:c t="n" s="0">
        <x:v>54.20069</x:v>
      </x:c>
      <x:c t="n" s="0">
        <x:v>65.95953</x:v>
      </x:c>
      <x:c t="n" s="0">
        <x:v>71.17696</x:v>
      </x:c>
      <x:c t="n" s="0">
        <x:v>-30.06697</x:v>
      </x:c>
      <x:c t="n" s="0">
        <x:v>-24.08605</x:v>
      </x:c>
      <x:c t="n" s="0">
        <x:v>-28.18997</x:v>
      </x:c>
      <x:c t="n" s="0">
        <x:v>-13.04891</x:v>
      </x:c>
      <x:c t="n" s="0">
        <x:v>-10.30029</x:v>
      </x:c>
      <x:c t="n" s="0">
        <x:v>-11.15003</x:v>
      </x:c>
      <x:c t="n" s="0">
        <x:v>-2.795931</x:v>
      </x:c>
      <x:c t="n" s="0">
        <x:v>4.565987</x:v>
      </x:c>
      <x:c t="n" s="0">
        <x:v>10.70314</x:v>
      </x:c>
      <x:c t="n" s="0">
        <x:v>16.98215</x:v>
      </x:c>
      <x:c t="n" s="0">
        <x:v>22.78283</x:v>
      </x:c>
      <x:c t="n" s="0">
        <x:v>26.64284</x:v>
      </x:c>
      <x:c t="n" s="0">
        <x:v>24.49628</x:v>
      </x:c>
      <x:c t="n" s="0">
        <x:v>31.30937</x:v>
      </x:c>
      <x:c t="n" s="0">
        <x:v>21.75088</x:v>
      </x:c>
      <x:c t="n" s="0">
        <x:v>22.53947</x:v>
      </x:c>
      <x:c t="n" s="0">
        <x:v>19.10993</x:v>
      </x:c>
      <x:c t="n" s="0">
        <x:v>18.50874</x:v>
      </x:c>
      <x:c t="n" s="0">
        <x:v>23.29946</x:v>
      </x:c>
      <x:c t="n" s="0">
        <x:v>25.10787</x:v>
      </x:c>
      <x:c t="n" s="0">
        <x:v>27.07839</x:v>
      </x:c>
      <x:c t="n" s="0">
        <x:v>30.77227</x:v>
      </x:c>
      <x:c t="n" s="0">
        <x:v>31.72135</x:v>
      </x:c>
      <x:c t="n" s="0">
        <x:v>29.2584</x:v>
      </x:c>
      <x:c t="n" s="0">
        <x:v>24.66938</x:v>
      </x:c>
      <x:c t="n" s="0">
        <x:v>22.3165</x:v>
      </x:c>
      <x:c t="n" s="0">
        <x:v>24.8639</x:v>
      </x:c>
      <x:c t="n" s="0">
        <x:v>26.74524</x:v>
      </x:c>
      <x:c t="n" s="0">
        <x:v>25.24039</x:v>
      </x:c>
      <x:c t="n" s="0">
        <x:v>19.19888</x:v>
      </x:c>
      <x:c t="n" s="0">
        <x:v>8.258653</x:v>
      </x:c>
      <x:c t="n" s="0">
        <x:v>8.33346</x:v>
      </x:c>
      <x:c t="n" s="0">
        <x:v>7.301447</x:v>
      </x:c>
      <x:c t="n" s="0">
        <x:v>4.665553</x:v>
      </x:c>
      <x:c t="n" s="0">
        <x:v>4.008863</x:v>
      </x:c>
      <x:c t="n" s="0">
        <x:v>2.924922</x:v>
      </x:c>
      <x:c t="n" s="0">
        <x:v>-29.46379</x:v>
      </x:c>
      <x:c t="n" s="0">
        <x:v>-22.84425</x:v>
      </x:c>
      <x:c t="n" s="0">
        <x:v>-28.18997</x:v>
      </x:c>
      <x:c t="n" s="0">
        <x:v>-12.14824</x:v>
      </x:c>
      <x:c t="n" s="0">
        <x:v>-7.75093</x:v>
      </x:c>
      <x:c t="n" s="0">
        <x:v>-12.40065</x:v>
      </x:c>
      <x:c t="n" s="0">
        <x:v>-5.098601</x:v>
      </x:c>
      <x:c t="n" s="0">
        <x:v>2.848457</x:v>
      </x:c>
      <x:c t="n" s="0">
        <x:v>12.06944</x:v>
      </x:c>
      <x:c t="n" s="0">
        <x:v>16.27452</x:v>
      </x:c>
      <x:c t="n" s="0">
        <x:v>10.56947</x:v>
      </x:c>
      <x:c t="n" s="0">
        <x:v>28.58604</x:v>
      </x:c>
      <x:c t="n" s="0">
        <x:v>27.42352</x:v>
      </x:c>
      <x:c t="n" s="0">
        <x:v>34.80717</x:v>
      </x:c>
      <x:c t="n" s="0">
        <x:v>20.111</x:v>
      </x:c>
      <x:c t="n" s="0">
        <x:v>25.85822</x:v>
      </x:c>
      <x:c t="n" s="0">
        <x:v>18.97332</x:v>
      </x:c>
      <x:c t="n" s="0">
        <x:v>22.82251</x:v>
      </x:c>
      <x:c t="n" s="0">
        <x:v>28.12897</x:v>
      </x:c>
      <x:c t="n" s="0">
        <x:v>22.85296</x:v>
      </x:c>
      <x:c t="n" s="0">
        <x:v>26.41678</x:v>
      </x:c>
      <x:c t="n" s="0">
        <x:v>30.95449</x:v>
      </x:c>
      <x:c t="n" s="0">
        <x:v>31.36081</x:v>
      </x:c>
      <x:c t="n" s="0">
        <x:v>30.97229</x:v>
      </x:c>
      <x:c t="n" s="0">
        <x:v>23.17604</x:v>
      </x:c>
      <x:c t="n" s="0">
        <x:v>19.3674</x:v>
      </x:c>
      <x:c t="n" s="0">
        <x:v>24.46537</x:v>
      </x:c>
      <x:c t="n" s="0">
        <x:v>22.50869</x:v>
      </x:c>
      <x:c t="n" s="0">
        <x:v>25.8208</x:v>
      </x:c>
      <x:c t="n" s="0">
        <x:v>8.004183</x:v>
      </x:c>
      <x:c t="n" s="0">
        <x:v>5.726813</x:v>
      </x:c>
      <x:c t="n" s="0">
        <x:v>7.331531</x:v>
      </x:c>
      <x:c t="n" s="0">
        <x:v>6.384849</x:v>
      </x:c>
      <x:c t="n" s="0">
        <x:v>3.913516</x:v>
      </x:c>
      <x:c t="n" s="0">
        <x:v>3.770989</x:v>
      </x:c>
      <x:c t="n" s="0">
        <x:v>2.920433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43942.9694444444</x:v>
      </x:c>
      <x:c t="n" s="7">
        <x:v>43942.9694444444</x:v>
      </x:c>
      <x:c t="n" s="0">
        <x:v>39.96468</x:v>
      </x:c>
      <x:c t="n" s="0">
        <x:v>54.20069</x:v>
      </x:c>
      <x:c t="n" s="0">
        <x:v>57.44555</x:v>
      </x:c>
      <x:c t="n" s="0">
        <x:v>64.70557</x:v>
      </x:c>
      <x:c t="n" s="0">
        <x:v>-30.06697</x:v>
      </x:c>
      <x:c t="n" s="0">
        <x:v>-23.61366</x:v>
      </x:c>
      <x:c t="n" s="0">
        <x:v>-28.18997</x:v>
      </x:c>
      <x:c t="n" s="0">
        <x:v>-12.90525</x:v>
      </x:c>
      <x:c t="n" s="0">
        <x:v>-9.006477</x:v>
      </x:c>
      <x:c t="n" s="0">
        <x:v>-11.31165</x:v>
      </x:c>
      <x:c t="n" s="0">
        <x:v>-3.064987</x:v>
      </x:c>
      <x:c t="n" s="0">
        <x:v>4.28847</x:v>
      </x:c>
      <x:c t="n" s="0">
        <x:v>10.93142</x:v>
      </x:c>
      <x:c t="n" s="0">
        <x:v>16.58696</x:v>
      </x:c>
      <x:c t="n" s="0">
        <x:v>22.1419</x:v>
      </x:c>
      <x:c t="n" s="0">
        <x:v>26.53083</x:v>
      </x:c>
      <x:c t="n" s="0">
        <x:v>24.82271</x:v>
      </x:c>
      <x:c t="n" s="0">
        <x:v>31.90125</x:v>
      </x:c>
      <x:c t="n" s="0">
        <x:v>21.53655</x:v>
      </x:c>
      <x:c t="n" s="0">
        <x:v>23.28143</x:v>
      </x:c>
      <x:c t="n" s="0">
        <x:v>18.94202</x:v>
      </x:c>
      <x:c t="n" s="0">
        <x:v>19.76868</x:v>
      </x:c>
      <x:c t="n" s="0">
        <x:v>23.23056</x:v>
      </x:c>
      <x:c t="n" s="0">
        <x:v>24.7408</x:v>
      </x:c>
      <x:c t="n" s="0">
        <x:v>27.24535</x:v>
      </x:c>
      <x:c t="n" s="0">
        <x:v>30.47019</x:v>
      </x:c>
      <x:c t="n" s="0">
        <x:v>32.24401</x:v>
      </x:c>
      <x:c t="n" s="0">
        <x:v>28.84417</x:v>
      </x:c>
      <x:c t="n" s="0">
        <x:v>24.56206</x:v>
      </x:c>
      <x:c t="n" s="0">
        <x:v>22.37507</x:v>
      </x:c>
      <x:c t="n" s="0">
        <x:v>24.59427</x:v>
      </x:c>
      <x:c t="n" s="0">
        <x:v>26.31063</x:v>
      </x:c>
      <x:c t="n" s="0">
        <x:v>24.95509</x:v>
      </x:c>
      <x:c t="n" s="0">
        <x:v>18.57719</x:v>
      </x:c>
      <x:c t="n" s="0">
        <x:v>8.12359</x:v>
      </x:c>
      <x:c t="n" s="0">
        <x:v>8.134409</x:v>
      </x:c>
      <x:c t="n" s="0">
        <x:v>7.065725</x:v>
      </x:c>
      <x:c t="n" s="0">
        <x:v>4.717641</x:v>
      </x:c>
      <x:c t="n" s="0">
        <x:v>4.000377</x:v>
      </x:c>
      <x:c t="n" s="0">
        <x:v>2.79375</x:v>
      </x:c>
      <x:c t="n" s="0">
        <x:v>-30.06697</x:v>
      </x:c>
      <x:c t="n" s="0">
        <x:v>-21.17241</x:v>
      </x:c>
      <x:c t="n" s="0">
        <x:v>-28.18997</x:v>
      </x:c>
      <x:c t="n" s="0">
        <x:v>-12.14824</x:v>
      </x:c>
      <x:c t="n" s="0">
        <x:v>-4.324961</x:v>
      </x:c>
      <x:c t="n" s="0">
        <x:v>-12.40065</x:v>
      </x:c>
      <x:c t="n" s="0">
        <x:v>-1.377528</x:v>
      </x:c>
      <x:c t="n" s="0">
        <x:v>2.169803</x:v>
      </x:c>
      <x:c t="n" s="0">
        <x:v>12.6654</x:v>
      </x:c>
      <x:c t="n" s="0">
        <x:v>10.78807</x:v>
      </x:c>
      <x:c t="n" s="0">
        <x:v>10.56947</x:v>
      </x:c>
      <x:c t="n" s="0">
        <x:v>24.07543</x:v>
      </x:c>
      <x:c t="n" s="0">
        <x:v>25.09488</x:v>
      </x:c>
      <x:c t="n" s="0">
        <x:v>33.82645</x:v>
      </x:c>
      <x:c t="n" s="0">
        <x:v>19.73077</x:v>
      </x:c>
      <x:c t="n" s="0">
        <x:v>25.35884</x:v>
      </x:c>
      <x:c t="n" s="0">
        <x:v>15.87528</x:v>
      </x:c>
      <x:c t="n" s="0">
        <x:v>24.20633</x:v>
      </x:c>
      <x:c t="n" s="0">
        <x:v>19.10912</x:v>
      </x:c>
      <x:c t="n" s="0">
        <x:v>22.16393</x:v>
      </x:c>
      <x:c t="n" s="0">
        <x:v>27.20655</x:v>
      </x:c>
      <x:c t="n" s="0">
        <x:v>30.10425</x:v>
      </x:c>
      <x:c t="n" s="0">
        <x:v>32.94434</x:v>
      </x:c>
      <x:c t="n" s="0">
        <x:v>24.34219</x:v>
      </x:c>
      <x:c t="n" s="0">
        <x:v>24.34894</x:v>
      </x:c>
      <x:c t="n" s="0">
        <x:v>22.61387</x:v>
      </x:c>
      <x:c t="n" s="0">
        <x:v>22.78086</x:v>
      </x:c>
      <x:c t="n" s="0">
        <x:v>20.21934</x:v>
      </x:c>
      <x:c t="n" s="0">
        <x:v>18.03587</x:v>
      </x:c>
      <x:c t="n" s="0">
        <x:v>7.378206</x:v>
      </x:c>
      <x:c t="n" s="0">
        <x:v>7.615319</x:v>
      </x:c>
      <x:c t="n" s="0">
        <x:v>7.76853</x:v>
      </x:c>
      <x:c t="n" s="0">
        <x:v>6.200681</x:v>
      </x:c>
      <x:c t="n" s="0">
        <x:v>5.460593</x:v>
      </x:c>
      <x:c t="n" s="0">
        <x:v>3.688048</x:v>
      </x:c>
      <x:c t="n" s="0">
        <x:v>2.110253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43942.9694444444</x:v>
      </x:c>
      <x:c t="n" s="7">
        <x:v>43942.9694444444</x:v>
      </x:c>
      <x:c t="n" s="0">
        <x:v>38.92342</x:v>
      </x:c>
      <x:c t="n" s="0">
        <x:v>54.20069</x:v>
      </x:c>
      <x:c t="n" s="0">
        <x:v>54.32565</x:v>
      </x:c>
      <x:c t="n" s="0">
        <x:v>62.2068</x:v>
      </x:c>
      <x:c t="n" s="0">
        <x:v>-30.06697</x:v>
      </x:c>
      <x:c t="n" s="0">
        <x:v>-23.16014</x:v>
      </x:c>
      <x:c t="n" s="0">
        <x:v>-28.18997</x:v>
      </x:c>
      <x:c t="n" s="0">
        <x:v>-12.7862</x:v>
      </x:c>
      <x:c t="n" s="0">
        <x:v>-7.924219</x:v>
      </x:c>
      <x:c t="n" s="0">
        <x:v>-11.42677</x:v>
      </x:c>
      <x:c t="n" s="0">
        <x:v>-2.007125</x:v>
      </x:c>
      <x:c t="n" s="0">
        <x:v>4.036561</x:v>
      </x:c>
      <x:c t="n" s="0">
        <x:v>11.41638</x:v>
      </x:c>
      <x:c t="n" s="0">
        <x:v>16.0927</x:v>
      </x:c>
      <x:c t="n" s="0">
        <x:v>21.50797</x:v>
      </x:c>
      <x:c t="n" s="0">
        <x:v>26.24804</x:v>
      </x:c>
      <x:c t="n" s="0">
        <x:v>24.70244</x:v>
      </x:c>
      <x:c t="n" s="0">
        <x:v>32.16341</x:v>
      </x:c>
      <x:c t="n" s="0">
        <x:v>21.27489</x:v>
      </x:c>
      <x:c t="n" s="0">
        <x:v>23.17853</x:v>
      </x:c>
      <x:c t="n" s="0">
        <x:v>18.4851</x:v>
      </x:c>
      <x:c t="n" s="0">
        <x:v>21.10941</x:v>
      </x:c>
      <x:c t="n" s="0">
        <x:v>23.08946</x:v>
      </x:c>
      <x:c t="n" s="0">
        <x:v>24.38674</x:v>
      </x:c>
      <x:c t="n" s="0">
        <x:v>27.25641</x:v>
      </x:c>
      <x:c t="n" s="0">
        <x:v>30.5351</x:v>
      </x:c>
      <x:c t="n" s="0">
        <x:v>31.82939</x:v>
      </x:c>
      <x:c t="n" s="0">
        <x:v>28.55206</x:v>
      </x:c>
      <x:c t="n" s="0">
        <x:v>24.44032</x:v>
      </x:c>
      <x:c t="n" s="0">
        <x:v>22.12166</x:v>
      </x:c>
      <x:c t="n" s="0">
        <x:v>24.22365</x:v>
      </x:c>
      <x:c t="n" s="0">
        <x:v>25.72705</x:v>
      </x:c>
      <x:c t="n" s="0">
        <x:v>24.36361</x:v>
      </x:c>
      <x:c t="n" s="0">
        <x:v>17.96802</x:v>
      </x:c>
      <x:c t="n" s="0">
        <x:v>7.841372</x:v>
      </x:c>
      <x:c t="n" s="0">
        <x:v>8.325636</x:v>
      </x:c>
      <x:c t="n" s="0">
        <x:v>7.205395</x:v>
      </x:c>
      <x:c t="n" s="0">
        <x:v>4.841239</x:v>
      </x:c>
      <x:c t="n" s="0">
        <x:v>4.002839</x:v>
      </x:c>
      <x:c t="n" s="0">
        <x:v>2.848444</x:v>
      </x:c>
      <x:c t="n" s="0">
        <x:v>-30.06697</x:v>
      </x:c>
      <x:c t="n" s="0">
        <x:v>-21.17241</x:v>
      </x:c>
      <x:c t="n" s="0">
        <x:v>-28.18997</x:v>
      </x:c>
      <x:c t="n" s="0">
        <x:v>-12.14824</x:v>
      </x:c>
      <x:c t="n" s="0">
        <x:v>-4.324961</x:v>
      </x:c>
      <x:c t="n" s="0">
        <x:v>-11.87324</x:v>
      </x:c>
      <x:c t="n" s="0">
        <x:v>1.543132</x:v>
      </x:c>
      <x:c t="n" s="0">
        <x:v>2.169803</x:v>
      </x:c>
      <x:c t="n" s="0">
        <x:v>13.50655</x:v>
      </x:c>
      <x:c t="n" s="0">
        <x:v>10.78807</x:v>
      </x:c>
      <x:c t="n" s="0">
        <x:v>17.1396</x:v>
      </x:c>
      <x:c t="n" s="0">
        <x:v>24.07543</x:v>
      </x:c>
      <x:c t="n" s="0">
        <x:v>23.92301</x:v>
      </x:c>
      <x:c t="n" s="0">
        <x:v>33.44327</x:v>
      </x:c>
      <x:c t="n" s="0">
        <x:v>20.32663</x:v>
      </x:c>
      <x:c t="n" s="0">
        <x:v>22.30296</x:v>
      </x:c>
      <x:c t="n" s="0">
        <x:v>18.42749</x:v>
      </x:c>
      <x:c t="n" s="0">
        <x:v>25.1797</x:v>
      </x:c>
      <x:c t="n" s="0">
        <x:v>24.62362</x:v>
      </x:c>
      <x:c t="n" s="0">
        <x:v>17.33351</x:v>
      </x:c>
      <x:c t="n" s="0">
        <x:v>26.91427</x:v>
      </x:c>
      <x:c t="n" s="0">
        <x:v>29.1643</x:v>
      </x:c>
      <x:c t="n" s="0">
        <x:v>28.65221</x:v>
      </x:c>
      <x:c t="n" s="0">
        <x:v>28.83506</x:v>
      </x:c>
      <x:c t="n" s="0">
        <x:v>22.25181</x:v>
      </x:c>
      <x:c t="n" s="0">
        <x:v>21.57808</x:v>
      </x:c>
      <x:c t="n" s="0">
        <x:v>20.51703</x:v>
      </x:c>
      <x:c t="n" s="0">
        <x:v>17.89457</x:v>
      </x:c>
      <x:c t="n" s="0">
        <x:v>15.99374</x:v>
      </x:c>
      <x:c t="n" s="0">
        <x:v>9.359089</x:v>
      </x:c>
      <x:c t="n" s="0">
        <x:v>5.662293</x:v>
      </x:c>
      <x:c t="n" s="0">
        <x:v>9.885454</x:v>
      </x:c>
      <x:c t="n" s="0">
        <x:v>7.895474</x:v>
      </x:c>
      <x:c t="n" s="0">
        <x:v>5.879387</x:v>
      </x:c>
      <x:c t="n" s="0">
        <x:v>4.06174</x:v>
      </x:c>
      <x:c t="n" s="0">
        <x:v>3.075927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43942.9694444444</x:v>
      </x:c>
      <x:c t="n" s="7">
        <x:v>43942.9694444444</x:v>
      </x:c>
      <x:c t="n" s="0">
        <x:v>41.04126</x:v>
      </x:c>
      <x:c t="n" s="0">
        <x:v>54.20069</x:v>
      </x:c>
      <x:c t="n" s="0">
        <x:v>63.07511</x:v>
      </x:c>
      <x:c t="n" s="0">
        <x:v>69.74008</x:v>
      </x:c>
      <x:c t="n" s="0">
        <x:v>-30.06697</x:v>
      </x:c>
      <x:c t="n" s="0">
        <x:v>-22.80727</x:v>
      </x:c>
      <x:c t="n" s="0">
        <x:v>-28.18997</x:v>
      </x:c>
      <x:c t="n" s="0">
        <x:v>-12.68707</x:v>
      </x:c>
      <x:c t="n" s="0">
        <x:v>-7.174678</x:v>
      </x:c>
      <x:c t="n" s="0">
        <x:v>-11.44954</x:v>
      </x:c>
      <x:c t="n" s="0">
        <x:v>-1.27131</x:v>
      </x:c>
      <x:c t="n" s="0">
        <x:v>3.645399</x:v>
      </x:c>
      <x:c t="n" s="0">
        <x:v>11.79158</x:v>
      </x:c>
      <x:c t="n" s="0">
        <x:v>15.62091</x:v>
      </x:c>
      <x:c t="n" s="0">
        <x:v>21.56359</x:v>
      </x:c>
      <x:c t="n" s="0">
        <x:v>25.99103</x:v>
      </x:c>
      <x:c t="n" s="0">
        <x:v>24.59702</x:v>
      </x:c>
      <x:c t="n" s="0">
        <x:v>32.12944</x:v>
      </x:c>
      <x:c t="n" s="0">
        <x:v>21.41674</x:v>
      </x:c>
      <x:c t="n" s="0">
        <x:v>23.39303</x:v>
      </x:c>
      <x:c t="n" s="0">
        <x:v>18.76066</x:v>
      </x:c>
      <x:c t="n" s="0">
        <x:v>21.68191</x:v>
      </x:c>
      <x:c t="n" s="0">
        <x:v>23.29058</x:v>
      </x:c>
      <x:c t="n" s="0">
        <x:v>23.94059</x:v>
      </x:c>
      <x:c t="n" s="0">
        <x:v>27.0498</x:v>
      </x:c>
      <x:c t="n" s="0">
        <x:v>30.09037</x:v>
      </x:c>
      <x:c t="n" s="0">
        <x:v>31.63527</x:v>
      </x:c>
      <x:c t="n" s="0">
        <x:v>28.50504</x:v>
      </x:c>
      <x:c t="n" s="0">
        <x:v>24.17455</x:v>
      </x:c>
      <x:c t="n" s="0">
        <x:v>22.52704</x:v>
      </x:c>
      <x:c t="n" s="0">
        <x:v>24.23414</x:v>
      </x:c>
      <x:c t="n" s="0">
        <x:v>25.30357</x:v>
      </x:c>
      <x:c t="n" s="0">
        <x:v>23.84485</x:v>
      </x:c>
      <x:c t="n" s="0">
        <x:v>17.35569</x:v>
      </x:c>
      <x:c t="n" s="0">
        <x:v>7.621245</x:v>
      </x:c>
      <x:c t="n" s="0">
        <x:v>8.293028</x:v>
      </x:c>
      <x:c t="n" s="0">
        <x:v>7.272795</x:v>
      </x:c>
      <x:c t="n" s="0">
        <x:v>4.904323</x:v>
      </x:c>
      <x:c t="n" s="0">
        <x:v>3.89554</x:v>
      </x:c>
      <x:c t="n" s="0">
        <x:v>2.781157</x:v>
      </x:c>
      <x:c t="n" s="0">
        <x:v>-30.06697</x:v>
      </x:c>
      <x:c t="n" s="0">
        <x:v>-21.17241</x:v>
      </x:c>
      <x:c t="n" s="0">
        <x:v>-28.18997</x:v>
      </x:c>
      <x:c t="n" s="0">
        <x:v>-12.14824</x:v>
      </x:c>
      <x:c t="n" s="0">
        <x:v>-4.324961</x:v>
      </x:c>
      <x:c t="n" s="0">
        <x:v>-11.58503</x:v>
      </x:c>
      <x:c t="n" s="0">
        <x:v>1.543132</x:v>
      </x:c>
      <x:c t="n" s="0">
        <x:v>-3.12896</x:v>
      </x:c>
      <x:c t="n" s="0">
        <x:v>13.50655</x:v>
      </x:c>
      <x:c t="n" s="0">
        <x:v>10.78807</x:v>
      </x:c>
      <x:c t="n" s="0">
        <x:v>22.37595</x:v>
      </x:c>
      <x:c t="n" s="0">
        <x:v>23.56721</x:v>
      </x:c>
      <x:c t="n" s="0">
        <x:v>23.88611</x:v>
      </x:c>
      <x:c t="n" s="0">
        <x:v>30.77909</x:v>
      </x:c>
      <x:c t="n" s="0">
        <x:v>22.43228</x:v>
      </x:c>
      <x:c t="n" s="0">
        <x:v>25.05855</x:v>
      </x:c>
      <x:c t="n" s="0">
        <x:v>18.01164</x:v>
      </x:c>
      <x:c t="n" s="0">
        <x:v>23.03846</x:v>
      </x:c>
      <x:c t="n" s="0">
        <x:v>23.78875</x:v>
      </x:c>
      <x:c t="n" s="0">
        <x:v>23.30354</x:v>
      </x:c>
      <x:c t="n" s="0">
        <x:v>26.7837</x:v>
      </x:c>
      <x:c t="n" s="0">
        <x:v>29.53191</x:v>
      </x:c>
      <x:c t="n" s="0">
        <x:v>30.41936</x:v>
      </x:c>
      <x:c t="n" s="0">
        <x:v>27.40346</x:v>
      </x:c>
      <x:c t="n" s="0">
        <x:v>22.44331</x:v>
      </x:c>
      <x:c t="n" s="0">
        <x:v>25.34895</x:v>
      </x:c>
      <x:c t="n" s="0">
        <x:v>24.65161</x:v>
      </x:c>
      <x:c t="n" s="0">
        <x:v>22.38247</x:v>
      </x:c>
      <x:c t="n" s="0">
        <x:v>17.6418</x:v>
      </x:c>
      <x:c t="n" s="0">
        <x:v>7.975197</x:v>
      </x:c>
      <x:c t="n" s="0">
        <x:v>5.719957</x:v>
      </x:c>
      <x:c t="n" s="0">
        <x:v>6.717124</x:v>
      </x:c>
      <x:c t="n" s="0">
        <x:v>7.619878</x:v>
      </x:c>
      <x:c t="n" s="0">
        <x:v>4.529015</x:v>
      </x:c>
      <x:c t="n" s="0">
        <x:v>3.856069</x:v>
      </x:c>
      <x:c t="n" s="0">
        <x:v>2.34379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43942.9694444444</x:v>
      </x:c>
      <x:c t="n" s="7">
        <x:v>43942.9694444444</x:v>
      </x:c>
      <x:c t="n" s="0">
        <x:v>41.1858</x:v>
      </x:c>
      <x:c t="n" s="0">
        <x:v>54.20069</x:v>
      </x:c>
      <x:c t="n" s="0">
        <x:v>62.61896</x:v>
      </x:c>
      <x:c t="n" s="0">
        <x:v>68.57503</x:v>
      </x:c>
      <x:c t="n" s="0">
        <x:v>-30.06697</x:v>
      </x:c>
      <x:c t="n" s="0">
        <x:v>-22.52709</x:v>
      </x:c>
      <x:c t="n" s="0">
        <x:v>-28.18997</x:v>
      </x:c>
      <x:c t="n" s="0">
        <x:v>-12.60416</x:v>
      </x:c>
      <x:c t="n" s="0">
        <x:v>-6.623281</x:v>
      </x:c>
      <x:c t="n" s="0">
        <x:v>-11.46908</x:v>
      </x:c>
      <x:c t="n" s="0">
        <x:v>-0.7286221</x:v>
      </x:c>
      <x:c t="n" s="0">
        <x:v>2.991836</x:v>
      </x:c>
      <x:c t="n" s="0">
        <x:v>13.83514</x:v>
      </x:c>
      <x:c t="n" s="0">
        <x:v>15.24961</x:v>
      </x:c>
      <x:c t="n" s="0">
        <x:v>21.69207</x:v>
      </x:c>
      <x:c t="n" s="0">
        <x:v>25.63023</x:v>
      </x:c>
      <x:c t="n" s="0">
        <x:v>24.49239</x:v>
      </x:c>
      <x:c t="n" s="0">
        <x:v>31.95663</x:v>
      </x:c>
      <x:c t="n" s="0">
        <x:v>21.39445</x:v>
      </x:c>
      <x:c t="n" s="0">
        <x:v>23.16928</x:v>
      </x:c>
      <x:c t="n" s="0">
        <x:v>18.40722</x:v>
      </x:c>
      <x:c t="n" s="0">
        <x:v>21.68688</x:v>
      </x:c>
      <x:c t="n" s="0">
        <x:v>23.69722</x:v>
      </x:c>
      <x:c t="n" s="0">
        <x:v>24.21169</x:v>
      </x:c>
      <x:c t="n" s="0">
        <x:v>26.99389</x:v>
      </x:c>
      <x:c t="n" s="0">
        <x:v>30.1044</x:v>
      </x:c>
      <x:c t="n" s="0">
        <x:v>31.8582</x:v>
      </x:c>
      <x:c t="n" s="0">
        <x:v>28.52341</x:v>
      </x:c>
      <x:c t="n" s="0">
        <x:v>24.10435</x:v>
      </x:c>
      <x:c t="n" s="0">
        <x:v>22.62055</x:v>
      </x:c>
      <x:c t="n" s="0">
        <x:v>24.19046</x:v>
      </x:c>
      <x:c t="n" s="0">
        <x:v>24.84933</x:v>
      </x:c>
      <x:c t="n" s="0">
        <x:v>23.25113</x:v>
      </x:c>
      <x:c t="n" s="0">
        <x:v>16.75203</x:v>
      </x:c>
      <x:c t="n" s="0">
        <x:v>7.449877</x:v>
      </x:c>
      <x:c t="n" s="0">
        <x:v>8.090936</x:v>
      </x:c>
      <x:c t="n" s="0">
        <x:v>7.185544</x:v>
      </x:c>
      <x:c t="n" s="0">
        <x:v>4.810931</x:v>
      </x:c>
      <x:c t="n" s="0">
        <x:v>3.933429</x:v>
      </x:c>
      <x:c t="n" s="0">
        <x:v>2.773735</x:v>
      </x:c>
      <x:c t="n" s="0">
        <x:v>-30.06697</x:v>
      </x:c>
      <x:c t="n" s="0">
        <x:v>-20.99603</x:v>
      </x:c>
      <x:c t="n" s="0">
        <x:v>-28.18997</x:v>
      </x:c>
      <x:c t="n" s="0">
        <x:v>-12.11259</x:v>
      </x:c>
      <x:c t="n" s="0">
        <x:v>-4.324961</x:v>
      </x:c>
      <x:c t="n" s="0">
        <x:v>-11.58503</x:v>
      </x:c>
      <x:c t="n" s="0">
        <x:v>1.543132</x:v>
      </x:c>
      <x:c t="n" s="0">
        <x:v>-10.02894</x:v>
      </x:c>
      <x:c t="n" s="0">
        <x:v>20.32222</x:v>
      </x:c>
      <x:c t="n" s="0">
        <x:v>12.60746</x:v>
      </x:c>
      <x:c t="n" s="0">
        <x:v>22.37595</x:v>
      </x:c>
      <x:c t="n" s="0">
        <x:v>22.56045</x:v>
      </x:c>
      <x:c t="n" s="0">
        <x:v>23.82391</x:v>
      </x:c>
      <x:c t="n" s="0">
        <x:v>31.09537</x:v>
      </x:c>
      <x:c t="n" s="0">
        <x:v>18.89382</x:v>
      </x:c>
      <x:c t="n" s="0">
        <x:v>16.53616</x:v>
      </x:c>
      <x:c t="n" s="0">
        <x:v>16.62707</x:v>
      </x:c>
      <x:c t="n" s="0">
        <x:v>21.29595</x:v>
      </x:c>
      <x:c t="n" s="0">
        <x:v>25.74313</x:v>
      </x:c>
      <x:c t="n" s="0">
        <x:v>25.81214</x:v>
      </x:c>
      <x:c t="n" s="0">
        <x:v>26.55057</x:v>
      </x:c>
      <x:c t="n" s="0">
        <x:v>26.37629</x:v>
      </x:c>
      <x:c t="n" s="0">
        <x:v>35.03361</x:v>
      </x:c>
      <x:c t="n" s="0">
        <x:v>28.43248</x:v>
      </x:c>
      <x:c t="n" s="0">
        <x:v>24.60651</x:v>
      </x:c>
      <x:c t="n" s="0">
        <x:v>21.66067</x:v>
      </x:c>
      <x:c t="n" s="0">
        <x:v>26.2206</x:v>
      </x:c>
      <x:c t="n" s="0">
        <x:v>18.9878</x:v>
      </x:c>
      <x:c t="n" s="0">
        <x:v>13.04432</x:v>
      </x:c>
      <x:c t="n" s="0">
        <x:v>7.429434</x:v>
      </x:c>
      <x:c t="n" s="0">
        <x:v>6.584954</x:v>
      </x:c>
      <x:c t="n" s="0">
        <x:v>6.913075</x:v>
      </x:c>
      <x:c t="n" s="0">
        <x:v>6.395198</x:v>
      </x:c>
      <x:c t="n" s="0">
        <x:v>4.430489</x:v>
      </x:c>
      <x:c t="n" s="0">
        <x:v>4.300956</x:v>
      </x:c>
      <x:c t="n" s="0">
        <x:v>2.800747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43942.9694444444</x:v>
      </x:c>
      <x:c t="n" s="7">
        <x:v>43942.9694444444</x:v>
      </x:c>
      <x:c t="n" s="0">
        <x:v>40.26142</x:v>
      </x:c>
      <x:c t="n" s="0">
        <x:v>54.20069</x:v>
      </x:c>
      <x:c t="n" s="0">
        <x:v>60.58355</x:v>
      </x:c>
      <x:c t="n" s="0">
        <x:v>67.13596</x:v>
      </x:c>
      <x:c t="n" s="0">
        <x:v>-30.06697</x:v>
      </x:c>
      <x:c t="n" s="0">
        <x:v>-22.18243</x:v>
      </x:c>
      <x:c t="n" s="0">
        <x:v>-28.18997</x:v>
      </x:c>
      <x:c t="n" s="0">
        <x:v>-12.51445</x:v>
      </x:c>
      <x:c t="n" s="0">
        <x:v>-6.202138</x:v>
      </x:c>
      <x:c t="n" s="0">
        <x:v>-11.48584</x:v>
      </x:c>
      <x:c t="n" s="0">
        <x:v>-0.3134348</x:v>
      </x:c>
      <x:c t="n" s="0">
        <x:v>2.408635</x:v>
      </x:c>
      <x:c t="n" s="0">
        <x:v>15.60802</x:v>
      </x:c>
      <x:c t="n" s="0">
        <x:v>14.9506</x:v>
      </x:c>
      <x:c t="n" s="0">
        <x:v>21.79887</x:v>
      </x:c>
      <x:c t="n" s="0">
        <x:v>25.29643</x:v>
      </x:c>
      <x:c t="n" s="0">
        <x:v>24.40099</x:v>
      </x:c>
      <x:c t="n" s="0">
        <x:v>31.93506</x:v>
      </x:c>
      <x:c t="n" s="0">
        <x:v>20.81016</x:v>
      </x:c>
      <x:c t="n" s="0">
        <x:v>22.65033</x:v>
      </x:c>
      <x:c t="n" s="0">
        <x:v>18.19389</x:v>
      </x:c>
      <x:c t="n" s="0">
        <x:v>21.3009</x:v>
      </x:c>
      <x:c t="n" s="0">
        <x:v>23.93473</x:v>
      </x:c>
      <x:c t="n" s="0">
        <x:v>24.29492</x:v>
      </x:c>
      <x:c t="n" s="0">
        <x:v>26.57197</x:v>
      </x:c>
      <x:c t="n" s="0">
        <x:v>29.7843</x:v>
      </x:c>
      <x:c t="n" s="0">
        <x:v>32.27182</x:v>
      </x:c>
      <x:c t="n" s="0">
        <x:v>28.85471</x:v>
      </x:c>
      <x:c t="n" s="0">
        <x:v>24.1295</x:v>
      </x:c>
      <x:c t="n" s="0">
        <x:v>22.88696</x:v>
      </x:c>
      <x:c t="n" s="0">
        <x:v>24.54204</x:v>
      </x:c>
      <x:c t="n" s="0">
        <x:v>24.27753</x:v>
      </x:c>
      <x:c t="n" s="0">
        <x:v>22.64397</x:v>
      </x:c>
      <x:c t="n" s="0">
        <x:v>16.1808</x:v>
      </x:c>
      <x:c t="n" s="0">
        <x:v>7.307248</x:v>
      </x:c>
      <x:c t="n" s="0">
        <x:v>7.854241</x:v>
      </x:c>
      <x:c t="n" s="0">
        <x:v>7.228237</x:v>
      </x:c>
      <x:c t="n" s="0">
        <x:v>4.966524</x:v>
      </x:c>
      <x:c t="n" s="0">
        <x:v>3.908084</x:v>
      </x:c>
      <x:c t="n" s="0">
        <x:v>2.752195</x:v>
      </x:c>
      <x:c t="n" s="0">
        <x:v>-30.06697</x:v>
      </x:c>
      <x:c t="n" s="0">
        <x:v>-20.50615</x:v>
      </x:c>
      <x:c t="n" s="0">
        <x:v>-28.18997</x:v>
      </x:c>
      <x:c t="n" s="0">
        <x:v>-12.00735</x:v>
      </x:c>
      <x:c t="n" s="0">
        <x:v>-4.324961</x:v>
      </x:c>
      <x:c t="n" s="0">
        <x:v>-11.58503</x:v>
      </x:c>
      <x:c t="n" s="0">
        <x:v>1.543132</x:v>
      </x:c>
      <x:c t="n" s="0">
        <x:v>-1.169946</x:v>
      </x:c>
      <x:c t="n" s="0">
        <x:v>20.32222</x:v>
      </x:c>
      <x:c t="n" s="0">
        <x:v>12.60746</x:v>
      </x:c>
      <x:c t="n" s="0">
        <x:v>22.37595</x:v>
      </x:c>
      <x:c t="n" s="0">
        <x:v>22.56045</x:v>
      </x:c>
      <x:c t="n" s="0">
        <x:v>23.7141</x:v>
      </x:c>
      <x:c t="n" s="0">
        <x:v>31.92576</x:v>
      </x:c>
      <x:c t="n" s="0">
        <x:v>14.39084</x:v>
      </x:c>
      <x:c t="n" s="0">
        <x:v>16.94734</x:v>
      </x:c>
      <x:c t="n" s="0">
        <x:v>16.02139</x:v>
      </x:c>
      <x:c t="n" s="0">
        <x:v>16.84281</x:v>
      </x:c>
      <x:c t="n" s="0">
        <x:v>24.1005</x:v>
      </x:c>
      <x:c t="n" s="0">
        <x:v>24.33757</x:v>
      </x:c>
      <x:c t="n" s="0">
        <x:v>19.23188</x:v>
      </x:c>
      <x:c t="n" s="0">
        <x:v>30.16921</x:v>
      </x:c>
      <x:c t="n" s="0">
        <x:v>31.56464</x:v>
      </x:c>
      <x:c t="n" s="0">
        <x:v>30.24478</x:v>
      </x:c>
      <x:c t="n" s="0">
        <x:v>23.26849</x:v>
      </x:c>
      <x:c t="n" s="0">
        <x:v>24.77018</x:v>
      </x:c>
      <x:c t="n" s="0">
        <x:v>24.0746</x:v>
      </x:c>
      <x:c t="n" s="0">
        <x:v>15.68576</x:v>
      </x:c>
      <x:c t="n" s="0">
        <x:v>14.27085</x:v>
      </x:c>
      <x:c t="n" s="0">
        <x:v>9.334383</x:v>
      </x:c>
      <x:c t="n" s="0">
        <x:v>5.500521</x:v>
      </x:c>
      <x:c t="n" s="0">
        <x:v>4.609543</x:v>
      </x:c>
      <x:c t="n" s="0">
        <x:v>7.705349</x:v>
      </x:c>
      <x:c t="n" s="0">
        <x:v>5.388789</x:v>
      </x:c>
      <x:c t="n" s="0">
        <x:v>2.936119</x:v>
      </x:c>
      <x:c t="n" s="0">
        <x:v>2.70246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43942.9694444444</x:v>
      </x:c>
      <x:c t="n" s="7">
        <x:v>43942.9694444444</x:v>
      </x:c>
      <x:c t="n" s="0">
        <x:v>38.77593</x:v>
      </x:c>
      <x:c t="n" s="0">
        <x:v>54.20069</x:v>
      </x:c>
      <x:c t="n" s="0">
        <x:v>64.69819</x:v>
      </x:c>
      <x:c t="n" s="0">
        <x:v>69.47679</x:v>
      </x:c>
      <x:c t="n" s="0">
        <x:v>-30.06697</x:v>
      </x:c>
      <x:c t="n" s="0">
        <x:v>-21.89385</x:v>
      </x:c>
      <x:c t="n" s="0">
        <x:v>-28.18997</x:v>
      </x:c>
      <x:c t="n" s="0">
        <x:v>-12.43666</x:v>
      </x:c>
      <x:c t="n" s="0">
        <x:v>-5.813462</x:v>
      </x:c>
      <x:c t="n" s="0">
        <x:v>-11.50021</x:v>
      </x:c>
      <x:c t="n" s="0">
        <x:v>0.1452521</x:v>
      </x:c>
      <x:c t="n" s="0">
        <x:v>2.293189</x:v>
      </x:c>
      <x:c t="n" s="0">
        <x:v>16.70124</x:v>
      </x:c>
      <x:c t="n" s="0">
        <x:v>14.67787</x:v>
      </x:c>
      <x:c t="n" s="0">
        <x:v>21.71547</x:v>
      </x:c>
      <x:c t="n" s="0">
        <x:v>24.98952</x:v>
      </x:c>
      <x:c t="n" s="0">
        <x:v>24.27121</x:v>
      </x:c>
      <x:c t="n" s="0">
        <x:v>31.88854</x:v>
      </x:c>
      <x:c t="n" s="0">
        <x:v>20.4169</x:v>
      </x:c>
      <x:c t="n" s="0">
        <x:v>22.32514</x:v>
      </x:c>
      <x:c t="n" s="0">
        <x:v>18.0801</x:v>
      </x:c>
      <x:c t="n" s="0">
        <x:v>21.10526</x:v>
      </x:c>
      <x:c t="n" s="0">
        <x:v>23.60018</x:v>
      </x:c>
      <x:c t="n" s="0">
        <x:v>25.30103</x:v>
      </x:c>
      <x:c t="n" s="0">
        <x:v>26.42731</x:v>
      </x:c>
      <x:c t="n" s="0">
        <x:v>30.00497</x:v>
      </x:c>
      <x:c t="n" s="0">
        <x:v>31.83768</x:v>
      </x:c>
      <x:c t="n" s="0">
        <x:v>28.77905</x:v>
      </x:c>
      <x:c t="n" s="0">
        <x:v>23.95398</x:v>
      </x:c>
      <x:c t="n" s="0">
        <x:v>23.08026</x:v>
      </x:c>
      <x:c t="n" s="0">
        <x:v>24.35971</x:v>
      </x:c>
      <x:c t="n" s="0">
        <x:v>23.79663</x:v>
      </x:c>
      <x:c t="n" s="0">
        <x:v>22.0918</x:v>
      </x:c>
      <x:c t="n" s="0">
        <x:v>15.60868</x:v>
      </x:c>
      <x:c t="n" s="0">
        <x:v>7.02903</x:v>
      </x:c>
      <x:c t="n" s="0">
        <x:v>7.648959</x:v>
      </x:c>
      <x:c t="n" s="0">
        <x:v>7.568939</x:v>
      </x:c>
      <x:c t="n" s="0">
        <x:v>4.883086</x:v>
      </x:c>
      <x:c t="n" s="0">
        <x:v>3.859334</x:v>
      </x:c>
      <x:c t="n" s="0">
        <x:v>2.763373</x:v>
      </x:c>
      <x:c t="n" s="0">
        <x:v>-30.06697</x:v>
      </x:c>
      <x:c t="n" s="0">
        <x:v>-20.50615</x:v>
      </x:c>
      <x:c t="n" s="0">
        <x:v>-28.18997</x:v>
      </x:c>
      <x:c t="n" s="0">
        <x:v>-12.00735</x:v>
      </x:c>
      <x:c t="n" s="0">
        <x:v>-3.702477</x:v>
      </x:c>
      <x:c t="n" s="0">
        <x:v>-11.58503</x:v>
      </x:c>
      <x:c t="n" s="0">
        <x:v>2.857173</x:v>
      </x:c>
      <x:c t="n" s="0">
        <x:v>1.548361</x:v>
      </x:c>
      <x:c t="n" s="0">
        <x:v>20.32222</x:v>
      </x:c>
      <x:c t="n" s="0">
        <x:v>16.39436</x:v>
      </x:c>
      <x:c t="n" s="0">
        <x:v>18.78512</x:v>
      </x:c>
      <x:c t="n" s="0">
        <x:v>23.46751</x:v>
      </x:c>
      <x:c t="n" s="0">
        <x:v>23.36694</x:v>
      </x:c>
      <x:c t="n" s="0">
        <x:v>30.5867</x:v>
      </x:c>
      <x:c t="n" s="0">
        <x:v>17.24324</x:v>
      </x:c>
      <x:c t="n" s="0">
        <x:v>21.77007</x:v>
      </x:c>
      <x:c t="n" s="0">
        <x:v>18.27271</x:v>
      </x:c>
      <x:c t="n" s="0">
        <x:v>20.97007</x:v>
      </x:c>
      <x:c t="n" s="0">
        <x:v>23.74743</x:v>
      </x:c>
      <x:c t="n" s="0">
        <x:v>29.39398</x:v>
      </x:c>
      <x:c t="n" s="0">
        <x:v>27.12531</x:v>
      </x:c>
      <x:c t="n" s="0">
        <x:v>32.14327</x:v>
      </x:c>
      <x:c t="n" s="0">
        <x:v>28.94319</x:v>
      </x:c>
      <x:c t="n" s="0">
        <x:v>26.88629</x:v>
      </x:c>
      <x:c t="n" s="0">
        <x:v>23.04138</x:v>
      </x:c>
      <x:c t="n" s="0">
        <x:v>23.09004</x:v>
      </x:c>
      <x:c t="n" s="0">
        <x:v>22.03689</x:v>
      </x:c>
      <x:c t="n" s="0">
        <x:v>20.23132</x:v>
      </x:c>
      <x:c t="n" s="0">
        <x:v>15.97569</x:v>
      </x:c>
      <x:c t="n" s="0">
        <x:v>8.27484</x:v>
      </x:c>
      <x:c t="n" s="0">
        <x:v>6.018362</x:v>
      </x:c>
      <x:c t="n" s="0">
        <x:v>6.337662</x:v>
      </x:c>
      <x:c t="n" s="0">
        <x:v>8.730041</x:v>
      </x:c>
      <x:c t="n" s="0">
        <x:v>5.745271</x:v>
      </x:c>
      <x:c t="n" s="0">
        <x:v>3.408284</x:v>
      </x:c>
      <x:c t="n" s="0">
        <x:v>2.363828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43942.9694444444</x:v>
      </x:c>
      <x:c t="n" s="7">
        <x:v>43942.9694444444</x:v>
      </x:c>
      <x:c t="n" s="0">
        <x:v>39.53906</x:v>
      </x:c>
      <x:c t="n" s="0">
        <x:v>54.20069</x:v>
      </x:c>
      <x:c t="n" s="0">
        <x:v>62.21408</x:v>
      </x:c>
      <x:c t="n" s="0">
        <x:v>69.38536</x:v>
      </x:c>
      <x:c t="n" s="0">
        <x:v>-30.06697</x:v>
      </x:c>
      <x:c t="n" s="0">
        <x:v>-21.66166</x:v>
      </x:c>
      <x:c t="n" s="0">
        <x:v>-28.18997</x:v>
      </x:c>
      <x:c t="n" s="0">
        <x:v>-12.37132</x:v>
      </x:c>
      <x:c t="n" s="0">
        <x:v>-5.358731</x:v>
      </x:c>
      <x:c t="n" s="0">
        <x:v>-11.51251</x:v>
      </x:c>
      <x:c t="n" s="0">
        <x:v>0.8244681</x:v>
      </x:c>
      <x:c t="n" s="0">
        <x:v>2.192106</x:v>
      </x:c>
      <x:c t="n" s="0">
        <x:v>17.35483</x:v>
      </x:c>
      <x:c t="n" s="0">
        <x:v>16.10897</x:v>
      </x:c>
      <x:c t="n" s="0">
        <x:v>21.11567</x:v>
      </x:c>
      <x:c t="n" s="0">
        <x:v>25.0153</x:v>
      </x:c>
      <x:c t="n" s="0">
        <x:v>24.15038</x:v>
      </x:c>
      <x:c t="n" s="0">
        <x:v>31.54116</x:v>
      </x:c>
      <x:c t="n" s="0">
        <x:v>20.66779</x:v>
      </x:c>
      <x:c t="n" s="0">
        <x:v>22.7367</x:v>
      </x:c>
      <x:c t="n" s="0">
        <x:v>17.73582</x:v>
      </x:c>
      <x:c t="n" s="0">
        <x:v>22.68446</x:v>
      </x:c>
      <x:c t="n" s="0">
        <x:v>23.95327</x:v>
      </x:c>
      <x:c t="n" s="0">
        <x:v>26.48532</x:v>
      </x:c>
      <x:c t="n" s="0">
        <x:v>27.01353</x:v>
      </x:c>
      <x:c t="n" s="0">
        <x:v>31.02411</x:v>
      </x:c>
      <x:c t="n" s="0">
        <x:v>32.19683</x:v>
      </x:c>
      <x:c t="n" s="0">
        <x:v>28.55364</x:v>
      </x:c>
      <x:c t="n" s="0">
        <x:v>23.85181</x:v>
      </x:c>
      <x:c t="n" s="0">
        <x:v>22.97229</x:v>
      </x:c>
      <x:c t="n" s="0">
        <x:v>23.97835</x:v>
      </x:c>
      <x:c t="n" s="0">
        <x:v>23.44111</x:v>
      </x:c>
      <x:c t="n" s="0">
        <x:v>21.55499</x:v>
      </x:c>
      <x:c t="n" s="0">
        <x:v>15.09492</x:v>
      </x:c>
      <x:c t="n" s="0">
        <x:v>6.915175</x:v>
      </x:c>
      <x:c t="n" s="0">
        <x:v>7.455447</x:v>
      </x:c>
      <x:c t="n" s="0">
        <x:v>7.425805</x:v>
      </x:c>
      <x:c t="n" s="0">
        <x:v>5.028458</x:v>
      </x:c>
      <x:c t="n" s="0">
        <x:v>3.921309</x:v>
      </x:c>
      <x:c t="n" s="0">
        <x:v>2.634471</x:v>
      </x:c>
      <x:c t="n" s="0">
        <x:v>-30.06697</x:v>
      </x:c>
      <x:c t="n" s="0">
        <x:v>-20.50615</x:v>
      </x:c>
      <x:c t="n" s="0">
        <x:v>-28.18997</x:v>
      </x:c>
      <x:c t="n" s="0">
        <x:v>-12.00735</x:v>
      </x:c>
      <x:c t="n" s="0">
        <x:v>-3.367756</x:v>
      </x:c>
      <x:c t="n" s="0">
        <x:v>-11.58503</x:v>
      </x:c>
      <x:c t="n" s="0">
        <x:v>3.489191</x:v>
      </x:c>
      <x:c t="n" s="0">
        <x:v>1.548361</x:v>
      </x:c>
      <x:c t="n" s="0">
        <x:v>19.6747</x:v>
      </x:c>
      <x:c t="n" s="0">
        <x:v>20.78075</x:v>
      </x:c>
      <x:c t="n" s="0">
        <x:v>12.37169</x:v>
      </x:c>
      <x:c t="n" s="0">
        <x:v>25.41397</x:v>
      </x:c>
      <x:c t="n" s="0">
        <x:v>23.36694</x:v>
      </x:c>
      <x:c t="n" s="0">
        <x:v>28.64068</x:v>
      </x:c>
      <x:c t="n" s="0">
        <x:v>23.93049</x:v>
      </x:c>
      <x:c t="n" s="0">
        <x:v>26.9764</x:v>
      </x:c>
      <x:c t="n" s="0">
        <x:v>17.82985</x:v>
      </x:c>
      <x:c t="n" s="0">
        <x:v>27.35169</x:v>
      </x:c>
      <x:c t="n" s="0">
        <x:v>23.24824</x:v>
      </x:c>
      <x:c t="n" s="0">
        <x:v>30.85168</x:v>
      </x:c>
      <x:c t="n" s="0">
        <x:v>30.24102</x:v>
      </x:c>
      <x:c t="n" s="0">
        <x:v>33.12994</x:v>
      </x:c>
      <x:c t="n" s="0">
        <x:v>34.54307</x:v>
      </x:c>
      <x:c t="n" s="0">
        <x:v>29.36356</x:v>
      </x:c>
      <x:c t="n" s="0">
        <x:v>23.15475</x:v>
      </x:c>
      <x:c t="n" s="0">
        <x:v>22.01915</x:v>
      </x:c>
      <x:c t="n" s="0">
        <x:v>20.8262</x:v>
      </x:c>
      <x:c t="n" s="0">
        <x:v>20.76133</x:v>
      </x:c>
      <x:c t="n" s="0">
        <x:v>16.00726</x:v>
      </x:c>
      <x:c t="n" s="0">
        <x:v>9.818636</x:v>
      </x:c>
      <x:c t="n" s="0">
        <x:v>6.035342</x:v>
      </x:c>
      <x:c t="n" s="0">
        <x:v>5.876078</x:v>
      </x:c>
      <x:c t="n" s="0">
        <x:v>6.911784</x:v>
      </x:c>
      <x:c t="n" s="0">
        <x:v>5.103483</x:v>
      </x:c>
      <x:c t="n" s="0">
        <x:v>4.476864</x:v>
      </x:c>
      <x:c t="n" s="0">
        <x:v>2.13455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43942.9694444444</x:v>
      </x:c>
      <x:c t="n" s="7">
        <x:v>43942.9694444444</x:v>
      </x:c>
      <x:c t="n" s="0">
        <x:v>39.1091</x:v>
      </x:c>
      <x:c t="n" s="0">
        <x:v>54.20069</x:v>
      </x:c>
      <x:c t="n" s="0">
        <x:v>58.81608</x:v>
      </x:c>
      <x:c t="n" s="0">
        <x:v>65.88657</x:v>
      </x:c>
      <x:c t="n" s="0">
        <x:v>-30.06697</x:v>
      </x:c>
      <x:c t="n" s="0">
        <x:v>-21.47281</x:v>
      </x:c>
      <x:c t="n" s="0">
        <x:v>-28.18997</x:v>
      </x:c>
      <x:c t="n" s="0">
        <x:v>-12.31628</x:v>
      </x:c>
      <x:c t="n" s="0">
        <x:v>-5.004839</x:v>
      </x:c>
      <x:c t="n" s="0">
        <x:v>-11.52304</x:v>
      </x:c>
      <x:c t="n" s="0">
        <x:v>1.330758</x:v>
      </x:c>
      <x:c t="n" s="0">
        <x:v>2.103877</x:v>
      </x:c>
      <x:c t="n" s="0">
        <x:v>17.75826</x:v>
      </x:c>
      <x:c t="n" s="0">
        <x:v>17.18798</x:v>
      </x:c>
      <x:c t="n" s="0">
        <x:v>20.52838</x:v>
      </x:c>
      <x:c t="n" s="0">
        <x:v>25.07582</x:v>
      </x:c>
      <x:c t="n" s="0">
        <x:v>23.88795</x:v>
      </x:c>
      <x:c t="n" s="0">
        <x:v>31.4078</x:v>
      </x:c>
      <x:c t="n" s="0">
        <x:v>21.61764</x:v>
      </x:c>
      <x:c t="n" s="0">
        <x:v>24.39751</x:v>
      </x:c>
      <x:c t="n" s="0">
        <x:v>19.95263</x:v>
      </x:c>
      <x:c t="n" s="0">
        <x:v>22.39939</x:v>
      </x:c>
      <x:c t="n" s="0">
        <x:v>23.39999</x:v>
      </x:c>
      <x:c t="n" s="0">
        <x:v>26.63097</x:v>
      </x:c>
      <x:c t="n" s="0">
        <x:v>28.26443</x:v>
      </x:c>
      <x:c t="n" s="0">
        <x:v>30.62132</x:v>
      </x:c>
      <x:c t="n" s="0">
        <x:v>32.33216</x:v>
      </x:c>
      <x:c t="n" s="0">
        <x:v>28.76448</x:v>
      </x:c>
      <x:c t="n" s="0">
        <x:v>23.69981</x:v>
      </x:c>
      <x:c t="n" s="0">
        <x:v>22.92977</x:v>
      </x:c>
      <x:c t="n" s="0">
        <x:v>23.75362</x:v>
      </x:c>
      <x:c t="n" s="0">
        <x:v>23.29912</x:v>
      </x:c>
      <x:c t="n" s="0">
        <x:v>21.05241</x:v>
      </x:c>
      <x:c t="n" s="0">
        <x:v>14.61462</x:v>
      </x:c>
      <x:c t="n" s="0">
        <x:v>6.798483</x:v>
      </x:c>
      <x:c t="n" s="0">
        <x:v>7.414445</x:v>
      </x:c>
      <x:c t="n" s="0">
        <x:v>7.491236</x:v>
      </x:c>
      <x:c t="n" s="0">
        <x:v>5.029202</x:v>
      </x:c>
      <x:c t="n" s="0">
        <x:v>3.932726</x:v>
      </x:c>
      <x:c t="n" s="0">
        <x:v>2.586495</x:v>
      </x:c>
      <x:c t="n" s="0">
        <x:v>-30.06697</x:v>
      </x:c>
      <x:c t="n" s="0">
        <x:v>-20.50615</x:v>
      </x:c>
      <x:c t="n" s="0">
        <x:v>-28.18997</x:v>
      </x:c>
      <x:c t="n" s="0">
        <x:v>-12.00735</x:v>
      </x:c>
      <x:c t="n" s="0">
        <x:v>-3.367756</x:v>
      </x:c>
      <x:c t="n" s="0">
        <x:v>-12.98134</x:v>
      </x:c>
      <x:c t="n" s="0">
        <x:v>3.489191</x:v>
      </x:c>
      <x:c t="n" s="0">
        <x:v>2.782081</x:v>
      </x:c>
      <x:c t="n" s="0">
        <x:v>19.57378</x:v>
      </x:c>
      <x:c t="n" s="0">
        <x:v>20.78075</x:v>
      </x:c>
      <x:c t="n" s="0">
        <x:v>12.37169</x:v>
      </x:c>
      <x:c t="n" s="0">
        <x:v>25.41397</x:v>
      </x:c>
      <x:c t="n" s="0">
        <x:v>20.55071</x:v>
      </x:c>
      <x:c t="n" s="0">
        <x:v>31.7382</x:v>
      </x:c>
      <x:c t="n" s="0">
        <x:v>25.74201</x:v>
      </x:c>
      <x:c t="n" s="0">
        <x:v>27.13152</x:v>
      </x:c>
      <x:c t="n" s="0">
        <x:v>26.07834</x:v>
      </x:c>
      <x:c t="n" s="0">
        <x:v>13.28264</x:v>
      </x:c>
      <x:c t="n" s="0">
        <x:v>15.55759</x:v>
      </x:c>
      <x:c t="n" s="0">
        <x:v>26.99768</x:v>
      </x:c>
      <x:c t="n" s="0">
        <x:v>31.24803</x:v>
      </x:c>
      <x:c t="n" s="0">
        <x:v>26.69309</x:v>
      </x:c>
      <x:c t="n" s="0">
        <x:v>31.06235</x:v>
      </x:c>
      <x:c t="n" s="0">
        <x:v>29.44008</x:v>
      </x:c>
      <x:c t="n" s="0">
        <x:v>22.56736</x:v>
      </x:c>
      <x:c t="n" s="0">
        <x:v>23.32607</x:v>
      </x:c>
      <x:c t="n" s="0">
        <x:v>21.23397</x:v>
      </x:c>
      <x:c t="n" s="0">
        <x:v>21.1769</x:v>
      </x:c>
      <x:c t="n" s="0">
        <x:v>13.23494</x:v>
      </x:c>
      <x:c t="n" s="0">
        <x:v>8.384726</x:v>
      </x:c>
      <x:c t="n" s="0">
        <x:v>6.165944</x:v>
      </x:c>
      <x:c t="n" s="0">
        <x:v>7.631602</x:v>
      </x:c>
      <x:c t="n" s="0">
        <x:v>7.336812</x:v>
      </x:c>
      <x:c t="n" s="0">
        <x:v>4.376404</x:v>
      </x:c>
      <x:c t="n" s="0">
        <x:v>4.470311</x:v>
      </x:c>
      <x:c t="n" s="0">
        <x:v>2.692816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43942.9694444444</x:v>
      </x:c>
      <x:c t="n" s="7">
        <x:v>43942.9694444444</x:v>
      </x:c>
      <x:c t="n" s="0">
        <x:v>39.15044</x:v>
      </x:c>
      <x:c t="n" s="0">
        <x:v>54.20069</x:v>
      </x:c>
      <x:c t="n" s="0">
        <x:v>56.48099</x:v>
      </x:c>
      <x:c t="n" s="0">
        <x:v>63.80381</x:v>
      </x:c>
      <x:c t="n" s="0">
        <x:v>-30.06697</x:v>
      </x:c>
      <x:c t="n" s="0">
        <x:v>-21.31783</x:v>
      </x:c>
      <x:c t="n" s="0">
        <x:v>-28.18997</x:v>
      </x:c>
      <x:c t="n" s="0">
        <x:v>-12.26983</x:v>
      </x:c>
      <x:c t="n" s="0">
        <x:v>-4.723879</x:v>
      </x:c>
      <x:c t="n" s="0">
        <x:v>-12.01738</x:v>
      </x:c>
      <x:c t="n" s="0">
        <x:v>1.720836</x:v>
      </x:c>
      <x:c t="n" s="0">
        <x:v>2.498036</x:v>
      </x:c>
      <x:c t="n" s="0">
        <x:v>18.02691</x:v>
      </x:c>
      <x:c t="n" s="0">
        <x:v>17.93571</x:v>
      </x:c>
      <x:c t="n" s="0">
        <x:v>19.9551</x:v>
      </x:c>
      <x:c t="n" s="0">
        <x:v>25.25669</x:v>
      </x:c>
      <x:c t="n" s="0">
        <x:v>23.49215</x:v>
      </x:c>
      <x:c t="n" s="0">
        <x:v>31.57109</x:v>
      </x:c>
      <x:c t="n" s="0">
        <x:v>22.88</x:v>
      </x:c>
      <x:c t="n" s="0">
        <x:v>23.88629</x:v>
      </x:c>
      <x:c t="n" s="0">
        <x:v>21.2944</x:v>
      </x:c>
      <x:c t="n" s="0">
        <x:v>21.8005</x:v>
      </x:c>
      <x:c t="n" s="0">
        <x:v>23.25378</x:v>
      </x:c>
      <x:c t="n" s="0">
        <x:v>26.97541</x:v>
      </x:c>
      <x:c t="n" s="0">
        <x:v>27.90187</x:v>
      </x:c>
      <x:c t="n" s="0">
        <x:v>30.23307</x:v>
      </x:c>
      <x:c t="n" s="0">
        <x:v>31.92093</x:v>
      </x:c>
      <x:c t="n" s="0">
        <x:v>28.97812</x:v>
      </x:c>
      <x:c t="n" s="0">
        <x:v>23.63543</x:v>
      </x:c>
      <x:c t="n" s="0">
        <x:v>22.78001</x:v>
      </x:c>
      <x:c t="n" s="0">
        <x:v>23.48137</x:v>
      </x:c>
      <x:c t="n" s="0">
        <x:v>22.7869</x:v>
      </x:c>
      <x:c t="n" s="0">
        <x:v>20.7308</x:v>
      </x:c>
      <x:c t="n" s="0">
        <x:v>14.07248</x:v>
      </x:c>
      <x:c t="n" s="0">
        <x:v>6.558071</x:v>
      </x:c>
      <x:c t="n" s="0">
        <x:v>7.326575</x:v>
      </x:c>
      <x:c t="n" s="0">
        <x:v>7.404791</x:v>
      </x:c>
      <x:c t="n" s="0">
        <x:v>4.889169</x:v>
      </x:c>
      <x:c t="n" s="0">
        <x:v>3.931406</x:v>
      </x:c>
      <x:c t="n" s="0">
        <x:v>2.607132</x:v>
      </x:c>
      <x:c t="n" s="0">
        <x:v>-30.06697</x:v>
      </x:c>
      <x:c t="n" s="0">
        <x:v>-20.50615</x:v>
      </x:c>
      <x:c t="n" s="0">
        <x:v>-28.18997</x:v>
      </x:c>
      <x:c t="n" s="0">
        <x:v>-12.00735</x:v>
      </x:c>
      <x:c t="n" s="0">
        <x:v>-3.367756</x:v>
      </x:c>
      <x:c t="n" s="0">
        <x:v>-17.3231</x:v>
      </x:c>
      <x:c t="n" s="0">
        <x:v>3.489191</x:v>
      </x:c>
      <x:c t="n" s="0">
        <x:v>4.280887</x:v>
      </x:c>
      <x:c t="n" s="0">
        <x:v>18.5975</x:v>
      </x:c>
      <x:c t="n" s="0">
        <x:v>20.4048</x:v>
      </x:c>
      <x:c t="n" s="0">
        <x:v>14.71004</x:v>
      </x:c>
      <x:c t="n" s="0">
        <x:v>27.78728</x:v>
      </x:c>
      <x:c t="n" s="0">
        <x:v>19.94406</x:v>
      </x:c>
      <x:c t="n" s="0">
        <x:v>32.41999</x:v>
      </x:c>
      <x:c t="n" s="0">
        <x:v>26.81697</x:v>
      </x:c>
      <x:c t="n" s="0">
        <x:v>21.23268</x:v>
      </x:c>
      <x:c t="n" s="0">
        <x:v>23.47204</x:v>
      </x:c>
      <x:c t="n" s="0">
        <x:v>16.093</x:v>
      </x:c>
      <x:c t="n" s="0">
        <x:v>25.39343</x:v>
      </x:c>
      <x:c t="n" s="0">
        <x:v>28.16654</x:v>
      </x:c>
      <x:c t="n" s="0">
        <x:v>23.97651</x:v>
      </x:c>
      <x:c t="n" s="0">
        <x:v>26.01154</x:v>
      </x:c>
      <x:c t="n" s="0">
        <x:v>28.42567</x:v>
      </x:c>
      <x:c t="n" s="0">
        <x:v>31.29785</x:v>
      </x:c>
      <x:c t="n" s="0">
        <x:v>22.7005</x:v>
      </x:c>
      <x:c t="n" s="0">
        <x:v>21.16113</x:v>
      </x:c>
      <x:c t="n" s="0">
        <x:v>23.67992</x:v>
      </x:c>
      <x:c t="n" s="0">
        <x:v>17.88921</x:v>
      </x:c>
      <x:c t="n" s="0">
        <x:v>19.62591</x:v>
      </x:c>
      <x:c t="n" s="0">
        <x:v>7.774072</x:v>
      </x:c>
      <x:c t="n" s="0">
        <x:v>4.429394</x:v>
      </x:c>
      <x:c t="n" s="0">
        <x:v>6.728792</x:v>
      </x:c>
      <x:c t="n" s="0">
        <x:v>6.862125</x:v>
      </x:c>
      <x:c t="n" s="0">
        <x:v>4.55112</x:v>
      </x:c>
      <x:c t="n" s="0">
        <x:v>3.606437</x:v>
      </x:c>
      <x:c t="n" s="0">
        <x:v>2.292652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43942.9694444444</x:v>
      </x:c>
      <x:c t="n" s="7">
        <x:v>43942.9694444444</x:v>
      </x:c>
      <x:c t="n" s="0">
        <x:v>40.67564</x:v>
      </x:c>
      <x:c t="n" s="0">
        <x:v>54.20069</x:v>
      </x:c>
      <x:c t="n" s="0">
        <x:v>56.78487</x:v>
      </x:c>
      <x:c t="n" s="0">
        <x:v>63.80381</x:v>
      </x:c>
      <x:c t="n" s="0">
        <x:v>-30.06697</x:v>
      </x:c>
      <x:c t="n" s="0">
        <x:v>-21.1897</x:v>
      </x:c>
      <x:c t="n" s="0">
        <x:v>-28.18997</x:v>
      </x:c>
      <x:c t="n" s="0">
        <x:v>-12.28177</x:v>
      </x:c>
      <x:c t="n" s="0">
        <x:v>-4.497532</x:v>
      </x:c>
      <x:c t="n" s="0">
        <x:v>-12.48925</x:v>
      </x:c>
      <x:c t="n" s="0">
        <x:v>1.831087</x:v>
      </x:c>
      <x:c t="n" s="0">
        <x:v>2.80847</x:v>
      </x:c>
      <x:c t="n" s="0">
        <x:v>17.93267</x:v>
      </x:c>
      <x:c t="n" s="0">
        <x:v>17.90309</x:v>
      </x:c>
      <x:c t="n" s="0">
        <x:v>19.91406</x:v>
      </x:c>
      <x:c t="n" s="0">
        <x:v>26.13985</x:v>
      </x:c>
      <x:c t="n" s="0">
        <x:v>23.21186</x:v>
      </x:c>
      <x:c t="n" s="0">
        <x:v>31.48369</x:v>
      </x:c>
      <x:c t="n" s="0">
        <x:v>23.83214</x:v>
      </x:c>
      <x:c t="n" s="0">
        <x:v>24.03349</x:v>
      </x:c>
      <x:c t="n" s="0">
        <x:v>20.81478</x:v>
      </x:c>
      <x:c t="n" s="0">
        <x:v>21.64148</x:v>
      </x:c>
      <x:c t="n" s="0">
        <x:v>23.50675</x:v>
      </x:c>
      <x:c t="n" s="0">
        <x:v>27.58162</x:v>
      </x:c>
      <x:c t="n" s="0">
        <x:v>27.53389</x:v>
      </x:c>
      <x:c t="n" s="0">
        <x:v>30.55423</x:v>
      </x:c>
      <x:c t="n" s="0">
        <x:v>31.98088</x:v>
      </x:c>
      <x:c t="n" s="0">
        <x:v>29.15706</x:v>
      </x:c>
      <x:c t="n" s="0">
        <x:v>23.4938</x:v>
      </x:c>
      <x:c t="n" s="0">
        <x:v>22.75744</x:v>
      </x:c>
      <x:c t="n" s="0">
        <x:v>23.58008</x:v>
      </x:c>
      <x:c t="n" s="0">
        <x:v>22.38926</x:v>
      </x:c>
      <x:c t="n" s="0">
        <x:v>20.43483</x:v>
      </x:c>
      <x:c t="n" s="0">
        <x:v>13.58232</x:v>
      </x:c>
      <x:c t="n" s="0">
        <x:v>6.475781</x:v>
      </x:c>
      <x:c t="n" s="0">
        <x:v>7.223982</x:v>
      </x:c>
      <x:c t="n" s="0">
        <x:v>7.226384</x:v>
      </x:c>
      <x:c t="n" s="0">
        <x:v>4.817676</x:v>
      </x:c>
      <x:c t="n" s="0">
        <x:v>3.868977</x:v>
      </x:c>
      <x:c t="n" s="0">
        <x:v>2.599673</x:v>
      </x:c>
      <x:c t="n" s="0">
        <x:v>-30.06697</x:v>
      </x:c>
      <x:c t="n" s="0">
        <x:v>-20.50615</x:v>
      </x:c>
      <x:c t="n" s="0">
        <x:v>-27.97817</x:v>
      </x:c>
      <x:c t="n" s="0">
        <x:v>-12.68977</x:v>
      </x:c>
      <x:c t="n" s="0">
        <x:v>-3.367756</x:v>
      </x:c>
      <x:c t="n" s="0">
        <x:v>-17.3231</x:v>
      </x:c>
      <x:c t="n" s="0">
        <x:v>1.168401</x:v>
      </x:c>
      <x:c t="n" s="0">
        <x:v>4.280887</x:v>
      </x:c>
      <x:c t="n" s="0">
        <x:v>17.33613</x:v>
      </x:c>
      <x:c t="n" s="0">
        <x:v>16.0519</x:v>
      </x:c>
      <x:c t="n" s="0">
        <x:v>20.63661</x:v>
      </x:c>
      <x:c t="n" s="0">
        <x:v>29.31326</x:v>
      </x:c>
      <x:c t="n" s="0">
        <x:v>21.87823</x:v>
      </x:c>
      <x:c t="n" s="0">
        <x:v>29.82015</x:v>
      </x:c>
      <x:c t="n" s="0">
        <x:v>27.44905</x:v>
      </x:c>
      <x:c t="n" s="0">
        <x:v>25.14756</x:v>
      </x:c>
      <x:c t="n" s="0">
        <x:v>17.94536</x:v>
      </x:c>
      <x:c t="n" s="0">
        <x:v>19.47812</x:v>
      </x:c>
      <x:c t="n" s="0">
        <x:v>20.87984</x:v>
      </x:c>
      <x:c t="n" s="0">
        <x:v>29.34486</x:v>
      </x:c>
      <x:c t="n" s="0">
        <x:v>27.56981</x:v>
      </x:c>
      <x:c t="n" s="0">
        <x:v>34.31818</x:v>
      </x:c>
      <x:c t="n" s="0">
        <x:v>32.62596</x:v>
      </x:c>
      <x:c t="n" s="0">
        <x:v>29.69565</x:v>
      </x:c>
      <x:c t="n" s="0">
        <x:v>22.78246</x:v>
      </x:c>
      <x:c t="n" s="0">
        <x:v>22.58443</x:v>
      </x:c>
      <x:c t="n" s="0">
        <x:v>22.22549</x:v>
      </x:c>
      <x:c t="n" s="0">
        <x:v>18.16725</x:v>
      </x:c>
      <x:c t="n" s="0">
        <x:v>16.22139</x:v>
      </x:c>
      <x:c t="n" s="0">
        <x:v>7.439441</x:v>
      </x:c>
      <x:c t="n" s="0">
        <x:v>5.526618</x:v>
      </x:c>
      <x:c t="n" s="0">
        <x:v>8.091724</x:v>
      </x:c>
      <x:c t="n" s="0">
        <x:v>6.486752</x:v>
      </x:c>
      <x:c t="n" s="0">
        <x:v>5.133162</x:v>
      </x:c>
      <x:c t="n" s="0">
        <x:v>3.352856</x:v>
      </x:c>
      <x:c t="n" s="0">
        <x:v>3.017256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43942.9694444444</x:v>
      </x:c>
      <x:c t="n" s="7">
        <x:v>43942.9694444444</x:v>
      </x:c>
      <x:c t="n" s="0">
        <x:v>39.25188</x:v>
      </x:c>
      <x:c t="n" s="0">
        <x:v>54.20069</x:v>
      </x:c>
      <x:c t="n" s="0">
        <x:v>60.56332</x:v>
      </x:c>
      <x:c t="n" s="0">
        <x:v>66.28165</x:v>
      </x:c>
      <x:c t="n" s="0">
        <x:v>-30.06697</x:v>
      </x:c>
      <x:c t="n" s="0">
        <x:v>-21.08323</x:v>
      </x:c>
      <x:c t="n" s="0">
        <x:v>-28.18997</x:v>
      </x:c>
      <x:c t="n" s="0">
        <x:v>-12.37232</x:v>
      </x:c>
      <x:c t="n" s="0">
        <x:v>-4.313147</x:v>
      </x:c>
      <x:c t="n" s="0">
        <x:v>-12.93729</x:v>
      </x:c>
      <x:c t="n" s="0">
        <x:v>1.607562</x:v>
      </x:c>
      <x:c t="n" s="0">
        <x:v>3.312865</x:v>
      </x:c>
      <x:c t="n" s="0">
        <x:v>17.85053</x:v>
      </x:c>
      <x:c t="n" s="0">
        <x:v>17.6773</x:v>
      </x:c>
      <x:c t="n" s="0">
        <x:v>20.02733</x:v>
      </x:c>
      <x:c t="n" s="0">
        <x:v>26.77374</x:v>
      </x:c>
      <x:c t="n" s="0">
        <x:v>23.09864</x:v>
      </x:c>
      <x:c t="n" s="0">
        <x:v>31.27712</x:v>
      </x:c>
      <x:c t="n" s="0">
        <x:v>24.64164</x:v>
      </x:c>
      <x:c t="n" s="0">
        <x:v>24.13386</x:v>
      </x:c>
      <x:c t="n" s="0">
        <x:v>20.79072</x:v>
      </x:c>
      <x:c t="n" s="0">
        <x:v>20.98335</x:v>
      </x:c>
      <x:c t="n" s="0">
        <x:v>23.03106</x:v>
      </x:c>
      <x:c t="n" s="0">
        <x:v>27.37005</x:v>
      </x:c>
      <x:c t="n" s="0">
        <x:v>27.40854</x:v>
      </x:c>
      <x:c t="n" s="0">
        <x:v>30.76773</x:v>
      </x:c>
      <x:c t="n" s="0">
        <x:v>31.87062</x:v>
      </x:c>
      <x:c t="n" s="0">
        <x:v>29.46881</x:v>
      </x:c>
      <x:c t="n" s="0">
        <x:v>23.59055</x:v>
      </x:c>
      <x:c t="n" s="0">
        <x:v>22.71614</x:v>
      </x:c>
      <x:c t="n" s="0">
        <x:v>23.82998</x:v>
      </x:c>
      <x:c t="n" s="0">
        <x:v>21.86177</x:v>
      </x:c>
      <x:c t="n" s="0">
        <x:v>19.89705</x:v>
      </x:c>
      <x:c t="n" s="0">
        <x:v>13.11945</x:v>
      </x:c>
      <x:c t="n" s="0">
        <x:v>6.310779</x:v>
      </x:c>
      <x:c t="n" s="0">
        <x:v>7.239763</x:v>
      </x:c>
      <x:c t="n" s="0">
        <x:v>7.0481</x:v>
      </x:c>
      <x:c t="n" s="0">
        <x:v>4.834388</x:v>
      </x:c>
      <x:c t="n" s="0">
        <x:v>3.900853</x:v>
      </x:c>
      <x:c t="n" s="0">
        <x:v>2.691438</x:v>
      </x:c>
      <x:c t="n" s="0">
        <x:v>-30.06697</x:v>
      </x:c>
      <x:c t="n" s="0">
        <x:v>-20.50615</x:v>
      </x:c>
      <x:c t="n" s="0">
        <x:v>-27.77622</x:v>
      </x:c>
      <x:c t="n" s="0">
        <x:v>-12.94335</x:v>
      </x:c>
      <x:c t="n" s="0">
        <x:v>-3.367756</x:v>
      </x:c>
      <x:c t="n" s="0">
        <x:v>-17.3231</x:v>
      </x:c>
      <x:c t="n" s="0">
        <x:v>0.002379822</x:v>
      </x:c>
      <x:c t="n" s="0">
        <x:v>6.004963</x:v>
      </x:c>
      <x:c t="n" s="0">
        <x:v>17.33613</x:v>
      </x:c>
      <x:c t="n" s="0">
        <x:v>16.0519</x:v>
      </x:c>
      <x:c t="n" s="0">
        <x:v>20.63661</x:v>
      </x:c>
      <x:c t="n" s="0">
        <x:v>29.31326</x:v>
      </x:c>
      <x:c t="n" s="0">
        <x:v>22.36965</x:v>
      </x:c>
      <x:c t="n" s="0">
        <x:v>29.17902</x:v>
      </x:c>
      <x:c t="n" s="0">
        <x:v>27.6297</x:v>
      </x:c>
      <x:c t="n" s="0">
        <x:v>24.49251</x:v>
      </x:c>
      <x:c t="n" s="0">
        <x:v>21.85744</x:v>
      </x:c>
      <x:c t="n" s="0">
        <x:v>6.534315</x:v>
      </x:c>
      <x:c t="n" s="0">
        <x:v>20.62387</x:v>
      </x:c>
      <x:c t="n" s="0">
        <x:v>25.95146</x:v>
      </x:c>
      <x:c t="n" s="0">
        <x:v>25.11135</x:v>
      </x:c>
      <x:c t="n" s="0">
        <x:v>30.90645</x:v>
      </x:c>
      <x:c t="n" s="0">
        <x:v>31.0698</x:v>
      </x:c>
      <x:c t="n" s="0">
        <x:v>28.41088</x:v>
      </x:c>
      <x:c t="n" s="0">
        <x:v>25.54135</x:v>
      </x:c>
      <x:c t="n" s="0">
        <x:v>22.83442</x:v>
      </x:c>
      <x:c t="n" s="0">
        <x:v>25.51285</x:v>
      </x:c>
      <x:c t="n" s="0">
        <x:v>16.59327</x:v>
      </x:c>
      <x:c t="n" s="0">
        <x:v>12.74326</x:v>
      </x:c>
      <x:c t="n" s="0">
        <x:v>8.588295</x:v>
      </x:c>
      <x:c t="n" s="0">
        <x:v>6.618877</x:v>
      </x:c>
      <x:c t="n" s="0">
        <x:v>6.527236</x:v>
      </x:c>
      <x:c t="n" s="0">
        <x:v>6.359743</x:v>
      </x:c>
      <x:c t="n" s="0">
        <x:v>3.512446</x:v>
      </x:c>
      <x:c t="n" s="0">
        <x:v>4.557967</x:v>
      </x:c>
      <x:c t="n" s="0">
        <x:v>3.654239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43942.9694444444</x:v>
      </x:c>
      <x:c t="n" s="7">
        <x:v>43942.9694444444</x:v>
      </x:c>
      <x:c t="n" s="0">
        <x:v>38.20454</x:v>
      </x:c>
      <x:c t="n" s="0">
        <x:v>54.20069</x:v>
      </x:c>
      <x:c t="n" s="0">
        <x:v>63.73826</x:v>
      </x:c>
      <x:c t="n" s="0">
        <x:v>69.09891</x:v>
      </x:c>
      <x:c t="n" s="0">
        <x:v>-30.06697</x:v>
      </x:c>
      <x:c t="n" s="0">
        <x:v>-20.99429</x:v>
      </x:c>
      <x:c t="n" s="0">
        <x:v>-28.18997</x:v>
      </x:c>
      <x:c t="n" s="0">
        <x:v>-12.45118</x:v>
      </x:c>
      <x:c t="n" s="0">
        <x:v>-4.161648</x:v>
      </x:c>
      <x:c t="n" s="0">
        <x:v>-13.36031</x:v>
      </x:c>
      <x:c t="n" s="0">
        <x:v>1.407114</x:v>
      </x:c>
      <x:c t="n" s="0">
        <x:v>3.82574</x:v>
      </x:c>
      <x:c t="n" s="0">
        <x:v>17.77913</x:v>
      </x:c>
      <x:c t="n" s="0">
        <x:v>17.47472</x:v>
      </x:c>
      <x:c t="n" s="0">
        <x:v>20.12177</x:v>
      </x:c>
      <x:c t="n" s="0">
        <x:v>27.25032</x:v>
      </x:c>
      <x:c t="n" s="0">
        <x:v>22.99955</x:v>
      </x:c>
      <x:c t="n" s="0">
        <x:v>30.8569</x:v>
      </x:c>
      <x:c t="n" s="0">
        <x:v>25.22303</x:v>
      </x:c>
      <x:c t="n" s="0">
        <x:v>23.7274</x:v>
      </x:c>
      <x:c t="n" s="0">
        <x:v>21.08879</x:v>
      </x:c>
      <x:c t="n" s="0">
        <x:v>20.38786</x:v>
      </x:c>
      <x:c t="n" s="0">
        <x:v>23.19283</x:v>
      </x:c>
      <x:c t="n" s="0">
        <x:v>27.11045</x:v>
      </x:c>
      <x:c t="n" s="0">
        <x:v>27.21454</x:v>
      </x:c>
      <x:c t="n" s="0">
        <x:v>31.19573</x:v>
      </x:c>
      <x:c t="n" s="0">
        <x:v>31.48729</x:v>
      </x:c>
      <x:c t="n" s="0">
        <x:v>29.00575</x:v>
      </x:c>
      <x:c t="n" s="0">
        <x:v>24.04095</x:v>
      </x:c>
      <x:c t="n" s="0">
        <x:v>22.46927</x:v>
      </x:c>
      <x:c t="n" s="0">
        <x:v>23.84464</x:v>
      </x:c>
      <x:c t="n" s="0">
        <x:v>21.38041</x:v>
      </x:c>
      <x:c t="n" s="0">
        <x:v>19.48585</x:v>
      </x:c>
      <x:c t="n" s="0">
        <x:v>12.58842</x:v>
      </x:c>
      <x:c t="n" s="0">
        <x:v>6.510545</x:v>
      </x:c>
      <x:c t="n" s="0">
        <x:v>7.425159</x:v>
      </x:c>
      <x:c t="n" s="0">
        <x:v>7.11164</x:v>
      </x:c>
      <x:c t="n" s="0">
        <x:v>4.755651</x:v>
      </x:c>
      <x:c t="n" s="0">
        <x:v>4.054246</x:v>
      </x:c>
      <x:c t="n" s="0">
        <x:v>2.818136</x:v>
      </x:c>
      <x:c t="n" s="0">
        <x:v>-30.06697</x:v>
      </x:c>
      <x:c t="n" s="0">
        <x:v>-20.69976</x:v>
      </x:c>
      <x:c t="n" s="0">
        <x:v>-27.77622</x:v>
      </x:c>
      <x:c t="n" s="0">
        <x:v>-12.94335</x:v>
      </x:c>
      <x:c t="n" s="0">
        <x:v>-3.967347</x:v>
      </x:c>
      <x:c t="n" s="0">
        <x:v>-17.3231</x:v>
      </x:c>
      <x:c t="n" s="0">
        <x:v>0.002379822</x:v>
      </x:c>
      <x:c t="n" s="0">
        <x:v>6.004963</x:v>
      </x:c>
      <x:c t="n" s="0">
        <x:v>16.5093</x:v>
      </x:c>
      <x:c t="n" s="0">
        <x:v>14.63043</x:v>
      </x:c>
      <x:c t="n" s="0">
        <x:v>20.63661</x:v>
      </x:c>
      <x:c t="n" s="0">
        <x:v>28.91607</x:v>
      </x:c>
      <x:c t="n" s="0">
        <x:v>21.12796</x:v>
      </x:c>
      <x:c t="n" s="0">
        <x:v>26.3621</x:v>
      </x:c>
      <x:c t="n" s="0">
        <x:v>27.6111</x:v>
      </x:c>
      <x:c t="n" s="0">
        <x:v>-6.047668</x:v>
      </x:c>
      <x:c t="n" s="0">
        <x:v>21.55662</x:v>
      </x:c>
      <x:c t="n" s="0">
        <x:v>16.74682</x:v>
      </x:c>
      <x:c t="n" s="0">
        <x:v>23.13877</x:v>
      </x:c>
      <x:c t="n" s="0">
        <x:v>26.58304</x:v>
      </x:c>
      <x:c t="n" s="0">
        <x:v>27.06316</x:v>
      </x:c>
      <x:c t="n" s="0">
        <x:v>33.85226</x:v>
      </x:c>
      <x:c t="n" s="0">
        <x:v>29.44105</x:v>
      </x:c>
      <x:c t="n" s="0">
        <x:v>27.52821</x:v>
      </x:c>
      <x:c t="n" s="0">
        <x:v>25.65049</x:v>
      </x:c>
      <x:c t="n" s="0">
        <x:v>18.28194</x:v>
      </x:c>
      <x:c t="n" s="0">
        <x:v>23.49648</x:v>
      </x:c>
      <x:c t="n" s="0">
        <x:v>22.09337</x:v>
      </x:c>
      <x:c t="n" s="0">
        <x:v>15.74666</x:v>
      </x:c>
      <x:c t="n" s="0">
        <x:v>7.354475</x:v>
      </x:c>
      <x:c t="n" s="0">
        <x:v>6.696089</x:v>
      </x:c>
      <x:c t="n" s="0">
        <x:v>7.622075</x:v>
      </x:c>
      <x:c t="n" s="0">
        <x:v>6.773358</x:v>
      </x:c>
      <x:c t="n" s="0">
        <x:v>5.004259</x:v>
      </x:c>
      <x:c t="n" s="0">
        <x:v>4.589468</x:v>
      </x:c>
      <x:c t="n" s="0">
        <x:v>2.560998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43942.9694444444</x:v>
      </x:c>
      <x:c t="n" s="7">
        <x:v>43942.9694444444</x:v>
      </x:c>
      <x:c t="n" s="0">
        <x:v>39.0755</x:v>
      </x:c>
      <x:c t="n" s="0">
        <x:v>54.20069</x:v>
      </x:c>
      <x:c t="n" s="0">
        <x:v>63.02084</x:v>
      </x:c>
      <x:c t="n" s="0">
        <x:v>68.68498</x:v>
      </x:c>
      <x:c t="n" s="0">
        <x:v>-30.06697</x:v>
      </x:c>
      <x:c t="n" s="0">
        <x:v>-21.00157</x:v>
      </x:c>
      <x:c t="n" s="0">
        <x:v>-28.18997</x:v>
      </x:c>
      <x:c t="n" s="0">
        <x:v>-12.51967</x:v>
      </x:c>
      <x:c t="n" s="0">
        <x:v>-4.298357</x:v>
      </x:c>
      <x:c t="n" s="0">
        <x:v>-13.75737</x:v>
      </x:c>
      <x:c t="n" s="0">
        <x:v>1.228282</x:v>
      </x:c>
      <x:c t="n" s="0">
        <x:v>4.220386</x:v>
      </x:c>
      <x:c t="n" s="0">
        <x:v>17.44011</x:v>
      </x:c>
      <x:c t="n" s="0">
        <x:v>16.92407</x:v>
      </x:c>
      <x:c t="n" s="0">
        <x:v>20.0157</x:v>
      </x:c>
      <x:c t="n" s="0">
        <x:v>27.39573</x:v>
      </x:c>
      <x:c t="n" s="0">
        <x:v>22.52535</x:v>
      </x:c>
      <x:c t="n" s="0">
        <x:v>30.41433</x:v>
      </x:c>
      <x:c t="n" s="0">
        <x:v>25.88181</x:v>
      </x:c>
      <x:c t="n" s="0">
        <x:v>23.04972</x:v>
      </x:c>
      <x:c t="n" s="0">
        <x:v>20.79099</x:v>
      </x:c>
      <x:c t="n" s="0">
        <x:v>20.19113</x:v>
      </x:c>
      <x:c t="n" s="0">
        <x:v>22.7196</x:v>
      </x:c>
      <x:c t="n" s="0">
        <x:v>27.13222</x:v>
      </x:c>
      <x:c t="n" s="0">
        <x:v>27.62838</x:v>
      </x:c>
      <x:c t="n" s="0">
        <x:v>31.50271</x:v>
      </x:c>
      <x:c t="n" s="0">
        <x:v>31.53498</x:v>
      </x:c>
      <x:c t="n" s="0">
        <x:v>29.06186</x:v>
      </x:c>
      <x:c t="n" s="0">
        <x:v>24.06712</x:v>
      </x:c>
      <x:c t="n" s="0">
        <x:v>22.10149</x:v>
      </x:c>
      <x:c t="n" s="0">
        <x:v>23.57535</x:v>
      </x:c>
      <x:c t="n" s="0">
        <x:v>21.77848</x:v>
      </x:c>
      <x:c t="n" s="0">
        <x:v>18.95712</x:v>
      </x:c>
      <x:c t="n" s="0">
        <x:v>12.19385</x:v>
      </x:c>
      <x:c t="n" s="0">
        <x:v>6.317969</x:v>
      </x:c>
      <x:c t="n" s="0">
        <x:v>7.356331</x:v>
      </x:c>
      <x:c t="n" s="0">
        <x:v>7.195199</x:v>
      </x:c>
      <x:c t="n" s="0">
        <x:v>4.785604</x:v>
      </x:c>
      <x:c t="n" s="0">
        <x:v>4.010508</x:v>
      </x:c>
      <x:c t="n" s="0">
        <x:v>2.820374</x:v>
      </x:c>
      <x:c t="n" s="0">
        <x:v>-30.06697</x:v>
      </x:c>
      <x:c t="n" s="0">
        <x:v>-21.04296</x:v>
      </x:c>
      <x:c t="n" s="0">
        <x:v>-27.77622</x:v>
      </x:c>
      <x:c t="n" s="0">
        <x:v>-12.94335</x:v>
      </x:c>
      <x:c t="n" s="0">
        <x:v>-5.197914</x:v>
      </x:c>
      <x:c t="n" s="0">
        <x:v>-17.3231</x:v>
      </x:c>
      <x:c t="n" s="0">
        <x:v>0.002379822</x:v>
      </x:c>
      <x:c t="n" s="0">
        <x:v>6.004963</x:v>
      </x:c>
      <x:c t="n" s="0">
        <x:v>14.64163</x:v>
      </x:c>
      <x:c t="n" s="0">
        <x:v>10.12813</x:v>
      </x:c>
      <x:c t="n" s="0">
        <x:v>16.5478</x:v>
      </x:c>
      <x:c t="n" s="0">
        <x:v>28.16086</x:v>
      </x:c>
      <x:c t="n" s="0">
        <x:v>17.64445</x:v>
      </x:c>
      <x:c t="n" s="0">
        <x:v>25.39696</x:v>
      </x:c>
      <x:c t="n" s="0">
        <x:v>29.00348</x:v>
      </x:c>
      <x:c t="n" s="0">
        <x:v>5.917767</x:v>
      </x:c>
      <x:c t="n" s="0">
        <x:v>15.72291</x:v>
      </x:c>
      <x:c t="n" s="0">
        <x:v>17.58998</x:v>
      </x:c>
      <x:c t="n" s="0">
        <x:v>17.9307</x:v>
      </x:c>
      <x:c t="n" s="0">
        <x:v>26.0103</x:v>
      </x:c>
      <x:c t="n" s="0">
        <x:v>27.91278</x:v>
      </x:c>
      <x:c t="n" s="0">
        <x:v>30.57086</x:v>
      </x:c>
      <x:c t="n" s="0">
        <x:v>31.07223</x:v>
      </x:c>
      <x:c t="n" s="0">
        <x:v>28.79399</x:v>
      </x:c>
      <x:c t="n" s="0">
        <x:v>23.91037</x:v>
      </x:c>
      <x:c t="n" s="0">
        <x:v>19.27613</x:v>
      </x:c>
      <x:c t="n" s="0">
        <x:v>21.5309</x:v>
      </x:c>
      <x:c t="n" s="0">
        <x:v>20.48366</x:v>
      </x:c>
      <x:c t="n" s="0">
        <x:v>12.02043</x:v>
      </x:c>
      <x:c t="n" s="0">
        <x:v>7.939631</x:v>
      </x:c>
      <x:c t="n" s="0">
        <x:v>4.417943</x:v>
      </x:c>
      <x:c t="n" s="0">
        <x:v>6.995743</x:v>
      </x:c>
      <x:c t="n" s="0">
        <x:v>8.480522</x:v>
      </x:c>
      <x:c t="n" s="0">
        <x:v>4.726562</x:v>
      </x:c>
      <x:c t="n" s="0">
        <x:v>3.507968</x:v>
      </x:c>
      <x:c t="n" s="0">
        <x:v>2.844858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43942.9694444444</x:v>
      </x:c>
      <x:c t="n" s="7">
        <x:v>43942.9694444444</x:v>
      </x:c>
      <x:c t="n" s="0">
        <x:v>37.36586</x:v>
      </x:c>
      <x:c t="n" s="0">
        <x:v>54.20069</x:v>
      </x:c>
      <x:c t="n" s="0">
        <x:v>58.02502</x:v>
      </x:c>
      <x:c t="n" s="0">
        <x:v>65.67467</x:v>
      </x:c>
      <x:c t="n" s="0">
        <x:v>-30.06697</x:v>
      </x:c>
      <x:c t="n" s="0">
        <x:v>-21.00777</x:v>
      </x:c>
      <x:c t="n" s="0">
        <x:v>-28.18997</x:v>
      </x:c>
      <x:c t="n" s="0">
        <x:v>-12.57903</x:v>
      </x:c>
      <x:c t="n" s="0">
        <x:v>-4.418619</x:v>
      </x:c>
      <x:c t="n" s="0">
        <x:v>-13.24981</x:v>
      </x:c>
      <x:c t="n" s="0">
        <x:v>1.069501</x:v>
      </x:c>
      <x:c t="n" s="0">
        <x:v>4.447957</x:v>
      </x:c>
      <x:c t="n" s="0">
        <x:v>17.12802</x:v>
      </x:c>
      <x:c t="n" s="0">
        <x:v>16.3913</x:v>
      </x:c>
      <x:c t="n" s="0">
        <x:v>19.35097</x:v>
      </x:c>
      <x:c t="n" s="0">
        <x:v>27.51618</x:v>
      </x:c>
      <x:c t="n" s="0">
        <x:v>22.07486</x:v>
      </x:c>
      <x:c t="n" s="0">
        <x:v>29.9012</x:v>
      </x:c>
      <x:c t="n" s="0">
        <x:v>26.67372</x:v>
      </x:c>
      <x:c t="n" s="0">
        <x:v>22.51634</x:v>
      </x:c>
      <x:c t="n" s="0">
        <x:v>20.22171</x:v>
      </x:c>
      <x:c t="n" s="0">
        <x:v>19.72758</x:v>
      </x:c>
      <x:c t="n" s="0">
        <x:v>22.34488</x:v>
      </x:c>
      <x:c t="n" s="0">
        <x:v>27.94501</x:v>
      </x:c>
      <x:c t="n" s="0">
        <x:v>27.22477</x:v>
      </x:c>
      <x:c t="n" s="0">
        <x:v>31.81028</x:v>
      </x:c>
      <x:c t="n" s="0">
        <x:v>31.09371</x:v>
      </x:c>
      <x:c t="n" s="0">
        <x:v>28.7441</x:v>
      </x:c>
      <x:c t="n" s="0">
        <x:v>23.77952</x:v>
      </x:c>
      <x:c t="n" s="0">
        <x:v>21.92811</x:v>
      </x:c>
      <x:c t="n" s="0">
        <x:v>23.41914</x:v>
      </x:c>
      <x:c t="n" s="0">
        <x:v>21.32937</x:v>
      </x:c>
      <x:c t="n" s="0">
        <x:v>18.40132</x:v>
      </x:c>
      <x:c t="n" s="0">
        <x:v>11.73901</x:v>
      </x:c>
      <x:c t="n" s="0">
        <x:v>6.32777</x:v>
      </x:c>
      <x:c t="n" s="0">
        <x:v>7.378611</x:v>
      </x:c>
      <x:c t="n" s="0">
        <x:v>7.216449</x:v>
      </x:c>
      <x:c t="n" s="0">
        <x:v>4.951579</x:v>
      </x:c>
      <x:c t="n" s="0">
        <x:v>4.095693</x:v>
      </x:c>
      <x:c t="n" s="0">
        <x:v>2.802007</x:v>
      </x:c>
      <x:c t="n" s="0">
        <x:v>-30.06697</x:v>
      </x:c>
      <x:c t="n" s="0">
        <x:v>-21.04296</x:v>
      </x:c>
      <x:c t="n" s="0">
        <x:v>-27.77622</x:v>
      </x:c>
      <x:c t="n" s="0">
        <x:v>-12.94335</x:v>
      </x:c>
      <x:c t="n" s="0">
        <x:v>-5.197914</x:v>
      </x:c>
      <x:c t="n" s="0">
        <x:v>-9.266048</x:v>
      </x:c>
      <x:c t="n" s="0">
        <x:v>0.2055029</x:v>
      </x:c>
      <x:c t="n" s="0">
        <x:v>5.268883</x:v>
      </x:c>
      <x:c t="n" s="0">
        <x:v>14.67321</x:v>
      </x:c>
      <x:c t="n" s="0">
        <x:v>10.12813</x:v>
      </x:c>
      <x:c t="n" s="0">
        <x:v>4.452892</x:v>
      </x:c>
      <x:c t="n" s="0">
        <x:v>28.16086</x:v>
      </x:c>
      <x:c t="n" s="0">
        <x:v>17.66854</x:v>
      </x:c>
      <x:c t="n" s="0">
        <x:v>24.15417</x:v>
      </x:c>
      <x:c t="n" s="0">
        <x:v>30.684</x:v>
      </x:c>
      <x:c t="n" s="0">
        <x:v>18.81332</x:v>
      </x:c>
      <x:c t="n" s="0">
        <x:v>13.46216</x:v>
      </x:c>
      <x:c t="n" s="0">
        <x:v>20.84232</x:v>
      </x:c>
      <x:c t="n" s="0">
        <x:v>20.85298</x:v>
      </x:c>
      <x:c t="n" s="0">
        <x:v>31.65703</x:v>
      </x:c>
      <x:c t="n" s="0">
        <x:v>24.83125</x:v>
      </x:c>
      <x:c t="n" s="0">
        <x:v>33.15713</x:v>
      </x:c>
      <x:c t="n" s="0">
        <x:v>29.07355</x:v>
      </x:c>
      <x:c t="n" s="0">
        <x:v>26.415</x:v>
      </x:c>
      <x:c t="n" s="0">
        <x:v>23.8788</x:v>
      </x:c>
      <x:c t="n" s="0">
        <x:v>21.80639</x:v>
      </x:c>
      <x:c t="n" s="0">
        <x:v>21.59242</x:v>
      </x:c>
      <x:c t="n" s="0">
        <x:v>19.18937</x:v>
      </x:c>
      <x:c t="n" s="0">
        <x:v>12.45713</x:v>
      </x:c>
      <x:c t="n" s="0">
        <x:v>7.689243</x:v>
      </x:c>
      <x:c t="n" s="0">
        <x:v>6.864013</x:v>
      </x:c>
      <x:c t="n" s="0">
        <x:v>7.262713</x:v>
      </x:c>
      <x:c t="n" s="0">
        <x:v>6.578301</x:v>
      </x:c>
      <x:c t="n" s="0">
        <x:v>5.9755</x:v>
      </x:c>
      <x:c t="n" s="0">
        <x:v>4.889486</x:v>
      </x:c>
      <x:c t="n" s="0">
        <x:v>2.716439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43942.9694444444</x:v>
      </x:c>
      <x:c t="n" s="7">
        <x:v>43942.9694444444</x:v>
      </x:c>
      <x:c t="n" s="0">
        <x:v>39.27076</x:v>
      </x:c>
      <x:c t="n" s="0">
        <x:v>54.20069</x:v>
      </x:c>
      <x:c t="n" s="0">
        <x:v>58.74026</x:v>
      </x:c>
      <x:c t="n" s="0">
        <x:v>65.88657</x:v>
      </x:c>
      <x:c t="n" s="0">
        <x:v>-30.06697</x:v>
      </x:c>
      <x:c t="n" s="0">
        <x:v>-21.01311</x:v>
      </x:c>
      <x:c t="n" s="0">
        <x:v>-28.18997</x:v>
      </x:c>
      <x:c t="n" s="0">
        <x:v>-12.63037</x:v>
      </x:c>
      <x:c t="n" s="0">
        <x:v>-4.524028</x:v>
      </x:c>
      <x:c t="n" s="0">
        <x:v>-12.23459</x:v>
      </x:c>
      <x:c t="n" s="0">
        <x:v>1.076607</x:v>
      </x:c>
      <x:c t="n" s="0">
        <x:v>4.558246</x:v>
      </x:c>
      <x:c t="n" s="0">
        <x:v>16.85951</x:v>
      </x:c>
      <x:c t="n" s="0">
        <x:v>15.87805</x:v>
      </x:c>
      <x:c t="n" s="0">
        <x:v>18.68964</x:v>
      </x:c>
      <x:c t="n" s="0">
        <x:v>27.67514</x:v>
      </x:c>
      <x:c t="n" s="0">
        <x:v>21.65424</x:v>
      </x:c>
      <x:c t="n" s="0">
        <x:v>29.46711</x:v>
      </x:c>
      <x:c t="n" s="0">
        <x:v>27.91133</x:v>
      </x:c>
      <x:c t="n" s="0">
        <x:v>22.78374</x:v>
      </x:c>
      <x:c t="n" s="0">
        <x:v>20.14881</x:v>
      </x:c>
      <x:c t="n" s="0">
        <x:v>21.13211</x:v>
      </x:c>
      <x:c t="n" s="0">
        <x:v>22.42754</x:v>
      </x:c>
      <x:c t="n" s="0">
        <x:v>28.49651</x:v>
      </x:c>
      <x:c t="n" s="0">
        <x:v>26.88472</x:v>
      </x:c>
      <x:c t="n" s="0">
        <x:v>31.71561</x:v>
      </x:c>
      <x:c t="n" s="0">
        <x:v>31.06654</x:v>
      </x:c>
      <x:c t="n" s="0">
        <x:v>28.54052</x:v>
      </x:c>
      <x:c t="n" s="0">
        <x:v>24.32455</x:v>
      </x:c>
      <x:c t="n" s="0">
        <x:v>22.26861</x:v>
      </x:c>
      <x:c t="n" s="0">
        <x:v>23.05255</x:v>
      </x:c>
      <x:c t="n" s="0">
        <x:v>21.36682</x:v>
      </x:c>
      <x:c t="n" s="0">
        <x:v>18.02983</x:v>
      </x:c>
      <x:c t="n" s="0">
        <x:v>11.46521</x:v>
      </x:c>
      <x:c t="n" s="0">
        <x:v>6.292466</x:v>
      </x:c>
      <x:c t="n" s="0">
        <x:v>7.125428</x:v>
      </x:c>
      <x:c t="n" s="0">
        <x:v>7.299707</x:v>
      </x:c>
      <x:c t="n" s="0">
        <x:v>5.008489</x:v>
      </x:c>
      <x:c t="n" s="0">
        <x:v>4.065046</x:v>
      </x:c>
      <x:c t="n" s="0">
        <x:v>2.864688</x:v>
      </x:c>
      <x:c t="n" s="0">
        <x:v>-30.06697</x:v>
      </x:c>
      <x:c t="n" s="0">
        <x:v>-21.04296</x:v>
      </x:c>
      <x:c t="n" s="0">
        <x:v>-27.77622</x:v>
      </x:c>
      <x:c t="n" s="0">
        <x:v>-12.94335</x:v>
      </x:c>
      <x:c t="n" s="0">
        <x:v>-5.197914</x:v>
      </x:c>
      <x:c t="n" s="0">
        <x:v>-8.771886</x:v>
      </x:c>
      <x:c t="n" s="0">
        <x:v>1.410775</x:v>
      </x:c>
      <x:c t="n" s="0">
        <x:v>5.152752</x:v>
      </x:c>
      <x:c t="n" s="0">
        <x:v>14.88811</x:v>
      </x:c>
      <x:c t="n" s="0">
        <x:v>13.12332</x:v>
      </x:c>
      <x:c t="n" s="0">
        <x:v>4.452892</x:v>
      </x:c>
      <x:c t="n" s="0">
        <x:v>28.79278</x:v>
      </x:c>
      <x:c t="n" s="0">
        <x:v>17.74005</x:v>
      </x:c>
      <x:c t="n" s="0">
        <x:v>26.16204</x:v>
      </x:c>
      <x:c t="n" s="0">
        <x:v>31.80423</x:v>
      </x:c>
      <x:c t="n" s="0">
        <x:v>26.70557</x:v>
      </x:c>
      <x:c t="n" s="0">
        <x:v>21.49334</x:v>
      </x:c>
      <x:c t="n" s="0">
        <x:v>25.28411</x:v>
      </x:c>
      <x:c t="n" s="0">
        <x:v>23.0747</x:v>
      </x:c>
      <x:c t="n" s="0">
        <x:v>29.68317</x:v>
      </x:c>
      <x:c t="n" s="0">
        <x:v>23.79364</x:v>
      </x:c>
      <x:c t="n" s="0">
        <x:v>31.5193</x:v>
      </x:c>
      <x:c t="n" s="0">
        <x:v>29.41948</x:v>
      </x:c>
      <x:c t="n" s="0">
        <x:v>28.53023</x:v>
      </x:c>
      <x:c t="n" s="0">
        <x:v>26.65681</x:v>
      </x:c>
      <x:c t="n" s="0">
        <x:v>23.47143</x:v>
      </x:c>
      <x:c t="n" s="0">
        <x:v>21.12197</x:v>
      </x:c>
      <x:c t="n" s="0">
        <x:v>22.75135</x:v>
      </x:c>
      <x:c t="n" s="0">
        <x:v>14.42492</x:v>
      </x:c>
      <x:c t="n" s="0">
        <x:v>9.348784</x:v>
      </x:c>
      <x:c t="n" s="0">
        <x:v>6.017759</x:v>
      </x:c>
      <x:c t="n" s="0">
        <x:v>6.640668</x:v>
      </x:c>
      <x:c t="n" s="0">
        <x:v>7.613667</x:v>
      </x:c>
      <x:c t="n" s="0">
        <x:v>4.613045</x:v>
      </x:c>
      <x:c t="n" s="0">
        <x:v>3.618768</x:v>
      </x:c>
      <x:c t="n" s="0">
        <x:v>3.584537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43942.9694444444</x:v>
      </x:c>
      <x:c t="n" s="7">
        <x:v>43942.9694444444</x:v>
      </x:c>
      <x:c t="n" s="0">
        <x:v>39.42032</x:v>
      </x:c>
      <x:c t="n" s="0">
        <x:v>54.20069</x:v>
      </x:c>
      <x:c t="n" s="0">
        <x:v>58.84039</x:v>
      </x:c>
      <x:c t="n" s="0">
        <x:v>66.81411</x:v>
      </x:c>
      <x:c t="n" s="0">
        <x:v>-30.06697</x:v>
      </x:c>
      <x:c t="n" s="0">
        <x:v>-21.04518</x:v>
      </x:c>
      <x:c t="n" s="0">
        <x:v>-28.18997</x:v>
      </x:c>
      <x:c t="n" s="0">
        <x:v>-12.68194</x:v>
      </x:c>
      <x:c t="n" s="0">
        <x:v>-4.616122</x:v>
      </x:c>
      <x:c t="n" s="0">
        <x:v>-11.52306</x:v>
      </x:c>
      <x:c t="n" s="0">
        <x:v>1.127019</x:v>
      </x:c>
      <x:c t="n" s="0">
        <x:v>4.62952</x:v>
      </x:c>
      <x:c t="n" s="0">
        <x:v>16.62181</x:v>
      </x:c>
      <x:c t="n" s="0">
        <x:v>16.00291</x:v>
      </x:c>
      <x:c t="n" s="0">
        <x:v>18.03223</x:v>
      </x:c>
      <x:c t="n" s="0">
        <x:v>27.89268</x:v>
      </x:c>
      <x:c t="n" s="0">
        <x:v>21.26036</x:v>
      </x:c>
      <x:c t="n" s="0">
        <x:v>29.15491</x:v>
      </x:c>
      <x:c t="n" s="0">
        <x:v>28.45314</x:v>
      </x:c>
      <x:c t="n" s="0">
        <x:v>23.97733</x:v>
      </x:c>
      <x:c t="n" s="0">
        <x:v>20.27749</x:v>
      </x:c>
      <x:c t="n" s="0">
        <x:v>21.19761</x:v>
      </x:c>
      <x:c t="n" s="0">
        <x:v>22.64028</x:v>
      </x:c>
      <x:c t="n" s="0">
        <x:v>28.52902</x:v>
      </x:c>
      <x:c t="n" s="0">
        <x:v>26.66802</x:v>
      </x:c>
      <x:c t="n" s="0">
        <x:v>31.94929</x:v>
      </x:c>
      <x:c t="n" s="0">
        <x:v>30.82686</x:v>
      </x:c>
      <x:c t="n" s="0">
        <x:v>28.35155</x:v>
      </x:c>
      <x:c t="n" s="0">
        <x:v>24.48399</x:v>
      </x:c>
      <x:c t="n" s="0">
        <x:v>22.10955</x:v>
      </x:c>
      <x:c t="n" s="0">
        <x:v>22.82882</x:v>
      </x:c>
      <x:c t="n" s="0">
        <x:v>21.96308</x:v>
      </x:c>
      <x:c t="n" s="0">
        <x:v>17.64016</x:v>
      </x:c>
      <x:c t="n" s="0">
        <x:v>11.11984</x:v>
      </x:c>
      <x:c t="n" s="0">
        <x:v>6.173469</x:v>
      </x:c>
      <x:c t="n" s="0">
        <x:v>7.055612</x:v>
      </x:c>
      <x:c t="n" s="0">
        <x:v>7.240159</x:v>
      </x:c>
      <x:c t="n" s="0">
        <x:v>4.905295</x:v>
      </x:c>
      <x:c t="n" s="0">
        <x:v>4.117073</x:v>
      </x:c>
      <x:c t="n" s="0">
        <x:v>2.837033</x:v>
      </x:c>
      <x:c t="n" s="0">
        <x:v>-30.06697</x:v>
      </x:c>
      <x:c t="n" s="0">
        <x:v>-21.8127</x:v>
      </x:c>
      <x:c t="n" s="0">
        <x:v>-25.37221</x:v>
      </x:c>
      <x:c t="n" s="0">
        <x:v>-13.14458</x:v>
      </x:c>
      <x:c t="n" s="0">
        <x:v>-5.197914</x:v>
      </x:c>
      <x:c t="n" s="0">
        <x:v>-8.771886</x:v>
      </x:c>
      <x:c t="n" s="0">
        <x:v>1.410775</x:v>
      </x:c>
      <x:c t="n" s="0">
        <x:v>4.653103</x:v>
      </x:c>
      <x:c t="n" s="0">
        <x:v>14.88811</x:v>
      </x:c>
      <x:c t="n" s="0">
        <x:v>17.09362</x:v>
      </x:c>
      <x:c t="n" s="0">
        <x:v>10.4805</x:v>
      </x:c>
      <x:c t="n" s="0">
        <x:v>28.98452</x:v>
      </x:c>
      <x:c t="n" s="0">
        <x:v>17.74005</x:v>
      </x:c>
      <x:c t="n" s="0">
        <x:v>26.66737</x:v>
      </x:c>
      <x:c t="n" s="0">
        <x:v>29.78864</x:v>
      </x:c>
      <x:c t="n" s="0">
        <x:v>25.56147</x:v>
      </x:c>
      <x:c t="n" s="0">
        <x:v>20.02212</x:v>
      </x:c>
      <x:c t="n" s="0">
        <x:v>18.53835</x:v>
      </x:c>
      <x:c t="n" s="0">
        <x:v>23.13478</x:v>
      </x:c>
      <x:c t="n" s="0">
        <x:v>29.52778</x:v>
      </x:c>
      <x:c t="n" s="0">
        <x:v>27.10255</x:v>
      </x:c>
      <x:c t="n" s="0">
        <x:v>34.01392</x:v>
      </x:c>
      <x:c t="n" s="0">
        <x:v>30.2463</x:v>
      </x:c>
      <x:c t="n" s="0">
        <x:v>23.31733</x:v>
      </x:c>
      <x:c t="n" s="0">
        <x:v>23.06176</x:v>
      </x:c>
      <x:c t="n" s="0">
        <x:v>21.28003</x:v>
      </x:c>
      <x:c t="n" s="0">
        <x:v>20.28948</x:v>
      </x:c>
      <x:c t="n" s="0">
        <x:v>25.26395</x:v>
      </x:c>
      <x:c t="n" s="0">
        <x:v>14.166</x:v>
      </x:c>
      <x:c t="n" s="0">
        <x:v>8.138652</x:v>
      </x:c>
      <x:c t="n" s="0">
        <x:v>5.130867</x:v>
      </x:c>
      <x:c t="n" s="0">
        <x:v>6.325233</x:v>
      </x:c>
      <x:c t="n" s="0">
        <x:v>8.431434</x:v>
      </x:c>
      <x:c t="n" s="0">
        <x:v>5.015133</x:v>
      </x:c>
      <x:c t="n" s="0">
        <x:v>4.309186</x:v>
      </x:c>
      <x:c t="n" s="0">
        <x:v>2.00134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43942.9694444444</x:v>
      </x:c>
      <x:c t="n" s="7">
        <x:v>43942.9694444444</x:v>
      </x:c>
      <x:c t="n" s="0">
        <x:v>38.53045</x:v>
      </x:c>
      <x:c t="n" s="0">
        <x:v>54.20069</x:v>
      </x:c>
      <x:c t="n" s="0">
        <x:v>57.57996</x:v>
      </x:c>
      <x:c t="n" s="0">
        <x:v>67.28836</x:v>
      </x:c>
      <x:c t="n" s="0">
        <x:v>-30.06697</x:v>
      </x:c>
      <x:c t="n" s="0">
        <x:v>-21.2562</x:v>
      </x:c>
      <x:c t="n" s="0">
        <x:v>-27.68588</x:v>
      </x:c>
      <x:c t="n" s="0">
        <x:v>-12.77403</x:v>
      </x:c>
      <x:c t="n" s="0">
        <x:v>-4.696349</x:v>
      </x:c>
      <x:c t="n" s="0">
        <x:v>-10.99588</x:v>
      </x:c>
      <x:c t="n" s="0">
        <x:v>1.169613</x:v>
      </x:c>
      <x:c t="n" s="0">
        <x:v>4.55461</x:v>
      </x:c>
      <x:c t="n" s="0">
        <x:v>16.40796</x:v>
      </x:c>
      <x:c t="n" s="0">
        <x:v>16.18024</x:v>
      </x:c>
      <x:c t="n" s="0">
        <x:v>17.93636</x:v>
      </x:c>
      <x:c t="n" s="0">
        <x:v>28.07021</x:v>
      </x:c>
      <x:c t="n" s="0">
        <x:v>20.93402</x:v>
      </x:c>
      <x:c t="n" s="0">
        <x:v>29.11653</x:v>
      </x:c>
      <x:c t="n" s="0">
        <x:v>28.73357</x:v>
      </x:c>
      <x:c t="n" s="0">
        <x:v>23.3814</x:v>
      </x:c>
      <x:c t="n" s="0">
        <x:v>20.05378</x:v>
      </x:c>
      <x:c t="n" s="0">
        <x:v>21.21719</x:v>
      </x:c>
      <x:c t="n" s="0">
        <x:v>22.72183</x:v>
      </x:c>
      <x:c t="n" s="0">
        <x:v>28.42635</x:v>
      </x:c>
      <x:c t="n" s="0">
        <x:v>26.73441</x:v>
      </x:c>
      <x:c t="n" s="0">
        <x:v>31.79705</x:v>
      </x:c>
      <x:c t="n" s="0">
        <x:v>30.85142</x:v>
      </x:c>
      <x:c t="n" s="0">
        <x:v>28.34986</x:v>
      </x:c>
      <x:c t="n" s="0">
        <x:v>24.15272</x:v>
      </x:c>
      <x:c t="n" s="0">
        <x:v>21.91197</x:v>
      </x:c>
      <x:c t="n" s="0">
        <x:v>22.77254</x:v>
      </x:c>
      <x:c t="n" s="0">
        <x:v>22.727</x:v>
      </x:c>
      <x:c t="n" s="0">
        <x:v>17.12917</x:v>
      </x:c>
      <x:c t="n" s="0">
        <x:v>10.65809</x:v>
      </x:c>
      <x:c t="n" s="0">
        <x:v>6.007009</x:v>
      </x:c>
      <x:c t="n" s="0">
        <x:v>7.30355</x:v>
      </x:c>
      <x:c t="n" s="0">
        <x:v>7.50353</x:v>
      </x:c>
      <x:c t="n" s="0">
        <x:v>4.995144</x:v>
      </x:c>
      <x:c t="n" s="0">
        <x:v>4.068102</x:v>
      </x:c>
      <x:c t="n" s="0">
        <x:v>2.788349</x:v>
      </x:c>
      <x:c t="n" s="0">
        <x:v>-30.06697</x:v>
      </x:c>
      <x:c t="n" s="0">
        <x:v>-22.74889</x:v>
      </x:c>
      <x:c t="n" s="0">
        <x:v>-23.83379</x:v>
      </x:c>
      <x:c t="n" s="0">
        <x:v>-13.35559</x:v>
      </x:c>
      <x:c t="n" s="0">
        <x:v>-5.197914</x:v>
      </x:c>
      <x:c t="n" s="0">
        <x:v>-8.771886</x:v>
      </x:c>
      <x:c t="n" s="0">
        <x:v>1.410775</x:v>
      </x:c>
      <x:c t="n" s="0">
        <x:v>4.088406</x:v>
      </x:c>
      <x:c t="n" s="0">
        <x:v>14.88811</x:v>
      </x:c>
      <x:c t="n" s="0">
        <x:v>17.09362</x:v>
      </x:c>
      <x:c t="n" s="0">
        <x:v>18.44127</x:v>
      </x:c>
      <x:c t="n" s="0">
        <x:v>28.98452</x:v>
      </x:c>
      <x:c t="n" s="0">
        <x:v>18.62269</x:v>
      </x:c>
      <x:c t="n" s="0">
        <x:v>29.93438</x:v>
      </x:c>
      <x:c t="n" s="0">
        <x:v>31.54143</x:v>
      </x:c>
      <x:c t="n" s="0">
        <x:v>20.91894</x:v>
      </x:c>
      <x:c t="n" s="0">
        <x:v>18.88335</x:v>
      </x:c>
      <x:c t="n" s="0">
        <x:v>22.47604</x:v>
      </x:c>
      <x:c t="n" s="0">
        <x:v>25.16917</x:v>
      </x:c>
      <x:c t="n" s="0">
        <x:v>26.48124</x:v>
      </x:c>
      <x:c t="n" s="0">
        <x:v>25.1222</x:v>
      </x:c>
      <x:c t="n" s="0">
        <x:v>30.57073</x:v>
      </x:c>
      <x:c t="n" s="0">
        <x:v>30.23107</x:v>
      </x:c>
      <x:c t="n" s="0">
        <x:v>28.98085</x:v>
      </x:c>
      <x:c t="n" s="0">
        <x:v>22.99061</x:v>
      </x:c>
      <x:c t="n" s="0">
        <x:v>20.06801</x:v>
      </x:c>
      <x:c t="n" s="0">
        <x:v>23.84221</x:v>
      </x:c>
      <x:c t="n" s="0">
        <x:v>24.95626</x:v>
      </x:c>
      <x:c t="n" s="0">
        <x:v>11.07405</x:v>
      </x:c>
      <x:c t="n" s="0">
        <x:v>6.739242</x:v>
      </x:c>
      <x:c t="n" s="0">
        <x:v>4.885417</x:v>
      </x:c>
      <x:c t="n" s="0">
        <x:v>8.060926</x:v>
      </x:c>
      <x:c t="n" s="0">
        <x:v>7.138628</x:v>
      </x:c>
      <x:c t="n" s="0">
        <x:v>5.6759</x:v>
      </x:c>
      <x:c t="n" s="0">
        <x:v>3.702291</x:v>
      </x:c>
      <x:c t="n" s="0">
        <x:v>2.106568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43942.9694444444</x:v>
      </x:c>
      <x:c t="n" s="7">
        <x:v>43942.9694444444</x:v>
      </x:c>
      <x:c t="n" s="0">
        <x:v>39.27189</x:v>
      </x:c>
      <x:c t="n" s="0">
        <x:v>54.20069</x:v>
      </x:c>
      <x:c t="n" s="0">
        <x:v>59.64707</x:v>
      </x:c>
      <x:c t="n" s="0">
        <x:v>69.56634</x:v>
      </x:c>
      <x:c t="n" s="0">
        <x:v>-30.06697</x:v>
      </x:c>
      <x:c t="n" s="0">
        <x:v>-21.44489</x:v>
      </x:c>
      <x:c t="n" s="0">
        <x:v>-26.86463</x:v>
      </x:c>
      <x:c t="n" s="0">
        <x:v>-12.85425</x:v>
      </x:c>
      <x:c t="n" s="0">
        <x:v>-4.968384</x:v>
      </x:c>
      <x:c t="n" s="0">
        <x:v>-10.59135</x:v>
      </x:c>
      <x:c t="n" s="0">
        <x:v>1.205661</x:v>
      </x:c>
      <x:c t="n" s="0">
        <x:v>4.489595</x:v>
      </x:c>
      <x:c t="n" s="0">
        <x:v>16.91813</x:v>
      </x:c>
      <x:c t="n" s="0">
        <x:v>16.13793</x:v>
      </x:c>
      <x:c t="n" s="0">
        <x:v>18.01383</x:v>
      </x:c>
      <x:c t="n" s="0">
        <x:v>28.20637</x:v>
      </x:c>
      <x:c t="n" s="0">
        <x:v>20.67458</x:v>
      </x:c>
      <x:c t="n" s="0">
        <x:v>29.3017</x:v>
      </x:c>
      <x:c t="n" s="0">
        <x:v>29.67101</x:v>
      </x:c>
      <x:c t="n" s="0">
        <x:v>23.55541</x:v>
      </x:c>
      <x:c t="n" s="0">
        <x:v>20.19748</x:v>
      </x:c>
      <x:c t="n" s="0">
        <x:v>21.45571</x:v>
      </x:c>
      <x:c t="n" s="0">
        <x:v>23.59476</x:v>
      </x:c>
      <x:c t="n" s="0">
        <x:v>27.93373</x:v>
      </x:c>
      <x:c t="n" s="0">
        <x:v>26.55012</x:v>
      </x:c>
      <x:c t="n" s="0">
        <x:v>32.08343</x:v>
      </x:c>
      <x:c t="n" s="0">
        <x:v>30.55153</x:v>
      </x:c>
      <x:c t="n" s="0">
        <x:v>28.27879</x:v>
      </x:c>
      <x:c t="n" s="0">
        <x:v>24.28175</x:v>
      </x:c>
      <x:c t="n" s="0">
        <x:v>21.72053</x:v>
      </x:c>
      <x:c t="n" s="0">
        <x:v>22.7676</x:v>
      </x:c>
      <x:c t="n" s="0">
        <x:v>23.20522</x:v>
      </x:c>
      <x:c t="n" s="0">
        <x:v>16.69535</x:v>
      </x:c>
      <x:c t="n" s="0">
        <x:v>10.43892</x:v>
      </x:c>
      <x:c t="n" s="0">
        <x:v>6.07594</x:v>
      </x:c>
      <x:c t="n" s="0">
        <x:v>7.197631</x:v>
      </x:c>
      <x:c t="n" s="0">
        <x:v>7.259228</x:v>
      </x:c>
      <x:c t="n" s="0">
        <x:v>5.013742</x:v>
      </x:c>
      <x:c t="n" s="0">
        <x:v>4.238038</x:v>
      </x:c>
      <x:c t="n" s="0">
        <x:v>2.800196</x:v>
      </x:c>
      <x:c t="n" s="0">
        <x:v>-30.06697</x:v>
      </x:c>
      <x:c t="n" s="0">
        <x:v>-22.74889</x:v>
      </x:c>
      <x:c t="n" s="0">
        <x:v>-23.83379</x:v>
      </x:c>
      <x:c t="n" s="0">
        <x:v>-13.35559</x:v>
      </x:c>
      <x:c t="n" s="0">
        <x:v>-8.526645</x:v>
      </x:c>
      <x:c t="n" s="0">
        <x:v>-8.771886</x:v>
      </x:c>
      <x:c t="n" s="0">
        <x:v>1.377108</x:v>
      </x:c>
      <x:c t="n" s="0">
        <x:v>4.088406</x:v>
      </x:c>
      <x:c t="n" s="0">
        <x:v>20.37157</x:v>
      </x:c>
      <x:c t="n" s="0">
        <x:v>13.38472</x:v>
      </x:c>
      <x:c t="n" s="0">
        <x:v>18.44127</x:v>
      </x:c>
      <x:c t="n" s="0">
        <x:v>28.84838</x:v>
      </x:c>
      <x:c t="n" s="0">
        <x:v>18.73532</x:v>
      </x:c>
      <x:c t="n" s="0">
        <x:v>31.13251</x:v>
      </x:c>
      <x:c t="n" s="0">
        <x:v>32.9667</x:v>
      </x:c>
      <x:c t="n" s="0">
        <x:v>25.63686</x:v>
      </x:c>
      <x:c t="n" s="0">
        <x:v>19.92807</x:v>
      </x:c>
      <x:c t="n" s="0">
        <x:v>22.58125</x:v>
      </x:c>
      <x:c t="n" s="0">
        <x:v>26.41804</x:v>
      </x:c>
      <x:c t="n" s="0">
        <x:v>21.81369</x:v>
      </x:c>
      <x:c t="n" s="0">
        <x:v>25.17685</x:v>
      </x:c>
      <x:c t="n" s="0">
        <x:v>31.59878</x:v>
      </x:c>
      <x:c t="n" s="0">
        <x:v>27.16529</x:v>
      </x:c>
      <x:c t="n" s="0">
        <x:v>26.32028</x:v>
      </x:c>
      <x:c t="n" s="0">
        <x:v>24.9836</x:v>
      </x:c>
      <x:c t="n" s="0">
        <x:v>21.23903</x:v>
      </x:c>
      <x:c t="n" s="0">
        <x:v>21.45122</x:v>
      </x:c>
      <x:c t="n" s="0">
        <x:v>25.92798</x:v>
      </x:c>
      <x:c t="n" s="0">
        <x:v>13.68219</x:v>
      </x:c>
      <x:c t="n" s="0">
        <x:v>8.217564</x:v>
      </x:c>
      <x:c t="n" s="0">
        <x:v>5.865345</x:v>
      </x:c>
      <x:c t="n" s="0">
        <x:v>5.893379</x:v>
      </x:c>
      <x:c t="n" s="0">
        <x:v>5.796377</x:v>
      </x:c>
      <x:c t="n" s="0">
        <x:v>4.679008</x:v>
      </x:c>
      <x:c t="n" s="0">
        <x:v>5.448646</x:v>
      </x:c>
      <x:c t="n" s="0">
        <x:v>3.442177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43942.9694444444</x:v>
      </x:c>
      <x:c t="n" s="7">
        <x:v>43942.9694444444</x:v>
      </x:c>
      <x:c t="n" s="0">
        <x:v>39.5608</x:v>
      </x:c>
      <x:c t="n" s="0">
        <x:v>54.20069</x:v>
      </x:c>
      <x:c t="n" s="0">
        <x:v>56.79614</x:v>
      </x:c>
      <x:c t="n" s="0">
        <x:v>65.88657</x:v>
      </x:c>
      <x:c t="n" s="0">
        <x:v>-30.06697</x:v>
      </x:c>
      <x:c t="n" s="0">
        <x:v>-21.61275</x:v>
      </x:c>
      <x:c t="n" s="0">
        <x:v>-26.2685</x:v>
      </x:c>
      <x:c t="n" s="0">
        <x:v>-12.92395</x:v>
      </x:c>
      <x:c t="n" s="0">
        <x:v>-5.338259</x:v>
      </x:c>
      <x:c t="n" s="0">
        <x:v>-10.27341</x:v>
      </x:c>
      <x:c t="n" s="0">
        <x:v>1.204926</x:v>
      </x:c>
      <x:c t="n" s="0">
        <x:v>4.433291</x:v>
      </x:c>
      <x:c t="n" s="0">
        <x:v>17.62714</x:v>
      </x:c>
      <x:c t="n" s="0">
        <x:v>15.52704</x:v>
      </x:c>
      <x:c t="n" s="0">
        <x:v>18.07891</x:v>
      </x:c>
      <x:c t="n" s="0">
        <x:v>28.29247</x:v>
      </x:c>
      <x:c t="n" s="0">
        <x:v>21.15504</x:v>
      </x:c>
      <x:c t="n" s="0">
        <x:v>30.39337</x:v>
      </x:c>
      <x:c t="n" s="0">
        <x:v>29.82212</x:v>
      </x:c>
      <x:c t="n" s="0">
        <x:v>24.46224</x:v>
      </x:c>
      <x:c t="n" s="0">
        <x:v>19.78813</x:v>
      </x:c>
      <x:c t="n" s="0">
        <x:v>21.40374</x:v>
      </x:c>
      <x:c t="n" s="0">
        <x:v>23.78365</x:v>
      </x:c>
      <x:c t="n" s="0">
        <x:v>27.65807</x:v>
      </x:c>
      <x:c t="n" s="0">
        <x:v>26.55501</x:v>
      </x:c>
      <x:c t="n" s="0">
        <x:v>32.66091</x:v>
      </x:c>
      <x:c t="n" s="0">
        <x:v>30.2051</x:v>
      </x:c>
      <x:c t="n" s="0">
        <x:v>28.21287</x:v>
      </x:c>
      <x:c t="n" s="0">
        <x:v>24.57159</x:v>
      </x:c>
      <x:c t="n" s="0">
        <x:v>21.50479</x:v>
      </x:c>
      <x:c t="n" s="0">
        <x:v>22.606</x:v>
      </x:c>
      <x:c t="n" s="0">
        <x:v>23.58006</x:v>
      </x:c>
      <x:c t="n" s="0">
        <x:v>16.44219</x:v>
      </x:c>
      <x:c t="n" s="0">
        <x:v>10.11975</x:v>
      </x:c>
      <x:c t="n" s="0">
        <x:v>5.784491</x:v>
      </x:c>
      <x:c t="n" s="0">
        <x:v>7.171857</x:v>
      </x:c>
      <x:c t="n" s="0">
        <x:v>7.176211</x:v>
      </x:c>
      <x:c t="n" s="0">
        <x:v>5.034254</x:v>
      </x:c>
      <x:c t="n" s="0">
        <x:v>4.202639</x:v>
      </x:c>
      <x:c t="n" s="0">
        <x:v>2.804254</x:v>
      </x:c>
      <x:c t="n" s="0">
        <x:v>-30.06697</x:v>
      </x:c>
      <x:c t="n" s="0">
        <x:v>-22.74889</x:v>
      </x:c>
      <x:c t="n" s="0">
        <x:v>-23.83379</x:v>
      </x:c>
      <x:c t="n" s="0">
        <x:v>-13.35559</x:v>
      </x:c>
      <x:c t="n" s="0">
        <x:v>-8.526645</x:v>
      </x:c>
      <x:c t="n" s="0">
        <x:v>-8.771886</x:v>
      </x:c>
      <x:c t="n" s="0">
        <x:v>1.133828</x:v>
      </x:c>
      <x:c t="n" s="0">
        <x:v>2.965376</x:v>
      </x:c>
      <x:c t="n" s="0">
        <x:v>20.37157</x:v>
      </x:c>
      <x:c t="n" s="0">
        <x:v>6.185385</x:v>
      </x:c>
      <x:c t="n" s="0">
        <x:v>18.44127</x:v>
      </x:c>
      <x:c t="n" s="0">
        <x:v>28.7646</x:v>
      </x:c>
      <x:c t="n" s="0">
        <x:v>25.22777</x:v>
      </x:c>
      <x:c t="n" s="0">
        <x:v>34.72411</x:v>
      </x:c>
      <x:c t="n" s="0">
        <x:v>28.40629</x:v>
      </x:c>
      <x:c t="n" s="0">
        <x:v>27.89269</x:v>
      </x:c>
      <x:c t="n" s="0">
        <x:v>18.02877</x:v>
      </x:c>
      <x:c t="n" s="0">
        <x:v>20.54324</x:v>
      </x:c>
      <x:c t="n" s="0">
        <x:v>23.53253</x:v>
      </x:c>
      <x:c t="n" s="0">
        <x:v>28.57533</x:v>
      </x:c>
      <x:c t="n" s="0">
        <x:v>26.31682</x:v>
      </x:c>
      <x:c t="n" s="0">
        <x:v>35.80134</x:v>
      </x:c>
      <x:c t="n" s="0">
        <x:v>30.47289</x:v>
      </x:c>
      <x:c t="n" s="0">
        <x:v>27.62601</x:v>
      </x:c>
      <x:c t="n" s="0">
        <x:v>26.13152</x:v>
      </x:c>
      <x:c t="n" s="0">
        <x:v>20.92963</x:v>
      </x:c>
      <x:c t="n" s="0">
        <x:v>21.53329</x:v>
      </x:c>
      <x:c t="n" s="0">
        <x:v>25.74941</x:v>
      </x:c>
      <x:c t="n" s="0">
        <x:v>13.46938</x:v>
      </x:c>
      <x:c t="n" s="0">
        <x:v>9.45889</x:v>
      </x:c>
      <x:c t="n" s="0">
        <x:v>5.69367</x:v>
      </x:c>
      <x:c t="n" s="0">
        <x:v>7.936443</x:v>
      </x:c>
      <x:c t="n" s="0">
        <x:v>7.497976</x:v>
      </x:c>
      <x:c t="n" s="0">
        <x:v>4.754189</x:v>
      </x:c>
      <x:c t="n" s="0">
        <x:v>3.556934</x:v>
      </x:c>
      <x:c t="n" s="0">
        <x:v>2.550544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43942.9694444444</x:v>
      </x:c>
      <x:c t="n" s="7">
        <x:v>43942.9694444444</x:v>
      </x:c>
      <x:c t="n" s="0">
        <x:v>37.67697</x:v>
      </x:c>
      <x:c t="n" s="0">
        <x:v>54.20069</x:v>
      </x:c>
      <x:c t="n" s="0">
        <x:v>59.51952</x:v>
      </x:c>
      <x:c t="n" s="0">
        <x:v>66.64378</x:v>
      </x:c>
      <x:c t="n" s="0">
        <x:v>-30.06697</x:v>
      </x:c>
      <x:c t="n" s="0">
        <x:v>-21.76152</x:v>
      </x:c>
      <x:c t="n" s="0">
        <x:v>-25.81701</x:v>
      </x:c>
      <x:c t="n" s="0">
        <x:v>-12.98438</x:v>
      </x:c>
      <x:c t="n" s="0">
        <x:v>-5.68117</x:v>
      </x:c>
      <x:c t="n" s="0">
        <x:v>-9.490119</x:v>
      </x:c>
      <x:c t="n" s="0">
        <x:v>1.194618</x:v>
      </x:c>
      <x:c t="n" s="0">
        <x:v>4.009024</x:v>
      </x:c>
      <x:c t="n" s="0">
        <x:v>18.21804</x:v>
      </x:c>
      <x:c t="n" s="0">
        <x:v>14.92727</x:v>
      </x:c>
      <x:c t="n" s="0">
        <x:v>18.17805</x:v>
      </x:c>
      <x:c t="n" s="0">
        <x:v>28.36467</x:v>
      </x:c>
      <x:c t="n" s="0">
        <x:v>22.37164</x:v>
      </x:c>
      <x:c t="n" s="0">
        <x:v>31.36148</x:v>
      </x:c>
      <x:c t="n" s="0">
        <x:v>29.55994</x:v>
      </x:c>
      <x:c t="n" s="0">
        <x:v>25.03887</x:v>
      </x:c>
      <x:c t="n" s="0">
        <x:v>19.74737</x:v>
      </x:c>
      <x:c t="n" s="0">
        <x:v>21.25445</x:v>
      </x:c>
      <x:c t="n" s="0">
        <x:v>23.37605</x:v>
      </x:c>
      <x:c t="n" s="0">
        <x:v>27.66004</x:v>
      </x:c>
      <x:c t="n" s="0">
        <x:v>26.18588</x:v>
      </x:c>
      <x:c t="n" s="0">
        <x:v>32.55087</x:v>
      </x:c>
      <x:c t="n" s="0">
        <x:v>30.67128</x:v>
      </x:c>
      <x:c t="n" s="0">
        <x:v>28.74053</x:v>
      </x:c>
      <x:c t="n" s="0">
        <x:v>24.38179</x:v>
      </x:c>
      <x:c t="n" s="0">
        <x:v>21.73742</x:v>
      </x:c>
      <x:c t="n" s="0">
        <x:v>22.41202</x:v>
      </x:c>
      <x:c t="n" s="0">
        <x:v>24.09787</x:v>
      </x:c>
      <x:c t="n" s="0">
        <x:v>15.96944</x:v>
      </x:c>
      <x:c t="n" s="0">
        <x:v>10.00327</x:v>
      </x:c>
      <x:c t="n" s="0">
        <x:v>5.804088</x:v>
      </x:c>
      <x:c t="n" s="0">
        <x:v>7.312747</x:v>
      </x:c>
      <x:c t="n" s="0">
        <x:v>7.240109</x:v>
      </x:c>
      <x:c t="n" s="0">
        <x:v>4.915419</x:v>
      </x:c>
      <x:c t="n" s="0">
        <x:v>4.244032</x:v>
      </x:c>
      <x:c t="n" s="0">
        <x:v>2.704121</x:v>
      </x:c>
      <x:c t="n" s="0">
        <x:v>-30.06697</x:v>
      </x:c>
      <x:c t="n" s="0">
        <x:v>-22.74889</x:v>
      </x:c>
      <x:c t="n" s="0">
        <x:v>-23.83379</x:v>
      </x:c>
      <x:c t="n" s="0">
        <x:v>-13.35559</x:v>
      </x:c>
      <x:c t="n" s="0">
        <x:v>-8.526645</x:v>
      </x:c>
      <x:c t="n" s="0">
        <x:v>-4.671411</x:v>
      </x:c>
      <x:c t="n" s="0">
        <x:v>1.133828</x:v>
      </x:c>
      <x:c t="n" s="0">
        <x:v>0.025454</x:v>
      </x:c>
      <x:c t="n" s="0">
        <x:v>20.9671</x:v>
      </x:c>
      <x:c t="n" s="0">
        <x:v>6.185385</x:v>
      </x:c>
      <x:c t="n" s="0">
        <x:v>19.06495</x:v>
      </x:c>
      <x:c t="n" s="0">
        <x:v>28.7646</x:v>
      </x:c>
      <x:c t="n" s="0">
        <x:v>26.22657</x:v>
      </x:c>
      <x:c t="n" s="0">
        <x:v>33.32611</x:v>
      </x:c>
      <x:c t="n" s="0">
        <x:v>26.17115</x:v>
      </x:c>
      <x:c t="n" s="0">
        <x:v>27.222</x:v>
      </x:c>
      <x:c t="n" s="0">
        <x:v>17.22473</x:v>
      </x:c>
      <x:c t="n" s="0">
        <x:v>18.22831</x:v>
      </x:c>
      <x:c t="n" s="0">
        <x:v>18.27486</x:v>
      </x:c>
      <x:c t="n" s="0">
        <x:v>22.78478</x:v>
      </x:c>
      <x:c t="n" s="0">
        <x:v>21.96477</x:v>
      </x:c>
      <x:c t="n" s="0">
        <x:v>30.97268</x:v>
      </x:c>
      <x:c t="n" s="0">
        <x:v>33.22578</x:v>
      </x:c>
      <x:c t="n" s="0">
        <x:v>31.57164</x:v>
      </x:c>
      <x:c t="n" s="0">
        <x:v>21.3744</x:v>
      </x:c>
      <x:c t="n" s="0">
        <x:v>21.41753</x:v>
      </x:c>
      <x:c t="n" s="0">
        <x:v>21.89261</x:v>
      </x:c>
      <x:c t="n" s="0">
        <x:v>26.81271</x:v>
      </x:c>
      <x:c t="n" s="0">
        <x:v>11.694</x:v>
      </x:c>
      <x:c t="n" s="0">
        <x:v>7.84904</x:v>
      </x:c>
      <x:c t="n" s="0">
        <x:v>4.856755</x:v>
      </x:c>
      <x:c t="n" s="0">
        <x:v>8.404449</x:v>
      </x:c>
      <x:c t="n" s="0">
        <x:v>7.067406</x:v>
      </x:c>
      <x:c t="n" s="0">
        <x:v>4.554845</x:v>
      </x:c>
      <x:c t="n" s="0">
        <x:v>4.669296</x:v>
      </x:c>
      <x:c t="n" s="0">
        <x:v>1.920536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43942.9694444444</x:v>
      </x:c>
      <x:c t="n" s="7">
        <x:v>43942.9694444444</x:v>
      </x:c>
      <x:c t="n" s="0">
        <x:v>38.73663</x:v>
      </x:c>
      <x:c t="n" s="0">
        <x:v>54.20069</x:v>
      </x:c>
      <x:c t="n" s="0">
        <x:v>59.99039</x:v>
      </x:c>
      <x:c t="n" s="0">
        <x:v>66.08861</x:v>
      </x:c>
      <x:c t="n" s="0">
        <x:v>-30.06697</x:v>
      </x:c>
      <x:c t="n" s="0">
        <x:v>-21.89267</x:v>
      </x:c>
      <x:c t="n" s="0">
        <x:v>-25.46523</x:v>
      </x:c>
      <x:c t="n" s="0">
        <x:v>-13.03667</x:v>
      </x:c>
      <x:c t="n" s="0">
        <x:v>-5.997117</x:v>
      </x:c>
      <x:c t="n" s="0">
        <x:v>-7.849346</x:v>
      </x:c>
      <x:c t="n" s="0">
        <x:v>1.185796</x:v>
      </x:c>
      <x:c t="n" s="0">
        <x:v>3.610677</x:v>
      </x:c>
      <x:c t="n" s="0">
        <x:v>18.82528</x:v>
      </x:c>
      <x:c t="n" s="0">
        <x:v>14.39526</x:v>
      </x:c>
      <x:c t="n" s="0">
        <x:v>18.37936</x:v>
      </x:c>
      <x:c t="n" s="0">
        <x:v>28.49697</x:v>
      </x:c>
      <x:c t="n" s="0">
        <x:v>23.02428</x:v>
      </x:c>
      <x:c t="n" s="0">
        <x:v>31.08473</x:v>
      </x:c>
      <x:c t="n" s="0">
        <x:v>29.07285</x:v>
      </x:c>
      <x:c t="n" s="0">
        <x:v>24.81392</x:v>
      </x:c>
      <x:c t="n" s="0">
        <x:v>19.09311</x:v>
      </x:c>
      <x:c t="n" s="0">
        <x:v>20.65033</x:v>
      </x:c>
      <x:c t="n" s="0">
        <x:v>22.89688</x:v>
      </x:c>
      <x:c t="n" s="0">
        <x:v>27.53741</x:v>
      </x:c>
      <x:c t="n" s="0">
        <x:v>25.99963</x:v>
      </x:c>
      <x:c t="n" s="0">
        <x:v>32.17025</x:v>
      </x:c>
      <x:c t="n" s="0">
        <x:v>30.82177</x:v>
      </x:c>
      <x:c t="n" s="0">
        <x:v>28.83712</x:v>
      </x:c>
      <x:c t="n" s="0">
        <x:v>24.04186</x:v>
      </x:c>
      <x:c t="n" s="0">
        <x:v>21.44404</x:v>
      </x:c>
      <x:c t="n" s="0">
        <x:v>22.6291</x:v>
      </x:c>
      <x:c t="n" s="0">
        <x:v>24.46005</x:v>
      </x:c>
      <x:c t="n" s="0">
        <x:v>15.99408</x:v>
      </x:c>
      <x:c t="n" s="0">
        <x:v>9.921461</x:v>
      </x:c>
      <x:c t="n" s="0">
        <x:v>5.712956</x:v>
      </x:c>
      <x:c t="n" s="0">
        <x:v>7.357006</x:v>
      </x:c>
      <x:c t="n" s="0">
        <x:v>7.469444</x:v>
      </x:c>
      <x:c t="n" s="0">
        <x:v>4.822838</x:v>
      </x:c>
      <x:c t="n" s="0">
        <x:v>4.168147</x:v>
      </x:c>
      <x:c t="n" s="0">
        <x:v>2.651256</x:v>
      </x:c>
      <x:c t="n" s="0">
        <x:v>-30.06697</x:v>
      </x:c>
      <x:c t="n" s="0">
        <x:v>-22.74889</x:v>
      </x:c>
      <x:c t="n" s="0">
        <x:v>-23.83379</x:v>
      </x:c>
      <x:c t="n" s="0">
        <x:v>-13.35559</x:v>
      </x:c>
      <x:c t="n" s="0">
        <x:v>-8.526645</x:v>
      </x:c>
      <x:c t="n" s="0">
        <x:v>-3.315001</x:v>
      </x:c>
      <x:c t="n" s="0">
        <x:v>1.133828</x:v>
      </x:c>
      <x:c t="n" s="0">
        <x:v>0.025454</x:v>
      </x:c>
      <x:c t="n" s="0">
        <x:v>21.28879</x:v>
      </x:c>
      <x:c t="n" s="0">
        <x:v>11.15755</x:v>
      </x:c>
      <x:c t="n" s="0">
        <x:v>19.40025</x:v>
      </x:c>
      <x:c t="n" s="0">
        <x:v>29.47336</x:v>
      </x:c>
      <x:c t="n" s="0">
        <x:v>23.30232</x:v>
      </x:c>
      <x:c t="n" s="0">
        <x:v>28.9738</x:v>
      </x:c>
      <x:c t="n" s="0">
        <x:v>23.92476</x:v>
      </x:c>
      <x:c t="n" s="0">
        <x:v>15.05857</x:v>
      </x:c>
      <x:c t="n" s="0">
        <x:v>7.063537</x:v>
      </x:c>
      <x:c t="n" s="0">
        <x:v>17.22737</x:v>
      </x:c>
      <x:c t="n" s="0">
        <x:v>15.67037</x:v>
      </x:c>
      <x:c t="n" s="0">
        <x:v>28.90658</x:v>
      </x:c>
      <x:c t="n" s="0">
        <x:v>25.34786</x:v>
      </x:c>
      <x:c t="n" s="0">
        <x:v>28.29959</x:v>
      </x:c>
      <x:c t="n" s="0">
        <x:v>28.78555</x:v>
      </x:c>
      <x:c t="n" s="0">
        <x:v>28.84245</x:v>
      </x:c>
      <x:c t="n" s="0">
        <x:v>20.72995</x:v>
      </x:c>
      <x:c t="n" s="0">
        <x:v>19.72347</x:v>
      </x:c>
      <x:c t="n" s="0">
        <x:v>23.76836</x:v>
      </x:c>
      <x:c t="n" s="0">
        <x:v>25.74649</x:v>
      </x:c>
      <x:c t="n" s="0">
        <x:v>16.19586</x:v>
      </x:c>
      <x:c t="n" s="0">
        <x:v>9.477161</x:v>
      </x:c>
      <x:c t="n" s="0">
        <x:v>6.080451</x:v>
      </x:c>
      <x:c t="n" s="0">
        <x:v>6.748189</x:v>
      </x:c>
      <x:c t="n" s="0">
        <x:v>8.306501</x:v>
      </x:c>
      <x:c t="n" s="0">
        <x:v>3.91631</x:v>
      </x:c>
      <x:c t="n" s="0">
        <x:v>4.075654</x:v>
      </x:c>
      <x:c t="n" s="0">
        <x:v>2.581935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43942.9694444444</x:v>
      </x:c>
      <x:c t="n" s="7">
        <x:v>43942.9694444444</x:v>
      </x:c>
      <x:c t="n" s="0">
        <x:v>38.0439</x:v>
      </x:c>
      <x:c t="n" s="0">
        <x:v>54.20069</x:v>
      </x:c>
      <x:c t="n" s="0">
        <x:v>64.81203</x:v>
      </x:c>
      <x:c t="n" s="0">
        <x:v>68.79222</x:v>
      </x:c>
      <x:c t="n" s="0">
        <x:v>-30.06697</x:v>
      </x:c>
      <x:c t="n" s="0">
        <x:v>-22.00789</x:v>
      </x:c>
      <x:c t="n" s="0">
        <x:v>-24.64146</x:v>
      </x:c>
      <x:c t="n" s="0">
        <x:v>-13.05687</x:v>
      </x:c>
      <x:c t="n" s="0">
        <x:v>-6.286427</x:v>
      </x:c>
      <x:c t="n" s="0">
        <x:v>-6.815742</x:v>
      </x:c>
      <x:c t="n" s="0">
        <x:v>1.178248</x:v>
      </x:c>
      <x:c t="n" s="0">
        <x:v>3.139412</x:v>
      </x:c>
      <x:c t="n" s="0">
        <x:v>19.28413</x:v>
      </x:c>
      <x:c t="n" s="0">
        <x:v>14.26525</x:v>
      </x:c>
      <x:c t="n" s="0">
        <x:v>18.54419</x:v>
      </x:c>
      <x:c t="n" s="0">
        <x:v>28.67037</x:v>
      </x:c>
      <x:c t="n" s="0">
        <x:v>22.36993</x:v>
      </x:c>
      <x:c t="n" s="0">
        <x:v>30.79107</x:v>
      </x:c>
      <x:c t="n" s="0">
        <x:v>28.83282</x:v>
      </x:c>
      <x:c t="n" s="0">
        <x:v>24.28871</x:v>
      </x:c>
      <x:c t="n" s="0">
        <x:v>18.80017</x:v>
      </x:c>
      <x:c t="n" s="0">
        <x:v>21.04885</x:v>
      </x:c>
      <x:c t="n" s="0">
        <x:v>22.69846</x:v>
      </x:c>
      <x:c t="n" s="0">
        <x:v>27.50978</x:v>
      </x:c>
      <x:c t="n" s="0">
        <x:v>25.89014</x:v>
      </x:c>
      <x:c t="n" s="0">
        <x:v>32.22864</x:v>
      </x:c>
      <x:c t="n" s="0">
        <x:v>30.6498</x:v>
      </x:c>
      <x:c t="n" s="0">
        <x:v>28.78597</x:v>
      </x:c>
      <x:c t="n" s="0">
        <x:v>23.77493</x:v>
      </x:c>
      <x:c t="n" s="0">
        <x:v>21.18918</x:v>
      </x:c>
      <x:c t="n" s="0">
        <x:v>22.40341</x:v>
      </x:c>
      <x:c t="n" s="0">
        <x:v>24.95117</x:v>
      </x:c>
      <x:c t="n" s="0">
        <x:v>15.80794</x:v>
      </x:c>
      <x:c t="n" s="0">
        <x:v>9.7063</x:v>
      </x:c>
      <x:c t="n" s="0">
        <x:v>5.791606</x:v>
      </x:c>
      <x:c t="n" s="0">
        <x:v>7.220572</x:v>
      </x:c>
      <x:c t="n" s="0">
        <x:v>7.518445</x:v>
      </x:c>
      <x:c t="n" s="0">
        <x:v>4.799639</x:v>
      </x:c>
      <x:c t="n" s="0">
        <x:v>4.081594</x:v>
      </x:c>
      <x:c t="n" s="0">
        <x:v>2.630025</x:v>
      </x:c>
      <x:c t="n" s="0">
        <x:v>-30.06697</x:v>
      </x:c>
      <x:c t="n" s="0">
        <x:v>-22.74889</x:v>
      </x:c>
      <x:c t="n" s="0">
        <x:v>-20.73379</x:v>
      </x:c>
      <x:c t="n" s="0">
        <x:v>-13.08071</x:v>
      </x:c>
      <x:c t="n" s="0">
        <x:v>-8.526645</x:v>
      </x:c>
      <x:c t="n" s="0">
        <x:v>-3.315001</x:v>
      </x:c>
      <x:c t="n" s="0">
        <x:v>1.133828</x:v>
      </x:c>
      <x:c t="n" s="0">
        <x:v>-3.032982</x:v>
      </x:c>
      <x:c t="n" s="0">
        <x:v>21.28879</x:v>
      </x:c>
      <x:c t="n" s="0">
        <x:v>13.41513</x:v>
      </x:c>
      <x:c t="n" s="0">
        <x:v>19.40025</x:v>
      </x:c>
      <x:c t="n" s="0">
        <x:v>29.56579</x:v>
      </x:c>
      <x:c t="n" s="0">
        <x:v>9.239396</x:v>
      </x:c>
      <x:c t="n" s="0">
        <x:v>27.77436</x:v>
      </x:c>
      <x:c t="n" s="0">
        <x:v>28.17041</x:v>
      </x:c>
      <x:c t="n" s="0">
        <x:v>19.54917</x:v>
      </x:c>
      <x:c t="n" s="0">
        <x:v>19.02399</x:v>
      </x:c>
      <x:c t="n" s="0">
        <x:v>24.6192</x:v>
      </x:c>
      <x:c t="n" s="0">
        <x:v>24.76323</x:v>
      </x:c>
      <x:c t="n" s="0">
        <x:v>26.70093</x:v>
      </x:c>
      <x:c t="n" s="0">
        <x:v>27.37366</x:v>
      </x:c>
      <x:c t="n" s="0">
        <x:v>31.9567</x:v>
      </x:c>
      <x:c t="n" s="0">
        <x:v>29.7183</x:v>
      </x:c>
      <x:c t="n" s="0">
        <x:v>27.79132</x:v>
      </x:c>
      <x:c t="n" s="0">
        <x:v>21.18946</x:v>
      </x:c>
      <x:c t="n" s="0">
        <x:v>19.91019</x:v>
      </x:c>
      <x:c t="n" s="0">
        <x:v>17.42715</x:v>
      </x:c>
      <x:c t="n" s="0">
        <x:v>28.50533</x:v>
      </x:c>
      <x:c t="n" s="0">
        <x:v>14.29311</x:v>
      </x:c>
      <x:c t="n" s="0">
        <x:v>9.176148</x:v>
      </x:c>
      <x:c t="n" s="0">
        <x:v>6.566198</x:v>
      </x:c>
      <x:c t="n" s="0">
        <x:v>7.268004</x:v>
      </x:c>
      <x:c t="n" s="0">
        <x:v>7.594788</x:v>
      </x:c>
      <x:c t="n" s="0">
        <x:v>4.924204</x:v>
      </x:c>
      <x:c t="n" s="0">
        <x:v>3.501022</x:v>
      </x:c>
      <x:c t="n" s="0">
        <x:v>2.399096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43942.9694444444</x:v>
      </x:c>
      <x:c t="n" s="7">
        <x:v>43942.9694444444</x:v>
      </x:c>
      <x:c t="n" s="0">
        <x:v>36.95065</x:v>
      </x:c>
      <x:c t="n" s="0">
        <x:v>54.20069</x:v>
      </x:c>
      <x:c t="n" s="0">
        <x:v>58.59425</x:v>
      </x:c>
      <x:c t="n" s="0">
        <x:v>63.80381</x:v>
      </x:c>
      <x:c t="n" s="0">
        <x:v>-30.06697</x:v>
      </x:c>
      <x:c t="n" s="0">
        <x:v>-22.10878</x:v>
      </x:c>
      <x:c t="n" s="0">
        <x:v>-23.80327</x:v>
      </x:c>
      <x:c t="n" s="0">
        <x:v>-13.06038</x:v>
      </x:c>
      <x:c t="n" s="0">
        <x:v>-6.549741</x:v>
      </x:c>
      <x:c t="n" s="0">
        <x:v>-6.093696</x:v>
      </x:c>
      <x:c t="n" s="0">
        <x:v>1.098093</x:v>
      </x:c>
      <x:c t="n" s="0">
        <x:v>2.629721</x:v>
      </x:c>
      <x:c t="n" s="0">
        <x:v>19.62354</x:v>
      </x:c>
      <x:c t="n" s="0">
        <x:v>14.15106</x:v>
      </x:c>
      <x:c t="n" s="0">
        <x:v>18.68017</x:v>
      </x:c>
      <x:c t="n" s="0">
        <x:v>28.81315</x:v>
      </x:c>
      <x:c t="n" s="0">
        <x:v>21.72058</x:v>
      </x:c>
      <x:c t="n" s="0">
        <x:v>30.39576</x:v>
      </x:c>
      <x:c t="n" s="0">
        <x:v>28.87614</x:v>
      </x:c>
      <x:c t="n" s="0">
        <x:v>23.95613</x:v>
      </x:c>
      <x:c t="n" s="0">
        <x:v>18.60918</x:v>
      </x:c>
      <x:c t="n" s="0">
        <x:v>21.60517</x:v>
      </x:c>
      <x:c t="n" s="0">
        <x:v>24.63005</x:v>
      </x:c>
      <x:c t="n" s="0">
        <x:v>27.3866</x:v>
      </x:c>
      <x:c t="n" s="0">
        <x:v>25.93678</x:v>
      </x:c>
      <x:c t="n" s="0">
        <x:v>31.80732</x:v>
      </x:c>
      <x:c t="n" s="0">
        <x:v>30.35855</x:v>
      </x:c>
      <x:c t="n" s="0">
        <x:v>28.29319</x:v>
      </x:c>
      <x:c t="n" s="0">
        <x:v>23.6965</x:v>
      </x:c>
      <x:c t="n" s="0">
        <x:v>21.29329</x:v>
      </x:c>
      <x:c t="n" s="0">
        <x:v>21.9177</x:v>
      </x:c>
      <x:c t="n" s="0">
        <x:v>25.92287</x:v>
      </x:c>
      <x:c t="n" s="0">
        <x:v>15.56747</x:v>
      </x:c>
      <x:c t="n" s="0">
        <x:v>11.08536</x:v>
      </x:c>
      <x:c t="n" s="0">
        <x:v>6.327808</x:v>
      </x:c>
      <x:c t="n" s="0">
        <x:v>7.445903</x:v>
      </x:c>
      <x:c t="n" s="0">
        <x:v>7.527786</x:v>
      </x:c>
      <x:c t="n" s="0">
        <x:v>4.819478</x:v>
      </x:c>
      <x:c t="n" s="0">
        <x:v>4.226618</x:v>
      </x:c>
      <x:c t="n" s="0">
        <x:v>2.685625</x:v>
      </x:c>
      <x:c t="n" s="0">
        <x:v>-30.06697</x:v>
      </x:c>
      <x:c t="n" s="0">
        <x:v>-22.74889</x:v>
      </x:c>
      <x:c t="n" s="0">
        <x:v>-20.73379</x:v>
      </x:c>
      <x:c t="n" s="0">
        <x:v>-13.08071</x:v>
      </x:c>
      <x:c t="n" s="0">
        <x:v>-8.526645</x:v>
      </x:c>
      <x:c t="n" s="0">
        <x:v>-3.315001</x:v>
      </x:c>
      <x:c t="n" s="0">
        <x:v>-1.342107</x:v>
      </x:c>
      <x:c t="n" s="0">
        <x:v>-3.032982</x:v>
      </x:c>
      <x:c t="n" s="0">
        <x:v>20.97341</x:v>
      </x:c>
      <x:c t="n" s="0">
        <x:v>13.41513</x:v>
      </x:c>
      <x:c t="n" s="0">
        <x:v>19.54269</x:v>
      </x:c>
      <x:c t="n" s="0">
        <x:v>29.56579</x:v>
      </x:c>
      <x:c t="n" s="0">
        <x:v>14.66821</x:v>
      </x:c>
      <x:c t="n" s="0">
        <x:v>26.85465</x:v>
      </x:c>
      <x:c t="n" s="0">
        <x:v>30.14964</x:v>
      </x:c>
      <x:c t="n" s="0">
        <x:v>22.5448</x:v>
      </x:c>
      <x:c t="n" s="0">
        <x:v>12.71837</x:v>
      </x:c>
      <x:c t="n" s="0">
        <x:v>21.07643</x:v>
      </x:c>
      <x:c t="n" s="0">
        <x:v>28.91377</x:v>
      </x:c>
      <x:c t="n" s="0">
        <x:v>23.47206</x:v>
      </x:c>
      <x:c t="n" s="0">
        <x:v>23.96687</x:v>
      </x:c>
      <x:c t="n" s="0">
        <x:v>29.59069</x:v>
      </x:c>
      <x:c t="n" s="0">
        <x:v>27.70984</x:v>
      </x:c>
      <x:c t="n" s="0">
        <x:v>24.37922</x:v>
      </x:c>
      <x:c t="n" s="0">
        <x:v>24.11509</x:v>
      </x:c>
      <x:c t="n" s="0">
        <x:v>20.79766</x:v>
      </x:c>
      <x:c t="n" s="0">
        <x:v>18.35936</x:v>
      </x:c>
      <x:c t="n" s="0">
        <x:v>29.29436</x:v>
      </x:c>
      <x:c t="n" s="0">
        <x:v>18.44958</x:v>
      </x:c>
      <x:c t="n" s="0">
        <x:v>17.29431</x:v>
      </x:c>
      <x:c t="n" s="0">
        <x:v>8.226287</x:v>
      </x:c>
      <x:c t="n" s="0">
        <x:v>8.433262</x:v>
      </x:c>
      <x:c t="n" s="0">
        <x:v>7.788902</x:v>
      </x:c>
      <x:c t="n" s="0">
        <x:v>4.777718</x:v>
      </x:c>
      <x:c t="n" s="0">
        <x:v>3.853944</x:v>
      </x:c>
      <x:c t="n" s="0">
        <x:v>3.169394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43942.9694444444</x:v>
      </x:c>
      <x:c t="n" s="7">
        <x:v>43942.9694444444</x:v>
      </x:c>
      <x:c t="n" s="0">
        <x:v>37.25175</x:v>
      </x:c>
      <x:c t="n" s="0">
        <x:v>54.20069</x:v>
      </x:c>
      <x:c t="n" s="0">
        <x:v>60.19214</x:v>
      </x:c>
      <x:c t="n" s="0">
        <x:v>66.97801</x:v>
      </x:c>
      <x:c t="n" s="0">
        <x:v>-30.06697</x:v>
      </x:c>
      <x:c t="n" s="0">
        <x:v>-22.30287</x:v>
      </x:c>
      <x:c t="n" s="0">
        <x:v>-23.19674</x:v>
      </x:c>
      <x:c t="n" s="0">
        <x:v>-13.06338</x:v>
      </x:c>
      <x:c t="n" s="0">
        <x:v>-6.834302</x:v>
      </x:c>
      <x:c t="n" s="0">
        <x:v>-5.559788</x:v>
      </x:c>
      <x:c t="n" s="0">
        <x:v>0.5096997</x:v>
      </x:c>
      <x:c t="n" s="0">
        <x:v>2.141408</x:v>
      </x:c>
      <x:c t="n" s="0">
        <x:v>19.7864</x:v>
      </x:c>
      <x:c t="n" s="0">
        <x:v>13.83026</x:v>
      </x:c>
      <x:c t="n" s="0">
        <x:v>18.93923</x:v>
      </x:c>
      <x:c t="n" s="0">
        <x:v>28.7666</x:v>
      </x:c>
      <x:c t="n" s="0">
        <x:v>21.42789</x:v>
      </x:c>
      <x:c t="n" s="0">
        <x:v>30.37259</x:v>
      </x:c>
      <x:c t="n" s="0">
        <x:v>29.26125</x:v>
      </x:c>
      <x:c t="n" s="0">
        <x:v>23.8634</x:v>
      </x:c>
      <x:c t="n" s="0">
        <x:v>18.97679</x:v>
      </x:c>
      <x:c t="n" s="0">
        <x:v>21.44914</x:v>
      </x:c>
      <x:c t="n" s="0">
        <x:v>24.18188</x:v>
      </x:c>
      <x:c t="n" s="0">
        <x:v>27.18325</x:v>
      </x:c>
      <x:c t="n" s="0">
        <x:v>25.61331</x:v>
      </x:c>
      <x:c t="n" s="0">
        <x:v>31.86501</x:v>
      </x:c>
      <x:c t="n" s="0">
        <x:v>30.14125</x:v>
      </x:c>
      <x:c t="n" s="0">
        <x:v>27.93045</x:v>
      </x:c>
      <x:c t="n" s="0">
        <x:v>23.55433</x:v>
      </x:c>
      <x:c t="n" s="0">
        <x:v>20.82029</x:v>
      </x:c>
      <x:c t="n" s="0">
        <x:v>21.76645</x:v>
      </x:c>
      <x:c t="n" s="0">
        <x:v>26.44426</x:v>
      </x:c>
      <x:c t="n" s="0">
        <x:v>16.42043</x:v>
      </x:c>
      <x:c t="n" s="0">
        <x:v>12.74672</x:v>
      </x:c>
      <x:c t="n" s="0">
        <x:v>7.434215</x:v>
      </x:c>
      <x:c t="n" s="0">
        <x:v>8.281301</x:v>
      </x:c>
      <x:c t="n" s="0">
        <x:v>7.589049</x:v>
      </x:c>
      <x:c t="n" s="0">
        <x:v>4.827258</x:v>
      </x:c>
      <x:c t="n" s="0">
        <x:v>4.315244</x:v>
      </x:c>
      <x:c t="n" s="0">
        <x:v>2.635252</x:v>
      </x:c>
      <x:c t="n" s="0">
        <x:v>-30.06697</x:v>
      </x:c>
      <x:c t="n" s="0">
        <x:v>-24.67181</x:v>
      </x:c>
      <x:c t="n" s="0">
        <x:v>-20.73379</x:v>
      </x:c>
      <x:c t="n" s="0">
        <x:v>-13.08071</x:v>
      </x:c>
      <x:c t="n" s="0">
        <x:v>-9.531837</x:v>
      </x:c>
      <x:c t="n" s="0">
        <x:v>-3.315001</x:v>
      </x:c>
      <x:c t="n" s="0">
        <x:v>-7.695716</x:v>
      </x:c>
      <x:c t="n" s="0">
        <x:v>-3.032982</x:v>
      </x:c>
      <x:c t="n" s="0">
        <x:v>20.63332</x:v>
      </x:c>
      <x:c t="n" s="0">
        <x:v>7.407722</x:v>
      </x:c>
      <x:c t="n" s="0">
        <x:v>20.4271</x:v>
      </x:c>
      <x:c t="n" s="0">
        <x:v>27.19842</x:v>
      </x:c>
      <x:c t="n" s="0">
        <x:v>19.63821</x:v>
      </x:c>
      <x:c t="n" s="0">
        <x:v>31.60075</x:v>
      </x:c>
      <x:c t="n" s="0">
        <x:v>30.7571</x:v>
      </x:c>
      <x:c t="n" s="0">
        <x:v>22.29459</x:v>
      </x:c>
      <x:c t="n" s="0">
        <x:v>22.493</x:v>
      </x:c>
      <x:c t="n" s="0">
        <x:v>21.76853</x:v>
      </x:c>
      <x:c t="n" s="0">
        <x:v>21.02332</x:v>
      </x:c>
      <x:c t="n" s="0">
        <x:v>28.8715</x:v>
      </x:c>
      <x:c t="n" s="0">
        <x:v>20.48415</x:v>
      </x:c>
      <x:c t="n" s="0">
        <x:v>32.12505</x:v>
      </x:c>
      <x:c t="n" s="0">
        <x:v>30.28717</x:v>
      </x:c>
      <x:c t="n" s="0">
        <x:v>23.55242</x:v>
      </x:c>
      <x:c t="n" s="0">
        <x:v>21.8507</x:v>
      </x:c>
      <x:c t="n" s="0">
        <x:v>17.34963</x:v>
      </x:c>
      <x:c t="n" s="0">
        <x:v>20.70341</x:v>
      </x:c>
      <x:c t="n" s="0">
        <x:v>26.56096</x:v>
      </x:c>
      <x:c t="n" s="0">
        <x:v>19.38903</x:v>
      </x:c>
      <x:c t="n" s="0">
        <x:v>15.53183</x:v>
      </x:c>
      <x:c t="n" s="0">
        <x:v>13.20072</x:v>
      </x:c>
      <x:c t="n" s="0">
        <x:v>13.82463</x:v>
      </x:c>
      <x:c t="n" s="0">
        <x:v>7.775222</x:v>
      </x:c>
      <x:c t="n" s="0">
        <x:v>4.956373</x:v>
      </x:c>
      <x:c t="n" s="0">
        <x:v>6.116696</x:v>
      </x:c>
      <x:c t="n" s="0">
        <x:v>2.429528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43942.9694444444</x:v>
      </x:c>
      <x:c t="n" s="7">
        <x:v>43942.9694444444</x:v>
      </x:c>
      <x:c t="n" s="0">
        <x:v>38.61256</x:v>
      </x:c>
      <x:c t="n" s="0">
        <x:v>54.20069</x:v>
      </x:c>
      <x:c t="n" s="0">
        <x:v>60.13361</x:v>
      </x:c>
      <x:c t="n" s="0">
        <x:v>66.97801</x:v>
      </x:c>
      <x:c t="n" s="0">
        <x:v>-30.06697</x:v>
      </x:c>
      <x:c t="n" s="0">
        <x:v>-22.65155</x:v>
      </x:c>
      <x:c t="n" s="0">
        <x:v>-22.73821</x:v>
      </x:c>
      <x:c t="n" s="0">
        <x:v>-13.06594</x:v>
      </x:c>
      <x:c t="n" s="0">
        <x:v>-7.169831</x:v>
      </x:c>
      <x:c t="n" s="0">
        <x:v>-5.150626</x:v>
      </x:c>
      <x:c t="n" s="0">
        <x:v>-0.06481041</x:v>
      </x:c>
      <x:c t="n" s="0">
        <x:v>1.917845</x:v>
      </x:c>
      <x:c t="n" s="0">
        <x:v>19.9208</x:v>
      </x:c>
      <x:c t="n" s="0">
        <x:v>13.14564</x:v>
      </x:c>
      <x:c t="n" s="0">
        <x:v>19.19084</x:v>
      </x:c>
      <x:c t="n" s="0">
        <x:v>28.45693</x:v>
      </x:c>
      <x:c t="n" s="0">
        <x:v>21.20832</x:v>
      </x:c>
      <x:c t="n" s="0">
        <x:v>30.65058</x:v>
      </x:c>
      <x:c t="n" s="0">
        <x:v>29.24535</x:v>
      </x:c>
      <x:c t="n" s="0">
        <x:v>23.50354</x:v>
      </x:c>
      <x:c t="n" s="0">
        <x:v>19.09502</x:v>
      </x:c>
      <x:c t="n" s="0">
        <x:v>21.69564</x:v>
      </x:c>
      <x:c t="n" s="0">
        <x:v>24.12863</x:v>
      </x:c>
      <x:c t="n" s="0">
        <x:v>27.57935</x:v>
      </x:c>
      <x:c t="n" s="0">
        <x:v>25.41015</x:v>
      </x:c>
      <x:c t="n" s="0">
        <x:v>31.49358</x:v>
      </x:c>
      <x:c t="n" s="0">
        <x:v>29.9879</x:v>
      </x:c>
      <x:c t="n" s="0">
        <x:v>27.48629</x:v>
      </x:c>
      <x:c t="n" s="0">
        <x:v>23.12558</x:v>
      </x:c>
      <x:c t="n" s="0">
        <x:v>20.55268</x:v>
      </x:c>
      <x:c t="n" s="0">
        <x:v>21.62</x:v>
      </x:c>
      <x:c t="n" s="0">
        <x:v>26.45768</x:v>
      </x:c>
      <x:c t="n" s="0">
        <x:v>17.99551</x:v>
      </x:c>
      <x:c t="n" s="0">
        <x:v>12.63999</x:v>
      </x:c>
      <x:c t="n" s="0">
        <x:v>8.415603</x:v>
      </x:c>
      <x:c t="n" s="0">
        <x:v>9.385183</x:v>
      </x:c>
      <x:c t="n" s="0">
        <x:v>7.530817</x:v>
      </x:c>
      <x:c t="n" s="0">
        <x:v>4.737285</x:v>
      </x:c>
      <x:c t="n" s="0">
        <x:v>4.457861</x:v>
      </x:c>
      <x:c t="n" s="0">
        <x:v>2.556318</x:v>
      </x:c>
      <x:c t="n" s="0">
        <x:v>-30.06697</x:v>
      </x:c>
      <x:c t="n" s="0">
        <x:v>-25.56381</x:v>
      </x:c>
      <x:c t="n" s="0">
        <x:v>-20.73379</x:v>
      </x:c>
      <x:c t="n" s="0">
        <x:v>-13.08071</x:v>
      </x:c>
      <x:c t="n" s="0">
        <x:v>-9.926226</x:v>
      </x:c>
      <x:c t="n" s="0">
        <x:v>-3.805127</x:v>
      </x:c>
      <x:c t="n" s="0">
        <x:v>-7.695716</x:v>
      </x:c>
      <x:c t="n" s="0">
        <x:v>1.670589</x:v>
      </x:c>
      <x:c t="n" s="0">
        <x:v>20.73989</x:v>
      </x:c>
      <x:c t="n" s="0">
        <x:v>-16.5251</x:v>
      </x:c>
      <x:c t="n" s="0">
        <x:v>20.4271</x:v>
      </x:c>
      <x:c t="n" s="0">
        <x:v>25.99742</x:v>
      </x:c>
      <x:c t="n" s="0">
        <x:v>19.63821</x:v>
      </x:c>
      <x:c t="n" s="0">
        <x:v>31.53379</x:v>
      </x:c>
      <x:c t="n" s="0">
        <x:v>28.36968</x:v>
      </x:c>
      <x:c t="n" s="0">
        <x:v>22.01971</x:v>
      </x:c>
      <x:c t="n" s="0">
        <x:v>17.11572</x:v>
      </x:c>
      <x:c t="n" s="0">
        <x:v>23.36126</x:v>
      </x:c>
      <x:c t="n" s="0">
        <x:v>22.32263</x:v>
      </x:c>
      <x:c t="n" s="0">
        <x:v>28.06323</x:v>
      </x:c>
      <x:c t="n" s="0">
        <x:v>25.53654</x:v>
      </x:c>
      <x:c t="n" s="0">
        <x:v>24.8967</x:v>
      </x:c>
      <x:c t="n" s="0">
        <x:v>26.46275</x:v>
      </x:c>
      <x:c t="n" s="0">
        <x:v>24.904</x:v>
      </x:c>
      <x:c t="n" s="0">
        <x:v>19.47446</x:v>
      </x:c>
      <x:c t="n" s="0">
        <x:v>17.16257</x:v>
      </x:c>
      <x:c t="n" s="0">
        <x:v>19.90221</x:v>
      </x:c>
      <x:c t="n" s="0">
        <x:v>27.23492</x:v>
      </x:c>
      <x:c t="n" s="0">
        <x:v>21.46925</x:v>
      </x:c>
      <x:c t="n" s="0">
        <x:v>10.48274</x:v>
      </x:c>
      <x:c t="n" s="0">
        <x:v>8.531836</x:v>
      </x:c>
      <x:c t="n" s="0">
        <x:v>9.478205</x:v>
      </x:c>
      <x:c t="n" s="0">
        <x:v>6.877105</x:v>
      </x:c>
      <x:c t="n" s="0">
        <x:v>4.999372</x:v>
      </x:c>
      <x:c t="n" s="0">
        <x:v>4.46351</x:v>
      </x:c>
      <x:c t="n" s="0">
        <x:v>1.168856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43942.9694444444</x:v>
      </x:c>
      <x:c t="n" s="7">
        <x:v>43942.9694444444</x:v>
      </x:c>
      <x:c t="n" s="0">
        <x:v>37.05209</x:v>
      </x:c>
      <x:c t="n" s="0">
        <x:v>54.20069</x:v>
      </x:c>
      <x:c t="n" s="0">
        <x:v>65.52825</x:v>
      </x:c>
      <x:c t="n" s="0">
        <x:v>69.82442</x:v>
      </x:c>
      <x:c t="n" s="0">
        <x:v>-30.06697</x:v>
      </x:c>
      <x:c t="n" s="0">
        <x:v>-22.97321</x:v>
      </x:c>
      <x:c t="n" s="0">
        <x:v>-22.38169</x:v>
      </x:c>
      <x:c t="n" s="0">
        <x:v>-13.06813</x:v>
      </x:c>
      <x:c t="n" s="0">
        <x:v>-7.478449</x:v>
      </x:c>
      <x:c t="n" s="0">
        <x:v>-5.459402</x:v>
      </x:c>
      <x:c t="n" s="0">
        <x:v>-0.6238772</x:v>
      </x:c>
      <x:c t="n" s="0">
        <x:v>1.939294</x:v>
      </x:c>
      <x:c t="n" s="0">
        <x:v>20.14164</x:v>
      </x:c>
      <x:c t="n" s="0">
        <x:v>12.46114</x:v>
      </x:c>
      <x:c t="n" s="0">
        <x:v>19.39474</x:v>
      </x:c>
      <x:c t="n" s="0">
        <x:v>28.17377</x:v>
      </x:c>
      <x:c t="n" s="0">
        <x:v>21.01008</x:v>
      </x:c>
      <x:c t="n" s="0">
        <x:v>30.33739</x:v>
      </x:c>
      <x:c t="n" s="0">
        <x:v>28.99072</x:v>
      </x:c>
      <x:c t="n" s="0">
        <x:v>23.54806</x:v>
      </x:c>
      <x:c t="n" s="0">
        <x:v>19.01676</x:v>
      </x:c>
      <x:c t="n" s="0">
        <x:v>21.62197</x:v>
      </x:c>
      <x:c t="n" s="0">
        <x:v>23.89858</x:v>
      </x:c>
      <x:c t="n" s="0">
        <x:v>27.28838</x:v>
      </x:c>
      <x:c t="n" s="0">
        <x:v>25.34315</x:v>
      </x:c>
      <x:c t="n" s="0">
        <x:v>31.01876</x:v>
      </x:c>
      <x:c t="n" s="0">
        <x:v>29.78215</x:v>
      </x:c>
      <x:c t="n" s="0">
        <x:v>27.0891</x:v>
      </x:c>
      <x:c t="n" s="0">
        <x:v>22.80073</x:v>
      </x:c>
      <x:c t="n" s="0">
        <x:v>20.44682</x:v>
      </x:c>
      <x:c t="n" s="0">
        <x:v>21.42495</x:v>
      </x:c>
      <x:c t="n" s="0">
        <x:v>26.34016</x:v>
      </x:c>
      <x:c t="n" s="0">
        <x:v>17.62827</x:v>
      </x:c>
      <x:c t="n" s="0">
        <x:v>12.46189</x:v>
      </x:c>
      <x:c t="n" s="0">
        <x:v>8.254766</x:v>
      </x:c>
      <x:c t="n" s="0">
        <x:v>9.317793</x:v>
      </x:c>
      <x:c t="n" s="0">
        <x:v>7.656138</x:v>
      </x:c>
      <x:c t="n" s="0">
        <x:v>4.895297</x:v>
      </x:c>
      <x:c t="n" s="0">
        <x:v>4.511358</x:v>
      </x:c>
      <x:c t="n" s="0">
        <x:v>2.561608</x:v>
      </x:c>
      <x:c t="n" s="0">
        <x:v>-30.06697</x:v>
      </x:c>
      <x:c t="n" s="0">
        <x:v>-25.56381</x:v>
      </x:c>
      <x:c t="n" s="0">
        <x:v>-20.73379</x:v>
      </x:c>
      <x:c t="n" s="0">
        <x:v>-13.08071</x:v>
      </x:c>
      <x:c t="n" s="0">
        <x:v>-9.926226</x:v>
      </x:c>
      <x:c t="n" s="0">
        <x:v>-11.66443</x:v>
      </x:c>
      <x:c t="n" s="0">
        <x:v>-7.695716</x:v>
      </x:c>
      <x:c t="n" s="0">
        <x:v>2.062709</x:v>
      </x:c>
      <x:c t="n" s="0">
        <x:v>21.42058</x:v>
      </x:c>
      <x:c t="n" s="0">
        <x:v>-16.5251</x:v>
      </x:c>
      <x:c t="n" s="0">
        <x:v>20.4271</x:v>
      </x:c>
      <x:c t="n" s="0">
        <x:v>25.99742</x:v>
      </x:c>
      <x:c t="n" s="0">
        <x:v>19.61605</x:v>
      </x:c>
      <x:c t="n" s="0">
        <x:v>24.882</x:v>
      </x:c>
      <x:c t="n" s="0">
        <x:v>25.49868</x:v>
      </x:c>
      <x:c t="n" s="0">
        <x:v>23.12448</x:v>
      </x:c>
      <x:c t="n" s="0">
        <x:v>19.52735</x:v>
      </x:c>
      <x:c t="n" s="0">
        <x:v>17.81323</x:v>
      </x:c>
      <x:c t="n" s="0">
        <x:v>25.03218</x:v>
      </x:c>
      <x:c t="n" s="0">
        <x:v>22.00296</x:v>
      </x:c>
      <x:c t="n" s="0">
        <x:v>24.76398</x:v>
      </x:c>
      <x:c t="n" s="0">
        <x:v>25.12965</x:v>
      </x:c>
      <x:c t="n" s="0">
        <x:v>31.4145</x:v>
      </x:c>
      <x:c t="n" s="0">
        <x:v>23.49968</x:v>
      </x:c>
      <x:c t="n" s="0">
        <x:v>19.97663</x:v>
      </x:c>
      <x:c t="n" s="0">
        <x:v>21.38004</x:v>
      </x:c>
      <x:c t="n" s="0">
        <x:v>22.09473</x:v>
      </x:c>
      <x:c t="n" s="0">
        <x:v>24.61574</x:v>
      </x:c>
      <x:c t="n" s="0">
        <x:v>14.7424</x:v>
      </x:c>
      <x:c t="n" s="0">
        <x:v>12.10541</x:v>
      </x:c>
      <x:c t="n" s="0">
        <x:v>6.682586</x:v>
      </x:c>
      <x:c t="n" s="0">
        <x:v>9.182517</x:v>
      </x:c>
      <x:c t="n" s="0">
        <x:v>8.459653</x:v>
      </x:c>
      <x:c t="n" s="0">
        <x:v>5.276734</x:v>
      </x:c>
      <x:c t="n" s="0">
        <x:v>4.529836</x:v>
      </x:c>
      <x:c t="n" s="0">
        <x:v>3.106296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43942.9694444444</x:v>
      </x:c>
      <x:c t="n" s="7">
        <x:v>43942.9694444444</x:v>
      </x:c>
      <x:c t="n" s="0">
        <x:v>37.19489</x:v>
      </x:c>
      <x:c t="n" s="0">
        <x:v>54.20069</x:v>
      </x:c>
      <x:c t="n" s="0">
        <x:v>62.96259</x:v>
      </x:c>
      <x:c t="n" s="0">
        <x:v>67.43559</x:v>
      </x:c>
      <x:c t="n" s="0">
        <x:v>-30.06697</x:v>
      </x:c>
      <x:c t="n" s="0">
        <x:v>-23.26817</x:v>
      </x:c>
      <x:c t="n" s="0">
        <x:v>-22.09887</x:v>
      </x:c>
      <x:c t="n" s="0">
        <x:v>-13.07</x:v>
      </x:c>
      <x:c t="n" s="0">
        <x:v>-7.760577</x:v>
      </x:c>
      <x:c t="n" s="0">
        <x:v>-5.970387</x:v>
      </x:c>
      <x:c t="n" s="0">
        <x:v>-0.8591409</x:v>
      </x:c>
      <x:c t="n" s="0">
        <x:v>1.912534</x:v>
      </x:c>
      <x:c t="n" s="0">
        <x:v>20.35348</x:v>
      </x:c>
      <x:c t="n" s="0">
        <x:v>12.12809</x:v>
      </x:c>
      <x:c t="n" s="0">
        <x:v>19.3912</x:v>
      </x:c>
      <x:c t="n" s="0">
        <x:v>28.04184</x:v>
      </x:c>
      <x:c t="n" s="0">
        <x:v>20.83243</x:v>
      </x:c>
      <x:c t="n" s="0">
        <x:v>29.85848</x:v>
      </x:c>
      <x:c t="n" s="0">
        <x:v>28.52806</x:v>
      </x:c>
      <x:c t="n" s="0">
        <x:v>23.23285</x:v>
      </x:c>
      <x:c t="n" s="0">
        <x:v>19.31029</x:v>
      </x:c>
      <x:c t="n" s="0">
        <x:v>21.30804</x:v>
      </x:c>
      <x:c t="n" s="0">
        <x:v>24.68725</x:v>
      </x:c>
      <x:c t="n" s="0">
        <x:v>27.01668</x:v>
      </x:c>
      <x:c t="n" s="0">
        <x:v>25.49028</x:v>
      </x:c>
      <x:c t="n" s="0">
        <x:v>30.62598</x:v>
      </x:c>
      <x:c t="n" s="0">
        <x:v>29.88828</x:v>
      </x:c>
      <x:c t="n" s="0">
        <x:v>27.06603</x:v>
      </x:c>
      <x:c t="n" s="0">
        <x:v>23.17286</x:v>
      </x:c>
      <x:c t="n" s="0">
        <x:v>20.2128</x:v>
      </x:c>
      <x:c t="n" s="0">
        <x:v>21.59468</x:v>
      </x:c>
      <x:c t="n" s="0">
        <x:v>26.20003</x:v>
      </x:c>
      <x:c t="n" s="0">
        <x:v>17.27592</x:v>
      </x:c>
      <x:c t="n" s="0">
        <x:v>12.28639</x:v>
      </x:c>
      <x:c t="n" s="0">
        <x:v>7.908525</x:v>
      </x:c>
      <x:c t="n" s="0">
        <x:v>9.168886</x:v>
      </x:c>
      <x:c t="n" s="0">
        <x:v>7.728917</x:v>
      </x:c>
      <x:c t="n" s="0">
        <x:v>5.003795</x:v>
      </x:c>
      <x:c t="n" s="0">
        <x:v>4.485567</x:v>
      </x:c>
      <x:c t="n" s="0">
        <x:v>2.555686</x:v>
      </x:c>
      <x:c t="n" s="0">
        <x:v>-30.06697</x:v>
      </x:c>
      <x:c t="n" s="0">
        <x:v>-25.56381</x:v>
      </x:c>
      <x:c t="n" s="0">
        <x:v>-20.73379</x:v>
      </x:c>
      <x:c t="n" s="0">
        <x:v>-13.08071</x:v>
      </x:c>
      <x:c t="n" s="0">
        <x:v>-9.926226</x:v>
      </x:c>
      <x:c t="n" s="0">
        <x:v>-11.66443</x:v>
      </x:c>
      <x:c t="n" s="0">
        <x:v>0.310386</x:v>
      </x:c>
      <x:c t="n" s="0">
        <x:v>1.292279</x:v>
      </x:c>
      <x:c t="n" s="0">
        <x:v>21.42058</x:v>
      </x:c>
      <x:c t="n" s="0">
        <x:v>13.12118</x:v>
      </x:c>
      <x:c t="n" s="0">
        <x:v>17.33422</x:v>
      </x:c>
      <x:c t="n" s="0">
        <x:v>27.71568</x:v>
      </x:c>
      <x:c t="n" s="0">
        <x:v>19.61605</x:v>
      </x:c>
      <x:c t="n" s="0">
        <x:v>25.11759</x:v>
      </x:c>
      <x:c t="n" s="0">
        <x:v>24.08423</x:v>
      </x:c>
      <x:c t="n" s="0">
        <x:v>19.66778</x:v>
      </x:c>
      <x:c t="n" s="0">
        <x:v>21.33099</x:v>
      </x:c>
      <x:c t="n" s="0">
        <x:v>21.43955</x:v>
      </x:c>
      <x:c t="n" s="0">
        <x:v>27.17793</x:v>
      </x:c>
      <x:c t="n" s="0">
        <x:v>29.36525</x:v>
      </x:c>
      <x:c t="n" s="0">
        <x:v>26.75143</x:v>
      </x:c>
      <x:c t="n" s="0">
        <x:v>28.63493</x:v>
      </x:c>
      <x:c t="n" s="0">
        <x:v>25.38626</x:v>
      </x:c>
      <x:c t="n" s="0">
        <x:v>26.16157</x:v>
      </x:c>
      <x:c t="n" s="0">
        <x:v>24.83106</x:v>
      </x:c>
      <x:c t="n" s="0">
        <x:v>13.92929</x:v>
      </x:c>
      <x:c t="n" s="0">
        <x:v>21.11091</x:v>
      </x:c>
      <x:c t="n" s="0">
        <x:v>24.78092</x:v>
      </x:c>
      <x:c t="n" s="0">
        <x:v>13.92127</x:v>
      </x:c>
      <x:c t="n" s="0">
        <x:v>10.45178</x:v>
      </x:c>
      <x:c t="n" s="0">
        <x:v>3.854025</x:v>
      </x:c>
      <x:c t="n" s="0">
        <x:v>7.054029</x:v>
      </x:c>
      <x:c t="n" s="0">
        <x:v>8.032751</x:v>
      </x:c>
      <x:c t="n" s="0">
        <x:v>5.873867</x:v>
      </x:c>
      <x:c t="n" s="0">
        <x:v>5.108969</x:v>
      </x:c>
      <x:c t="n" s="0">
        <x:v>2.237415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43942.9694560185</x:v>
      </x:c>
      <x:c t="n" s="7">
        <x:v>43942.9694560185</x:v>
      </x:c>
      <x:c t="n" s="0">
        <x:v>36.5608</x:v>
      </x:c>
      <x:c t="n" s="0">
        <x:v>54.20069</x:v>
      </x:c>
      <x:c t="n" s="0">
        <x:v>55.76081</x:v>
      </x:c>
      <x:c t="n" s="0">
        <x:v>66.08861</x:v>
      </x:c>
      <x:c t="n" s="0">
        <x:v>-30.06697</x:v>
      </x:c>
      <x:c t="n" s="0">
        <x:v>-23.63486</x:v>
      </x:c>
      <x:c t="n" s="0">
        <x:v>-21.71083</x:v>
      </x:c>
      <x:c t="n" s="0">
        <x:v>-13.13916</x:v>
      </x:c>
      <x:c t="n" s="0">
        <x:v>-8.016936</x:v>
      </x:c>
      <x:c t="n" s="0">
        <x:v>-6.460092</x:v>
      </x:c>
      <x:c t="n" s="0">
        <x:v>-0.283928</x:v>
      </x:c>
      <x:c t="n" s="0">
        <x:v>1.761557</x:v>
      </x:c>
      <x:c t="n" s="0">
        <x:v>20.52656</x:v>
      </x:c>
      <x:c t="n" s="0">
        <x:v>12.72552</x:v>
      </x:c>
      <x:c t="n" s="0">
        <x:v>18.87675</x:v>
      </x:c>
      <x:c t="n" s="0">
        <x:v>27.99573</x:v>
      </x:c>
      <x:c t="n" s="0">
        <x:v>20.70233</x:v>
      </x:c>
      <x:c t="n" s="0">
        <x:v>29.43616</x:v>
      </x:c>
      <x:c t="n" s="0">
        <x:v>28.13188</x:v>
      </x:c>
      <x:c t="n" s="0">
        <x:v>22.70769</x:v>
      </x:c>
      <x:c t="n" s="0">
        <x:v>19.69793</x:v>
      </x:c>
      <x:c t="n" s="0">
        <x:v>21.45664</x:v>
      </x:c>
      <x:c t="n" s="0">
        <x:v>24.41961</x:v>
      </x:c>
      <x:c t="n" s="0">
        <x:v>27.35169</x:v>
      </x:c>
      <x:c t="n" s="0">
        <x:v>25.78389</x:v>
      </x:c>
      <x:c t="n" s="0">
        <x:v>30.27776</x:v>
      </x:c>
      <x:c t="n" s="0">
        <x:v>29.46608</x:v>
      </x:c>
      <x:c t="n" s="0">
        <x:v>26.73798</x:v>
      </x:c>
      <x:c t="n" s="0">
        <x:v>22.88896</x:v>
      </x:c>
      <x:c t="n" s="0">
        <x:v>19.78565</x:v>
      </x:c>
      <x:c t="n" s="0">
        <x:v>21.39583</x:v>
      </x:c>
      <x:c t="n" s="0">
        <x:v>26.16354</x:v>
      </x:c>
      <x:c t="n" s="0">
        <x:v>17.09494</x:v>
      </x:c>
      <x:c t="n" s="0">
        <x:v>11.9032</x:v>
      </x:c>
      <x:c t="n" s="0">
        <x:v>7.611073</x:v>
      </x:c>
      <x:c t="n" s="0">
        <x:v>8.892177</x:v>
      </x:c>
      <x:c t="n" s="0">
        <x:v>7.651087</x:v>
      </x:c>
      <x:c t="n" s="0">
        <x:v>5.097411</x:v>
      </x:c>
      <x:c t="n" s="0">
        <x:v>4.470176</x:v>
      </x:c>
      <x:c t="n" s="0">
        <x:v>2.509897</x:v>
      </x:c>
      <x:c t="n" s="0">
        <x:v>-30.06697</x:v>
      </x:c>
      <x:c t="n" s="0">
        <x:v>-28.05622</x:v>
      </x:c>
      <x:c t="n" s="0">
        <x:v>-19.3422</x:v>
      </x:c>
      <x:c t="n" s="0">
        <x:v>-14.06032</x:v>
      </x:c>
      <x:c t="n" s="0">
        <x:v>-9.926226</x:v>
      </x:c>
      <x:c t="n" s="0">
        <x:v>-11.66443</x:v>
      </x:c>
      <x:c t="n" s="0">
        <x:v>2.085866</x:v>
      </x:c>
      <x:c t="n" s="0">
        <x:v>0.7545217</x:v>
      </x:c>
      <x:c t="n" s="0">
        <x:v>21.42058</x:v>
      </x:c>
      <x:c t="n" s="0">
        <x:v>15.16061</x:v>
      </x:c>
      <x:c t="n" s="0">
        <x:v>13.09718</x:v>
      </x:c>
      <x:c t="n" s="0">
        <x:v>27.71568</x:v>
      </x:c>
      <x:c t="n" s="0">
        <x:v>20.05426</x:v>
      </x:c>
      <x:c t="n" s="0">
        <x:v>25.48388</x:v>
      </x:c>
      <x:c t="n" s="0">
        <x:v>24.66316</x:v>
      </x:c>
      <x:c t="n" s="0">
        <x:v>14.65248</x:v>
      </x:c>
      <x:c t="n" s="0">
        <x:v>19.67625</x:v>
      </x:c>
      <x:c t="n" s="0">
        <x:v>20.97678</x:v>
      </x:c>
      <x:c t="n" s="0">
        <x:v>18.25392</x:v>
      </x:c>
      <x:c t="n" s="0">
        <x:v>25.4318</x:v>
      </x:c>
      <x:c t="n" s="0">
        <x:v>26.1973</x:v>
      </x:c>
      <x:c t="n" s="0">
        <x:v>25.72284</x:v>
      </x:c>
      <x:c t="n" s="0">
        <x:v>29.06278</x:v>
      </x:c>
      <x:c t="n" s="0">
        <x:v>25.36322</x:v>
      </x:c>
      <x:c t="n" s="0">
        <x:v>19.60288</x:v>
      </x:c>
      <x:c t="n" s="0">
        <x:v>18.43649</x:v>
      </x:c>
      <x:c t="n" s="0">
        <x:v>19.32066</x:v>
      </x:c>
      <x:c t="n" s="0">
        <x:v>27.13882</x:v>
      </x:c>
      <x:c t="n" s="0">
        <x:v>20.6458</x:v>
      </x:c>
      <x:c t="n" s="0">
        <x:v>8.581981</x:v>
      </x:c>
      <x:c t="n" s="0">
        <x:v>7.190475</x:v>
      </x:c>
      <x:c t="n" s="0">
        <x:v>7.336914</x:v>
      </x:c>
      <x:c t="n" s="0">
        <x:v>7.200833</x:v>
      </x:c>
      <x:c t="n" s="0">
        <x:v>5.38995</x:v>
      </x:c>
      <x:c t="n" s="0">
        <x:v>3.626427</x:v>
      </x:c>
      <x:c t="n" s="0">
        <x:v>3.009582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43942.9694560185</x:v>
      </x:c>
      <x:c t="n" s="7">
        <x:v>43942.9694560185</x:v>
      </x:c>
      <x:c t="n" s="0">
        <x:v>36.77858</x:v>
      </x:c>
      <x:c t="n" s="0">
        <x:v>54.20069</x:v>
      </x:c>
      <x:c t="n" s="0">
        <x:v>59.53281</x:v>
      </x:c>
      <x:c t="n" s="0">
        <x:v>63.80381</x:v>
      </x:c>
      <x:c t="n" s="0">
        <x:v>-30.06697</x:v>
      </x:c>
      <x:c t="n" s="0">
        <x:v>-24.14299</x:v>
      </x:c>
      <x:c t="n" s="0">
        <x:v>-21.18462</x:v>
      </x:c>
      <x:c t="n" s="0">
        <x:v>-13.30679</x:v>
      </x:c>
      <x:c t="n" s="0">
        <x:v>-8.248531</x:v>
      </x:c>
      <x:c t="n" s="0">
        <x:v>-6.927027</x:v>
      </x:c>
      <x:c t="n" s="0">
        <x:v>0.1533977</x:v>
      </x:c>
      <x:c t="n" s="0">
        <x:v>1.628329</x:v>
      </x:c>
      <x:c t="n" s="0">
        <x:v>20.57724</x:v>
      </x:c>
      <x:c t="n" s="0">
        <x:v>13.1778</x:v>
      </x:c>
      <x:c t="n" s="0">
        <x:v>18.38332</x:v>
      </x:c>
      <x:c t="n" s="0">
        <x:v>27.95596</x:v>
      </x:c>
      <x:c t="n" s="0">
        <x:v>20.63134</x:v>
      </x:c>
      <x:c t="n" s="0">
        <x:v>29.12015</x:v>
      </x:c>
      <x:c t="n" s="0">
        <x:v>27.99661</x:v>
      </x:c>
      <x:c t="n" s="0">
        <x:v>23.5452</x:v>
      </x:c>
      <x:c t="n" s="0">
        <x:v>19.29447</x:v>
      </x:c>
      <x:c t="n" s="0">
        <x:v>21.13498</x:v>
      </x:c>
      <x:c t="n" s="0">
        <x:v>23.90684</x:v>
      </x:c>
      <x:c t="n" s="0">
        <x:v>27.50787</x:v>
      </x:c>
      <x:c t="n" s="0">
        <x:v>25.51236</x:v>
      </x:c>
      <x:c t="n" s="0">
        <x:v>29.94513</x:v>
      </x:c>
      <x:c t="n" s="0">
        <x:v>29.41994</x:v>
      </x:c>
      <x:c t="n" s="0">
        <x:v>26.51944</x:v>
      </x:c>
      <x:c t="n" s="0">
        <x:v>22.80201</x:v>
      </x:c>
      <x:c t="n" s="0">
        <x:v>19.90309</x:v>
      </x:c>
      <x:c t="n" s="0">
        <x:v>20.97002</x:v>
      </x:c>
      <x:c t="n" s="0">
        <x:v>26.39517</x:v>
      </x:c>
      <x:c t="n" s="0">
        <x:v>17.96609</x:v>
      </x:c>
      <x:c t="n" s="0">
        <x:v>11.73338</x:v>
      </x:c>
      <x:c t="n" s="0">
        <x:v>7.437299</x:v>
      </x:c>
      <x:c t="n" s="0">
        <x:v>8.602474</x:v>
      </x:c>
      <x:c t="n" s="0">
        <x:v>7.503927</x:v>
      </x:c>
      <x:c t="n" s="0">
        <x:v>5.034908</x:v>
      </x:c>
      <x:c t="n" s="0">
        <x:v>4.497206</x:v>
      </x:c>
      <x:c t="n" s="0">
        <x:v>2.571801</x:v>
      </x:c>
      <x:c t="n" s="0">
        <x:v>-30.06697</x:v>
      </x:c>
      <x:c t="n" s="0">
        <x:v>-29.16826</x:v>
      </x:c>
      <x:c t="n" s="0">
        <x:v>-18.96241</x:v>
      </x:c>
      <x:c t="n" s="0">
        <x:v>-14.44299</x:v>
      </x:c>
      <x:c t="n" s="0">
        <x:v>-10.45584</x:v>
      </x:c>
      <x:c t="n" s="0">
        <x:v>-11.66443</x:v>
      </x:c>
      <x:c t="n" s="0">
        <x:v>2.085866</x:v>
      </x:c>
      <x:c t="n" s="0">
        <x:v>0.7545217</x:v>
      </x:c>
      <x:c t="n" s="0">
        <x:v>20.51908</x:v>
      </x:c>
      <x:c t="n" s="0">
        <x:v>15.16061</x:v>
      </x:c>
      <x:c t="n" s="0">
        <x:v>13.09718</x:v>
      </x:c>
      <x:c t="n" s="0">
        <x:v>27.71568</x:v>
      </x:c>
      <x:c t="n" s="0">
        <x:v>20.19102</x:v>
      </x:c>
      <x:c t="n" s="0">
        <x:v>27.74738</x:v>
      </x:c>
      <x:c t="n" s="0">
        <x:v>28.22789</x:v>
      </x:c>
      <x:c t="n" s="0">
        <x:v>28.42749</x:v>
      </x:c>
      <x:c t="n" s="0">
        <x:v>17.67743</x:v>
      </x:c>
      <x:c t="n" s="0">
        <x:v>19.66559</x:v>
      </x:c>
      <x:c t="n" s="0">
        <x:v>21.66246</x:v>
      </x:c>
      <x:c t="n" s="0">
        <x:v>28.79072</x:v>
      </x:c>
      <x:c t="n" s="0">
        <x:v>23.86263</x:v>
      </x:c>
      <x:c t="n" s="0">
        <x:v>28.57221</x:v>
      </x:c>
      <x:c t="n" s="0">
        <x:v>26.07164</x:v>
      </x:c>
      <x:c t="n" s="0">
        <x:v>22.38033</x:v>
      </x:c>
      <x:c t="n" s="0">
        <x:v>23.80787</x:v>
      </x:c>
      <x:c t="n" s="0">
        <x:v>20.16293</x:v>
      </x:c>
      <x:c t="n" s="0">
        <x:v>16.31155</x:v>
      </x:c>
      <x:c t="n" s="0">
        <x:v>27.11312</x:v>
      </x:c>
      <x:c t="n" s="0">
        <x:v>16.68593</x:v>
      </x:c>
      <x:c t="n" s="0">
        <x:v>12.48141</x:v>
      </x:c>
      <x:c t="n" s="0">
        <x:v>4.946403</x:v>
      </x:c>
      <x:c t="n" s="0">
        <x:v>6.319652</x:v>
      </x:c>
      <x:c t="n" s="0">
        <x:v>6.745533</x:v>
      </x:c>
      <x:c t="n" s="0">
        <x:v>4.337226</x:v>
      </x:c>
      <x:c t="n" s="0">
        <x:v>4.722963</x:v>
      </x:c>
      <x:c t="n" s="0">
        <x:v>2.816065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43942.9694560185</x:v>
      </x:c>
      <x:c t="n" s="7">
        <x:v>43942.9694560185</x:v>
      </x:c>
      <x:c t="n" s="0">
        <x:v>37.46006</x:v>
      </x:c>
      <x:c t="n" s="0">
        <x:v>54.20069</x:v>
      </x:c>
      <x:c t="n" s="0">
        <x:v>60.42945</x:v>
      </x:c>
      <x:c t="n" s="0">
        <x:v>66.81411</x:v>
      </x:c>
      <x:c t="n" s="0">
        <x:v>-30.06697</x:v>
      </x:c>
      <x:c t="n" s="0">
        <x:v>-24.62944</x:v>
      </x:c>
      <x:c t="n" s="0">
        <x:v>-20.78064</x:v>
      </x:c>
      <x:c t="n" s="0">
        <x:v>-13.45527</x:v>
      </x:c>
      <x:c t="n" s="0">
        <x:v>-8.643934</x:v>
      </x:c>
      <x:c t="n" s="0">
        <x:v>-7.369857</x:v>
      </x:c>
      <x:c t="n" s="0">
        <x:v>0.494909</x:v>
      </x:c>
      <x:c t="n" s="0">
        <x:v>1.487521</x:v>
      </x:c>
      <x:c t="n" s="0">
        <x:v>20.5688</x:v>
      </x:c>
      <x:c t="n" s="0">
        <x:v>13.18711</x:v>
      </x:c>
      <x:c t="n" s="0">
        <x:v>17.91242</x:v>
      </x:c>
      <x:c t="n" s="0">
        <x:v>27.99294</x:v>
      </x:c>
      <x:c t="n" s="0">
        <x:v>20.49195</x:v>
      </x:c>
      <x:c t="n" s="0">
        <x:v>29.06056</x:v>
      </x:c>
      <x:c t="n" s="0">
        <x:v>28.08389</x:v>
      </x:c>
      <x:c t="n" s="0">
        <x:v>24.13728</x:v>
      </x:c>
      <x:c t="n" s="0">
        <x:v>19.17539</x:v>
      </x:c>
      <x:c t="n" s="0">
        <x:v>21.01881</x:v>
      </x:c>
      <x:c t="n" s="0">
        <x:v>23.63674</x:v>
      </x:c>
      <x:c t="n" s="0">
        <x:v>27.32269</x:v>
      </x:c>
      <x:c t="n" s="0">
        <x:v>25.0638</x:v>
      </x:c>
      <x:c t="n" s="0">
        <x:v>29.64091</x:v>
      </x:c>
      <x:c t="n" s="0">
        <x:v>29.33391</x:v>
      </x:c>
      <x:c t="n" s="0">
        <x:v>26.46712</x:v>
      </x:c>
      <x:c t="n" s="0">
        <x:v>22.6771</x:v>
      </x:c>
      <x:c t="n" s="0">
        <x:v>19.69557</x:v>
      </x:c>
      <x:c t="n" s="0">
        <x:v>20.52154</x:v>
      </x:c>
      <x:c t="n" s="0">
        <x:v>26.08899</x:v>
      </x:c>
      <x:c t="n" s="0">
        <x:v>17.91152</x:v>
      </x:c>
      <x:c t="n" s="0">
        <x:v>11.88638</x:v>
      </x:c>
      <x:c t="n" s="0">
        <x:v>7.224152</x:v>
      </x:c>
      <x:c t="n" s="0">
        <x:v>8.300353</x:v>
      </x:c>
      <x:c t="n" s="0">
        <x:v>7.42104</x:v>
      </x:c>
      <x:c t="n" s="0">
        <x:v>4.997825</x:v>
      </x:c>
      <x:c t="n" s="0">
        <x:v>4.397977</x:v>
      </x:c>
      <x:c t="n" s="0">
        <x:v>2.688463</x:v>
      </x:c>
      <x:c t="n" s="0">
        <x:v>-30.06697</x:v>
      </x:c>
      <x:c t="n" s="0">
        <x:v>-29.16826</x:v>
      </x:c>
      <x:c t="n" s="0">
        <x:v>-18.96241</x:v>
      </x:c>
      <x:c t="n" s="0">
        <x:v>-14.44299</x:v>
      </x:c>
      <x:c t="n" s="0">
        <x:v>-12.59601</x:v>
      </x:c>
      <x:c t="n" s="0">
        <x:v>-11.66443</x:v>
      </x:c>
      <x:c t="n" s="0">
        <x:v>2.085866</x:v>
      </x:c>
      <x:c t="n" s="0">
        <x:v>-0.03298198</x:v>
      </x:c>
      <x:c t="n" s="0">
        <x:v>20.51908</x:v>
      </x:c>
      <x:c t="n" s="0">
        <x:v>11.16548</x:v>
      </x:c>
      <x:c t="n" s="0">
        <x:v>13.17334</x:v>
      </x:c>
      <x:c t="n" s="0">
        <x:v>28.50758</x:v>
      </x:c>
      <x:c t="n" s="0">
        <x:v>17.21458</x:v>
      </x:c>
      <x:c t="n" s="0">
        <x:v>28.69457</x:v>
      </x:c>
      <x:c t="n" s="0">
        <x:v>27.79773</x:v>
      </x:c>
      <x:c t="n" s="0">
        <x:v>24.56347</x:v>
      </x:c>
      <x:c t="n" s="0">
        <x:v>16.3318</x:v>
      </x:c>
      <x:c t="n" s="0">
        <x:v>18.77476</x:v>
      </x:c>
      <x:c t="n" s="0">
        <x:v>21.38172</x:v>
      </x:c>
      <x:c t="n" s="0">
        <x:v>23.70618</x:v>
      </x:c>
      <x:c t="n" s="0">
        <x:v>15.56193</x:v>
      </x:c>
      <x:c t="n" s="0">
        <x:v>25.84679</x:v>
      </x:c>
      <x:c t="n" s="0">
        <x:v>29.312</x:v>
      </x:c>
      <x:c t="n" s="0">
        <x:v>28.25891</x:v>
      </x:c>
      <x:c t="n" s="0">
        <x:v>20.67339</x:v>
      </x:c>
      <x:c t="n" s="0">
        <x:v>17.1228</x:v>
      </x:c>
      <x:c t="n" s="0">
        <x:v>17.65191</x:v>
      </x:c>
      <x:c t="n" s="0">
        <x:v>20.93843</x:v>
      </x:c>
      <x:c t="n" s="0">
        <x:v>18.4193</x:v>
      </x:c>
      <x:c t="n" s="0">
        <x:v>10.7364</x:v>
      </x:c>
      <x:c t="n" s="0">
        <x:v>5.333278</x:v>
      </x:c>
      <x:c t="n" s="0">
        <x:v>6.786422</x:v>
      </x:c>
      <x:c t="n" s="0">
        <x:v>7.091158</x:v>
      </x:c>
      <x:c t="n" s="0">
        <x:v>5.046383</x:v>
      </x:c>
      <x:c t="n" s="0">
        <x:v>3.737936</x:v>
      </x:c>
      <x:c t="n" s="0">
        <x:v>3.207174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43942.9694560185</x:v>
      </x:c>
      <x:c t="n" s="7">
        <x:v>43942.9694560185</x:v>
      </x:c>
      <x:c t="n" s="0">
        <x:v>36.53917</x:v>
      </x:c>
      <x:c t="n" s="0">
        <x:v>54.20069</x:v>
      </x:c>
      <x:c t="n" s="0">
        <x:v>63.7019</x:v>
      </x:c>
      <x:c t="n" s="0">
        <x:v>68.99906</x:v>
      </x:c>
      <x:c t="n" s="0">
        <x:v>-30.06697</x:v>
      </x:c>
      <x:c t="n" s="0">
        <x:v>-25.09288</x:v>
      </x:c>
      <x:c t="n" s="0">
        <x:v>-20.46309</x:v>
      </x:c>
      <x:c t="n" s="0">
        <x:v>-13.58622</x:v>
      </x:c>
      <x:c t="n" s="0">
        <x:v>-9.040272</x:v>
      </x:c>
      <x:c t="n" s="0">
        <x:v>-7.787442</x:v>
      </x:c>
      <x:c t="n" s="0">
        <x:v>0.7667094</x:v>
      </x:c>
      <x:c t="n" s="0">
        <x:v>1.202279</x:v>
      </x:c>
      <x:c t="n" s="0">
        <x:v>20.48874</x:v>
      </x:c>
      <x:c t="n" s="0">
        <x:v>12.85281</x:v>
      </x:c>
      <x:c t="n" s="0">
        <x:v>17.49043</x:v>
      </x:c>
      <x:c t="n" s="0">
        <x:v>28.08863</x:v>
      </x:c>
      <x:c t="n" s="0">
        <x:v>19.81207</x:v>
      </x:c>
      <x:c t="n" s="0">
        <x:v>28.85331</x:v>
      </x:c>
      <x:c t="n" s="0">
        <x:v>27.74085</x:v>
      </x:c>
      <x:c t="n" s="0">
        <x:v>23.94765</x:v>
      </x:c>
      <x:c t="n" s="0">
        <x:v>19.08904</x:v>
      </x:c>
      <x:c t="n" s="0">
        <x:v>20.85728</x:v>
      </x:c>
      <x:c t="n" s="0">
        <x:v>23.476</x:v>
      </x:c>
      <x:c t="n" s="0">
        <x:v>27.05821</x:v>
      </x:c>
      <x:c t="n" s="0">
        <x:v>24.95634</x:v>
      </x:c>
      <x:c t="n" s="0">
        <x:v>29.69777</x:v>
      </x:c>
      <x:c t="n" s="0">
        <x:v>29.32651</x:v>
      </x:c>
      <x:c t="n" s="0">
        <x:v>26.70296</x:v>
      </x:c>
      <x:c t="n" s="0">
        <x:v>22.50376</x:v>
      </x:c>
      <x:c t="n" s="0">
        <x:v>19.84464</x:v>
      </x:c>
      <x:c t="n" s="0">
        <x:v>20.21561</x:v>
      </x:c>
      <x:c t="n" s="0">
        <x:v>25.85978</x:v>
      </x:c>
      <x:c t="n" s="0">
        <x:v>17.52769</x:v>
      </x:c>
      <x:c t="n" s="0">
        <x:v>11.57782</x:v>
      </x:c>
      <x:c t="n" s="0">
        <x:v>6.944362</x:v>
      </x:c>
      <x:c t="n" s="0">
        <x:v>8.088987</x:v>
      </x:c>
      <x:c t="n" s="0">
        <x:v>7.32849</x:v>
      </x:c>
      <x:c t="n" s="0">
        <x:v>4.951131</x:v>
      </x:c>
      <x:c t="n" s="0">
        <x:v>4.433168</x:v>
      </x:c>
      <x:c t="n" s="0">
        <x:v>2.69087</x:v>
      </x:c>
      <x:c t="n" s="0">
        <x:v>-30.06697</x:v>
      </x:c>
      <x:c t="n" s="0">
        <x:v>-29.16826</x:v>
      </x:c>
      <x:c t="n" s="0">
        <x:v>-18.96241</x:v>
      </x:c>
      <x:c t="n" s="0">
        <x:v>-14.44299</x:v>
      </x:c>
      <x:c t="n" s="0">
        <x:v>-12.59601</x:v>
      </x:c>
      <x:c t="n" s="0">
        <x:v>-11.66443</x:v>
      </x:c>
      <x:c t="n" s="0">
        <x:v>2.085866</x:v>
      </x:c>
      <x:c t="n" s="0">
        <x:v>-0.9956273</x:v>
      </x:c>
      <x:c t="n" s="0">
        <x:v>19.14418</x:v>
      </x:c>
      <x:c t="n" s="0">
        <x:v>10.11096</x:v>
      </x:c>
      <x:c t="n" s="0">
        <x:v>13.67207</x:v>
      </x:c>
      <x:c t="n" s="0">
        <x:v>28.60978</x:v>
      </x:c>
      <x:c t="n" s="0">
        <x:v>-0.8725742</x:v>
      </x:c>
      <x:c t="n" s="0">
        <x:v>26.20193</x:v>
      </x:c>
      <x:c t="n" s="0">
        <x:v>24.05785</x:v>
      </x:c>
      <x:c t="n" s="0">
        <x:v>21.56959</x:v>
      </x:c>
      <x:c t="n" s="0">
        <x:v>20.87149</x:v>
      </x:c>
      <x:c t="n" s="0">
        <x:v>18.64717</x:v>
      </x:c>
      <x:c t="n" s="0">
        <x:v>21.07158</x:v>
      </x:c>
      <x:c t="n" s="0">
        <x:v>26.25566</x:v>
      </x:c>
      <x:c t="n" s="0">
        <x:v>25.89431</x:v>
      </x:c>
      <x:c t="n" s="0">
        <x:v>31.08175</x:v>
      </x:c>
      <x:c t="n" s="0">
        <x:v>29.3952</x:v>
      </x:c>
      <x:c t="n" s="0">
        <x:v>26.58516</x:v>
      </x:c>
      <x:c t="n" s="0">
        <x:v>21.94445</x:v>
      </x:c>
      <x:c t="n" s="0">
        <x:v>20.11737</x:v>
      </x:c>
      <x:c t="n" s="0">
        <x:v>17.06962</x:v>
      </x:c>
      <x:c t="n" s="0">
        <x:v>25.31815</x:v>
      </x:c>
      <x:c t="n" s="0">
        <x:v>11.6752</x:v>
      </x:c>
      <x:c t="n" s="0">
        <x:v>9.020793</x:v>
      </x:c>
      <x:c t="n" s="0">
        <x:v>5.739098</x:v>
      </x:c>
      <x:c t="n" s="0">
        <x:v>5.29253</x:v>
      </x:c>
      <x:c t="n" s="0">
        <x:v>6.233163</x:v>
      </x:c>
      <x:c t="n" s="0">
        <x:v>4.293162</x:v>
      </x:c>
      <x:c t="n" s="0">
        <x:v>4.712918</x:v>
      </x:c>
      <x:c t="n" s="0">
        <x:v>2.507537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43942.9694560185</x:v>
      </x:c>
      <x:c t="n" s="7">
        <x:v>43942.9694560185</x:v>
      </x:c>
      <x:c t="n" s="0">
        <x:v>37.02982</x:v>
      </x:c>
      <x:c t="n" s="0">
        <x:v>54.20069</x:v>
      </x:c>
      <x:c t="n" s="0">
        <x:v>69.62125</x:v>
      </x:c>
      <x:c t="n" s="0">
        <x:v>73.11761</x:v>
      </x:c>
      <x:c t="n" s="0">
        <x:v>-30.06697</x:v>
      </x:c>
      <x:c t="n" s="0">
        <x:v>-25.53202</x:v>
      </x:c>
      <x:c t="n" s="0">
        <x:v>-20.20923</x:v>
      </x:c>
      <x:c t="n" s="0">
        <x:v>-13.70128</x:v>
      </x:c>
      <x:c t="n" s="0">
        <x:v>-9.409981</x:v>
      </x:c>
      <x:c t="n" s="0">
        <x:v>-6.567106</x:v>
      </x:c>
      <x:c t="n" s="0">
        <x:v>0.7756946</x:v>
      </x:c>
      <x:c t="n" s="0">
        <x:v>0.942905</x:v>
      </x:c>
      <x:c t="n" s="0">
        <x:v>20.20706</x:v>
      </x:c>
      <x:c t="n" s="0">
        <x:v>12.54541</x:v>
      </x:c>
      <x:c t="n" s="0">
        <x:v>17.10284</x:v>
      </x:c>
      <x:c t="n" s="0">
        <x:v>28.16872</x:v>
      </x:c>
      <x:c t="n" s="0">
        <x:v>19.13311</x:v>
      </x:c>
      <x:c t="n" s="0">
        <x:v>28.51247</x:v>
      </x:c>
      <x:c t="n" s="0">
        <x:v>27.42451</x:v>
      </x:c>
      <x:c t="n" s="0">
        <x:v>23.73851</x:v>
      </x:c>
      <x:c t="n" s="0">
        <x:v>19.72343</x:v>
      </x:c>
      <x:c t="n" s="0">
        <x:v>20.28949</x:v>
      </x:c>
      <x:c t="n" s="0">
        <x:v>23.09095</x:v>
      </x:c>
      <x:c t="n" s="0">
        <x:v>26.65999</x:v>
      </x:c>
      <x:c t="n" s="0">
        <x:v>24.9482</x:v>
      </x:c>
      <x:c t="n" s="0">
        <x:v>29.57361</x:v>
      </x:c>
      <x:c t="n" s="0">
        <x:v>29.05935</x:v>
      </x:c>
      <x:c t="n" s="0">
        <x:v>26.58809</x:v>
      </x:c>
      <x:c t="n" s="0">
        <x:v>22.96253</x:v>
      </x:c>
      <x:c t="n" s="0">
        <x:v>19.41724</x:v>
      </x:c>
      <x:c t="n" s="0">
        <x:v>19.94241</x:v>
      </x:c>
      <x:c t="n" s="0">
        <x:v>25.55616</x:v>
      </x:c>
      <x:c t="n" s="0">
        <x:v>17.15648</x:v>
      </x:c>
      <x:c t="n" s="0">
        <x:v>11.32302</x:v>
      </x:c>
      <x:c t="n" s="0">
        <x:v>6.69085</x:v>
      </x:c>
      <x:c t="n" s="0">
        <x:v>7.966802</x:v>
      </x:c>
      <x:c t="n" s="0">
        <x:v>7.38985</x:v>
      </x:c>
      <x:c t="n" s="0">
        <x:v>4.906488</x:v>
      </x:c>
      <x:c t="n" s="0">
        <x:v>4.296386</x:v>
      </x:c>
      <x:c t="n" s="0">
        <x:v>2.631395</x:v>
      </x:c>
      <x:c t="n" s="0">
        <x:v>-30.06697</x:v>
      </x:c>
      <x:c t="n" s="0">
        <x:v>-29.16826</x:v>
      </x:c>
      <x:c t="n" s="0">
        <x:v>-18.96241</x:v>
      </x:c>
      <x:c t="n" s="0">
        <x:v>-14.44299</x:v>
      </x:c>
      <x:c t="n" s="0">
        <x:v>-12.59601</x:v>
      </x:c>
      <x:c t="n" s="0">
        <x:v>-0.6730314</x:v>
      </x:c>
      <x:c t="n" s="0">
        <x:v>-0.3053513</x:v>
      </x:c>
      <x:c t="n" s="0">
        <x:v>-0.3273889</x:v>
      </x:c>
      <x:c t="n" s="0">
        <x:v>18.04584</x:v>
      </x:c>
      <x:c t="n" s="0">
        <x:v>10.11096</x:v>
      </x:c>
      <x:c t="n" s="0">
        <x:v>13.67207</x:v>
      </x:c>
      <x:c t="n" s="0">
        <x:v>28.62172</x:v>
      </x:c>
      <x:c t="n" s="0">
        <x:v>17.835</x:v>
      </x:c>
      <x:c t="n" s="0">
        <x:v>26.67334</x:v>
      </x:c>
      <x:c t="n" s="0">
        <x:v>25.37972</x:v>
      </x:c>
      <x:c t="n" s="0">
        <x:v>23.79834</x:v>
      </x:c>
      <x:c t="n" s="0">
        <x:v>22.44848</x:v>
      </x:c>
      <x:c t="n" s="0">
        <x:v>15.4639</x:v>
      </x:c>
      <x:c t="n" s="0">
        <x:v>19.07905</x:v>
      </x:c>
      <x:c t="n" s="0">
        <x:v>19.06446</x:v>
      </x:c>
      <x:c t="n" s="0">
        <x:v>26.35744</x:v>
      </x:c>
      <x:c t="n" s="0">
        <x:v>25.99313</x:v>
      </x:c>
      <x:c t="n" s="0">
        <x:v>30.44798</x:v>
      </x:c>
      <x:c t="n" s="0">
        <x:v>26.23921</x:v>
      </x:c>
      <x:c t="n" s="0">
        <x:v>25.2746</x:v>
      </x:c>
      <x:c t="n" s="0">
        <x:v>17.05958</x:v>
      </x:c>
      <x:c t="n" s="0">
        <x:v>17.64982</x:v>
      </x:c>
      <x:c t="n" s="0">
        <x:v>21.89155</x:v>
      </x:c>
      <x:c t="n" s="0">
        <x:v>13.50375</x:v>
      </x:c>
      <x:c t="n" s="0">
        <x:v>8.903674</x:v>
      </x:c>
      <x:c t="n" s="0">
        <x:v>5.248285</x:v>
      </x:c>
      <x:c t="n" s="0">
        <x:v>7.412991</x:v>
      </x:c>
      <x:c t="n" s="0">
        <x:v>8.848732</x:v>
      </x:c>
      <x:c t="n" s="0">
        <x:v>5.258937</x:v>
      </x:c>
      <x:c t="n" s="0">
        <x:v>2.924429</x:v>
      </x:c>
      <x:c t="n" s="0">
        <x:v>2.147367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43942.9694560185</x:v>
      </x:c>
      <x:c t="n" s="7">
        <x:v>43942.9694560185</x:v>
      </x:c>
      <x:c t="n" s="0">
        <x:v>36.05453</x:v>
      </x:c>
      <x:c t="n" s="0">
        <x:v>54.20069</x:v>
      </x:c>
      <x:c t="n" s="0">
        <x:v>71.0791</x:v>
      </x:c>
      <x:c t="n" s="0">
        <x:v>73.66808</x:v>
      </x:c>
      <x:c t="n" s="0">
        <x:v>-30.06697</x:v>
      </x:c>
      <x:c t="n" s="0">
        <x:v>-25.94576</x:v>
      </x:c>
      <x:c t="n" s="0">
        <x:v>-20.00355</x:v>
      </x:c>
      <x:c t="n" s="0">
        <x:v>-13.80201</x:v>
      </x:c>
      <x:c t="n" s="0">
        <x:v>-9.752728</x:v>
      </x:c>
      <x:c t="n" s="0">
        <x:v>-4.818569</x:v>
      </x:c>
      <x:c t="n" s="0">
        <x:v>0.5797937</x:v>
      </x:c>
      <x:c t="n" s="0">
        <x:v>1.123615</x:v>
      </x:c>
      <x:c t="n" s="0">
        <x:v>19.95112</x:v>
      </x:c>
      <x:c t="n" s="0">
        <x:v>12.62042</x:v>
      </x:c>
      <x:c t="n" s="0">
        <x:v>16.74202</x:v>
      </x:c>
      <x:c t="n" s="0">
        <x:v>28.24758</x:v>
      </x:c>
      <x:c t="n" s="0">
        <x:v>20.0424</x:v>
      </x:c>
      <x:c t="n" s="0">
        <x:v>28.71817</x:v>
      </x:c>
      <x:c t="n" s="0">
        <x:v>27.19534</x:v>
      </x:c>
      <x:c t="n" s="0">
        <x:v>23.83531</x:v>
      </x:c>
      <x:c t="n" s="0">
        <x:v>19.82765</x:v>
      </x:c>
      <x:c t="n" s="0">
        <x:v>19.97599</x:v>
      </x:c>
      <x:c t="n" s="0">
        <x:v>22.60838</x:v>
      </x:c>
      <x:c t="n" s="0">
        <x:v>26.41562</x:v>
      </x:c>
      <x:c t="n" s="0">
        <x:v>25.01623</x:v>
      </x:c>
      <x:c t="n" s="0">
        <x:v>29.00218</x:v>
      </x:c>
      <x:c t="n" s="0">
        <x:v>29.25915</x:v>
      </x:c>
      <x:c t="n" s="0">
        <x:v>26.50068</x:v>
      </x:c>
      <x:c t="n" s="0">
        <x:v>22.89599</x:v>
      </x:c>
      <x:c t="n" s="0">
        <x:v>19.34729</x:v>
      </x:c>
      <x:c t="n" s="0">
        <x:v>19.7514</x:v>
      </x:c>
      <x:c t="n" s="0">
        <x:v>25.2627</x:v>
      </x:c>
      <x:c t="n" s="0">
        <x:v>16.77826</x:v>
      </x:c>
      <x:c t="n" s="0">
        <x:v>11.05761</x:v>
      </x:c>
      <x:c t="n" s="0">
        <x:v>6.591383</x:v>
      </x:c>
      <x:c t="n" s="0">
        <x:v>7.738685</x:v>
      </x:c>
      <x:c t="n" s="0">
        <x:v>7.444968</x:v>
      </x:c>
      <x:c t="n" s="0">
        <x:v>4.888495</x:v>
      </x:c>
      <x:c t="n" s="0">
        <x:v>4.119679</x:v>
      </x:c>
      <x:c t="n" s="0">
        <x:v>2.64539</x:v>
      </x:c>
      <x:c t="n" s="0">
        <x:v>-30.06697</x:v>
      </x:c>
      <x:c t="n" s="0">
        <x:v>-29.16826</x:v>
      </x:c>
      <x:c t="n" s="0">
        <x:v>-18.88846</x:v>
      </x:c>
      <x:c t="n" s="0">
        <x:v>-15.25449</x:v>
      </x:c>
      <x:c t="n" s="0">
        <x:v>-12.59601</x:v>
      </x:c>
      <x:c t="n" s="0">
        <x:v>-0.1365355</x:v>
      </x:c>
      <x:c t="n" s="0">
        <x:v>-0.786629</x:v>
      </x:c>
      <x:c t="n" s="0">
        <x:v>2.679222</x:v>
      </x:c>
      <x:c t="n" s="0">
        <x:v>18.04584</x:v>
      </x:c>
      <x:c t="n" s="0">
        <x:v>14.62968</x:v>
      </x:c>
      <x:c t="n" s="0">
        <x:v>13.67207</x:v>
      </x:c>
      <x:c t="n" s="0">
        <x:v>28.70439</x:v>
      </x:c>
      <x:c t="n" s="0">
        <x:v>23.81151</x:v>
      </x:c>
      <x:c t="n" s="0">
        <x:v>30.50351</x:v>
      </x:c>
      <x:c t="n" s="0">
        <x:v>24.28528</x:v>
      </x:c>
      <x:c t="n" s="0">
        <x:v>22.04201</x:v>
      </x:c>
      <x:c t="n" s="0">
        <x:v>18.52923</x:v>
      </x:c>
      <x:c t="n" s="0">
        <x:v>16.80261</x:v>
      </x:c>
      <x:c t="n" s="0">
        <x:v>16.45975</x:v>
      </x:c>
      <x:c t="n" s="0">
        <x:v>26.72055</x:v>
      </x:c>
      <x:c t="n" s="0">
        <x:v>21.76689</x:v>
      </x:c>
      <x:c t="n" s="0">
        <x:v>24.56462</x:v>
      </x:c>
      <x:c t="n" s="0">
        <x:v>26.92864</x:v>
      </x:c>
      <x:c t="n" s="0">
        <x:v>24.8633</x:v>
      </x:c>
      <x:c t="n" s="0">
        <x:v>20.30457</x:v>
      </x:c>
      <x:c t="n" s="0">
        <x:v>18.04396</x:v>
      </x:c>
      <x:c t="n" s="0">
        <x:v>17.58924</x:v>
      </x:c>
      <x:c t="n" s="0">
        <x:v>22.78893</x:v>
      </x:c>
      <x:c t="n" s="0">
        <x:v>14.65979</x:v>
      </x:c>
      <x:c t="n" s="0">
        <x:v>9.966123</x:v>
      </x:c>
      <x:c t="n" s="0">
        <x:v>5.074855</x:v>
      </x:c>
      <x:c t="n" s="0">
        <x:v>5.763509</x:v>
      </x:c>
      <x:c t="n" s="0">
        <x:v>6.466453</x:v>
      </x:c>
      <x:c t="n" s="0">
        <x:v>4.668816</x:v>
      </x:c>
      <x:c t="n" s="0">
        <x:v>3.464478</x:v>
      </x:c>
      <x:c t="n" s="0">
        <x:v>2.750975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43942.9694560185</x:v>
      </x:c>
      <x:c t="n" s="7">
        <x:v>43942.9694560185</x:v>
      </x:c>
      <x:c t="n" s="0">
        <x:v>36.39204</x:v>
      </x:c>
      <x:c t="n" s="0">
        <x:v>54.20069</x:v>
      </x:c>
      <x:c t="n" s="0">
        <x:v>68.67249</x:v>
      </x:c>
      <x:c t="n" s="0">
        <x:v>73.49223</x:v>
      </x:c>
      <x:c t="n" s="0">
        <x:v>-30.06697</x:v>
      </x:c>
      <x:c t="n" s="0">
        <x:v>-26.33334</x:v>
      </x:c>
      <x:c t="n" s="0">
        <x:v>-19.79997</x:v>
      </x:c>
      <x:c t="n" s="0">
        <x:v>-14.15132</x:v>
      </x:c>
      <x:c t="n" s="0">
        <x:v>-10.0685</x:v>
      </x:c>
      <x:c t="n" s="0">
        <x:v>-3.736133</x:v>
      </x:c>
      <x:c t="n" s="0">
        <x:v>0.4051951</x:v>
      </x:c>
      <x:c t="n" s="0">
        <x:v>1.388446</x:v>
      </x:c>
      <x:c t="n" s="0">
        <x:v>19.71674</x:v>
      </x:c>
      <x:c t="n" s="0">
        <x:v>13.17365</x:v>
      </x:c>
      <x:c t="n" s="0">
        <x:v>16.37448</x:v>
      </x:c>
      <x:c t="n" s="0">
        <x:v>28.31734</x:v>
      </x:c>
      <x:c t="n" s="0">
        <x:v>20.84042</x:v>
      </x:c>
      <x:c t="n" s="0">
        <x:v>29.02911</x:v>
      </x:c>
      <x:c t="n" s="0">
        <x:v>26.67474</x:v>
      </x:c>
      <x:c t="n" s="0">
        <x:v>23.16761</x:v>
      </x:c>
      <x:c t="n" s="0">
        <x:v>19.41473</x:v>
      </x:c>
      <x:c t="n" s="0">
        <x:v>19.677</x:v>
      </x:c>
      <x:c t="n" s="0">
        <x:v>22.07018</x:v>
      </x:c>
      <x:c t="n" s="0">
        <x:v>26.315</x:v>
      </x:c>
      <x:c t="n" s="0">
        <x:v>25.10691</x:v>
      </x:c>
      <x:c t="n" s="0">
        <x:v>28.72417</x:v>
      </x:c>
      <x:c t="n" s="0">
        <x:v>29.41122</x:v>
      </x:c>
      <x:c t="n" s="0">
        <x:v>26.53357</x:v>
      </x:c>
      <x:c t="n" s="0">
        <x:v>22.57079</x:v>
      </x:c>
      <x:c t="n" s="0">
        <x:v>19.07199</x:v>
      </x:c>
      <x:c t="n" s="0">
        <x:v>19.22419</x:v>
      </x:c>
      <x:c t="n" s="0">
        <x:v>24.84036</x:v>
      </x:c>
      <x:c t="n" s="0">
        <x:v>16.59331</x:v>
      </x:c>
      <x:c t="n" s="0">
        <x:v>10.93623</x:v>
      </x:c>
      <x:c t="n" s="0">
        <x:v>6.464358</x:v>
      </x:c>
      <x:c t="n" s="0">
        <x:v>7.473733</x:v>
      </x:c>
      <x:c t="n" s="0">
        <x:v>7.195854</x:v>
      </x:c>
      <x:c t="n" s="0">
        <x:v>4.80386</x:v>
      </x:c>
      <x:c t="n" s="0">
        <x:v>4.225124</x:v>
      </x:c>
      <x:c t="n" s="0">
        <x:v>2.625684</x:v>
      </x:c>
      <x:c t="n" s="0">
        <x:v>-30.06697</x:v>
      </x:c>
      <x:c t="n" s="0">
        <x:v>-29.16826</x:v>
      </x:c>
      <x:c t="n" s="0">
        <x:v>-18.76795</x:v>
      </x:c>
      <x:c t="n" s="0">
        <x:v>-17.075</x:v>
      </x:c>
      <x:c t="n" s="0">
        <x:v>-12.59601</x:v>
      </x:c>
      <x:c t="n" s="0">
        <x:v>-0.1365355</x:v>
      </x:c>
      <x:c t="n" s="0">
        <x:v>-0.786629</x:v>
      </x:c>
      <x:c t="n" s="0">
        <x:v>2.679222</x:v>
      </x:c>
      <x:c t="n" s="0">
        <x:v>17.92399</x:v>
      </x:c>
      <x:c t="n" s="0">
        <x:v>15.47748</x:v>
      </x:c>
      <x:c t="n" s="0">
        <x:v>11.65282</x:v>
      </x:c>
      <x:c t="n" s="0">
        <x:v>28.70439</x:v>
      </x:c>
      <x:c t="n" s="0">
        <x:v>23.81151</x:v>
      </x:c>
      <x:c t="n" s="0">
        <x:v>29.74215</x:v>
      </x:c>
      <x:c t="n" s="0">
        <x:v>20.73895</x:v>
      </x:c>
      <x:c t="n" s="0">
        <x:v>7.460077</x:v>
      </x:c>
      <x:c t="n" s="0">
        <x:v>11.78205</x:v>
      </x:c>
      <x:c t="n" s="0">
        <x:v>21.42443</x:v>
      </x:c>
      <x:c t="n" s="0">
        <x:v>17.14359</x:v>
      </x:c>
      <x:c t="n" s="0">
        <x:v>23.03968</x:v>
      </x:c>
      <x:c t="n" s="0">
        <x:v>26.19694</x:v>
      </x:c>
      <x:c t="n" s="0">
        <x:v>26.72881</x:v>
      </x:c>
      <x:c t="n" s="0">
        <x:v>29.79628</x:v>
      </x:c>
      <x:c t="n" s="0">
        <x:v>27.18178</x:v>
      </x:c>
      <x:c t="n" s="0">
        <x:v>20.30227</x:v>
      </x:c>
      <x:c t="n" s="0">
        <x:v>16.96283</x:v>
      </x:c>
      <x:c t="n" s="0">
        <x:v>15.55644</x:v>
      </x:c>
      <x:c t="n" s="0">
        <x:v>18.3029</x:v>
      </x:c>
      <x:c t="n" s="0">
        <x:v>15.24039</x:v>
      </x:c>
      <x:c t="n" s="0">
        <x:v>9.869985</x:v>
      </x:c>
      <x:c t="n" s="0">
        <x:v>5.20631</x:v>
      </x:c>
      <x:c t="n" s="0">
        <x:v>5.53261</x:v>
      </x:c>
      <x:c t="n" s="0">
        <x:v>5.064258</x:v>
      </x:c>
      <x:c t="n" s="0">
        <x:v>3.612839</x:v>
      </x:c>
      <x:c t="n" s="0">
        <x:v>5.424028</x:v>
      </x:c>
      <x:c t="n" s="0">
        <x:v>2.412165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43942.9694560185</x:v>
      </x:c>
      <x:c t="n" s="7">
        <x:v>43942.9694560185</x:v>
      </x:c>
      <x:c t="n" s="0">
        <x:v>36.70667</x:v>
      </x:c>
      <x:c t="n" s="0">
        <x:v>54.20069</x:v>
      </x:c>
      <x:c t="n" s="0">
        <x:v>60.75954</x:v>
      </x:c>
      <x:c t="n" s="0">
        <x:v>66.46649</x:v>
      </x:c>
      <x:c t="n" s="0">
        <x:v>-30.06697</x:v>
      </x:c>
      <x:c t="n" s="0">
        <x:v>-26.69409</x:v>
      </x:c>
      <x:c t="n" s="0">
        <x:v>-19.63334</x:v>
      </x:c>
      <x:c t="n" s="0">
        <x:v>-14.47363</x:v>
      </x:c>
      <x:c t="n" s="0">
        <x:v>-10.35766</x:v>
      </x:c>
      <x:c t="n" s="0">
        <x:v>-2.986493</x:v>
      </x:c>
      <x:c t="n" s="0">
        <x:v>0.2503166</x:v>
      </x:c>
      <x:c t="n" s="0">
        <x:v>1.602498</x:v>
      </x:c>
      <x:c t="n" s="0">
        <x:v>19.48429</x:v>
      </x:c>
      <x:c t="n" s="0">
        <x:v>13.59604</x:v>
      </x:c>
      <x:c t="n" s="0">
        <x:v>15.79013</x:v>
      </x:c>
      <x:c t="n" s="0">
        <x:v>28.37603</x:v>
      </x:c>
      <x:c t="n" s="0">
        <x:v>20.91734</x:v>
      </x:c>
      <x:c t="n" s="0">
        <x:v>28.9018</x:v>
      </x:c>
      <x:c t="n" s="0">
        <x:v>26.62117</x:v>
      </x:c>
      <x:c t="n" s="0">
        <x:v>22.50118</x:v>
      </x:c>
      <x:c t="n" s="0">
        <x:v>18.77091</x:v>
      </x:c>
      <x:c t="n" s="0">
        <x:v>20.06187</x:v>
      </x:c>
      <x:c t="n" s="0">
        <x:v>21.62707</x:v>
      </x:c>
      <x:c t="n" s="0">
        <x:v>26.08364</x:v>
      </x:c>
      <x:c t="n" s="0">
        <x:v>25.14797</x:v>
      </x:c>
      <x:c t="n" s="0">
        <x:v>29.20669</x:v>
      </x:c>
      <x:c t="n" s="0">
        <x:v>29.06613</x:v>
      </x:c>
      <x:c t="n" s="0">
        <x:v>26.25639</x:v>
      </x:c>
      <x:c t="n" s="0">
        <x:v>22.37386</x:v>
      </x:c>
      <x:c t="n" s="0">
        <x:v>18.81124</x:v>
      </x:c>
      <x:c t="n" s="0">
        <x:v>19.02235</x:v>
      </x:c>
      <x:c t="n" s="0">
        <x:v>24.67945</x:v>
      </x:c>
      <x:c t="n" s="0">
        <x:v>16.2939</x:v>
      </x:c>
      <x:c t="n" s="0">
        <x:v>10.63789</x:v>
      </x:c>
      <x:c t="n" s="0">
        <x:v>6.247765</x:v>
      </x:c>
      <x:c t="n" s="0">
        <x:v>7.311141</x:v>
      </x:c>
      <x:c t="n" s="0">
        <x:v>7.072001</x:v>
      </x:c>
      <x:c t="n" s="0">
        <x:v>4.862979</x:v>
      </x:c>
      <x:c t="n" s="0">
        <x:v>4.440679</x:v>
      </x:c>
      <x:c t="n" s="0">
        <x:v>2.625414</x:v>
      </x:c>
      <x:c t="n" s="0">
        <x:v>-30.06697</x:v>
      </x:c>
      <x:c t="n" s="0">
        <x:v>-29.16826</x:v>
      </x:c>
      <x:c t="n" s="0">
        <x:v>-18.76795</x:v>
      </x:c>
      <x:c t="n" s="0">
        <x:v>-17.075</x:v>
      </x:c>
      <x:c t="n" s="0">
        <x:v>-12.59601</x:v>
      </x:c>
      <x:c t="n" s="0">
        <x:v>-0.1365355</x:v>
      </x:c>
      <x:c t="n" s="0">
        <x:v>-0.786629</x:v>
      </x:c>
      <x:c t="n" s="0">
        <x:v>2.679222</x:v>
      </x:c>
      <x:c t="n" s="0">
        <x:v>17.79863</x:v>
      </x:c>
      <x:c t="n" s="0">
        <x:v>15.47748</x:v>
      </x:c>
      <x:c t="n" s="0">
        <x:v>7.760144</x:v>
      </x:c>
      <x:c t="n" s="0">
        <x:v>28.70439</x:v>
      </x:c>
      <x:c t="n" s="0">
        <x:v>18.94214</x:v>
      </x:c>
      <x:c t="n" s="0">
        <x:v>28.07133</x:v>
      </x:c>
      <x:c t="n" s="0">
        <x:v>27.75526</x:v>
      </x:c>
      <x:c t="n" s="0">
        <x:v>20.23599</x:v>
      </x:c>
      <x:c t="n" s="0">
        <x:v>11.49329</x:v>
      </x:c>
      <x:c t="n" s="0">
        <x:v>18.7078</x:v>
      </x:c>
      <x:c t="n" s="0">
        <x:v>19.25626</x:v>
      </x:c>
      <x:c t="n" s="0">
        <x:v>26.46247</x:v>
      </x:c>
      <x:c t="n" s="0">
        <x:v>26.56352</x:v>
      </x:c>
      <x:c t="n" s="0">
        <x:v>30.88808</x:v>
      </x:c>
      <x:c t="n" s="0">
        <x:v>25.26297</x:v>
      </x:c>
      <x:c t="n" s="0">
        <x:v>22.50747</x:v>
      </x:c>
      <x:c t="n" s="0">
        <x:v>21.26112</x:v>
      </x:c>
      <x:c t="n" s="0">
        <x:v>18.42414</x:v>
      </x:c>
      <x:c t="n" s="0">
        <x:v>17.7724</x:v>
      </x:c>
      <x:c t="n" s="0">
        <x:v>24.31123</x:v>
      </x:c>
      <x:c t="n" s="0">
        <x:v>13.49964</x:v>
      </x:c>
      <x:c t="n" s="0">
        <x:v>8.455063</x:v>
      </x:c>
      <x:c t="n" s="0">
        <x:v>4.26231</x:v>
      </x:c>
      <x:c t="n" s="0">
        <x:v>6.580073</x:v>
      </x:c>
      <x:c t="n" s="0">
        <x:v>6.165906</x:v>
      </x:c>
      <x:c t="n" s="0">
        <x:v>5.368485</x:v>
      </x:c>
      <x:c t="n" s="0">
        <x:v>4.692299</x:v>
      </x:c>
      <x:c t="n" s="0">
        <x:v>2.944387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43942.9694560185</x:v>
      </x:c>
      <x:c t="n" s="7">
        <x:v>43942.9694560185</x:v>
      </x:c>
      <x:c t="n" s="0">
        <x:v>37.79299</x:v>
      </x:c>
      <x:c t="n" s="0">
        <x:v>54.20069</x:v>
      </x:c>
      <x:c t="n" s="0">
        <x:v>59.24761</x:v>
      </x:c>
      <x:c t="n" s="0">
        <x:v>63.0783</x:v>
      </x:c>
      <x:c t="n" s="0">
        <x:v>-30.06697</x:v>
      </x:c>
      <x:c t="n" s="0">
        <x:v>-27.21279</x:v>
      </x:c>
      <x:c t="n" s="0">
        <x:v>-19.49587</x:v>
      </x:c>
      <x:c t="n" s="0">
        <x:v>-14.76919</x:v>
      </x:c>
      <x:c t="n" s="0">
        <x:v>-10.67419</x:v>
      </x:c>
      <x:c t="n" s="0">
        <x:v>-2.435032</x:v>
      </x:c>
      <x:c t="n" s="0">
        <x:v>0.08741651</x:v>
      </x:c>
      <x:c t="n" s="0">
        <x:v>2.207441</x:v>
      </x:c>
      <x:c t="n" s="0">
        <x:v>19.27541</x:v>
      </x:c>
      <x:c t="n" s="0">
        <x:v>13.61463</x:v>
      </x:c>
      <x:c t="n" s="0">
        <x:v>15.22013</x:v>
      </x:c>
      <x:c t="n" s="0">
        <x:v>28.14551</x:v>
      </x:c>
      <x:c t="n" s="0">
        <x:v>20.67926</x:v>
      </x:c>
      <x:c t="n" s="0">
        <x:v>28.6877</x:v>
      </x:c>
      <x:c t="n" s="0">
        <x:v>26.80634</x:v>
      </x:c>
      <x:c t="n" s="0">
        <x:v>23.10528</x:v>
      </x:c>
      <x:c t="n" s="0">
        <x:v>18.52459</x:v>
      </x:c>
      <x:c t="n" s="0">
        <x:v>19.60399</x:v>
      </x:c>
      <x:c t="n" s="0">
        <x:v>22.15848</x:v>
      </x:c>
      <x:c t="n" s="0">
        <x:v>26.02267</x:v>
      </x:c>
      <x:c t="n" s="0">
        <x:v>25.14235</x:v>
      </x:c>
      <x:c t="n" s="0">
        <x:v>28.91388</x:v>
      </x:c>
      <x:c t="n" s="0">
        <x:v>28.90401</x:v>
      </x:c>
      <x:c t="n" s="0">
        <x:v>26.73593</x:v>
      </x:c>
      <x:c t="n" s="0">
        <x:v>22.33546</x:v>
      </x:c>
      <x:c t="n" s="0">
        <x:v>19.38135</x:v>
      </x:c>
      <x:c t="n" s="0">
        <x:v>18.87654</x:v>
      </x:c>
      <x:c t="n" s="0">
        <x:v>24.27302</x:v>
      </x:c>
      <x:c t="n" s="0">
        <x:v>16.03472</x:v>
      </x:c>
      <x:c t="n" s="0">
        <x:v>10.41295</x:v>
      </x:c>
      <x:c t="n" s="0">
        <x:v>6.08197</x:v>
      </x:c>
      <x:c t="n" s="0">
        <x:v>7.161178</x:v>
      </x:c>
      <x:c t="n" s="0">
        <x:v>6.859285</x:v>
      </x:c>
      <x:c t="n" s="0">
        <x:v>4.788441</x:v>
      </x:c>
      <x:c t="n" s="0">
        <x:v>4.462836</x:v>
      </x:c>
      <x:c t="n" s="0">
        <x:v>2.624297</x:v>
      </x:c>
      <x:c t="n" s="0">
        <x:v>-30.06697</x:v>
      </x:c>
      <x:c t="n" s="0">
        <x:v>-29.16826</x:v>
      </x:c>
      <x:c t="n" s="0">
        <x:v>-18.76795</x:v>
      </x:c>
      <x:c t="n" s="0">
        <x:v>-17.075</x:v>
      </x:c>
      <x:c t="n" s="0">
        <x:v>-13.59214</x:v>
      </x:c>
      <x:c t="n" s="0">
        <x:v>-0.1365355</x:v>
      </x:c>
      <x:c t="n" s="0">
        <x:v>-1.141815</x:v>
      </x:c>
      <x:c t="n" s="0">
        <x:v>5.46834</x:v>
      </x:c>
      <x:c t="n" s="0">
        <x:v>17.78497</x:v>
      </x:c>
      <x:c t="n" s="0">
        <x:v>12.31827</x:v>
      </x:c>
      <x:c t="n" s="0">
        <x:v>7.760144</x:v>
      </x:c>
      <x:c t="n" s="0">
        <x:v>24.46147</x:v>
      </x:c>
      <x:c t="n" s="0">
        <x:v>18.94214</x:v>
      </x:c>
      <x:c t="n" s="0">
        <x:v>25.52238</x:v>
      </x:c>
      <x:c t="n" s="0">
        <x:v>27.07261</x:v>
      </x:c>
      <x:c t="n" s="0">
        <x:v>25.88008</x:v>
      </x:c>
      <x:c t="n" s="0">
        <x:v>17.27969</x:v>
      </x:c>
      <x:c t="n" s="0">
        <x:v>13.27269</x:v>
      </x:c>
      <x:c t="n" s="0">
        <x:v>23.82101</x:v>
      </x:c>
      <x:c t="n" s="0">
        <x:v>25.02494</x:v>
      </x:c>
      <x:c t="n" s="0">
        <x:v>25.24665</x:v>
      </x:c>
      <x:c t="n" s="0">
        <x:v>27.88655</x:v>
      </x:c>
      <x:c t="n" s="0">
        <x:v>27.75717</x:v>
      </x:c>
      <x:c t="n" s="0">
        <x:v>31.65211</x:v>
      </x:c>
      <x:c t="n" s="0">
        <x:v>21.50437</x:v>
      </x:c>
      <x:c t="n" s="0">
        <x:v>22.07514</x:v>
      </x:c>
      <x:c t="n" s="0">
        <x:v>19.15885</x:v>
      </x:c>
      <x:c t="n" s="0">
        <x:v>18.82692</x:v>
      </x:c>
      <x:c t="n" s="0">
        <x:v>14.64583</x:v>
      </x:c>
      <x:c t="n" s="0">
        <x:v>8.543538</x:v>
      </x:c>
      <x:c t="n" s="0">
        <x:v>5.599379</x:v>
      </x:c>
      <x:c t="n" s="0">
        <x:v>5.918626</x:v>
      </x:c>
      <x:c t="n" s="0">
        <x:v>6.854689</x:v>
      </x:c>
      <x:c t="n" s="0">
        <x:v>3.887455</x:v>
      </x:c>
      <x:c t="n" s="0">
        <x:v>4.786031</x:v>
      </x:c>
      <x:c t="n" s="0">
        <x:v>2.462927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43942.9694560185</x:v>
      </x:c>
      <x:c t="n" s="7">
        <x:v>43942.9694560185</x:v>
      </x:c>
      <x:c t="n" s="0">
        <x:v>37.18982</x:v>
      </x:c>
      <x:c t="n" s="0">
        <x:v>54.20069</x:v>
      </x:c>
      <x:c t="n" s="0">
        <x:v>71.0515</x:v>
      </x:c>
      <x:c t="n" s="0">
        <x:v>74.09453</x:v>
      </x:c>
      <x:c t="n" s="0">
        <x:v>-30.06697</x:v>
      </x:c>
      <x:c t="n" s="0">
        <x:v>-27.83009</x:v>
      </x:c>
      <x:c t="n" s="0">
        <x:v>-19.3818</x:v>
      </x:c>
      <x:c t="n" s="0">
        <x:v>-15.03859</x:v>
      </x:c>
      <x:c t="n" s="0">
        <x:v>-10.99602</x:v>
      </x:c>
      <x:c t="n" s="0">
        <x:v>-2.013845</x:v>
      </x:c>
      <x:c t="n" s="0">
        <x:v>-0.07174602</x:v>
      </x:c>
      <x:c t="n" s="0">
        <x:v>2.864424</x:v>
      </x:c>
      <x:c t="n" s="0">
        <x:v>19.08347</x:v>
      </x:c>
      <x:c t="n" s="0">
        <x:v>13.44786</x:v>
      </x:c>
      <x:c t="n" s="0">
        <x:v>14.66606</x:v>
      </x:c>
      <x:c t="n" s="0">
        <x:v>27.76695</x:v>
      </x:c>
      <x:c t="n" s="0">
        <x:v>20.25074</x:v>
      </x:c>
      <x:c t="n" s="0">
        <x:v>28.18508</x:v>
      </x:c>
      <x:c t="n" s="0">
        <x:v>26.65252</x:v>
      </x:c>
      <x:c t="n" s="0">
        <x:v>23.35973</x:v>
      </x:c>
      <x:c t="n" s="0">
        <x:v>18.38095</x:v>
      </x:c>
      <x:c t="n" s="0">
        <x:v>19.15929</x:v>
      </x:c>
      <x:c t="n" s="0">
        <x:v>21.97299</x:v>
      </x:c>
      <x:c t="n" s="0">
        <x:v>25.67883</x:v>
      </x:c>
      <x:c t="n" s="0">
        <x:v>25.2089</x:v>
      </x:c>
      <x:c t="n" s="0">
        <x:v>28.88374</x:v>
      </x:c>
      <x:c t="n" s="0">
        <x:v>28.46943</x:v>
      </x:c>
      <x:c t="n" s="0">
        <x:v>27.35267</x:v>
      </x:c>
      <x:c t="n" s="0">
        <x:v>22.2026</x:v>
      </x:c>
      <x:c t="n" s="0">
        <x:v>19.55235</x:v>
      </x:c>
      <x:c t="n" s="0">
        <x:v>18.95029</x:v>
      </x:c>
      <x:c t="n" s="0">
        <x:v>23.75618</x:v>
      </x:c>
      <x:c t="n" s="0">
        <x:v>16.10572</x:v>
      </x:c>
      <x:c t="n" s="0">
        <x:v>10.09682</x:v>
      </x:c>
      <x:c t="n" s="0">
        <x:v>5.903659</x:v>
      </x:c>
      <x:c t="n" s="0">
        <x:v>7.178581</x:v>
      </x:c>
      <x:c t="n" s="0">
        <x:v>6.957049</x:v>
      </x:c>
      <x:c t="n" s="0">
        <x:v>4.835072</x:v>
      </x:c>
      <x:c t="n" s="0">
        <x:v>4.525982</x:v>
      </x:c>
      <x:c t="n" s="0">
        <x:v>2.621707</x:v>
      </x:c>
      <x:c t="n" s="0">
        <x:v>-30.06697</x:v>
      </x:c>
      <x:c t="n" s="0">
        <x:v>-29.16826</x:v>
      </x:c>
      <x:c t="n" s="0">
        <x:v>-18.76795</x:v>
      </x:c>
      <x:c t="n" s="0">
        <x:v>-17.075</x:v>
      </x:c>
      <x:c t="n" s="0">
        <x:v>-13.59214</x:v>
      </x:c>
      <x:c t="n" s="0">
        <x:v>-0.8128513</x:v>
      </x:c>
      <x:c t="n" s="0">
        <x:v>-1.141815</x:v>
      </x:c>
      <x:c t="n" s="0">
        <x:v>5.46834</x:v>
      </x:c>
      <x:c t="n" s="0">
        <x:v>17.74372</x:v>
      </x:c>
      <x:c t="n" s="0">
        <x:v>12.31827</x:v>
      </x:c>
      <x:c t="n" s="0">
        <x:v>7.760144</x:v>
      </x:c>
      <x:c t="n" s="0">
        <x:v>24.46147</x:v>
      </x:c>
      <x:c t="n" s="0">
        <x:v>12.19202</x:v>
      </x:c>
      <x:c t="n" s="0">
        <x:v>22.69024</x:v>
      </x:c>
      <x:c t="n" s="0">
        <x:v>25.62364</x:v>
      </x:c>
      <x:c t="n" s="0">
        <x:v>24.02643</x:v>
      </x:c>
      <x:c t="n" s="0">
        <x:v>17.63706</x:v>
      </x:c>
      <x:c t="n" s="0">
        <x:v>16.58095</x:v>
      </x:c>
      <x:c t="n" s="0">
        <x:v>19.9873</x:v>
      </x:c>
      <x:c t="n" s="0">
        <x:v>18.82051</x:v>
      </x:c>
      <x:c t="n" s="0">
        <x:v>22.81799</x:v>
      </x:c>
      <x:c t="n" s="0">
        <x:v>28.05343</x:v>
      </x:c>
      <x:c t="n" s="0">
        <x:v>27.6417</x:v>
      </x:c>
      <x:c t="n" s="0">
        <x:v>24.58606</x:v>
      </x:c>
      <x:c t="n" s="0">
        <x:v>21.4837</x:v>
      </x:c>
      <x:c t="n" s="0">
        <x:v>20.14933</x:v>
      </x:c>
      <x:c t="n" s="0">
        <x:v>19.12918</x:v>
      </x:c>
      <x:c t="n" s="0">
        <x:v>17.26142</x:v>
      </x:c>
      <x:c t="n" s="0">
        <x:v>17.19397</x:v>
      </x:c>
      <x:c t="n" s="0">
        <x:v>7.655673</x:v>
      </x:c>
      <x:c t="n" s="0">
        <x:v>4.740962</x:v>
      </x:c>
      <x:c t="n" s="0">
        <x:v>7.474614</x:v>
      </x:c>
      <x:c t="n" s="0">
        <x:v>6.345557</x:v>
      </x:c>
      <x:c t="n" s="0">
        <x:v>4.677553</x:v>
      </x:c>
      <x:c t="n" s="0">
        <x:v>5.064639</x:v>
      </x:c>
      <x:c t="n" s="0">
        <x:v>2.667536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43942.9694560185</x:v>
      </x:c>
      <x:c t="n" s="7">
        <x:v>43942.9694560185</x:v>
      </x:c>
      <x:c t="n" s="0">
        <x:v>35.81416</x:v>
      </x:c>
      <x:c t="n" s="0">
        <x:v>54.20069</x:v>
      </x:c>
      <x:c t="n" s="0">
        <x:v>72.65292</x:v>
      </x:c>
      <x:c t="n" s="0">
        <x:v>75.33609</x:v>
      </x:c>
      <x:c t="n" s="0">
        <x:v>-30.06697</x:v>
      </x:c>
      <x:c t="n" s="0">
        <x:v>-28.43699</x:v>
      </x:c>
      <x:c t="n" s="0">
        <x:v>-19.28677</x:v>
      </x:c>
      <x:c t="n" s="0">
        <x:v>-15.28269</x:v>
      </x:c>
      <x:c t="n" s="0">
        <x:v>-11.29111</x:v>
      </x:c>
      <x:c t="n" s="0">
        <x:v>-2.046783</x:v>
      </x:c>
      <x:c t="n" s="0">
        <x:v>-0.212451</x:v>
      </x:c>
      <x:c t="n" s="0">
        <x:v>3.239327</x:v>
      </x:c>
      <x:c t="n" s="0">
        <x:v>18.91184</x:v>
      </x:c>
      <x:c t="n" s="0">
        <x:v>13.30019</x:v>
      </x:c>
      <x:c t="n" s="0">
        <x:v>15.71256</x:v>
      </x:c>
      <x:c t="n" s="0">
        <x:v>27.41527</x:v>
      </x:c>
      <x:c t="n" s="0">
        <x:v>19.6193</x:v>
      </x:c>
      <x:c t="n" s="0">
        <x:v>27.6732</x:v>
      </x:c>
      <x:c t="n" s="0">
        <x:v>26.47121</x:v>
      </x:c>
      <x:c t="n" s="0">
        <x:v>23.09285</x:v>
      </x:c>
      <x:c t="n" s="0">
        <x:v>18.19781</x:v>
      </x:c>
      <x:c t="n" s="0">
        <x:v>18.80289</x:v>
      </x:c>
      <x:c t="n" s="0">
        <x:v>21.39957</x:v>
      </x:c>
      <x:c t="n" s="0">
        <x:v>25.35203</x:v>
      </x:c>
      <x:c t="n" s="0">
        <x:v>24.84621</x:v>
      </x:c>
      <x:c t="n" s="0">
        <x:v>28.74768</x:v>
      </x:c>
      <x:c t="n" s="0">
        <x:v>28.5763</x:v>
      </x:c>
      <x:c t="n" s="0">
        <x:v>27.00983</x:v>
      </x:c>
      <x:c t="n" s="0">
        <x:v>22.1571</x:v>
      </x:c>
      <x:c t="n" s="0">
        <x:v>19.5797</x:v>
      </x:c>
      <x:c t="n" s="0">
        <x:v>18.79525</x:v>
      </x:c>
      <x:c t="n" s="0">
        <x:v>23.19396</x:v>
      </x:c>
      <x:c t="n" s="0">
        <x:v>16.05589</x:v>
      </x:c>
      <x:c t="n" s="0">
        <x:v>9.917797</x:v>
      </x:c>
      <x:c t="n" s="0">
        <x:v>6.001348</x:v>
      </x:c>
      <x:c t="n" s="0">
        <x:v>7.281058</x:v>
      </x:c>
      <x:c t="n" s="0">
        <x:v>6.794927</x:v>
      </x:c>
      <x:c t="n" s="0">
        <x:v>4.832002</x:v>
      </x:c>
      <x:c t="n" s="0">
        <x:v>4.548749</x:v>
      </x:c>
      <x:c t="n" s="0">
        <x:v>2.648029</x:v>
      </x:c>
      <x:c t="n" s="0">
        <x:v>-30.06697</x:v>
      </x:c>
      <x:c t="n" s="0">
        <x:v>-29.16826</x:v>
      </x:c>
      <x:c t="n" s="0">
        <x:v>-18.76795</x:v>
      </x:c>
      <x:c t="n" s="0">
        <x:v>-17.075</x:v>
      </x:c>
      <x:c t="n" s="0">
        <x:v>-13.59214</x:v>
      </x:c>
      <x:c t="n" s="0">
        <x:v>-2.244634</x:v>
      </x:c>
      <x:c t="n" s="0">
        <x:v>-1.141815</x:v>
      </x:c>
      <x:c t="n" s="0">
        <x:v>4.138305</x:v>
      </x:c>
      <x:c t="n" s="0">
        <x:v>17.74372</x:v>
      </x:c>
      <x:c t="n" s="0">
        <x:v>12.31827</x:v>
      </x:c>
      <x:c t="n" s="0">
        <x:v>21.04357</x:v>
      </x:c>
      <x:c t="n" s="0">
        <x:v>25.94939</x:v>
      </x:c>
      <x:c t="n" s="0">
        <x:v>8.884334</x:v>
      </x:c>
      <x:c t="n" s="0">
        <x:v>21.37347</x:v>
      </x:c>
      <x:c t="n" s="0">
        <x:v>24.98753</x:v>
      </x:c>
      <x:c t="n" s="0">
        <x:v>17.7278</x:v>
      </x:c>
      <x:c t="n" s="0">
        <x:v>15.13646</x:v>
      </x:c>
      <x:c t="n" s="0">
        <x:v>12.64953</x:v>
      </x:c>
      <x:c t="n" s="0">
        <x:v>13.76136</x:v>
      </x:c>
      <x:c t="n" s="0">
        <x:v>24.57256</x:v>
      </x:c>
      <x:c t="n" s="0">
        <x:v>22.40294</x:v>
      </x:c>
      <x:c t="n" s="0">
        <x:v>32.36549</x:v>
      </x:c>
      <x:c t="n" s="0">
        <x:v>27.25999</x:v>
      </x:c>
      <x:c t="n" s="0">
        <x:v>29.94229</x:v>
      </x:c>
      <x:c t="n" s="0">
        <x:v>21.45431</x:v>
      </x:c>
      <x:c t="n" s="0">
        <x:v>19.60301</x:v>
      </x:c>
      <x:c t="n" s="0">
        <x:v>15.2344</x:v>
      </x:c>
      <x:c t="n" s="0">
        <x:v>17.90825</x:v>
      </x:c>
      <x:c t="n" s="0">
        <x:v>15.17538</x:v>
      </x:c>
      <x:c t="n" s="0">
        <x:v>7.806329</x:v>
      </x:c>
      <x:c t="n" s="0">
        <x:v>7.852511</x:v>
      </x:c>
      <x:c t="n" s="0">
        <x:v>7.844188</x:v>
      </x:c>
      <x:c t="n" s="0">
        <x:v>8.058308</x:v>
      </x:c>
      <x:c t="n" s="0">
        <x:v>5.875917</x:v>
      </x:c>
      <x:c t="n" s="0">
        <x:v>5.651224</x:v>
      </x:c>
      <x:c t="n" s="0">
        <x:v>2.892456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43942.9694560185</x:v>
      </x:c>
      <x:c t="n" s="7">
        <x:v>43942.9694560185</x:v>
      </x:c>
      <x:c t="n" s="0">
        <x:v>36.42994</x:v>
      </x:c>
      <x:c t="n" s="0">
        <x:v>54.20069</x:v>
      </x:c>
      <x:c t="n" s="0">
        <x:v>66.11314</x:v>
      </x:c>
      <x:c t="n" s="0">
        <x:v>71.52929</x:v>
      </x:c>
      <x:c t="n" s="0">
        <x:v>-30.06697</x:v>
      </x:c>
      <x:c t="n" s="0">
        <x:v>-29.03219</x:v>
      </x:c>
      <x:c t="n" s="0">
        <x:v>-19.20723</x:v>
      </x:c>
      <x:c t="n" s="0">
        <x:v>-15.5026</x:v>
      </x:c>
      <x:c t="n" s="0">
        <x:v>-11.56005</x:v>
      </x:c>
      <x:c t="n" s="0">
        <x:v>-2.075111</x:v>
      </x:c>
      <x:c t="n" s="0">
        <x:v>-0.3363341</x:v>
      </x:c>
      <x:c t="n" s="0">
        <x:v>3.217425</x:v>
      </x:c>
      <x:c t="n" s="0">
        <x:v>18.7597</x:v>
      </x:c>
      <x:c t="n" s="0">
        <x:v>12.90806</x:v>
      </x:c>
      <x:c t="n" s="0">
        <x:v>17.02297</x:v>
      </x:c>
      <x:c t="n" s="0">
        <x:v>27.56359</x:v>
      </x:c>
      <x:c t="n" s="0">
        <x:v>18.9981</x:v>
      </x:c>
      <x:c t="n" s="0">
        <x:v>27.15006</x:v>
      </x:c>
      <x:c t="n" s="0">
        <x:v>26.33401</x:v>
      </x:c>
      <x:c t="n" s="0">
        <x:v>22.73741</x:v>
      </x:c>
      <x:c t="n" s="0">
        <x:v>17.73361</x:v>
      </x:c>
      <x:c t="n" s="0">
        <x:v>18.21756</x:v>
      </x:c>
      <x:c t="n" s="0">
        <x:v>20.906</x:v>
      </x:c>
      <x:c t="n" s="0">
        <x:v>25.43752</x:v>
      </x:c>
      <x:c t="n" s="0">
        <x:v>24.89893</x:v>
      </x:c>
      <x:c t="n" s="0">
        <x:v>29.73326</x:v>
      </x:c>
      <x:c t="n" s="0">
        <x:v>28.39971</x:v>
      </x:c>
      <x:c t="n" s="0">
        <x:v>27.51311</x:v>
      </x:c>
      <x:c t="n" s="0">
        <x:v>21.8206</x:v>
      </x:c>
      <x:c t="n" s="0">
        <x:v>19.44914</x:v>
      </x:c>
      <x:c t="n" s="0">
        <x:v>18.41629</x:v>
      </x:c>
      <x:c t="n" s="0">
        <x:v>23.21104</x:v>
      </x:c>
      <x:c t="n" s="0">
        <x:v>16.19445</x:v>
      </x:c>
      <x:c t="n" s="0">
        <x:v>9.567554</x:v>
      </x:c>
      <x:c t="n" s="0">
        <x:v>6.56141</x:v>
      </x:c>
      <x:c t="n" s="0">
        <x:v>7.228968</x:v>
      </x:c>
      <x:c t="n" s="0">
        <x:v>7.082397</x:v>
      </x:c>
      <x:c t="n" s="0">
        <x:v>4.870758</x:v>
      </x:c>
      <x:c t="n" s="0">
        <x:v>4.991778</x:v>
      </x:c>
      <x:c t="n" s="0">
        <x:v>2.738246</x:v>
      </x:c>
      <x:c t="n" s="0">
        <x:v>-30.06697</x:v>
      </x:c>
      <x:c t="n" s="0">
        <x:v>-29.16826</x:v>
      </x:c>
      <x:c t="n" s="0">
        <x:v>-18.94052</x:v>
      </x:c>
      <x:c t="n" s="0">
        <x:v>-16.90595</x:v>
      </x:c>
      <x:c t="n" s="0">
        <x:v>-13.59214</x:v>
      </x:c>
      <x:c t="n" s="0">
        <x:v>-2.244634</x:v>
      </x:c>
      <x:c t="n" s="0">
        <x:v>-1.141815</x:v>
      </x:c>
      <x:c t="n" s="0">
        <x:v>3.087031</x:v>
      </x:c>
      <x:c t="n" s="0">
        <x:v>18.13642</x:v>
      </x:c>
      <x:c t="n" s="0">
        <x:v>4.841432</x:v>
      </x:c>
      <x:c t="n" s="0">
        <x:v>21.04357</x:v>
      </x:c>
      <x:c t="n" s="0">
        <x:v>28.66838</x:v>
      </x:c>
      <x:c t="n" s="0">
        <x:v>9.350814</x:v>
      </x:c>
      <x:c t="n" s="0">
        <x:v>23.54649</x:v>
      </x:c>
      <x:c t="n" s="0">
        <x:v>26.45368</x:v>
      </x:c>
      <x:c t="n" s="0">
        <x:v>20.71608</x:v>
      </x:c>
      <x:c t="n" s="0">
        <x:v>14.3107</x:v>
      </x:c>
      <x:c t="n" s="0">
        <x:v>13.17788</x:v>
      </x:c>
      <x:c t="n" s="0">
        <x:v>17.24887</x:v>
      </x:c>
      <x:c t="n" s="0">
        <x:v>26.78083</x:v>
      </x:c>
      <x:c t="n" s="0">
        <x:v>26.16106</x:v>
      </x:c>
      <x:c t="n" s="0">
        <x:v>29.66118</x:v>
      </x:c>
      <x:c t="n" s="0">
        <x:v>26.40965</x:v>
      </x:c>
      <x:c t="n" s="0">
        <x:v>24.75174</x:v>
      </x:c>
      <x:c t="n" s="0">
        <x:v>20.84968</x:v>
      </x:c>
      <x:c t="n" s="0">
        <x:v>18.27816</x:v>
      </x:c>
      <x:c t="n" s="0">
        <x:v>16.25006</x:v>
      </x:c>
      <x:c t="n" s="0">
        <x:v>24.22726</x:v>
      </x:c>
      <x:c t="n" s="0">
        <x:v>19.89222</x:v>
      </x:c>
      <x:c t="n" s="0">
        <x:v>9.630507</x:v>
      </x:c>
      <x:c t="n" s="0">
        <x:v>8.113878</x:v>
      </x:c>
      <x:c t="n" s="0">
        <x:v>6.918783</x:v>
      </x:c>
      <x:c t="n" s="0">
        <x:v>6.526913</x:v>
      </x:c>
      <x:c t="n" s="0">
        <x:v>4.538243</x:v>
      </x:c>
      <x:c t="n" s="0">
        <x:v>5.713289</x:v>
      </x:c>
      <x:c t="n" s="0">
        <x:v>3.331332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43942.9694560185</x:v>
      </x:c>
      <x:c t="n" s="7">
        <x:v>43942.9694560185</x:v>
      </x:c>
      <x:c t="n" s="0">
        <x:v>36.4035</x:v>
      </x:c>
      <x:c t="n" s="0">
        <x:v>54.20069</x:v>
      </x:c>
      <x:c t="n" s="0">
        <x:v>59.06913</x:v>
      </x:c>
      <x:c t="n" s="0">
        <x:v>69.1965</x:v>
      </x:c>
      <x:c t="n" s="0">
        <x:v>-30.06697</x:v>
      </x:c>
      <x:c t="n" s="0">
        <x:v>-29.16826</x:v>
      </x:c>
      <x:c t="n" s="0">
        <x:v>-19.30817</x:v>
      </x:c>
      <x:c t="n" s="0">
        <x:v>-15.58893</x:v>
      </x:c>
      <x:c t="n" s="0">
        <x:v>-11.80369</x:v>
      </x:c>
      <x:c t="n" s="0">
        <x:v>-2.099452</x:v>
      </x:c>
      <x:c t="n" s="0">
        <x:v>-0.4450052</x:v>
      </x:c>
      <x:c t="n" s="0">
        <x:v>3.198632</x:v>
      </x:c>
      <x:c t="n" s="0">
        <x:v>18.91508</x:v>
      </x:c>
      <x:c t="n" s="0">
        <x:v>12.26241</x:v>
      </x:c>
      <x:c t="n" s="0">
        <x:v>17.89525</x:v>
      </x:c>
      <x:c t="n" s="0">
        <x:v>27.74345</x:v>
      </x:c>
      <x:c t="n" s="0">
        <x:v>18.40062</x:v>
      </x:c>
      <x:c t="n" s="0">
        <x:v>27.38645</x:v>
      </x:c>
      <x:c t="n" s="0">
        <x:v>26.53377</x:v>
      </x:c>
      <x:c t="n" s="0">
        <x:v>22.40526</x:v>
      </x:c>
      <x:c t="n" s="0">
        <x:v>17.31955</x:v>
      </x:c>
      <x:c t="n" s="0">
        <x:v>18.47364</x:v>
      </x:c>
      <x:c t="n" s="0">
        <x:v>20.73231</x:v>
      </x:c>
      <x:c t="n" s="0">
        <x:v>25.3913</x:v>
      </x:c>
      <x:c t="n" s="0">
        <x:v>24.80173</x:v>
      </x:c>
      <x:c t="n" s="0">
        <x:v>29.66689</x:v>
      </x:c>
      <x:c t="n" s="0">
        <x:v>28.18255</x:v>
      </x:c>
      <x:c t="n" s="0">
        <x:v>27.23282</x:v>
      </x:c>
      <x:c t="n" s="0">
        <x:v>22.24373</x:v>
      </x:c>
      <x:c t="n" s="0">
        <x:v>19.41887</x:v>
      </x:c>
      <x:c t="n" s="0">
        <x:v>18.08958</x:v>
      </x:c>
      <x:c t="n" s="0">
        <x:v>23.16809</x:v>
      </x:c>
      <x:c t="n" s="0">
        <x:v>19.05208</x:v>
      </x:c>
      <x:c t="n" s="0">
        <x:v>9.68932</x:v>
      </x:c>
      <x:c t="n" s="0">
        <x:v>6.646234</x:v>
      </x:c>
      <x:c t="n" s="0">
        <x:v>7.085715</x:v>
      </x:c>
      <x:c t="n" s="0">
        <x:v>6.91178</x:v>
      </x:c>
      <x:c t="n" s="0">
        <x:v>4.859641</x:v>
      </x:c>
      <x:c t="n" s="0">
        <x:v>4.746912</x:v>
      </x:c>
      <x:c t="n" s="0">
        <x:v>2.725607</x:v>
      </x:c>
      <x:c t="n" s="0">
        <x:v>-30.06697</x:v>
      </x:c>
      <x:c t="n" s="0">
        <x:v>-29.16826</x:v>
      </x:c>
      <x:c t="n" s="0">
        <x:v>-20.38989</x:v>
      </x:c>
      <x:c t="n" s="0">
        <x:v>-15.87731</x:v>
      </x:c>
      <x:c t="n" s="0">
        <x:v>-13.59214</x:v>
      </x:c>
      <x:c t="n" s="0">
        <x:v>-2.244634</x:v>
      </x:c>
      <x:c t="n" s="0">
        <x:v>0.2246759</x:v>
      </x:c>
      <x:c t="n" s="0">
        <x:v>3.087031</x:v>
      </x:c>
      <x:c t="n" s="0">
        <x:v>20.19166</x:v>
      </x:c>
      <x:c t="n" s="0">
        <x:v>0.2043068</x:v>
      </x:c>
      <x:c t="n" s="0">
        <x:v>21.04357</x:v>
      </x:c>
      <x:c t="n" s="0">
        <x:v>28.66838</x:v>
      </x:c>
      <x:c t="n" s="0">
        <x:v>9.772014</x:v>
      </x:c>
      <x:c t="n" s="0">
        <x:v>29.53499</x:v>
      </x:c>
      <x:c t="n" s="0">
        <x:v>27.24233</x:v>
      </x:c>
      <x:c t="n" s="0">
        <x:v>17.99366</x:v>
      </x:c>
      <x:c t="n" s="0">
        <x:v>10.71331</x:v>
      </x:c>
      <x:c t="n" s="0">
        <x:v>19.96047</x:v>
      </x:c>
      <x:c t="n" s="0">
        <x:v>19.50981</x:v>
      </x:c>
      <x:c t="n" s="0">
        <x:v>21.90144</x:v>
      </x:c>
      <x:c t="n" s="0">
        <x:v>21.04441</x:v>
      </x:c>
      <x:c t="n" s="0">
        <x:v>30.12414</x:v>
      </x:c>
      <x:c t="n" s="0">
        <x:v>28.34892</x:v>
      </x:c>
      <x:c t="n" s="0">
        <x:v>24.95121</x:v>
      </x:c>
      <x:c t="n" s="0">
        <x:v>23.91463</x:v>
      </x:c>
      <x:c t="n" s="0">
        <x:v>20.53924</x:v>
      </x:c>
      <x:c t="n" s="0">
        <x:v>17.85736</x:v>
      </x:c>
      <x:c t="n" s="0">
        <x:v>23.41724</x:v>
      </x:c>
      <x:c t="n" s="0">
        <x:v>24.42299</x:v>
      </x:c>
      <x:c t="n" s="0">
        <x:v>14.41373</x:v>
      </x:c>
      <x:c t="n" s="0">
        <x:v>8.05396</x:v>
      </x:c>
      <x:c t="n" s="0">
        <x:v>6.655358</x:v>
      </x:c>
      <x:c t="n" s="0">
        <x:v>6.584864</x:v>
      </x:c>
      <x:c t="n" s="0">
        <x:v>5.10942</x:v>
      </x:c>
      <x:c t="n" s="0">
        <x:v>3.322211</x:v>
      </x:c>
      <x:c t="n" s="0">
        <x:v>2.786721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43942.9694560185</x:v>
      </x:c>
      <x:c t="n" s="7">
        <x:v>43942.9694560185</x:v>
      </x:c>
      <x:c t="n" s="0">
        <x:v>35.49022</x:v>
      </x:c>
      <x:c t="n" s="0">
        <x:v>54.20069</x:v>
      </x:c>
      <x:c t="n" s="0">
        <x:v>63.44495</x:v>
      </x:c>
      <x:c t="n" s="0">
        <x:v>69.1965</x:v>
      </x:c>
      <x:c t="n" s="0">
        <x:v>-30.06697</x:v>
      </x:c>
      <x:c t="n" s="0">
        <x:v>-29.16826</x:v>
      </x:c>
      <x:c t="n" s="0">
        <x:v>-19.45041</x:v>
      </x:c>
      <x:c t="n" s="0">
        <x:v>-15.6299</x:v>
      </x:c>
      <x:c t="n" s="0">
        <x:v>-11.91442</x:v>
      </x:c>
      <x:c t="n" s="0">
        <x:v>-2.120348</x:v>
      </x:c>
      <x:c t="n" s="0">
        <x:v>0.1272204</x:v>
      </x:c>
      <x:c t="n" s="0">
        <x:v>3.099225</x:v>
      </x:c>
      <x:c t="n" s="0">
        <x:v>19.12648</x:v>
      </x:c>
      <x:c t="n" s="0">
        <x:v>11.62308</x:v>
      </x:c>
      <x:c t="n" s="0">
        <x:v>18.49571</x:v>
      </x:c>
      <x:c t="n" s="0">
        <x:v>27.89138</x:v>
      </x:c>
      <x:c t="n" s="0">
        <x:v>17.81594</x:v>
      </x:c>
      <x:c t="n" s="0">
        <x:v>27.77436</x:v>
      </x:c>
      <x:c t="n" s="0">
        <x:v>26.36458</x:v>
      </x:c>
      <x:c t="n" s="0">
        <x:v>21.93137</x:v>
      </x:c>
      <x:c t="n" s="0">
        <x:v>16.9189</x:v>
      </x:c>
      <x:c t="n" s="0">
        <x:v>18.16415</x:v>
      </x:c>
      <x:c t="n" s="0">
        <x:v>20.28589</x:v>
      </x:c>
      <x:c t="n" s="0">
        <x:v>24.9814</x:v>
      </x:c>
      <x:c t="n" s="0">
        <x:v>24.37785</x:v>
      </x:c>
      <x:c t="n" s="0">
        <x:v>29.32709</x:v>
      </x:c>
      <x:c t="n" s="0">
        <x:v>28.28755</x:v>
      </x:c>
      <x:c t="n" s="0">
        <x:v>26.79946</x:v>
      </x:c>
      <x:c t="n" s="0">
        <x:v>22.66457</x:v>
      </x:c>
      <x:c t="n" s="0">
        <x:v>19.39549</x:v>
      </x:c>
      <x:c t="n" s="0">
        <x:v>18.36171</x:v>
      </x:c>
      <x:c t="n" s="0">
        <x:v>22.95224</x:v>
      </x:c>
      <x:c t="n" s="0">
        <x:v>19.47798</x:v>
      </x:c>
      <x:c t="n" s="0">
        <x:v>11.17118</x:v>
      </x:c>
      <x:c t="n" s="0">
        <x:v>6.787207</x:v>
      </x:c>
      <x:c t="n" s="0">
        <x:v>7.195426</x:v>
      </x:c>
      <x:c t="n" s="0">
        <x:v>6.860719</x:v>
      </x:c>
      <x:c t="n" s="0">
        <x:v>4.75183</x:v>
      </x:c>
      <x:c t="n" s="0">
        <x:v>4.57817</x:v>
      </x:c>
      <x:c t="n" s="0">
        <x:v>2.790923</x:v>
      </x:c>
      <x:c t="n" s="0">
        <x:v>-30.06697</x:v>
      </x:c>
      <x:c t="n" s="0">
        <x:v>-29.16826</x:v>
      </x:c>
      <x:c t="n" s="0">
        <x:v>-20.38989</x:v>
      </x:c>
      <x:c t="n" s="0">
        <x:v>-15.87731</x:v>
      </x:c>
      <x:c t="n" s="0">
        <x:v>-10.73305</x:v>
      </x:c>
      <x:c t="n" s="0">
        <x:v>-2.244634</x:v>
      </x:c>
      <x:c t="n" s="0">
        <x:v>2.801122</x:v>
      </x:c>
      <x:c t="n" s="0">
        <x:v>0.101766</x:v>
      </x:c>
      <x:c t="n" s="0">
        <x:v>20.19166</x:v>
      </x:c>
      <x:c t="n" s="0">
        <x:v>9.278971</x:v>
      </x:c>
      <x:c t="n" s="0">
        <x:v>20.6416</x:v>
      </x:c>
      <x:c t="n" s="0">
        <x:v>28.51518</x:v>
      </x:c>
      <x:c t="n" s="0">
        <x:v>13.24014</x:v>
      </x:c>
      <x:c t="n" s="0">
        <x:v>28.32053</x:v>
      </x:c>
      <x:c t="n" s="0">
        <x:v>24.14317</x:v>
      </x:c>
      <x:c t="n" s="0">
        <x:v>18.75439</x:v>
      </x:c>
      <x:c t="n" s="0">
        <x:v>15.18705</x:v>
      </x:c>
      <x:c t="n" s="0">
        <x:v>18.38058</x:v>
      </x:c>
      <x:c t="n" s="0">
        <x:v>17.55897</x:v>
      </x:c>
      <x:c t="n" s="0">
        <x:v>20.93038</x:v>
      </x:c>
      <x:c t="n" s="0">
        <x:v>24.41684</x:v>
      </x:c>
      <x:c t="n" s="0">
        <x:v>26.38735</x:v>
      </x:c>
      <x:c t="n" s="0">
        <x:v>28.35081</x:v>
      </x:c>
      <x:c t="n" s="0">
        <x:v>27.90449</x:v>
      </x:c>
      <x:c t="n" s="0">
        <x:v>24.88177</x:v>
      </x:c>
      <x:c t="n" s="0">
        <x:v>19.27805</x:v>
      </x:c>
      <x:c t="n" s="0">
        <x:v>18.02721</x:v>
      </x:c>
      <x:c t="n" s="0">
        <x:v>18.91239</x:v>
      </x:c>
      <x:c t="n" s="0">
        <x:v>20.66238</x:v>
      </x:c>
      <x:c t="n" s="0">
        <x:v>12.98335</x:v>
      </x:c>
      <x:c t="n" s="0">
        <x:v>7.020312</x:v>
      </x:c>
      <x:c t="n" s="0">
        <x:v>7.685736</x:v>
      </x:c>
      <x:c t="n" s="0">
        <x:v>6.025639</x:v>
      </x:c>
      <x:c t="n" s="0">
        <x:v>3.516842</x:v>
      </x:c>
      <x:c t="n" s="0">
        <x:v>3.841644</x:v>
      </x:c>
      <x:c t="n" s="0">
        <x:v>2.938084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43942.9694560185</x:v>
      </x:c>
      <x:c t="n" s="7">
        <x:v>43942.9694560185</x:v>
      </x:c>
      <x:c t="n" s="0">
        <x:v>36.56327</x:v>
      </x:c>
      <x:c t="n" s="0">
        <x:v>54.20069</x:v>
      </x:c>
      <x:c t="n" s="0">
        <x:v>61.7809</x:v>
      </x:c>
      <x:c t="n" s="0">
        <x:v>67.84952</x:v>
      </x:c>
      <x:c t="n" s="0">
        <x:v>-30.06697</x:v>
      </x:c>
      <x:c t="n" s="0">
        <x:v>-29.16826</x:v>
      </x:c>
      <x:c t="n" s="0">
        <x:v>-19.57565</x:v>
      </x:c>
      <x:c t="n" s="0">
        <x:v>-15.66522</x:v>
      </x:c>
      <x:c t="n" s="0">
        <x:v>-11.35285</x:v>
      </x:c>
      <x:c t="n" s="0">
        <x:v>-2.138273</x:v>
      </x:c>
      <x:c t="n" s="0">
        <x:v>0.6357146</x:v>
      </x:c>
      <x:c t="n" s="0">
        <x:v>2.418202</x:v>
      </x:c>
      <x:c t="n" s="0">
        <x:v>19.54165</x:v>
      </x:c>
      <x:c t="n" s="0">
        <x:v>12.83083</x:v>
      </x:c>
      <x:c t="n" s="0">
        <x:v>18.78988</x:v>
      </x:c>
      <x:c t="n" s="0">
        <x:v>27.85468</x:v>
      </x:c>
      <x:c t="n" s="0">
        <x:v>17.6004</x:v>
      </x:c>
      <x:c t="n" s="0">
        <x:v>27.46172</x:v>
      </x:c>
      <x:c t="n" s="0">
        <x:v>26.18351</x:v>
      </x:c>
      <x:c t="n" s="0">
        <x:v>21.73274</x:v>
      </x:c>
      <x:c t="n" s="0">
        <x:v>16.81445</x:v>
      </x:c>
      <x:c t="n" s="0">
        <x:v>18.81417</x:v>
      </x:c>
      <x:c t="n" s="0">
        <x:v>20.4141</x:v>
      </x:c>
      <x:c t="n" s="0">
        <x:v>24.53485</x:v>
      </x:c>
      <x:c t="n" s="0">
        <x:v>24.89437</x:v>
      </x:c>
      <x:c t="n" s="0">
        <x:v>29.03383</x:v>
      </x:c>
      <x:c t="n" s="0">
        <x:v>28.05342</x:v>
      </x:c>
      <x:c t="n" s="0">
        <x:v>26.99488</x:v>
      </x:c>
      <x:c t="n" s="0">
        <x:v>22.6155</x:v>
      </x:c>
      <x:c t="n" s="0">
        <x:v>19.46098</x:v>
      </x:c>
      <x:c t="n" s="0">
        <x:v>18.19946</x:v>
      </x:c>
      <x:c t="n" s="0">
        <x:v>22.5041</x:v>
      </x:c>
      <x:c t="n" s="0">
        <x:v>19.16104</x:v>
      </x:c>
      <x:c t="n" s="0">
        <x:v>11.43496</x:v>
      </x:c>
      <x:c t="n" s="0">
        <x:v>6.684587</x:v>
      </x:c>
      <x:c t="n" s="0">
        <x:v>7.177943</x:v>
      </x:c>
      <x:c t="n" s="0">
        <x:v>6.706098</x:v>
      </x:c>
      <x:c t="n" s="0">
        <x:v>4.560496</x:v>
      </x:c>
      <x:c t="n" s="0">
        <x:v>4.702092</x:v>
      </x:c>
      <x:c t="n" s="0">
        <x:v>2.75934</x:v>
      </x:c>
      <x:c t="n" s="0">
        <x:v>-30.06697</x:v>
      </x:c>
      <x:c t="n" s="0">
        <x:v>-29.16826</x:v>
      </x:c>
      <x:c t="n" s="0">
        <x:v>-20.38989</x:v>
      </x:c>
      <x:c t="n" s="0">
        <x:v>-15.87731</x:v>
      </x:c>
      <x:c t="n" s="0">
        <x:v>-9.023732</x:v>
      </x:c>
      <x:c t="n" s="0">
        <x:v>-2.244634</x:v>
      </x:c>
      <x:c t="n" s="0">
        <x:v>2.801122</x:v>
      </x:c>
      <x:c t="n" s="0">
        <x:v>-19.29273</x:v>
      </x:c>
      <x:c t="n" s="0">
        <x:v>22.26041</x:v>
      </x:c>
      <x:c t="n" s="0">
        <x:v>17.81216</x:v>
      </x:c>
      <x:c t="n" s="0">
        <x:v>20.1986</x:v>
      </x:c>
      <x:c t="n" s="0">
        <x:v>27.25805</x:v>
      </x:c>
      <x:c t="n" s="0">
        <x:v>16.06571</x:v>
      </x:c>
      <x:c t="n" s="0">
        <x:v>24.96923</x:v>
      </x:c>
      <x:c t="n" s="0">
        <x:v>26.5785</x:v>
      </x:c>
      <x:c t="n" s="0">
        <x:v>20.1544</x:v>
      </x:c>
      <x:c t="n" s="0">
        <x:v>16.95019</x:v>
      </x:c>
      <x:c t="n" s="0">
        <x:v>21.00752</x:v>
      </x:c>
      <x:c t="n" s="0">
        <x:v>21.54186</x:v>
      </x:c>
      <x:c t="n" s="0">
        <x:v>19.00334</x:v>
      </x:c>
      <x:c t="n" s="0">
        <x:v>28.0139</x:v>
      </x:c>
      <x:c t="n" s="0">
        <x:v>26.02922</x:v>
      </x:c>
      <x:c t="n" s="0">
        <x:v>26.07707</x:v>
      </x:c>
      <x:c t="n" s="0">
        <x:v>22.20956</x:v>
      </x:c>
      <x:c t="n" s="0">
        <x:v>20.75438</x:v>
      </x:c>
      <x:c t="n" s="0">
        <x:v>18.20339</x:v>
      </x:c>
      <x:c t="n" s="0">
        <x:v>16.90944</x:v>
      </x:c>
      <x:c t="n" s="0">
        <x:v>16.34516</x:v>
      </x:c>
      <x:c t="n" s="0">
        <x:v>16.02734</x:v>
      </x:c>
      <x:c t="n" s="0">
        <x:v>11.3982</x:v>
      </x:c>
      <x:c t="n" s="0">
        <x:v>4.039506</x:v>
      </x:c>
      <x:c t="n" s="0">
        <x:v>7.211083</x:v>
      </x:c>
      <x:c t="n" s="0">
        <x:v>6.48385</x:v>
      </x:c>
      <x:c t="n" s="0">
        <x:v>3.140037</x:v>
      </x:c>
      <x:c t="n" s="0">
        <x:v>5.145826</x:v>
      </x:c>
      <x:c t="n" s="0">
        <x:v>2.669954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43942.9694560185</x:v>
      </x:c>
      <x:c t="n" s="7">
        <x:v>43942.9694560185</x:v>
      </x:c>
      <x:c t="n" s="0">
        <x:v>35.4533</x:v>
      </x:c>
      <x:c t="n" s="0">
        <x:v>54.20069</x:v>
      </x:c>
      <x:c t="n" s="0">
        <x:v>60.63637</x:v>
      </x:c>
      <x:c t="n" s="0">
        <x:v>64.42529</x:v>
      </x:c>
      <x:c t="n" s="0">
        <x:v>-30.06697</x:v>
      </x:c>
      <x:c t="n" s="0">
        <x:v>-29.16826</x:v>
      </x:c>
      <x:c t="n" s="0">
        <x:v>-19.68558</x:v>
      </x:c>
      <x:c t="n" s="0">
        <x:v>-15.69562</x:v>
      </x:c>
      <x:c t="n" s="0">
        <x:v>-10.92477</x:v>
      </x:c>
      <x:c t="n" s="0">
        <x:v>-2.153641</x:v>
      </x:c>
      <x:c t="n" s="0">
        <x:v>1.027323</x:v>
      </x:c>
      <x:c t="n" s="0">
        <x:v>1.737905</x:v>
      </x:c>
      <x:c t="n" s="0">
        <x:v>20.19186</x:v>
      </x:c>
      <x:c t="n" s="0">
        <x:v>14.01567</x:v>
      </x:c>
      <x:c t="n" s="0">
        <x:v>19.02624</x:v>
      </x:c>
      <x:c t="n" s="0">
        <x:v>27.77254</x:v>
      </x:c>
      <x:c t="n" s="0">
        <x:v>17.40745</x:v>
      </x:c>
      <x:c t="n" s="0">
        <x:v>27.07393</x:v>
      </x:c>
      <x:c t="n" s="0">
        <x:v>26.52787</x:v>
      </x:c>
      <x:c t="n" s="0">
        <x:v>21.50081</x:v>
      </x:c>
      <x:c t="n" s="0">
        <x:v>17.22669</x:v>
      </x:c>
      <x:c t="n" s="0">
        <x:v>18.66509</x:v>
      </x:c>
      <x:c t="n" s="0">
        <x:v>20.91489</x:v>
      </x:c>
      <x:c t="n" s="0">
        <x:v>24.14126</x:v>
      </x:c>
      <x:c t="n" s="0">
        <x:v>25.01676</x:v>
      </x:c>
      <x:c t="n" s="0">
        <x:v>28.97965</x:v>
      </x:c>
      <x:c t="n" s="0">
        <x:v>27.97675</x:v>
      </x:c>
      <x:c t="n" s="0">
        <x:v>26.73823</x:v>
      </x:c>
      <x:c t="n" s="0">
        <x:v>22.37468</x:v>
      </x:c>
      <x:c t="n" s="0">
        <x:v>19.20499</x:v>
      </x:c>
      <x:c t="n" s="0">
        <x:v>17.78594</x:v>
      </x:c>
      <x:c t="n" s="0">
        <x:v>22.16744</x:v>
      </x:c>
      <x:c t="n" s="0">
        <x:v>18.72677</x:v>
      </x:c>
      <x:c t="n" s="0">
        <x:v>11.02294</x:v>
      </x:c>
      <x:c t="n" s="0">
        <x:v>6.497504</x:v>
      </x:c>
      <x:c t="n" s="0">
        <x:v>7.323514</x:v>
      </x:c>
      <x:c t="n" s="0">
        <x:v>6.787475</x:v>
      </x:c>
      <x:c t="n" s="0">
        <x:v>4.513052</x:v>
      </x:c>
      <x:c t="n" s="0">
        <x:v>4.670293</x:v>
      </x:c>
      <x:c t="n" s="0">
        <x:v>2.898426</x:v>
      </x:c>
      <x:c t="n" s="0">
        <x:v>-30.06697</x:v>
      </x:c>
      <x:c t="n" s="0">
        <x:v>-29.16826</x:v>
      </x:c>
      <x:c t="n" s="0">
        <x:v>-20.38989</x:v>
      </x:c>
      <x:c t="n" s="0">
        <x:v>-15.87731</x:v>
      </x:c>
      <x:c t="n" s="0">
        <x:v>-9.023732</x:v>
      </x:c>
      <x:c t="n" s="0">
        <x:v>-2.781347</x:v>
      </x:c>
      <x:c t="n" s="0">
        <x:v>2.801122</x:v>
      </x:c>
      <x:c t="n" s="0">
        <x:v>-10.49706</x:v>
      </x:c>
      <x:c t="n" s="0">
        <x:v>22.77702</x:v>
      </x:c>
      <x:c t="n" s="0">
        <x:v>17.81216</x:v>
      </x:c>
      <x:c t="n" s="0">
        <x:v>20.1986</x:v>
      </x:c>
      <x:c t="n" s="0">
        <x:v>27.25805</x:v>
      </x:c>
      <x:c t="n" s="0">
        <x:v>16.06571</x:v>
      </x:c>
      <x:c t="n" s="0">
        <x:v>20.74694</x:v>
      </x:c>
      <x:c t="n" s="0">
        <x:v>28.31458</x:v>
      </x:c>
      <x:c t="n" s="0">
        <x:v>19.58749</x:v>
      </x:c>
      <x:c t="n" s="0">
        <x:v>19.12123</x:v>
      </x:c>
      <x:c t="n" s="0">
        <x:v>15.56556</x:v>
      </x:c>
      <x:c t="n" s="0">
        <x:v>22.5357</x:v>
      </x:c>
      <x:c t="n" s="0">
        <x:v>21.35114</x:v>
      </x:c>
      <x:c t="n" s="0">
        <x:v>21.01401</x:v>
      </x:c>
      <x:c t="n" s="0">
        <x:v>29.24891</x:v>
      </x:c>
      <x:c t="n" s="0">
        <x:v>27.63847</x:v>
      </x:c>
      <x:c t="n" s="0">
        <x:v>24.91713</x:v>
      </x:c>
      <x:c t="n" s="0">
        <x:v>21.01242</x:v>
      </x:c>
      <x:c t="n" s="0">
        <x:v>18.14144</x:v>
      </x:c>
      <x:c t="n" s="0">
        <x:v>14.95855</x:v>
      </x:c>
      <x:c t="n" s="0">
        <x:v>18.52536</x:v>
      </x:c>
      <x:c t="n" s="0">
        <x:v>13.91936</x:v>
      </x:c>
      <x:c t="n" s="0">
        <x:v>7.175889</x:v>
      </x:c>
      <x:c t="n" s="0">
        <x:v>5.701539</x:v>
      </x:c>
      <x:c t="n" s="0">
        <x:v>7.616306</x:v>
      </x:c>
      <x:c t="n" s="0">
        <x:v>7.227476</x:v>
      </x:c>
      <x:c t="n" s="0">
        <x:v>4.74208</x:v>
      </x:c>
      <x:c t="n" s="0">
        <x:v>4.851415</x:v>
      </x:c>
      <x:c t="n" s="0">
        <x:v>3.298862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43942.9694560185</x:v>
      </x:c>
      <x:c t="n" s="7">
        <x:v>43942.9694560185</x:v>
      </x:c>
      <x:c t="n" s="0">
        <x:v>36.78607</x:v>
      </x:c>
      <x:c t="n" s="0">
        <x:v>54.20069</x:v>
      </x:c>
      <x:c t="n" s="0">
        <x:v>62.21648</x:v>
      </x:c>
      <x:c t="n" s="0">
        <x:v>68.57503</x:v>
      </x:c>
      <x:c t="n" s="0">
        <x:v>-30.06697</x:v>
      </x:c>
      <x:c t="n" s="0">
        <x:v>-29.16826</x:v>
      </x:c>
      <x:c t="n" s="0">
        <x:v>-19.78172</x:v>
      </x:c>
      <x:c t="n" s="0">
        <x:v>-15.72173</x:v>
      </x:c>
      <x:c t="n" s="0">
        <x:v>-10.58987</x:v>
      </x:c>
      <x:c t="n" s="0">
        <x:v>-2.633838</x:v>
      </x:c>
      <x:c t="n" s="0">
        <x:v>1.335904</x:v>
      </x:c>
      <x:c t="n" s="0">
        <x:v>1.287579</x:v>
      </x:c>
      <x:c t="n" s="0">
        <x:v>20.67919</x:v>
      </x:c>
      <x:c t="n" s="0">
        <x:v>14.82162</x:v>
      </x:c>
      <x:c t="n" s="0">
        <x:v>19.21839</x:v>
      </x:c>
      <x:c t="n" s="0">
        <x:v>27.70113</x:v>
      </x:c>
      <x:c t="n" s="0">
        <x:v>17.11552</x:v>
      </x:c>
      <x:c t="n" s="0">
        <x:v>26.391</x:v>
      </x:c>
      <x:c t="n" s="0">
        <x:v>27.02514</x:v>
      </x:c>
      <x:c t="n" s="0">
        <x:v>21.20844</x:v>
      </x:c>
      <x:c t="n" s="0">
        <x:v>16.91144</x:v>
      </x:c>
      <x:c t="n" s="0">
        <x:v>18.33616</x:v>
      </x:c>
      <x:c t="n" s="0">
        <x:v>20.59024</x:v>
      </x:c>
      <x:c t="n" s="0">
        <x:v>24.09481</x:v>
      </x:c>
      <x:c t="n" s="0">
        <x:v>24.74676</x:v>
      </x:c>
      <x:c t="n" s="0">
        <x:v>28.96184</x:v>
      </x:c>
      <x:c t="n" s="0">
        <x:v>27.52911</x:v>
      </x:c>
      <x:c t="n" s="0">
        <x:v>26.28345</x:v>
      </x:c>
      <x:c t="n" s="0">
        <x:v>22.6279</x:v>
      </x:c>
      <x:c t="n" s="0">
        <x:v>19.10175</x:v>
      </x:c>
      <x:c t="n" s="0">
        <x:v>17.54863</x:v>
      </x:c>
      <x:c t="n" s="0">
        <x:v>21.60663</x:v>
      </x:c>
      <x:c t="n" s="0">
        <x:v>18.28193</x:v>
      </x:c>
      <x:c t="n" s="0">
        <x:v>10.70422</x:v>
      </x:c>
      <x:c t="n" s="0">
        <x:v>6.376061</x:v>
      </x:c>
      <x:c t="n" s="0">
        <x:v>7.051394</x:v>
      </x:c>
      <x:c t="n" s="0">
        <x:v>6.80506</x:v>
      </x:c>
      <x:c t="n" s="0">
        <x:v>4.51472</x:v>
      </x:c>
      <x:c t="n" s="0">
        <x:v>4.618874</x:v>
      </x:c>
      <x:c t="n" s="0">
        <x:v>2.828145</x:v>
      </x:c>
      <x:c t="n" s="0">
        <x:v>-30.06697</x:v>
      </x:c>
      <x:c t="n" s="0">
        <x:v>-29.16826</x:v>
      </x:c>
      <x:c t="n" s="0">
        <x:v>-20.38989</x:v>
      </x:c>
      <x:c t="n" s="0">
        <x:v>-15.87731</x:v>
      </x:c>
      <x:c t="n" s="0">
        <x:v>-9.023732</x:v>
      </x:c>
      <x:c t="n" s="0">
        <x:v>-13.79437</x:v>
      </x:c>
      <x:c t="n" s="0">
        <x:v>3.179239</x:v>
      </x:c>
      <x:c t="n" s="0">
        <x:v>-1.998998</x:v>
      </x:c>
      <x:c t="n" s="0">
        <x:v>22.77702</x:v>
      </x:c>
      <x:c t="n" s="0">
        <x:v>17.81216</x:v>
      </x:c>
      <x:c t="n" s="0">
        <x:v>20.1986</x:v>
      </x:c>
      <x:c t="n" s="0">
        <x:v>26.95024</x:v>
      </x:c>
      <x:c t="n" s="0">
        <x:v>13.9887</x:v>
      </x:c>
      <x:c t="n" s="0">
        <x:v>2.120014</x:v>
      </x:c>
      <x:c t="n" s="0">
        <x:v>29.42737</x:v>
      </x:c>
      <x:c t="n" s="0">
        <x:v>18.97801</x:v>
      </x:c>
      <x:c t="n" s="0">
        <x:v>10.28205</x:v>
      </x:c>
      <x:c t="n" s="0">
        <x:v>15.26481</x:v>
      </x:c>
      <x:c t="n" s="0">
        <x:v>15.84547</x:v>
      </x:c>
      <x:c t="n" s="0">
        <x:v>24.77576</x:v>
      </x:c>
      <x:c t="n" s="0">
        <x:v>23.87656</x:v>
      </x:c>
      <x:c t="n" s="0">
        <x:v>29.30299</x:v>
      </x:c>
      <x:c t="n" s="0">
        <x:v>24.36234</x:v>
      </x:c>
      <x:c t="n" s="0">
        <x:v>24.29654</x:v>
      </x:c>
      <x:c t="n" s="0">
        <x:v>23.8257</x:v>
      </x:c>
      <x:c t="n" s="0">
        <x:v>19.09335</x:v>
      </x:c>
      <x:c t="n" s="0">
        <x:v>14.7101</x:v>
      </x:c>
      <x:c t="n" s="0">
        <x:v>15.59527</x:v>
      </x:c>
      <x:c t="n" s="0">
        <x:v>15.87695</x:v>
      </x:c>
      <x:c t="n" s="0">
        <x:v>8.537457</x:v>
      </x:c>
      <x:c t="n" s="0">
        <x:v>6.555081</x:v>
      </x:c>
      <x:c t="n" s="0">
        <x:v>6.24561</x:v>
      </x:c>
      <x:c t="n" s="0">
        <x:v>6.445334</x:v>
      </x:c>
      <x:c t="n" s="0">
        <x:v>3.98374</x:v>
      </x:c>
      <x:c t="n" s="0">
        <x:v>3.958482</x:v>
      </x:c>
      <x:c t="n" s="0">
        <x:v>3.03077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43942.9694560185</x:v>
      </x:c>
      <x:c t="n" s="7">
        <x:v>43942.9694560185</x:v>
      </x:c>
      <x:c t="n" s="0">
        <x:v>36.16415</x:v>
      </x:c>
      <x:c t="n" s="0">
        <x:v>54.20069</x:v>
      </x:c>
      <x:c t="n" s="0">
        <x:v>69.21727</x:v>
      </x:c>
      <x:c t="n" s="0">
        <x:v>72.70759</x:v>
      </x:c>
      <x:c t="n" s="0">
        <x:v>-30.06697</x:v>
      </x:c>
      <x:c t="n" s="0">
        <x:v>-29.16826</x:v>
      </x:c>
      <x:c t="n" s="0">
        <x:v>-19.96158</x:v>
      </x:c>
      <x:c t="n" s="0">
        <x:v>-15.50847</x:v>
      </x:c>
      <x:c t="n" s="0">
        <x:v>-10.32299</x:v>
      </x:c>
      <x:c t="n" s="0">
        <x:v>-3.262685</x:v>
      </x:c>
      <x:c t="n" s="0">
        <x:v>1.782067</x:v>
      </x:c>
      <x:c t="n" s="0">
        <x:v>0.9373041</x:v>
      </x:c>
      <x:c t="n" s="0">
        <x:v>21.02454</x:v>
      </x:c>
      <x:c t="n" s="0">
        <x:v>14.64602</x:v>
      </x:c>
      <x:c t="n" s="0">
        <x:v>19.34529</x:v>
      </x:c>
      <x:c t="n" s="0">
        <x:v>27.53193</x:v>
      </x:c>
      <x:c t="n" s="0">
        <x:v>16.77731</x:v>
      </x:c>
      <x:c t="n" s="0">
        <x:v>25.76556</x:v>
      </x:c>
      <x:c t="n" s="0">
        <x:v>27.47017</x:v>
      </x:c>
      <x:c t="n" s="0">
        <x:v>21.026</x:v>
      </x:c>
      <x:c t="n" s="0">
        <x:v>16.49914</x:v>
      </x:c>
      <x:c t="n" s="0">
        <x:v>18.58955</x:v>
      </x:c>
      <x:c t="n" s="0">
        <x:v>20.49795</x:v>
      </x:c>
      <x:c t="n" s="0">
        <x:v>24.07715</x:v>
      </x:c>
      <x:c t="n" s="0">
        <x:v>24.57338</x:v>
      </x:c>
      <x:c t="n" s="0">
        <x:v>29.69695</x:v>
      </x:c>
      <x:c t="n" s="0">
        <x:v>27.44456</x:v>
      </x:c>
      <x:c t="n" s="0">
        <x:v>26.14765</x:v>
      </x:c>
      <x:c t="n" s="0">
        <x:v>22.53882</x:v>
      </x:c>
      <x:c t="n" s="0">
        <x:v>19.23374</x:v>
      </x:c>
      <x:c t="n" s="0">
        <x:v>17.62159</x:v>
      </x:c>
      <x:c t="n" s="0">
        <x:v>21.18137</x:v>
      </x:c>
      <x:c t="n" s="0">
        <x:v>17.9978</x:v>
      </x:c>
      <x:c t="n" s="0">
        <x:v>10.60725</x:v>
      </x:c>
      <x:c t="n" s="0">
        <x:v>6.466125</x:v>
      </x:c>
      <x:c t="n" s="0">
        <x:v>7.098813</x:v>
      </x:c>
      <x:c t="n" s="0">
        <x:v>6.934309</x:v>
      </x:c>
      <x:c t="n" s="0">
        <x:v>4.424884</x:v>
      </x:c>
      <x:c t="n" s="0">
        <x:v>4.512116</x:v>
      </x:c>
      <x:c t="n" s="0">
        <x:v>2.948345</x:v>
      </x:c>
      <x:c t="n" s="0">
        <x:v>-30.06697</x:v>
      </x:c>
      <x:c t="n" s="0">
        <x:v>-29.16826</x:v>
      </x:c>
      <x:c t="n" s="0">
        <x:v>-22.59917</x:v>
      </x:c>
      <x:c t="n" s="0">
        <x:v>-13.02366</x:v>
      </x:c>
      <x:c t="n" s="0">
        <x:v>-9.023732</x:v>
      </x:c>
      <x:c t="n" s="0">
        <x:v>-13.79437</x:v>
      </x:c>
      <x:c t="n" s="0">
        <x:v>3.744362</x:v>
      </x:c>
      <x:c t="n" s="0">
        <x:v>-1.998998</x:v>
      </x:c>
      <x:c t="n" s="0">
        <x:v>22.42158</x:v>
      </x:c>
      <x:c t="n" s="0">
        <x:v>-0.5928397</x:v>
      </x:c>
      <x:c t="n" s="0">
        <x:v>19.92017</x:v>
      </x:c>
      <x:c t="n" s="0">
        <x:v>26.38313</x:v>
      </x:c>
      <x:c t="n" s="0">
        <x:v>13.9887</x:v>
      </x:c>
      <x:c t="n" s="0">
        <x:v>18.18986</x:v>
      </x:c>
      <x:c t="n" s="0">
        <x:v>29.43037</x:v>
      </x:c>
      <x:c t="n" s="0">
        <x:v>20.02967</x:v>
      </x:c>
      <x:c t="n" s="0">
        <x:v>20.14412</x:v>
      </x:c>
      <x:c t="n" s="0">
        <x:v>20.97712</x:v>
      </x:c>
      <x:c t="n" s="0">
        <x:v>22.03024</x:v>
      </x:c>
      <x:c t="n" s="0">
        <x:v>24.01218</x:v>
      </x:c>
      <x:c t="n" s="0">
        <x:v>23.33149</x:v>
      </x:c>
      <x:c t="n" s="0">
        <x:v>33.04757</x:v>
      </x:c>
      <x:c t="n" s="0">
        <x:v>26.94218</x:v>
      </x:c>
      <x:c t="n" s="0">
        <x:v>24.6575</x:v>
      </x:c>
      <x:c t="n" s="0">
        <x:v>20.96336</x:v>
      </x:c>
      <x:c t="n" s="0">
        <x:v>19.14424</x:v>
      </x:c>
      <x:c t="n" s="0">
        <x:v>17.83644</x:v>
      </x:c>
      <x:c t="n" s="0">
        <x:v>16.80794</x:v>
      </x:c>
      <x:c t="n" s="0">
        <x:v>13.70807</x:v>
      </x:c>
      <x:c t="n" s="0">
        <x:v>10.14819</x:v>
      </x:c>
      <x:c t="n" s="0">
        <x:v>6.070248</x:v>
      </x:c>
      <x:c t="n" s="0">
        <x:v>6.319781</x:v>
      </x:c>
      <x:c t="n" s="0">
        <x:v>7.460009</x:v>
      </x:c>
      <x:c t="n" s="0">
        <x:v>3.767376</x:v>
      </x:c>
      <x:c t="n" s="0">
        <x:v>4.168148</x:v>
      </x:c>
      <x:c t="n" s="0">
        <x:v>3.116056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43942.9694560185</x:v>
      </x:c>
      <x:c t="n" s="7">
        <x:v>43942.9694560185</x:v>
      </x:c>
      <x:c t="n" s="0">
        <x:v>37.09075</x:v>
      </x:c>
      <x:c t="n" s="0">
        <x:v>54.20069</x:v>
      </x:c>
      <x:c t="n" s="0">
        <x:v>72.93934</x:v>
      </x:c>
      <x:c t="n" s="0">
        <x:v>75.16858</x:v>
      </x:c>
      <x:c t="n" s="0">
        <x:v>-30.06697</x:v>
      </x:c>
      <x:c t="n" s="0">
        <x:v>-29.16826</x:v>
      </x:c>
      <x:c t="n" s="0">
        <x:v>-20.41015</x:v>
      </x:c>
      <x:c t="n" s="0">
        <x:v>-14.76234</x:v>
      </x:c>
      <x:c t="n" s="0">
        <x:v>-10.10736</x:v>
      </x:c>
      <x:c t="n" s="0">
        <x:v>-3.882802</x:v>
      </x:c>
      <x:c t="n" s="0">
        <x:v>2.129876</x:v>
      </x:c>
      <x:c t="n" s="0">
        <x:v>0.6140275</x:v>
      </x:c>
      <x:c t="n" s="0">
        <x:v>21.21606</x:v>
      </x:c>
      <x:c t="n" s="0">
        <x:v>13.98288</x:v>
      </x:c>
      <x:c t="n" s="0">
        <x:v>19.4341</x:v>
      </x:c>
      <x:c t="n" s="0">
        <x:v>27.38202</x:v>
      </x:c>
      <x:c t="n" s="0">
        <x:v>17.33201</x:v>
      </x:c>
      <x:c t="n" s="0">
        <x:v>25.24884</x:v>
      </x:c>
      <x:c t="n" s="0">
        <x:v>27.81792</x:v>
      </x:c>
      <x:c t="n" s="0">
        <x:v>21.08866</x:v>
      </x:c>
      <x:c t="n" s="0">
        <x:v>18.399</x:v>
      </x:c>
      <x:c t="n" s="0">
        <x:v>18.68516</x:v>
      </x:c>
      <x:c t="n" s="0">
        <x:v>20.85862</x:v>
      </x:c>
      <x:c t="n" s="0">
        <x:v>24.15097</x:v>
      </x:c>
      <x:c t="n" s="0">
        <x:v>24.31071</x:v>
      </x:c>
      <x:c t="n" s="0">
        <x:v>29.88587</x:v>
      </x:c>
      <x:c t="n" s="0">
        <x:v>27.62704</x:v>
      </x:c>
      <x:c t="n" s="0">
        <x:v>26.24269</x:v>
      </x:c>
      <x:c t="n" s="0">
        <x:v>22.248</x:v>
      </x:c>
      <x:c t="n" s="0">
        <x:v>18.88474</x:v>
      </x:c>
      <x:c t="n" s="0">
        <x:v>17.2422</x:v>
      </x:c>
      <x:c t="n" s="0">
        <x:v>20.7745</x:v>
      </x:c>
      <x:c t="n" s="0">
        <x:v>17.48436</x:v>
      </x:c>
      <x:c t="n" s="0">
        <x:v>10.47402</x:v>
      </x:c>
      <x:c t="n" s="0">
        <x:v>6.346206</x:v>
      </x:c>
      <x:c t="n" s="0">
        <x:v>6.838349</x:v>
      </x:c>
      <x:c t="n" s="0">
        <x:v>6.807532</x:v>
      </x:c>
      <x:c t="n" s="0">
        <x:v>4.372432</x:v>
      </x:c>
      <x:c t="n" s="0">
        <x:v>4.557075</x:v>
      </x:c>
      <x:c t="n" s="0">
        <x:v>2.824335</x:v>
      </x:c>
      <x:c t="n" s="0">
        <x:v>-30.06697</x:v>
      </x:c>
      <x:c t="n" s="0">
        <x:v>-29.16826</x:v>
      </x:c>
      <x:c t="n" s="0">
        <x:v>-24.80236</x:v>
      </x:c>
      <x:c t="n" s="0">
        <x:v>-11.92119</x:v>
      </x:c>
      <x:c t="n" s="0">
        <x:v>-9.023732</x:v>
      </x:c>
      <x:c t="n" s="0">
        <x:v>-13.79437</x:v>
      </x:c>
      <x:c t="n" s="0">
        <x:v>3.744362</x:v>
      </x:c>
      <x:c t="n" s="0">
        <x:v>-1.998998</x:v>
      </x:c>
      <x:c t="n" s="0">
        <x:v>22.19346</x:v>
      </x:c>
      <x:c t="n" s="0">
        <x:v>-0.5928397</x:v>
      </x:c>
      <x:c t="n" s="0">
        <x:v>19.92017</x:v>
      </x:c>
      <x:c t="n" s="0">
        <x:v>26.38313</x:v>
      </x:c>
      <x:c t="n" s="0">
        <x:v>21.39412</x:v>
      </x:c>
      <x:c t="n" s="0">
        <x:v>19.41233</x:v>
      </x:c>
      <x:c t="n" s="0">
        <x:v>28.73148</x:v>
      </x:c>
      <x:c t="n" s="0">
        <x:v>22.05849</x:v>
      </x:c>
      <x:c t="n" s="0">
        <x:v>21.18966</x:v>
      </x:c>
      <x:c t="n" s="0">
        <x:v>16.72063</x:v>
      </x:c>
      <x:c t="n" s="0">
        <x:v>21.77727</x:v>
      </x:c>
      <x:c t="n" s="0">
        <x:v>24.02968</x:v>
      </x:c>
      <x:c t="n" s="0">
        <x:v>22.46224</x:v>
      </x:c>
      <x:c t="n" s="0">
        <x:v>28.30952</x:v>
      </x:c>
      <x:c t="n" s="0">
        <x:v>27.83095</x:v>
      </x:c>
      <x:c t="n" s="0">
        <x:v>27.19754</x:v>
      </x:c>
      <x:c t="n" s="0">
        <x:v>20.67199</x:v>
      </x:c>
      <x:c t="n" s="0">
        <x:v>17.54348</x:v>
      </x:c>
      <x:c t="n" s="0">
        <x:v>15.87308</x:v>
      </x:c>
      <x:c t="n" s="0">
        <x:v>19.62948</x:v>
      </x:c>
      <x:c t="n" s="0">
        <x:v>13.31987</x:v>
      </x:c>
      <x:c t="n" s="0">
        <x:v>9.48818</x:v>
      </x:c>
      <x:c t="n" s="0">
        <x:v>6.765325</x:v>
      </x:c>
      <x:c t="n" s="0">
        <x:v>6.048279</x:v>
      </x:c>
      <x:c t="n" s="0">
        <x:v>5.757287</x:v>
      </x:c>
      <x:c t="n" s="0">
        <x:v>5.33982</x:v>
      </x:c>
      <x:c t="n" s="0">
        <x:v>4.904356</x:v>
      </x:c>
      <x:c t="n" s="0">
        <x:v>2.083379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43942.9694560185</x:v>
      </x:c>
      <x:c t="n" s="7">
        <x:v>43942.9694560185</x:v>
      </x:c>
      <x:c t="n" s="0">
        <x:v>37.93941</x:v>
      </x:c>
      <x:c t="n" s="0">
        <x:v>54.20069</x:v>
      </x:c>
      <x:c t="n" s="0">
        <x:v>69.61447</x:v>
      </x:c>
      <x:c t="n" s="0">
        <x:v>72.87627</x:v>
      </x:c>
      <x:c t="n" s="0">
        <x:v>-30.06697</x:v>
      </x:c>
      <x:c t="n" s="0">
        <x:v>-29.16826</x:v>
      </x:c>
      <x:c t="n" s="0">
        <x:v>-20.83371</x:v>
      </x:c>
      <x:c t="n" s="0">
        <x:v>-14.21309</x:v>
      </x:c>
      <x:c t="n" s="0">
        <x:v>-9.931328</x:v>
      </x:c>
      <x:c t="n" s="0">
        <x:v>-4.493</x:v>
      </x:c>
      <x:c t="n" s="0">
        <x:v>2.406341</x:v>
      </x:c>
      <x:c t="n" s="0">
        <x:v>0.2351833</x:v>
      </x:c>
      <x:c t="n" s="0">
        <x:v>21.37319</x:v>
      </x:c>
      <x:c t="n" s="0">
        <x:v>13.32338</x:v>
      </x:c>
      <x:c t="n" s="0">
        <x:v>19.50854</x:v>
      </x:c>
      <x:c t="n" s="0">
        <x:v>27.24977</x:v>
      </x:c>
      <x:c t="n" s="0">
        <x:v>18.3682</x:v>
      </x:c>
      <x:c t="n" s="0">
        <x:v>24.65844</x:v>
      </x:c>
      <x:c t="n" s="0">
        <x:v>27.61456</x:v>
      </x:c>
      <x:c t="n" s="0">
        <x:v>21.02098</x:v>
      </x:c>
      <x:c t="n" s="0">
        <x:v>18.0566</x:v>
      </x:c>
      <x:c t="n" s="0">
        <x:v>18.84835</x:v>
      </x:c>
      <x:c t="n" s="0">
        <x:v>20.58241</x:v>
      </x:c>
      <x:c t="n" s="0">
        <x:v>24.16222</x:v>
      </x:c>
      <x:c t="n" s="0">
        <x:v>24.34175</x:v>
      </x:c>
      <x:c t="n" s="0">
        <x:v>29.97514</x:v>
      </x:c>
      <x:c t="n" s="0">
        <x:v>27.62963</x:v>
      </x:c>
      <x:c t="n" s="0">
        <x:v>26.194</x:v>
      </x:c>
      <x:c t="n" s="0">
        <x:v>22.13403</x:v>
      </x:c>
      <x:c t="n" s="0">
        <x:v>19.31759</x:v>
      </x:c>
      <x:c t="n" s="0">
        <x:v>16.99543</x:v>
      </x:c>
      <x:c t="n" s="0">
        <x:v>20.79249</x:v>
      </x:c>
      <x:c t="n" s="0">
        <x:v>17.17643</x:v>
      </x:c>
      <x:c t="n" s="0">
        <x:v>10.45232</x:v>
      </x:c>
      <x:c t="n" s="0">
        <x:v>6.321699</x:v>
      </x:c>
      <x:c t="n" s="0">
        <x:v>6.918128</x:v>
      </x:c>
      <x:c t="n" s="0">
        <x:v>6.837464</x:v>
      </x:c>
      <x:c t="n" s="0">
        <x:v>4.574948</x:v>
      </x:c>
      <x:c t="n" s="0">
        <x:v>4.402687</x:v>
      </x:c>
      <x:c t="n" s="0">
        <x:v>2.733659</x:v>
      </x:c>
      <x:c t="n" s="0">
        <x:v>-30.06697</x:v>
      </x:c>
      <x:c t="n" s="0">
        <x:v>-29.16826</x:v>
      </x:c>
      <x:c t="n" s="0">
        <x:v>-24.80236</x:v>
      </x:c>
      <x:c t="n" s="0">
        <x:v>-11.92119</x:v>
      </x:c>
      <x:c t="n" s="0">
        <x:v>-8.286914</x:v>
      </x:c>
      <x:c t="n" s="0">
        <x:v>-13.79437</x:v>
      </x:c>
      <x:c t="n" s="0">
        <x:v>3.744362</x:v>
      </x:c>
      <x:c t="n" s="0">
        <x:v>-3.809174</x:v>
      </x:c>
      <x:c t="n" s="0">
        <x:v>21.77839</x:v>
      </x:c>
      <x:c t="n" s="0">
        <x:v>6.181614</x:v>
      </x:c>
      <x:c t="n" s="0">
        <x:v>19.92017</x:v>
      </x:c>
      <x:c t="n" s="0">
        <x:v>26.64342</x:v>
      </x:c>
      <x:c t="n" s="0">
        <x:v>21.87424</x:v>
      </x:c>
      <x:c t="n" s="0">
        <x:v>12.75404</x:v>
      </x:c>
      <x:c t="n" s="0">
        <x:v>25.49607</x:v>
      </x:c>
      <x:c t="n" s="0">
        <x:v>19.22181</x:v>
      </x:c>
      <x:c t="n" s="0">
        <x:v>16.99487</x:v>
      </x:c>
      <x:c t="n" s="0">
        <x:v>21.34098</x:v>
      </x:c>
      <x:c t="n" s="0">
        <x:v>16.62131</x:v>
      </x:c>
      <x:c t="n" s="0">
        <x:v>25.1608</x:v>
      </x:c>
      <x:c t="n" s="0">
        <x:v>26.90153</x:v>
      </x:c>
      <x:c t="n" s="0">
        <x:v>31.53609</x:v>
      </x:c>
      <x:c t="n" s="0">
        <x:v>29.08726</x:v>
      </x:c>
      <x:c t="n" s="0">
        <x:v>24.67971</x:v>
      </x:c>
      <x:c t="n" s="0">
        <x:v>22.41993</x:v>
      </x:c>
      <x:c t="n" s="0">
        <x:v>19.75946</x:v>
      </x:c>
      <x:c t="n" s="0">
        <x:v>12.90822</x:v>
      </x:c>
      <x:c t="n" s="0">
        <x:v>19.88791</x:v>
      </x:c>
      <x:c t="n" s="0">
        <x:v>14.7558</x:v>
      </x:c>
      <x:c t="n" s="0">
        <x:v>10.21189</x:v>
      </x:c>
      <x:c t="n" s="0">
        <x:v>4.149293</x:v>
      </x:c>
      <x:c t="n" s="0">
        <x:v>6.390204</x:v>
      </x:c>
      <x:c t="n" s="0">
        <x:v>7.283639</x:v>
      </x:c>
      <x:c t="n" s="0">
        <x:v>4.529412</x:v>
      </x:c>
      <x:c t="n" s="0">
        <x:v>2.993529</x:v>
      </x:c>
      <x:c t="n" s="0">
        <x:v>2.45558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43942.9694560185</x:v>
      </x:c>
      <x:c t="n" s="7">
        <x:v>43942.9694560185</x:v>
      </x:c>
      <x:c t="n" s="0">
        <x:v>36.27209</x:v>
      </x:c>
      <x:c t="n" s="0">
        <x:v>54.20069</x:v>
      </x:c>
      <x:c t="n" s="0">
        <x:v>63.80362</x:v>
      </x:c>
      <x:c t="n" s="0">
        <x:v>68.57503</x:v>
      </x:c>
      <x:c t="n" s="0">
        <x:v>-30.06697</x:v>
      </x:c>
      <x:c t="n" s="0">
        <x:v>-29.16826</x:v>
      </x:c>
      <x:c t="n" s="0">
        <x:v>-21.23138</x:v>
      </x:c>
      <x:c t="n" s="0">
        <x:v>-13.79343</x:v>
      </x:c>
      <x:c t="n" s="0">
        <x:v>-9.318785</x:v>
      </x:c>
      <x:c t="n" s="0">
        <x:v>-5.09198</x:v>
      </x:c>
      <x:c t="n" s="0">
        <x:v>2.629269</x:v>
      </x:c>
      <x:c t="n" s="0">
        <x:v>-0.1670251</x:v>
      </x:c>
      <x:c t="n" s="0">
        <x:v>21.25679</x:v>
      </x:c>
      <x:c t="n" s="0">
        <x:v>13.04834</x:v>
      </x:c>
      <x:c t="n" s="0">
        <x:v>19.48706</x:v>
      </x:c>
      <x:c t="n" s="0">
        <x:v>27.24842</x:v>
      </x:c>
      <x:c t="n" s="0">
        <x:v>18.93463</x:v>
      </x:c>
      <x:c t="n" s="0">
        <x:v>24.02076</x:v>
      </x:c>
      <x:c t="n" s="0">
        <x:v>27.39641</x:v>
      </x:c>
      <x:c t="n" s="0">
        <x:v>20.78846</x:v>
      </x:c>
      <x:c t="n" s="0">
        <x:v>18.36049</x:v>
      </x:c>
      <x:c t="n" s="0">
        <x:v>19.15555</x:v>
      </x:c>
      <x:c t="n" s="0">
        <x:v>20.18561</x:v>
      </x:c>
      <x:c t="n" s="0">
        <x:v>24.35379</x:v>
      </x:c>
      <x:c t="n" s="0">
        <x:v>24.61143</x:v>
      </x:c>
      <x:c t="n" s="0">
        <x:v>30.03938</x:v>
      </x:c>
      <x:c t="n" s="0">
        <x:v>27.70214</x:v>
      </x:c>
      <x:c t="n" s="0">
        <x:v>26.16867</x:v>
      </x:c>
      <x:c t="n" s="0">
        <x:v>22.14756</x:v>
      </x:c>
      <x:c t="n" s="0">
        <x:v>19.21182</x:v>
      </x:c>
      <x:c t="n" s="0">
        <x:v>16.63522</x:v>
      </x:c>
      <x:c t="n" s="0">
        <x:v>20.42126</x:v>
      </x:c>
      <x:c t="n" s="0">
        <x:v>16.96981</x:v>
      </x:c>
      <x:c t="n" s="0">
        <x:v>10.21287</x:v>
      </x:c>
      <x:c t="n" s="0">
        <x:v>6.348526</x:v>
      </x:c>
      <x:c t="n" s="0">
        <x:v>6.820131</x:v>
      </x:c>
      <x:c t="n" s="0">
        <x:v>6.878919</x:v>
      </x:c>
      <x:c t="n" s="0">
        <x:v>4.605917</x:v>
      </x:c>
      <x:c t="n" s="0">
        <x:v>4.293714</x:v>
      </x:c>
      <x:c t="n" s="0">
        <x:v>2.70161</x:v>
      </x:c>
      <x:c t="n" s="0">
        <x:v>-30.06697</x:v>
      </x:c>
      <x:c t="n" s="0">
        <x:v>-29.16826</x:v>
      </x:c>
      <x:c t="n" s="0">
        <x:v>-24.80236</x:v>
      </x:c>
      <x:c t="n" s="0">
        <x:v>-11.92119</x:v>
      </x:c>
      <x:c t="n" s="0">
        <x:v>-6.619235</x:v>
      </x:c>
      <x:c t="n" s="0">
        <x:v>-13.79437</x:v>
      </x:c>
      <x:c t="n" s="0">
        <x:v>3.744362</x:v>
      </x:c>
      <x:c t="n" s="0">
        <x:v>-3.809174</x:v>
      </x:c>
      <x:c t="n" s="0">
        <x:v>20.22398</x:v>
      </x:c>
      <x:c t="n" s="0">
        <x:v>11.45729</x:v>
      </x:c>
      <x:c t="n" s="0">
        <x:v>17.30174</x:v>
      </x:c>
      <x:c t="n" s="0">
        <x:v>27.34201</x:v>
      </x:c>
      <x:c t="n" s="0">
        <x:v>19.04085</x:v>
      </x:c>
      <x:c t="n" s="0">
        <x:v>19.52277</x:v>
      </x:c>
      <x:c t="n" s="0">
        <x:v>26.26506</x:v>
      </x:c>
      <x:c t="n" s="0">
        <x:v>19.50549</x:v>
      </x:c>
      <x:c t="n" s="0">
        <x:v>21.26539</x:v>
      </x:c>
      <x:c t="n" s="0">
        <x:v>19.24035</x:v>
      </x:c>
      <x:c t="n" s="0">
        <x:v>18.35691</x:v>
      </x:c>
      <x:c t="n" s="0">
        <x:v>23.30466</x:v>
      </x:c>
      <x:c t="n" s="0">
        <x:v>20.68515</x:v>
      </x:c>
      <x:c t="n" s="0">
        <x:v>32.60913</x:v>
      </x:c>
      <x:c t="n" s="0">
        <x:v>27.03111</x:v>
      </x:c>
      <x:c t="n" s="0">
        <x:v>30.59097</x:v>
      </x:c>
      <x:c t="n" s="0">
        <x:v>22.20091</x:v>
      </x:c>
      <x:c t="n" s="0">
        <x:v>19.40199</x:v>
      </x:c>
      <x:c t="n" s="0">
        <x:v>13.91071</x:v>
      </x:c>
      <x:c t="n" s="0">
        <x:v>16.87426</x:v>
      </x:c>
      <x:c t="n" s="0">
        <x:v>14.83402</x:v>
      </x:c>
      <x:c t="n" s="0">
        <x:v>7.927217</x:v>
      </x:c>
      <x:c t="n" s="0">
        <x:v>6.808777</x:v>
      </x:c>
      <x:c t="n" s="0">
        <x:v>6.646051</x:v>
      </x:c>
      <x:c t="n" s="0">
        <x:v>7.072957</x:v>
      </x:c>
      <x:c t="n" s="0">
        <x:v>5.03814</x:v>
      </x:c>
      <x:c t="n" s="0">
        <x:v>3.503828</x:v>
      </x:c>
      <x:c t="n" s="0">
        <x:v>2.795203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43942.9694560185</x:v>
      </x:c>
      <x:c t="n" s="7">
        <x:v>43942.9694560185</x:v>
      </x:c>
      <x:c t="n" s="0">
        <x:v>36.75128</x:v>
      </x:c>
      <x:c t="n" s="0">
        <x:v>54.20069</x:v>
      </x:c>
      <x:c t="n" s="0">
        <x:v>57.90356</x:v>
      </x:c>
      <x:c t="n" s="0">
        <x:v>64.96886</x:v>
      </x:c>
      <x:c t="n" s="0">
        <x:v>-30.06697</x:v>
      </x:c>
      <x:c t="n" s="0">
        <x:v>-29.16826</x:v>
      </x:c>
      <x:c t="n" s="0">
        <x:v>-21.60234</x:v>
      </x:c>
      <x:c t="n" s="0">
        <x:v>-13.46457</x:v>
      </x:c>
      <x:c t="n" s="0">
        <x:v>-8.804122</x:v>
      </x:c>
      <x:c t="n" s="0">
        <x:v>-5.650172</x:v>
      </x:c>
      <x:c t="n" s="0">
        <x:v>2.620574</x:v>
      </x:c>
      <x:c t="n" s="0">
        <x:v>-0.4421442</x:v>
      </x:c>
      <x:c t="n" s="0">
        <x:v>21.12049</x:v>
      </x:c>
      <x:c t="n" s="0">
        <x:v>12.84939</x:v>
      </x:c>
      <x:c t="n" s="0">
        <x:v>18.87853</x:v>
      </x:c>
      <x:c t="n" s="0">
        <x:v>27.26221</x:v>
      </x:c>
      <x:c t="n" s="0">
        <x:v>18.30964</x:v>
      </x:c>
      <x:c t="n" s="0">
        <x:v>24.06187</x:v>
      </x:c>
      <x:c t="n" s="0">
        <x:v>27.29747</x:v>
      </x:c>
      <x:c t="n" s="0">
        <x:v>20.56453</x:v>
      </x:c>
      <x:c t="n" s="0">
        <x:v>18.85759</x:v>
      </x:c>
      <x:c t="n" s="0">
        <x:v>18.93624</x:v>
      </x:c>
      <x:c t="n" s="0">
        <x:v>20.30981</x:v>
      </x:c>
      <x:c t="n" s="0">
        <x:v>24.13894</x:v>
      </x:c>
      <x:c t="n" s="0">
        <x:v>24.7927</x:v>
      </x:c>
      <x:c t="n" s="0">
        <x:v>30.49116</x:v>
      </x:c>
      <x:c t="n" s="0">
        <x:v>27.90359</x:v>
      </x:c>
      <x:c t="n" s="0">
        <x:v>27.04113</x:v>
      </x:c>
      <x:c t="n" s="0">
        <x:v>22.41883</x:v>
      </x:c>
      <x:c t="n" s="0">
        <x:v>19.26774</x:v>
      </x:c>
      <x:c t="n" s="0">
        <x:v>16.45328</x:v>
      </x:c>
      <x:c t="n" s="0">
        <x:v>20.22868</x:v>
      </x:c>
      <x:c t="n" s="0">
        <x:v>16.5227</x:v>
      </x:c>
      <x:c t="n" s="0">
        <x:v>10.10109</x:v>
      </x:c>
      <x:c t="n" s="0">
        <x:v>6.192545</x:v>
      </x:c>
      <x:c t="n" s="0">
        <x:v>7.168745</x:v>
      </x:c>
      <x:c t="n" s="0">
        <x:v>6.845757</x:v>
      </x:c>
      <x:c t="n" s="0">
        <x:v>4.640127</x:v>
      </x:c>
      <x:c t="n" s="0">
        <x:v>4.392268</x:v>
      </x:c>
      <x:c t="n" s="0">
        <x:v>2.799468</x:v>
      </x:c>
      <x:c t="n" s="0">
        <x:v>-30.06697</x:v>
      </x:c>
      <x:c t="n" s="0">
        <x:v>-29.16826</x:v>
      </x:c>
      <x:c t="n" s="0">
        <x:v>-24.80236</x:v>
      </x:c>
      <x:c t="n" s="0">
        <x:v>-11.92119</x:v>
      </x:c>
      <x:c t="n" s="0">
        <x:v>-6.619235</x:v>
      </x:c>
      <x:c t="n" s="0">
        <x:v>-11.88993</x:v>
      </x:c>
      <x:c t="n" s="0">
        <x:v>1.134708</x:v>
      </x:c>
      <x:c t="n" s="0">
        <x:v>-1.637472</x:v>
      </x:c>
      <x:c t="n" s="0">
        <x:v>20.22398</x:v>
      </x:c>
      <x:c t="n" s="0">
        <x:v>11.45729</x:v>
      </x:c>
      <x:c t="n" s="0">
        <x:v>9.671131</x:v>
      </x:c>
      <x:c t="n" s="0">
        <x:v>27.34201</x:v>
      </x:c>
      <x:c t="n" s="0">
        <x:v>8.062612</x:v>
      </x:c>
      <x:c t="n" s="0">
        <x:v>24.79737</x:v>
      </x:c>
      <x:c t="n" s="0">
        <x:v>26.12309</x:v>
      </x:c>
      <x:c t="n" s="0">
        <x:v>17.53355</x:v>
      </x:c>
      <x:c t="n" s="0">
        <x:v>19.13744</x:v>
      </x:c>
      <x:c t="n" s="0">
        <x:v>17.84902</x:v>
      </x:c>
      <x:c t="n" s="0">
        <x:v>20.89464</x:v>
      </x:c>
      <x:c t="n" s="0">
        <x:v>24.74816</x:v>
      </x:c>
      <x:c t="n" s="0">
        <x:v>25.96208</x:v>
      </x:c>
      <x:c t="n" s="0">
        <x:v>29.0571</x:v>
      </x:c>
      <x:c t="n" s="0">
        <x:v>29.65016</x:v>
      </x:c>
      <x:c t="n" s="0">
        <x:v>26.41332</x:v>
      </x:c>
      <x:c t="n" s="0">
        <x:v>24.60459</x:v>
      </x:c>
      <x:c t="n" s="0">
        <x:v>21.09225</x:v>
      </x:c>
      <x:c t="n" s="0">
        <x:v>14.91707</x:v>
      </x:c>
      <x:c t="n" s="0">
        <x:v>18.24353</x:v>
      </x:c>
      <x:c t="n" s="0">
        <x:v>13.2196</x:v>
      </x:c>
      <x:c t="n" s="0">
        <x:v>11.67603</x:v>
      </x:c>
      <x:c t="n" s="0">
        <x:v>4.866474</x:v>
      </x:c>
      <x:c t="n" s="0">
        <x:v>9.393729</x:v>
      </x:c>
      <x:c t="n" s="0">
        <x:v>6.853973</x:v>
      </x:c>
      <x:c t="n" s="0">
        <x:v>4.478877</x:v>
      </x:c>
      <x:c t="n" s="0">
        <x:v>4.82742</x:v>
      </x:c>
      <x:c t="n" s="0">
        <x:v>2.598477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43942.9694560185</x:v>
      </x:c>
      <x:c t="n" s="7">
        <x:v>43942.9694560185</x:v>
      </x:c>
      <x:c t="n" s="0">
        <x:v>37.29045</x:v>
      </x:c>
      <x:c t="n" s="0">
        <x:v>54.20069</x:v>
      </x:c>
      <x:c t="n" s="0">
        <x:v>69.15127</x:v>
      </x:c>
      <x:c t="n" s="0">
        <x:v>73.87012</x:v>
      </x:c>
      <x:c t="n" s="0">
        <x:v>-30.06697</x:v>
      </x:c>
      <x:c t="n" s="0">
        <x:v>-29.16826</x:v>
      </x:c>
      <x:c t="n" s="0">
        <x:v>-21.94647</x:v>
      </x:c>
      <x:c t="n" s="0">
        <x:v>-13.20217</x:v>
      </x:c>
      <x:c t="n" s="0">
        <x:v>-8.408239</x:v>
      </x:c>
      <x:c t="n" s="0">
        <x:v>-6.142499</x:v>
      </x:c>
      <x:c t="n" s="0">
        <x:v>2.30183</x:v>
      </x:c>
      <x:c t="n" s="0">
        <x:v>-0.5324672</x:v>
      </x:c>
      <x:c t="n" s="0">
        <x:v>21.00061</x:v>
      </x:c>
      <x:c t="n" s="0">
        <x:v>12.67195</x:v>
      </x:c>
      <x:c t="n" s="0">
        <x:v>18.28142</x:v>
      </x:c>
      <x:c t="n" s="0">
        <x:v>27.25223</x:v>
      </x:c>
      <x:c t="n" s="0">
        <x:v>17.69391</x:v>
      </x:c>
      <x:c t="n" s="0">
        <x:v>24.20383</x:v>
      </x:c>
      <x:c t="n" s="0">
        <x:v>27.03137</x:v>
      </x:c>
      <x:c t="n" s="0">
        <x:v>20.06798</x:v>
      </x:c>
      <x:c t="n" s="0">
        <x:v>18.46703</x:v>
      </x:c>
      <x:c t="n" s="0">
        <x:v>18.88178</x:v>
      </x:c>
      <x:c t="n" s="0">
        <x:v>20.40229</x:v>
      </x:c>
      <x:c t="n" s="0">
        <x:v>23.98734</x:v>
      </x:c>
      <x:c t="n" s="0">
        <x:v>24.67356</x:v>
      </x:c>
      <x:c t="n" s="0">
        <x:v>30.43795</x:v>
      </x:c>
      <x:c t="n" s="0">
        <x:v>28.44793</x:v>
      </x:c>
      <x:c t="n" s="0">
        <x:v>27.18218</x:v>
      </x:c>
      <x:c t="n" s="0">
        <x:v>22.5426</x:v>
      </x:c>
      <x:c t="n" s="0">
        <x:v>19.49097</x:v>
      </x:c>
      <x:c t="n" s="0">
        <x:v>16.40866</x:v>
      </x:c>
      <x:c t="n" s="0">
        <x:v>19.87286</x:v>
      </x:c>
      <x:c t="n" s="0">
        <x:v>16.55531</x:v>
      </x:c>
      <x:c t="n" s="0">
        <x:v>10.6397</x:v>
      </x:c>
      <x:c t="n" s="0">
        <x:v>6.134915</x:v>
      </x:c>
      <x:c t="n" s="0">
        <x:v>7.210108</x:v>
      </x:c>
      <x:c t="n" s="0">
        <x:v>7.071387</x:v>
      </x:c>
      <x:c t="n" s="0">
        <x:v>4.685358</x:v>
      </x:c>
      <x:c t="n" s="0">
        <x:v>4.295017</x:v>
      </x:c>
      <x:c t="n" s="0">
        <x:v>2.689159</x:v>
      </x:c>
      <x:c t="n" s="0">
        <x:v>-30.06697</x:v>
      </x:c>
      <x:c t="n" s="0">
        <x:v>-29.16826</x:v>
      </x:c>
      <x:c t="n" s="0">
        <x:v>-24.80236</x:v>
      </x:c>
      <x:c t="n" s="0">
        <x:v>-11.92119</x:v>
      </x:c>
      <x:c t="n" s="0">
        <x:v>-6.619235</x:v>
      </x:c>
      <x:c t="n" s="0">
        <x:v>-11.40421</x:v>
      </x:c>
      <x:c t="n" s="0">
        <x:v>-0.2594172</x:v>
      </x:c>
      <x:c t="n" s="0">
        <x:v>-1.102205</x:v>
      </x:c>
      <x:c t="n" s="0">
        <x:v>20.25072</x:v>
      </x:c>
      <x:c t="n" s="0">
        <x:v>11.92383</x:v>
      </x:c>
      <x:c t="n" s="0">
        <x:v>9.671131</x:v>
      </x:c>
      <x:c t="n" s="0">
        <x:v>26.7584</x:v>
      </x:c>
      <x:c t="n" s="0">
        <x:v>13.23385</x:v>
      </x:c>
      <x:c t="n" s="0">
        <x:v>25.35088</x:v>
      </x:c>
      <x:c t="n" s="0">
        <x:v>25.02704</x:v>
      </x:c>
      <x:c t="n" s="0">
        <x:v>12.57247</x:v>
      </x:c>
      <x:c t="n" s="0">
        <x:v>12.5508</x:v>
      </x:c>
      <x:c t="n" s="0">
        <x:v>18.38262</x:v>
      </x:c>
      <x:c t="n" s="0">
        <x:v>19.66726</x:v>
      </x:c>
      <x:c t="n" s="0">
        <x:v>19.87119</x:v>
      </x:c>
      <x:c t="n" s="0">
        <x:v>25.88247</x:v>
      </x:c>
      <x:c t="n" s="0">
        <x:v>29.34428</x:v>
      </x:c>
      <x:c t="n" s="0">
        <x:v>30.90693</x:v>
      </x:c>
      <x:c t="n" s="0">
        <x:v>27.30098</x:v>
      </x:c>
      <x:c t="n" s="0">
        <x:v>21.15885</x:v>
      </x:c>
      <x:c t="n" s="0">
        <x:v>19.07948</x:v>
      </x:c>
      <x:c t="n" s="0">
        <x:v>16.863</x:v>
      </x:c>
      <x:c t="n" s="0">
        <x:v>18.1371</x:v>
      </x:c>
      <x:c t="n" s="0">
        <x:v>18.1552</x:v>
      </x:c>
      <x:c t="n" s="0">
        <x:v>13.39072</x:v>
      </x:c>
      <x:c t="n" s="0">
        <x:v>6.049682</x:v>
      </x:c>
      <x:c t="n" s="0">
        <x:v>6.118916</x:v>
      </x:c>
      <x:c t="n" s="0">
        <x:v>8.069603</x:v>
      </x:c>
      <x:c t="n" s="0">
        <x:v>5.195296</x:v>
      </x:c>
      <x:c t="n" s="0">
        <x:v>3.74767</x:v>
      </x:c>
      <x:c t="n" s="0">
        <x:v>2.305187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43942.9694560185</x:v>
      </x:c>
      <x:c t="n" s="7">
        <x:v>43942.9694560185</x:v>
      </x:c>
      <x:c t="n" s="0">
        <x:v>37.67072</x:v>
      </x:c>
      <x:c t="n" s="0">
        <x:v>54.20069</x:v>
      </x:c>
      <x:c t="n" s="0">
        <x:v>73.92505</x:v>
      </x:c>
      <x:c t="n" s="0">
        <x:v>77.50738</x:v>
      </x:c>
      <x:c t="n" s="0">
        <x:v>-30.06697</x:v>
      </x:c>
      <x:c t="n" s="0">
        <x:v>-29.16826</x:v>
      </x:c>
      <x:c t="n" s="0">
        <x:v>-22.26362</x:v>
      </x:c>
      <x:c t="n" s="0">
        <x:v>-12.98997</x:v>
      </x:c>
      <x:c t="n" s="0">
        <x:v>-8.096559</x:v>
      </x:c>
      <x:c t="n" s="0">
        <x:v>-6.612229</x:v>
      </x:c>
      <x:c t="n" s="0">
        <x:v>2.009772</x:v>
      </x:c>
      <x:c t="n" s="0">
        <x:v>-0.6111205</x:v>
      </x:c>
      <x:c t="n" s="0">
        <x:v>20.916</x:v>
      </x:c>
      <x:c t="n" s="0">
        <x:v>12.84621</x:v>
      </x:c>
      <x:c t="n" s="0">
        <x:v>17.69717</x:v>
      </x:c>
      <x:c t="n" s="0">
        <x:v>27.10007</x:v>
      </x:c>
      <x:c t="n" s="0">
        <x:v>17.54787</x:v>
      </x:c>
      <x:c t="n" s="0">
        <x:v>24.48496</x:v>
      </x:c>
      <x:c t="n" s="0">
        <x:v>26.67622</x:v>
      </x:c>
      <x:c t="n" s="0">
        <x:v>19.39992</x:v>
      </x:c>
      <x:c t="n" s="0">
        <x:v>18.7358</x:v>
      </x:c>
      <x:c t="n" s="0">
        <x:v>18.60781</x:v>
      </x:c>
      <x:c t="n" s="0">
        <x:v>19.81662</x:v>
      </x:c>
      <x:c t="n" s="0">
        <x:v>23.59703</x:v>
      </x:c>
      <x:c t="n" s="0">
        <x:v>24.77711</x:v>
      </x:c>
      <x:c t="n" s="0">
        <x:v>29.91196</x:v>
      </x:c>
      <x:c t="n" s="0">
        <x:v>28.58527</x:v>
      </x:c>
      <x:c t="n" s="0">
        <x:v>26.84096</x:v>
      </x:c>
      <x:c t="n" s="0">
        <x:v>22.44614</x:v>
      </x:c>
      <x:c t="n" s="0">
        <x:v>19.22753</x:v>
      </x:c>
      <x:c t="n" s="0">
        <x:v>16.41895</x:v>
      </x:c>
      <x:c t="n" s="0">
        <x:v>19.66493</x:v>
      </x:c>
      <x:c t="n" s="0">
        <x:v>16.92735</x:v>
      </x:c>
      <x:c t="n" s="0">
        <x:v>13.93532</x:v>
      </x:c>
      <x:c t="n" s="0">
        <x:v>6.07291</x:v>
      </x:c>
      <x:c t="n" s="0">
        <x:v>7.08642</x:v>
      </x:c>
      <x:c t="n" s="0">
        <x:v>7.151676</x:v>
      </x:c>
      <x:c t="n" s="0">
        <x:v>4.740614</x:v>
      </x:c>
      <x:c t="n" s="0">
        <x:v>4.152328</x:v>
      </x:c>
      <x:c t="n" s="0">
        <x:v>2.7188</x:v>
      </x:c>
      <x:c t="n" s="0">
        <x:v>-30.06697</x:v>
      </x:c>
      <x:c t="n" s="0">
        <x:v>-29.05729</x:v>
      </x:c>
      <x:c t="n" s="0">
        <x:v>-26.17391</x:v>
      </x:c>
      <x:c t="n" s="0">
        <x:v>-11.63756</x:v>
      </x:c>
      <x:c t="n" s="0">
        <x:v>-6.619235</x:v>
      </x:c>
      <x:c t="n" s="0">
        <x:v>-11.40421</x:v>
      </x:c>
      <x:c t="n" s="0">
        <x:v>-0.2594172</x:v>
      </x:c>
      <x:c t="n" s="0">
        <x:v>-1.102205</x:v>
      </x:c>
      <x:c t="n" s="0">
        <x:v>20.43337</x:v>
      </x:c>
      <x:c t="n" s="0">
        <x:v>14.26141</x:v>
      </x:c>
      <x:c t="n" s="0">
        <x:v>9.671131</x:v>
      </x:c>
      <x:c t="n" s="0">
        <x:v>26.084</x:v>
      </x:c>
      <x:c t="n" s="0">
        <x:v>16.57838</x:v>
      </x:c>
      <x:c t="n" s="0">
        <x:v>25.84174</x:v>
      </x:c>
      <x:c t="n" s="0">
        <x:v>21.94138</x:v>
      </x:c>
      <x:c t="n" s="0">
        <x:v>16.04424</x:v>
      </x:c>
      <x:c t="n" s="0">
        <x:v>21.42521</x:v>
      </x:c>
      <x:c t="n" s="0">
        <x:v>13.87232</x:v>
      </x:c>
      <x:c t="n" s="0">
        <x:v>11.92972</x:v>
      </x:c>
      <x:c t="n" s="0">
        <x:v>19.47409</x:v>
      </x:c>
      <x:c t="n" s="0">
        <x:v>22.82923</x:v>
      </x:c>
      <x:c t="n" s="0">
        <x:v>26.44952</x:v>
      </x:c>
      <x:c t="n" s="0">
        <x:v>29.33413</x:v>
      </x:c>
      <x:c t="n" s="0">
        <x:v>24.33979</x:v>
      </x:c>
      <x:c t="n" s="0">
        <x:v>23.74958</x:v>
      </x:c>
      <x:c t="n" s="0">
        <x:v>19.4379</x:v>
      </x:c>
      <x:c t="n" s="0">
        <x:v>14.75611</x:v>
      </x:c>
      <x:c t="n" s="0">
        <x:v>18.78791</x:v>
      </x:c>
      <x:c t="n" s="0">
        <x:v>22.26276</x:v>
      </x:c>
      <x:c t="n" s="0">
        <x:v>20.89069</x:v>
      </x:c>
      <x:c t="n" s="0">
        <x:v>5.068735</x:v>
      </x:c>
      <x:c t="n" s="0">
        <x:v>7.586422</x:v>
      </x:c>
      <x:c t="n" s="0">
        <x:v>7.771719</x:v>
      </x:c>
      <x:c t="n" s="0">
        <x:v>5.869572</x:v>
      </x:c>
      <x:c t="n" s="0">
        <x:v>3.742036</x:v>
      </x:c>
      <x:c t="n" s="0">
        <x:v>3.35713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43942.9694560185</x:v>
      </x:c>
      <x:c t="n" s="7">
        <x:v>43942.9694560185</x:v>
      </x:c>
      <x:c t="n" s="0">
        <x:v>35.24384</x:v>
      </x:c>
      <x:c t="n" s="0">
        <x:v>54.20069</x:v>
      </x:c>
      <x:c t="n" s="0">
        <x:v>74.95704</x:v>
      </x:c>
      <x:c t="n" s="0">
        <x:v>76.89684</x:v>
      </x:c>
      <x:c t="n" s="0">
        <x:v>-30.06697</x:v>
      </x:c>
      <x:c t="n" s="0">
        <x:v>-29.16826</x:v>
      </x:c>
      <x:c t="n" s="0">
        <x:v>-22.93895</x:v>
      </x:c>
      <x:c t="n" s="0">
        <x:v>-12.67862</x:v>
      </x:c>
      <x:c t="n" s="0">
        <x:v>-7.847006</x:v>
      </x:c>
      <x:c t="n" s="0">
        <x:v>-7.058004</x:v>
      </x:c>
      <x:c t="n" s="0">
        <x:v>1.743788</x:v>
      </x:c>
      <x:c t="n" s="0">
        <x:v>-0.1219237</x:v>
      </x:c>
      <x:c t="n" s="0">
        <x:v>20.84881</x:v>
      </x:c>
      <x:c t="n" s="0">
        <x:v>13.08381</x:v>
      </x:c>
      <x:c t="n" s="0">
        <x:v>17.12308</x:v>
      </x:c>
      <x:c t="n" s="0">
        <x:v>26.96577</x:v>
      </x:c>
      <x:c t="n" s="0">
        <x:v>17.41914</x:v>
      </x:c>
      <x:c t="n" s="0">
        <x:v>24.7429</x:v>
      </x:c>
      <x:c t="n" s="0">
        <x:v>26.15136</x:v>
      </x:c>
      <x:c t="n" s="0">
        <x:v>19.51637</x:v>
      </x:c>
      <x:c t="n" s="0">
        <x:v>18.80999</x:v>
      </x:c>
      <x:c t="n" s="0">
        <x:v>18.22025</x:v>
      </x:c>
      <x:c t="n" s="0">
        <x:v>19.80811</x:v>
      </x:c>
      <x:c t="n" s="0">
        <x:v>23.40455</x:v>
      </x:c>
      <x:c t="n" s="0">
        <x:v>24.85458</x:v>
      </x:c>
      <x:c t="n" s="0">
        <x:v>29.67409</x:v>
      </x:c>
      <x:c t="n" s="0">
        <x:v>28.46078</x:v>
      </x:c>
      <x:c t="n" s="0">
        <x:v>26.75552</x:v>
      </x:c>
      <x:c t="n" s="0">
        <x:v>22.82014</x:v>
      </x:c>
      <x:c t="n" s="0">
        <x:v>19.44722</x:v>
      </x:c>
      <x:c t="n" s="0">
        <x:v>16.22856</x:v>
      </x:c>
      <x:c t="n" s="0">
        <x:v>19.46626</x:v>
      </x:c>
      <x:c t="n" s="0">
        <x:v>19.54309</x:v>
      </x:c>
      <x:c t="n" s="0">
        <x:v>14.30119</x:v>
      </x:c>
      <x:c t="n" s="0">
        <x:v>5.94065</x:v>
      </x:c>
      <x:c t="n" s="0">
        <x:v>7.245936</x:v>
      </x:c>
      <x:c t="n" s="0">
        <x:v>7.321904</x:v>
      </x:c>
      <x:c t="n" s="0">
        <x:v>4.952004</x:v>
      </x:c>
      <x:c t="n" s="0">
        <x:v>4.203283</x:v>
      </x:c>
      <x:c t="n" s="0">
        <x:v>2.775789</x:v>
      </x:c>
      <x:c t="n" s="0">
        <x:v>-30.06697</x:v>
      </x:c>
      <x:c t="n" s="0">
        <x:v>-28.36715</x:v>
      </x:c>
      <x:c t="n" s="0">
        <x:v>-28.18997</x:v>
      </x:c>
      <x:c t="n" s="0">
        <x:v>-11.20249</x:v>
      </x:c>
      <x:c t="n" s="0">
        <x:v>-6.619235</x:v>
      </x:c>
      <x:c t="n" s="0">
        <x:v>-11.40421</x:v>
      </x:c>
      <x:c t="n" s="0">
        <x:v>-0.2594172</x:v>
      </x:c>
      <x:c t="n" s="0">
        <x:v>4.262775</x:v>
      </x:c>
      <x:c t="n" s="0">
        <x:v>20.43337</x:v>
      </x:c>
      <x:c t="n" s="0">
        <x:v>14.26141</x:v>
      </x:c>
      <x:c t="n" s="0">
        <x:v>9.415407</x:v>
      </x:c>
      <x:c t="n" s="0">
        <x:v>26.084</x:v>
      </x:c>
      <x:c t="n" s="0">
        <x:v>16.57838</x:v>
      </x:c>
      <x:c t="n" s="0">
        <x:v>26.14843</x:v>
      </x:c>
      <x:c t="n" s="0">
        <x:v>21.20666</x:v>
      </x:c>
      <x:c t="n" s="0">
        <x:v>21.28838</x:v>
      </x:c>
      <x:c t="n" s="0">
        <x:v>17.33107</x:v>
      </x:c>
      <x:c t="n" s="0">
        <x:v>18.11425</x:v>
      </x:c>
      <x:c t="n" s="0">
        <x:v>21.51832</x:v>
      </x:c>
      <x:c t="n" s="0">
        <x:v>23.41288</x:v>
      </x:c>
      <x:c t="n" s="0">
        <x:v>25.18047</x:v>
      </x:c>
      <x:c t="n" s="0">
        <x:v>28.01191</x:v>
      </x:c>
      <x:c t="n" s="0">
        <x:v>24.46664</x:v>
      </x:c>
      <x:c t="n" s="0">
        <x:v>27.36992</x:v>
      </x:c>
      <x:c t="n" s="0">
        <x:v>23.1983</x:v>
      </x:c>
      <x:c t="n" s="0">
        <x:v>17.61345</x:v>
      </x:c>
      <x:c t="n" s="0">
        <x:v>16.94208</x:v>
      </x:c>
      <x:c t="n" s="0">
        <x:v>17.7781</x:v>
      </x:c>
      <x:c t="n" s="0">
        <x:v>23.28816</x:v>
      </x:c>
      <x:c t="n" s="0">
        <x:v>11.36986</x:v>
      </x:c>
      <x:c t="n" s="0">
        <x:v>5.970533</x:v>
      </x:c>
      <x:c t="n" s="0">
        <x:v>7.127674</x:v>
      </x:c>
      <x:c t="n" s="0">
        <x:v>8.06892</x:v>
      </x:c>
      <x:c t="n" s="0">
        <x:v>4.847066</x:v>
      </x:c>
      <x:c t="n" s="0">
        <x:v>4.261222</x:v>
      </x:c>
      <x:c t="n" s="0">
        <x:v>3.073521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43942.9694560185</x:v>
      </x:c>
      <x:c t="n" s="7">
        <x:v>43942.9694560185</x:v>
      </x:c>
      <x:c t="n" s="0">
        <x:v>37.63487</x:v>
      </x:c>
      <x:c t="n" s="0">
        <x:v>54.20069</x:v>
      </x:c>
      <x:c t="n" s="0">
        <x:v>69.26465</x:v>
      </x:c>
      <x:c t="n" s="0">
        <x:v>74.86546</x:v>
      </x:c>
      <x:c t="n" s="0">
        <x:v>-30.06697</x:v>
      </x:c>
      <x:c t="n" s="0">
        <x:v>-29.16826</x:v>
      </x:c>
      <x:c t="n" s="0">
        <x:v>-23.61263</x:v>
      </x:c>
      <x:c t="n" s="0">
        <x:v>-12.42931</x:v>
      </x:c>
      <x:c t="n" s="0">
        <x:v>-7.562589</x:v>
      </x:c>
      <x:c t="n" s="0">
        <x:v>-7.47866</x:v>
      </x:c>
      <x:c t="n" s="0">
        <x:v>1.343876</x:v>
      </x:c>
      <x:c t="n" s="0">
        <x:v>1.416697</x:v>
      </x:c>
      <x:c t="n" s="0">
        <x:v>20.78988</x:v>
      </x:c>
      <x:c t="n" s="0">
        <x:v>13.27692</x:v>
      </x:c>
      <x:c t="n" s="0">
        <x:v>16.56183</x:v>
      </x:c>
      <x:c t="n" s="0">
        <x:v>26.84769</x:v>
      </x:c>
      <x:c t="n" s="0">
        <x:v>17.38093</x:v>
      </x:c>
      <x:c t="n" s="0">
        <x:v>24.99747</x:v>
      </x:c>
      <x:c t="n" s="0">
        <x:v>25.78098</x:v>
      </x:c>
      <x:c t="n" s="0">
        <x:v>20.31778</x:v>
      </x:c>
      <x:c t="n" s="0">
        <x:v>18.41678</x:v>
      </x:c>
      <x:c t="n" s="0">
        <x:v>18.58574</x:v>
      </x:c>
      <x:c t="n" s="0">
        <x:v>19.88045</x:v>
      </x:c>
      <x:c t="n" s="0">
        <x:v>23.21972</x:v>
      </x:c>
      <x:c t="n" s="0">
        <x:v>24.72767</x:v>
      </x:c>
      <x:c t="n" s="0">
        <x:v>29.25738</x:v>
      </x:c>
      <x:c t="n" s="0">
        <x:v>28.63946</x:v>
      </x:c>
      <x:c t="n" s="0">
        <x:v>26.76849</x:v>
      </x:c>
      <x:c t="n" s="0">
        <x:v>22.97342</x:v>
      </x:c>
      <x:c t="n" s="0">
        <x:v>19.0388</x:v>
      </x:c>
      <x:c t="n" s="0">
        <x:v>16.06882</x:v>
      </x:c>
      <x:c t="n" s="0">
        <x:v>19.28522</x:v>
      </x:c>
      <x:c t="n" s="0">
        <x:v>19.16103</x:v>
      </x:c>
      <x:c t="n" s="0">
        <x:v>13.90089</x:v>
      </x:c>
      <x:c t="n" s="0">
        <x:v>6.110775</x:v>
      </x:c>
      <x:c t="n" s="0">
        <x:v>7.175286</x:v>
      </x:c>
      <x:c t="n" s="0">
        <x:v>7.26218</x:v>
      </x:c>
      <x:c t="n" s="0">
        <x:v>4.949671</x:v>
      </x:c>
      <x:c t="n" s="0">
        <x:v>4.171765</x:v>
      </x:c>
      <x:c t="n" s="0">
        <x:v>2.739045</x:v>
      </x:c>
      <x:c t="n" s="0">
        <x:v>-30.06697</x:v>
      </x:c>
      <x:c t="n" s="0">
        <x:v>-28.36715</x:v>
      </x:c>
      <x:c t="n" s="0">
        <x:v>-28.18997</x:v>
      </x:c>
      <x:c t="n" s="0">
        <x:v>-11.20249</x:v>
      </x:c>
      <x:c t="n" s="0">
        <x:v>-5.839416</x:v>
      </x:c>
      <x:c t="n" s="0">
        <x:v>-11.40421</x:v>
      </x:c>
      <x:c t="n" s="0">
        <x:v>-5.554679</x:v>
      </x:c>
      <x:c t="n" s="0">
        <x:v>5.802622</x:v>
      </x:c>
      <x:c t="n" s="0">
        <x:v>20.42344</x:v>
      </x:c>
      <x:c t="n" s="0">
        <x:v>16.61274</x:v>
      </x:c>
      <x:c t="n" s="0">
        <x:v>9.415407</x:v>
      </x:c>
      <x:c t="n" s="0">
        <x:v>26.48536</x:v>
      </x:c>
      <x:c t="n" s="0">
        <x:v>17.4377</x:v>
      </x:c>
      <x:c t="n" s="0">
        <x:v>26.24603</x:v>
      </x:c>
      <x:c t="n" s="0">
        <x:v>22.58582</x:v>
      </x:c>
      <x:c t="n" s="0">
        <x:v>23.33093</x:v>
      </x:c>
      <x:c t="n" s="0">
        <x:v>15.19547</x:v>
      </x:c>
      <x:c t="n" s="0">
        <x:v>20.18509</x:v>
      </x:c>
      <x:c t="n" s="0">
        <x:v>17.69522</x:v>
      </x:c>
      <x:c t="n" s="0">
        <x:v>20.16704</x:v>
      </x:c>
      <x:c t="n" s="0">
        <x:v>26.30239</x:v>
      </x:c>
      <x:c t="n" s="0">
        <x:v>27.35151</x:v>
      </x:c>
      <x:c t="n" s="0">
        <x:v>31.72233</x:v>
      </x:c>
      <x:c t="n" s="0">
        <x:v>24.73545</x:v>
      </x:c>
      <x:c t="n" s="0">
        <x:v>24.49143</x:v>
      </x:c>
      <x:c t="n" s="0">
        <x:v>17.15756</x:v>
      </x:c>
      <x:c t="n" s="0">
        <x:v>13.50393</x:v>
      </x:c>
      <x:c t="n" s="0">
        <x:v>16.15235</x:v>
      </x:c>
      <x:c t="n" s="0">
        <x:v>17.50477</x:v>
      </x:c>
      <x:c t="n" s="0">
        <x:v>9.934915</x:v>
      </x:c>
      <x:c t="n" s="0">
        <x:v>6.718242</x:v>
      </x:c>
      <x:c t="n" s="0">
        <x:v>7.157387</x:v>
      </x:c>
      <x:c t="n" s="0">
        <x:v>6.134607</x:v>
      </x:c>
      <x:c t="n" s="0">
        <x:v>4.91264</x:v>
      </x:c>
      <x:c t="n" s="0">
        <x:v>3.653784</x:v>
      </x:c>
      <x:c t="n" s="0">
        <x:v>2.484467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43942.9694560185</x:v>
      </x:c>
      <x:c t="n" s="7">
        <x:v>43942.9694560185</x:v>
      </x:c>
      <x:c t="n" s="0">
        <x:v>36.81034</x:v>
      </x:c>
      <x:c t="n" s="0">
        <x:v>54.20069</x:v>
      </x:c>
      <x:c t="n" s="0">
        <x:v>61.59378</x:v>
      </x:c>
      <x:c t="n" s="0">
        <x:v>67.578</x:v>
      </x:c>
      <x:c t="n" s="0">
        <x:v>-30.06697</x:v>
      </x:c>
      <x:c t="n" s="0">
        <x:v>-29.16826</x:v>
      </x:c>
      <x:c t="n" s="0">
        <x:v>-24.28417</x:v>
      </x:c>
      <x:c t="n" s="0">
        <x:v>-12.22718</x:v>
      </x:c>
      <x:c t="n" s="0">
        <x:v>-7.21637</x:v>
      </x:c>
      <x:c t="n" s="0">
        <x:v>-7.873283</x:v>
      </x:c>
      <x:c t="n" s="0">
        <x:v>0.6895585</x:v>
      </x:c>
      <x:c t="n" s="0">
        <x:v>2.402353</x:v>
      </x:c>
      <x:c t="n" s="0">
        <x:v>20.73783</x:v>
      </x:c>
      <x:c t="n" s="0">
        <x:v>14.7007</x:v>
      </x:c>
      <x:c t="n" s="0">
        <x:v>16.01743</x:v>
      </x:c>
      <x:c t="n" s="0">
        <x:v>26.88261</x:v>
      </x:c>
      <x:c t="n" s="0">
        <x:v>17.38926</x:v>
      </x:c>
      <x:c t="n" s="0">
        <x:v>25.0702</x:v>
      </x:c>
      <x:c t="n" s="0">
        <x:v>25.45527</x:v>
      </x:c>
      <x:c t="n" s="0">
        <x:v>20.55716</x:v>
      </x:c>
      <x:c t="n" s="0">
        <x:v>18.22855</x:v>
      </x:c>
      <x:c t="n" s="0">
        <x:v>18.46456</x:v>
      </x:c>
      <x:c t="n" s="0">
        <x:v>19.47403</x:v>
      </x:c>
      <x:c t="n" s="0">
        <x:v>22.82133</x:v>
      </x:c>
      <x:c t="n" s="0">
        <x:v>25.3677</x:v>
      </x:c>
      <x:c t="n" s="0">
        <x:v>29.3698</x:v>
      </x:c>
      <x:c t="n" s="0">
        <x:v>29.06538</x:v>
      </x:c>
      <x:c t="n" s="0">
        <x:v>26.51994</x:v>
      </x:c>
      <x:c t="n" s="0">
        <x:v>22.90934</x:v>
      </x:c>
      <x:c t="n" s="0">
        <x:v>18.89838</x:v>
      </x:c>
      <x:c t="n" s="0">
        <x:v>15.92272</x:v>
      </x:c>
      <x:c t="n" s="0">
        <x:v>19.01343</x:v>
      </x:c>
      <x:c t="n" s="0">
        <x:v>19.02968</x:v>
      </x:c>
      <x:c t="n" s="0">
        <x:v>13.63436</x:v>
      </x:c>
      <x:c t="n" s="0">
        <x:v>6.213474</x:v>
      </x:c>
      <x:c t="n" s="0">
        <x:v>7.126084</x:v>
      </x:c>
      <x:c t="n" s="0">
        <x:v>7.176163</x:v>
      </x:c>
      <x:c t="n" s="0">
        <x:v>4.851061</x:v>
      </x:c>
      <x:c t="n" s="0">
        <x:v>4.017269</x:v>
      </x:c>
      <x:c t="n" s="0">
        <x:v>2.840678</x:v>
      </x:c>
      <x:c t="n" s="0">
        <x:v>-30.06697</x:v>
      </x:c>
      <x:c t="n" s="0">
        <x:v>-28.36715</x:v>
      </x:c>
      <x:c t="n" s="0">
        <x:v>-28.18997</x:v>
      </x:c>
      <x:c t="n" s="0">
        <x:v>-11.20249</x:v>
      </x:c>
      <x:c t="n" s="0">
        <x:v>-5.607767</x:v>
      </x:c>
      <x:c t="n" s="0">
        <x:v>-11.40421</x:v>
      </x:c>
      <x:c t="n" s="0">
        <x:v>-12.43535</x:v>
      </x:c>
      <x:c t="n" s="0">
        <x:v>5.950721</x:v>
      </x:c>
      <x:c t="n" s="0">
        <x:v>20.42013</x:v>
      </x:c>
      <x:c t="n" s="0">
        <x:v>18.90903</x:v>
      </x:c>
      <x:c t="n" s="0">
        <x:v>9.415407</x:v>
      </x:c>
      <x:c t="n" s="0">
        <x:v>27.08147</x:v>
      </x:c>
      <x:c t="n" s="0">
        <x:v>17.4377</x:v>
      </x:c>
      <x:c t="n" s="0">
        <x:v>24.97647</x:v>
      </x:c>
      <x:c t="n" s="0">
        <x:v>22.96355</x:v>
      </x:c>
      <x:c t="n" s="0">
        <x:v>20.97175</x:v>
      </x:c>
      <x:c t="n" s="0">
        <x:v>15.74003</x:v>
      </x:c>
      <x:c t="n" s="0">
        <x:v>16.16503</x:v>
      </x:c>
      <x:c t="n" s="0">
        <x:v>19.99901</x:v>
      </x:c>
      <x:c t="n" s="0">
        <x:v>18.29198</x:v>
      </x:c>
      <x:c t="n" s="0">
        <x:v>26.02896</x:v>
      </x:c>
      <x:c t="n" s="0">
        <x:v>27.79167</x:v>
      </x:c>
      <x:c t="n" s="0">
        <x:v>28.29038</x:v>
      </x:c>
      <x:c t="n" s="0">
        <x:v>27.8564</x:v>
      </x:c>
      <x:c t="n" s="0">
        <x:v>20.17058</x:v>
      </x:c>
      <x:c t="n" s="0">
        <x:v>18.1761</x:v>
      </x:c>
      <x:c t="n" s="0">
        <x:v>15.1364</x:v>
      </x:c>
      <x:c t="n" s="0">
        <x:v>17.63787</x:v>
      </x:c>
      <x:c t="n" s="0">
        <x:v>18.05321</x:v>
      </x:c>
      <x:c t="n" s="0">
        <x:v>11.7334</x:v>
      </x:c>
      <x:c t="n" s="0">
        <x:v>6.582308</x:v>
      </x:c>
      <x:c t="n" s="0">
        <x:v>6.706844</x:v>
      </x:c>
      <x:c t="n" s="0">
        <x:v>6.420879</x:v>
      </x:c>
      <x:c t="n" s="0">
        <x:v>5.125007</x:v>
      </x:c>
      <x:c t="n" s="0">
        <x:v>3.219408</x:v>
      </x:c>
      <x:c t="n" s="0">
        <x:v>3.081084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43942.9694560185</x:v>
      </x:c>
      <x:c t="n" s="7">
        <x:v>43942.9694560185</x:v>
      </x:c>
      <x:c t="n" s="0">
        <x:v>36.98396</x:v>
      </x:c>
      <x:c t="n" s="0">
        <x:v>54.20069</x:v>
      </x:c>
      <x:c t="n" s="0">
        <x:v>70.23621</x:v>
      </x:c>
      <x:c t="n" s="0">
        <x:v>74.96886</x:v>
      </x:c>
      <x:c t="n" s="0">
        <x:v>-30.06697</x:v>
      </x:c>
      <x:c t="n" s="0">
        <x:v>-29.16826</x:v>
      </x:c>
      <x:c t="n" s="0">
        <x:v>-24.95336</x:v>
      </x:c>
      <x:c t="n" s="0">
        <x:v>-12.06169</x:v>
      </x:c>
      <x:c t="n" s="0">
        <x:v>-6.94108</x:v>
      </x:c>
      <x:c t="n" s="0">
        <x:v>-8.051584</x:v>
      </x:c>
      <x:c t="n" s="0">
        <x:v>0.04025759</x:v>
      </x:c>
      <x:c t="n" s="0">
        <x:v>3.23937</x:v>
      </x:c>
      <x:c t="n" s="0">
        <x:v>20.69288</x:v>
      </x:c>
      <x:c t="n" s="0">
        <x:v>15.63042</x:v>
      </x:c>
      <x:c t="n" s="0">
        <x:v>15.50569</x:v>
      </x:c>
      <x:c t="n" s="0">
        <x:v>26.91221</x:v>
      </x:c>
      <x:c t="n" s="0">
        <x:v>17.6696</x:v>
      </x:c>
      <x:c t="n" s="0">
        <x:v>25.05664</x:v>
      </x:c>
      <x:c t="n" s="0">
        <x:v>25.27822</x:v>
      </x:c>
      <x:c t="n" s="0">
        <x:v>20.69396</x:v>
      </x:c>
      <x:c t="n" s="0">
        <x:v>17.76845</x:v>
      </x:c>
      <x:c t="n" s="0">
        <x:v>18.6503</x:v>
      </x:c>
      <x:c t="n" s="0">
        <x:v>20.14007</x:v>
      </x:c>
      <x:c t="n" s="0">
        <x:v>22.30964</x:v>
      </x:c>
      <x:c t="n" s="0">
        <x:v>24.7795</x:v>
      </x:c>
      <x:c t="n" s="0">
        <x:v>28.84046</x:v>
      </x:c>
      <x:c t="n" s="0">
        <x:v>29.51524</x:v>
      </x:c>
      <x:c t="n" s="0">
        <x:v>27.00545</x:v>
      </x:c>
      <x:c t="n" s="0">
        <x:v>22.56222</x:v>
      </x:c>
      <x:c t="n" s="0">
        <x:v>19.2635</x:v>
      </x:c>
      <x:c t="n" s="0">
        <x:v>15.82262</x:v>
      </x:c>
      <x:c t="n" s="0">
        <x:v>18.98518</x:v>
      </x:c>
      <x:c t="n" s="0">
        <x:v>18.807</x:v>
      </x:c>
      <x:c t="n" s="0">
        <x:v>13.26741</x:v>
      </x:c>
      <x:c t="n" s="0">
        <x:v>6.138842</x:v>
      </x:c>
      <x:c t="n" s="0">
        <x:v>7.082963</x:v>
      </x:c>
      <x:c t="n" s="0">
        <x:v>7.098914</x:v>
      </x:c>
      <x:c t="n" s="0">
        <x:v>4.875454</x:v>
      </x:c>
      <x:c t="n" s="0">
        <x:v>4.052026</x:v>
      </x:c>
      <x:c t="n" s="0">
        <x:v>2.861043</x:v>
      </x:c>
      <x:c t="n" s="0">
        <x:v>-30.06697</x:v>
      </x:c>
      <x:c t="n" s="0">
        <x:v>-28.36715</x:v>
      </x:c>
      <x:c t="n" s="0">
        <x:v>-28.18997</x:v>
      </x:c>
      <x:c t="n" s="0">
        <x:v>-11.20249</x:v>
      </x:c>
      <x:c t="n" s="0">
        <x:v>-5.607767</x:v>
      </x:c>
      <x:c t="n" s="0">
        <x:v>-6.131502</x:v>
      </x:c>
      <x:c t="n" s="0">
        <x:v>-12.43535</x:v>
      </x:c>
      <x:c t="n" s="0">
        <x:v>6.366932</x:v>
      </x:c>
      <x:c t="n" s="0">
        <x:v>20.42013</x:v>
      </x:c>
      <x:c t="n" s="0">
        <x:v>18.90903</x:v>
      </x:c>
      <x:c t="n" s="0">
        <x:v>10.68501</x:v>
      </x:c>
      <x:c t="n" s="0">
        <x:v>27.08147</x:v>
      </x:c>
      <x:c t="n" s="0">
        <x:v>19.84778</x:v>
      </x:c>
      <x:c t="n" s="0">
        <x:v>24.27923</x:v>
      </x:c>
      <x:c t="n" s="0">
        <x:v>26.07715</x:v>
      </x:c>
      <x:c t="n" s="0">
        <x:v>21.64695</x:v>
      </x:c>
      <x:c t="n" s="0">
        <x:v>16.23754</x:v>
      </x:c>
      <x:c t="n" s="0">
        <x:v>22.45096</x:v>
      </x:c>
      <x:c t="n" s="0">
        <x:v>22.2113</x:v>
      </x:c>
      <x:c t="n" s="0">
        <x:v>20.97283</x:v>
      </x:c>
      <x:c t="n" s="0">
        <x:v>19.1364</x:v>
      </x:c>
      <x:c t="n" s="0">
        <x:v>23.76217</x:v>
      </x:c>
      <x:c t="n" s="0">
        <x:v>32.17476</x:v>
      </x:c>
      <x:c t="n" s="0">
        <x:v>27.41826</x:v>
      </x:c>
      <x:c t="n" s="0">
        <x:v>22.16251</x:v>
      </x:c>
      <x:c t="n" s="0">
        <x:v>20.71401</x:v>
      </x:c>
      <x:c t="n" s="0">
        <x:v>14.51086</x:v>
      </x:c>
      <x:c t="n" s="0">
        <x:v>19.9103</x:v>
      </x:c>
      <x:c t="n" s="0">
        <x:v>15.20567</x:v>
      </x:c>
      <x:c t="n" s="0">
        <x:v>10.16033</x:v>
      </x:c>
      <x:c t="n" s="0">
        <x:v>5.350233</x:v>
      </x:c>
      <x:c t="n" s="0">
        <x:v>6.592329</x:v>
      </x:c>
      <x:c t="n" s="0">
        <x:v>7.628216</x:v>
      </x:c>
      <x:c t="n" s="0">
        <x:v>4.706665</x:v>
      </x:c>
      <x:c t="n" s="0">
        <x:v>4.385578</x:v>
      </x:c>
      <x:c t="n" s="0">
        <x:v>3.253408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43942.9694560185</x:v>
      </x:c>
      <x:c t="n" s="7">
        <x:v>43942.9694560185</x:v>
      </x:c>
      <x:c t="n" s="0">
        <x:v>36.63023</x:v>
      </x:c>
      <x:c t="n" s="0">
        <x:v>54.20069</x:v>
      </x:c>
      <x:c t="n" s="0">
        <x:v>71.04541</x:v>
      </x:c>
      <x:c t="n" s="0">
        <x:v>74.42529</x:v>
      </x:c>
      <x:c t="n" s="0">
        <x:v>-30.06697</x:v>
      </x:c>
      <x:c t="n" s="0">
        <x:v>-29.16826</x:v>
      </x:c>
      <x:c t="n" s="0">
        <x:v>-25.62004</x:v>
      </x:c>
      <x:c t="n" s="0">
        <x:v>-11.9252</x:v>
      </x:c>
      <x:c t="n" s="0">
        <x:v>-6.719045</x:v>
      </x:c>
      <x:c t="n" s="0">
        <x:v>-7.114421</x:v>
      </x:c>
      <x:c t="n" s="0">
        <x:v>-0.6032662</x:v>
      </x:c>
      <x:c t="n" s="0">
        <x:v>3.861301</x:v>
      </x:c>
      <x:c t="n" s="0">
        <x:v>20.66677</x:v>
      </x:c>
      <x:c t="n" s="0">
        <x:v>16.29212</x:v>
      </x:c>
      <x:c t="n" s="0">
        <x:v>15.1167</x:v>
      </x:c>
      <x:c t="n" s="0">
        <x:v>26.91124</x:v>
      </x:c>
      <x:c t="n" s="0">
        <x:v>18.12179</x:v>
      </x:c>
      <x:c t="n" s="0">
        <x:v>24.70498</x:v>
      </x:c>
      <x:c t="n" s="0">
        <x:v>25.76363</x:v>
      </x:c>
      <x:c t="n" s="0">
        <x:v>20.76389</x:v>
      </x:c>
      <x:c t="n" s="0">
        <x:v>18.13532</x:v>
      </x:c>
      <x:c t="n" s="0">
        <x:v>19.46505</x:v>
      </x:c>
      <x:c t="n" s="0">
        <x:v>20.03783</x:v>
      </x:c>
      <x:c t="n" s="0">
        <x:v>22.41459</x:v>
      </x:c>
      <x:c t="n" s="0">
        <x:v>24.46699</x:v>
      </x:c>
      <x:c t="n" s="0">
        <x:v>28.91404</x:v>
      </x:c>
      <x:c t="n" s="0">
        <x:v>29.53153</x:v>
      </x:c>
      <x:c t="n" s="0">
        <x:v>26.6715</x:v>
      </x:c>
      <x:c t="n" s="0">
        <x:v>22.44291</x:v>
      </x:c>
      <x:c t="n" s="0">
        <x:v>19.04009</x:v>
      </x:c>
      <x:c t="n" s="0">
        <x:v>15.85781</x:v>
      </x:c>
      <x:c t="n" s="0">
        <x:v>19.08322</x:v>
      </x:c>
      <x:c t="n" s="0">
        <x:v>18.30196</x:v>
      </x:c>
      <x:c t="n" s="0">
        <x:v>12.90523</x:v>
      </x:c>
      <x:c t="n" s="0">
        <x:v>5.835265</x:v>
      </x:c>
      <x:c t="n" s="0">
        <x:v>7.183524</x:v>
      </x:c>
      <x:c t="n" s="0">
        <x:v>7.095674</x:v>
      </x:c>
      <x:c t="n" s="0">
        <x:v>4.915483</x:v>
      </x:c>
      <x:c t="n" s="0">
        <x:v>4.013482</x:v>
      </x:c>
      <x:c t="n" s="0">
        <x:v>2.868454</x:v>
      </x:c>
      <x:c t="n" s="0">
        <x:v>-30.06697</x:v>
      </x:c>
      <x:c t="n" s="0">
        <x:v>-28.36715</x:v>
      </x:c>
      <x:c t="n" s="0">
        <x:v>-28.18997</x:v>
      </x:c>
      <x:c t="n" s="0">
        <x:v>-11.20249</x:v>
      </x:c>
      <x:c t="n" s="0">
        <x:v>-5.607767</x:v>
      </x:c>
      <x:c t="n" s="0">
        <x:v>-3.819308</x:v>
      </x:c>
      <x:c t="n" s="0">
        <x:v>-12.43535</x:v>
      </x:c>
      <x:c t="n" s="0">
        <x:v>6.366932</x:v>
      </x:c>
      <x:c t="n" s="0">
        <x:v>20.63106</x:v>
      </x:c>
      <x:c t="n" s="0">
        <x:v>17.76587</x:v>
      </x:c>
      <x:c t="n" s="0">
        <x:v>11.66619</x:v>
      </x:c>
      <x:c t="n" s="0">
        <x:v>26.6546</x:v>
      </x:c>
      <x:c t="n" s="0">
        <x:v>20.10428</x:v>
      </x:c>
      <x:c t="n" s="0">
        <x:v>21.0694</x:v>
      </x:c>
      <x:c t="n" s="0">
        <x:v>27.85523</x:v>
      </x:c>
      <x:c t="n" s="0">
        <x:v>20.77766</x:v>
      </x:c>
      <x:c t="n" s="0">
        <x:v>21.12512</x:v>
      </x:c>
      <x:c t="n" s="0">
        <x:v>19.42343</x:v>
      </x:c>
      <x:c t="n" s="0">
        <x:v>18.89713</x:v>
      </x:c>
      <x:c t="n" s="0">
        <x:v>21.47941</x:v>
      </x:c>
      <x:c t="n" s="0">
        <x:v>23.67162</x:v>
      </x:c>
      <x:c t="n" s="0">
        <x:v>29.83148</x:v>
      </x:c>
      <x:c t="n" s="0">
        <x:v>28.72877</x:v>
      </x:c>
      <x:c t="n" s="0">
        <x:v>21.39627</x:v>
      </x:c>
      <x:c t="n" s="0">
        <x:v>18.74963</x:v>
      </x:c>
      <x:c t="n" s="0">
        <x:v>15.85734</x:v>
      </x:c>
      <x:c t="n" s="0">
        <x:v>17.78566</x:v>
      </x:c>
      <x:c t="n" s="0">
        <x:v>18.60506</x:v>
      </x:c>
      <x:c t="n" s="0">
        <x:v>13.94118</x:v>
      </x:c>
      <x:c t="n" s="0">
        <x:v>8.481993</x:v>
      </x:c>
      <x:c t="n" s="0">
        <x:v>3.692693</x:v>
      </x:c>
      <x:c t="n" s="0">
        <x:v>7.112759</x:v>
      </x:c>
      <x:c t="n" s="0">
        <x:v>6.559193</x:v>
      </x:c>
      <x:c t="n" s="0">
        <x:v>4.675609</x:v>
      </x:c>
      <x:c t="n" s="0">
        <x:v>3.885754</x:v>
      </x:c>
      <x:c t="n" s="0">
        <x:v>2.908582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43942.9694560185</x:v>
      </x:c>
      <x:c t="n" s="7">
        <x:v>43942.9694560185</x:v>
      </x:c>
      <x:c t="n" s="0">
        <x:v>36.67138</x:v>
      </x:c>
      <x:c t="n" s="0">
        <x:v>54.20069</x:v>
      </x:c>
      <x:c t="n" s="0">
        <x:v>71.48375</x:v>
      </x:c>
      <x:c t="n" s="0">
        <x:v>73.59859</x:v>
      </x:c>
      <x:c t="n" s="0">
        <x:v>-30.06697</x:v>
      </x:c>
      <x:c t="n" s="0">
        <x:v>-29.16826</x:v>
      </x:c>
      <x:c t="n" s="0">
        <x:v>-26.10367</x:v>
      </x:c>
      <x:c t="n" s="0">
        <x:v>-12.06497</x:v>
      </x:c>
      <x:c t="n" s="0">
        <x:v>-6.538017</x:v>
      </x:c>
      <x:c t="n" s="0">
        <x:v>-6.448322</x:v>
      </x:c>
      <x:c t="n" s="0">
        <x:v>-1.240156</x:v>
      </x:c>
      <x:c t="n" s="0">
        <x:v>4.329945</x:v>
      </x:c>
      <x:c t="n" s="0">
        <x:v>20.67945</x:v>
      </x:c>
      <x:c t="n" s="0">
        <x:v>15.84709</x:v>
      </x:c>
      <x:c t="n" s="0">
        <x:v>14.75447</x:v>
      </x:c>
      <x:c t="n" s="0">
        <x:v>26.83721</x:v>
      </x:c>
      <x:c t="n" s="0">
        <x:v>18.56761</x:v>
      </x:c>
      <x:c t="n" s="0">
        <x:v>24.29116</x:v>
      </x:c>
      <x:c t="n" s="0">
        <x:v>26.12024</x:v>
      </x:c>
      <x:c t="n" s="0">
        <x:v>20.54543</x:v>
      </x:c>
      <x:c t="n" s="0">
        <x:v>18.66263</x:v>
      </x:c>
      <x:c t="n" s="0">
        <x:v>19.24599</x:v>
      </x:c>
      <x:c t="n" s="0">
        <x:v>20.40735</x:v>
      </x:c>
      <x:c t="n" s="0">
        <x:v>22.3618</x:v>
      </x:c>
      <x:c t="n" s="0">
        <x:v>24.73401</x:v>
      </x:c>
      <x:c t="n" s="0">
        <x:v>28.88009</x:v>
      </x:c>
      <x:c t="n" s="0">
        <x:v>29.25406</x:v>
      </x:c>
      <x:c t="n" s="0">
        <x:v>26.50209</x:v>
      </x:c>
      <x:c t="n" s="0">
        <x:v>22.6411</x:v>
      </x:c>
      <x:c t="n" s="0">
        <x:v>18.67143</x:v>
      </x:c>
      <x:c t="n" s="0">
        <x:v>16.32158</x:v>
      </x:c>
      <x:c t="n" s="0">
        <x:v>19.83716</x:v>
      </x:c>
      <x:c t="n" s="0">
        <x:v>17.94837</x:v>
      </x:c>
      <x:c t="n" s="0">
        <x:v>12.45041</x:v>
      </x:c>
      <x:c t="n" s="0">
        <x:v>5.775066</x:v>
      </x:c>
      <x:c t="n" s="0">
        <x:v>6.975492</x:v>
      </x:c>
      <x:c t="n" s="0">
        <x:v>7.029324</x:v>
      </x:c>
      <x:c t="n" s="0">
        <x:v>4.749798</x:v>
      </x:c>
      <x:c t="n" s="0">
        <x:v>4.168247</x:v>
      </x:c>
      <x:c t="n" s="0">
        <x:v>2.947313</x:v>
      </x:c>
      <x:c t="n" s="0">
        <x:v>-30.06697</x:v>
      </x:c>
      <x:c t="n" s="0">
        <x:v>-28.36715</x:v>
      </x:c>
      <x:c t="n" s="0">
        <x:v>-28.18997</x:v>
      </x:c>
      <x:c t="n" s="0">
        <x:v>-14.84072</x:v>
      </x:c>
      <x:c t="n" s="0">
        <x:v>-5.607767</x:v>
      </x:c>
      <x:c t="n" s="0">
        <x:v>-3.819308</x:v>
      </x:c>
      <x:c t="n" s="0">
        <x:v>-10.52518</x:v>
      </x:c>
      <x:c t="n" s="0">
        <x:v>5.818657</x:v>
      </x:c>
      <x:c t="n" s="0">
        <x:v>20.75287</x:v>
      </x:c>
      <x:c t="n" s="0">
        <x:v>7.618222</x:v>
      </x:c>
      <x:c t="n" s="0">
        <x:v>11.66619</x:v>
      </x:c>
      <x:c t="n" s="0">
        <x:v>26.37678</x:v>
      </x:c>
      <x:c t="n" s="0">
        <x:v>21.51465</x:v>
      </x:c>
      <x:c t="n" s="0">
        <x:v>18.23311</x:v>
      </x:c>
      <x:c t="n" s="0">
        <x:v>27.70624</x:v>
      </x:c>
      <x:c t="n" s="0">
        <x:v>16.62438</x:v>
      </x:c>
      <x:c t="n" s="0">
        <x:v>19.2778</x:v>
      </x:c>
      <x:c t="n" s="0">
        <x:v>17.48606</x:v>
      </x:c>
      <x:c t="n" s="0">
        <x:v>21.78821</x:v>
      </x:c>
      <x:c t="n" s="0">
        <x:v>21.30367</x:v>
      </x:c>
      <x:c t="n" s="0">
        <x:v>26.37317</x:v>
      </x:c>
      <x:c t="n" s="0">
        <x:v>29.6223</x:v>
      </x:c>
      <x:c t="n" s="0">
        <x:v>27.20946</x:v>
      </x:c>
      <x:c t="n" s="0">
        <x:v>26.17643</x:v>
      </x:c>
      <x:c t="n" s="0">
        <x:v>25.45706</x:v>
      </x:c>
      <x:c t="n" s="0">
        <x:v>16.92936</x:v>
      </x:c>
      <x:c t="n" s="0">
        <x:v>17.02859</x:v>
      </x:c>
      <x:c t="n" s="0">
        <x:v>24.42463</x:v>
      </x:c>
      <x:c t="n" s="0">
        <x:v>16.08548</x:v>
      </x:c>
      <x:c t="n" s="0">
        <x:v>8.969545</x:v>
      </x:c>
      <x:c t="n" s="0">
        <x:v>5.885565</x:v>
      </x:c>
      <x:c t="n" s="0">
        <x:v>5.385588</x:v>
      </x:c>
      <x:c t="n" s="0">
        <x:v>7.335244</x:v>
      </x:c>
      <x:c t="n" s="0">
        <x:v>4.189561</x:v>
      </x:c>
      <x:c t="n" s="0">
        <x:v>5.089643</x:v>
      </x:c>
      <x:c t="n" s="0">
        <x:v>2.836507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43942.9694560185</x:v>
      </x:c>
      <x:c t="n" s="7">
        <x:v>43942.9694560185</x:v>
      </x:c>
      <x:c t="n" s="0">
        <x:v>36.62965</x:v>
      </x:c>
      <x:c t="n" s="0">
        <x:v>54.20069</x:v>
      </x:c>
      <x:c t="n" s="0">
        <x:v>64.98509</x:v>
      </x:c>
      <x:c t="n" s="0">
        <x:v>69.1965</x:v>
      </x:c>
      <x:c t="n" s="0">
        <x:v>-30.06697</x:v>
      </x:c>
      <x:c t="n" s="0">
        <x:v>-29.16826</x:v>
      </x:c>
      <x:c t="n" s="0">
        <x:v>-26.38639</x:v>
      </x:c>
      <x:c t="n" s="0">
        <x:v>-12.44304</x:v>
      </x:c>
      <x:c t="n" s="0">
        <x:v>-6.389172</x:v>
      </x:c>
      <x:c t="n" s="0">
        <x:v>-5.950579</x:v>
      </x:c>
      <x:c t="n" s="0">
        <x:v>-1.685349</x:v>
      </x:c>
      <x:c t="n" s="0">
        <x:v>3.958776</x:v>
      </x:c>
      <x:c t="n" s="0">
        <x:v>20.69024</x:v>
      </x:c>
      <x:c t="n" s="0">
        <x:v>15.27199</x:v>
      </x:c>
      <x:c t="n" s="0">
        <x:v>14.41923</x:v>
      </x:c>
      <x:c t="n" s="0">
        <x:v>26.77296</x:v>
      </x:c>
      <x:c t="n" s="0">
        <x:v>19.43669</x:v>
      </x:c>
      <x:c t="n" s="0">
        <x:v>23.62029</x:v>
      </x:c>
      <x:c t="n" s="0">
        <x:v>26.35817</x:v>
      </x:c>
      <x:c t="n" s="0">
        <x:v>20.02</x:v>
      </x:c>
      <x:c t="n" s="0">
        <x:v>18.48432</x:v>
      </x:c>
      <x:c t="n" s="0">
        <x:v>18.92141</x:v>
      </x:c>
      <x:c t="n" s="0">
        <x:v>20.05705</x:v>
      </x:c>
      <x:c t="n" s="0">
        <x:v>21.72218</x:v>
      </x:c>
      <x:c t="n" s="0">
        <x:v>24.50887</x:v>
      </x:c>
      <x:c t="n" s="0">
        <x:v>28.76455</x:v>
      </x:c>
      <x:c t="n" s="0">
        <x:v>29.42021</x:v>
      </x:c>
      <x:c t="n" s="0">
        <x:v>26.46493</x:v>
      </x:c>
      <x:c t="n" s="0">
        <x:v>22.60543</x:v>
      </x:c>
      <x:c t="n" s="0">
        <x:v>18.53695</x:v>
      </x:c>
      <x:c t="n" s="0">
        <x:v>16.21599</x:v>
      </x:c>
      <x:c t="n" s="0">
        <x:v>20.44498</x:v>
      </x:c>
      <x:c t="n" s="0">
        <x:v>17.68208</x:v>
      </x:c>
      <x:c t="n" s="0">
        <x:v>12.19002</x:v>
      </x:c>
      <x:c t="n" s="0">
        <x:v>5.696369</x:v>
      </x:c>
      <x:c t="n" s="0">
        <x:v>7.081783</x:v>
      </x:c>
      <x:c t="n" s="0">
        <x:v>6.99585</x:v>
      </x:c>
      <x:c t="n" s="0">
        <x:v>4.660339</x:v>
      </x:c>
      <x:c t="n" s="0">
        <x:v>4.155189</x:v>
      </x:c>
      <x:c t="n" s="0">
        <x:v>2.888249</x:v>
      </x:c>
      <x:c t="n" s="0">
        <x:v>-30.06697</x:v>
      </x:c>
      <x:c t="n" s="0">
        <x:v>-28.36715</x:v>
      </x:c>
      <x:c t="n" s="0">
        <x:v>-28.18997</x:v>
      </x:c>
      <x:c t="n" s="0">
        <x:v>-15.74144</x:v>
      </x:c>
      <x:c t="n" s="0">
        <x:v>-5.607767</x:v>
      </x:c>
      <x:c t="n" s="0">
        <x:v>-3.819308</x:v>
      </x:c>
      <x:c t="n" s="0">
        <x:v>-5.095698</x:v>
      </x:c>
      <x:c t="n" s="0">
        <x:v>-6.541152</x:v>
      </x:c>
      <x:c t="n" s="0">
        <x:v>20.17336</x:v>
      </x:c>
      <x:c t="n" s="0">
        <x:v>7.618222</x:v>
      </x:c>
      <x:c t="n" s="0">
        <x:v>11.66619</x:v>
      </x:c>
      <x:c t="n" s="0">
        <x:v>26.37678</x:v>
      </x:c>
      <x:c t="n" s="0">
        <x:v>22.57755</x:v>
      </x:c>
      <x:c t="n" s="0">
        <x:v>7.18464</x:v>
      </x:c>
      <x:c t="n" s="0">
        <x:v>27.10618</x:v>
      </x:c>
      <x:c t="n" s="0">
        <x:v>14.44861</x:v>
      </x:c>
      <x:c t="n" s="0">
        <x:v>16.89314</x:v>
      </x:c>
      <x:c t="n" s="0">
        <x:v>18.59875</x:v>
      </x:c>
      <x:c t="n" s="0">
        <x:v>17.72991</x:v>
      </x:c>
      <x:c t="n" s="0">
        <x:v>9.09372</x:v>
      </x:c>
      <x:c t="n" s="0">
        <x:v>19.07655</x:v>
      </x:c>
      <x:c t="n" s="0">
        <x:v>27.64113</x:v>
      </x:c>
      <x:c t="n" s="0">
        <x:v>30.2706</x:v>
      </x:c>
      <x:c t="n" s="0">
        <x:v>25.74611</x:v>
      </x:c>
      <x:c t="n" s="0">
        <x:v>18.35896</x:v>
      </x:c>
      <x:c t="n" s="0">
        <x:v>17.39792</x:v>
      </x:c>
      <x:c t="n" s="0">
        <x:v>16.23395</x:v>
      </x:c>
      <x:c t="n" s="0">
        <x:v>19.84114</x:v>
      </x:c>
      <x:c t="n" s="0">
        <x:v>14.79741</x:v>
      </x:c>
      <x:c t="n" s="0">
        <x:v>9.272722</x:v>
      </x:c>
      <x:c t="n" s="0">
        <x:v>5.841963</x:v>
      </x:c>
      <x:c t="n" s="0">
        <x:v>7.845822</x:v>
      </x:c>
      <x:c t="n" s="0">
        <x:v>5.727639</x:v>
      </x:c>
      <x:c t="n" s="0">
        <x:v>3.70729</x:v>
      </x:c>
      <x:c t="n" s="0">
        <x:v>3.746538</x:v>
      </x:c>
      <x:c t="n" s="0">
        <x:v>2.87797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43942.9694560185</x:v>
      </x:c>
      <x:c t="n" s="7">
        <x:v>43942.9694560185</x:v>
      </x:c>
      <x:c t="n" s="0">
        <x:v>36.94104</x:v>
      </x:c>
      <x:c t="n" s="0">
        <x:v>54.20069</x:v>
      </x:c>
      <x:c t="n" s="0">
        <x:v>66.27917</x:v>
      </x:c>
      <x:c t="n" s="0">
        <x:v>71.05287</x:v>
      </x:c>
      <x:c t="n" s="0">
        <x:v>-30.06697</x:v>
      </x:c>
      <x:c t="n" s="0">
        <x:v>-29.16826</x:v>
      </x:c>
      <x:c t="n" s="0">
        <x:v>-26.64329</x:v>
      </x:c>
      <x:c t="n" s="0">
        <x:v>-12.79423</x:v>
      </x:c>
      <x:c t="n" s="0">
        <x:v>-6.338759</x:v>
      </x:c>
      <x:c t="n" s="0">
        <x:v>-5.56645</x:v>
      </x:c>
      <x:c t="n" s="0">
        <x:v>-2.044693</x:v>
      </x:c>
      <x:c t="n" s="0">
        <x:v>3.339137</x:v>
      </x:c>
      <x:c t="n" s="0">
        <x:v>20.4802</x:v>
      </x:c>
      <x:c t="n" s="0">
        <x:v>14.82348</x:v>
      </x:c>
      <x:c t="n" s="0">
        <x:v>13.92432</x:v>
      </x:c>
      <x:c t="n" s="0">
        <x:v>26.74632</x:v>
      </x:c>
      <x:c t="n" s="0">
        <x:v>20.06208</x:v>
      </x:c>
      <x:c t="n" s="0">
        <x:v>23.0561</x:v>
      </x:c>
      <x:c t="n" s="0">
        <x:v>26.37003</x:v>
      </x:c>
      <x:c t="n" s="0">
        <x:v>19.55762</x:v>
      </x:c>
      <x:c t="n" s="0">
        <x:v>18.99865</x:v>
      </x:c>
      <x:c t="n" s="0">
        <x:v>18.62295</x:v>
      </x:c>
      <x:c t="n" s="0">
        <x:v>20.06342</x:v>
      </x:c>
      <x:c t="n" s="0">
        <x:v>21.74653</x:v>
      </x:c>
      <x:c t="n" s="0">
        <x:v>24.33083</x:v>
      </x:c>
      <x:c t="n" s="0">
        <x:v>28.64769</x:v>
      </x:c>
      <x:c t="n" s="0">
        <x:v>29.1088</x:v>
      </x:c>
      <x:c t="n" s="0">
        <x:v>26.20842</x:v>
      </x:c>
      <x:c t="n" s="0">
        <x:v>22.45859</x:v>
      </x:c>
      <x:c t="n" s="0">
        <x:v>18.4412</x:v>
      </x:c>
      <x:c t="n" s="0">
        <x:v>16.05618</x:v>
      </x:c>
      <x:c t="n" s="0">
        <x:v>20.03247</x:v>
      </x:c>
      <x:c t="n" s="0">
        <x:v>17.59471</x:v>
      </x:c>
      <x:c t="n" s="0">
        <x:v>11.73134</x:v>
      </x:c>
      <x:c t="n" s="0">
        <x:v>5.946106</x:v>
      </x:c>
      <x:c t="n" s="0">
        <x:v>6.897914</x:v>
      </x:c>
      <x:c t="n" s="0">
        <x:v>6.892766</x:v>
      </x:c>
      <x:c t="n" s="0">
        <x:v>4.569833</x:v>
      </x:c>
      <x:c t="n" s="0">
        <x:v>4.20028</x:v>
      </x:c>
      <x:c t="n" s="0">
        <x:v>2.925482</x:v>
      </x:c>
      <x:c t="n" s="0">
        <x:v>-30.06697</x:v>
      </x:c>
      <x:c t="n" s="0">
        <x:v>-28.49508</x:v>
      </x:c>
      <x:c t="n" s="0">
        <x:v>-28.18997</x:v>
      </x:c>
      <x:c t="n" s="0">
        <x:v>-15.74144</x:v>
      </x:c>
      <x:c t="n" s="0">
        <x:v>-7.584419</x:v>
      </x:c>
      <x:c t="n" s="0">
        <x:v>-3.819308</x:v>
      </x:c>
      <x:c t="n" s="0">
        <x:v>-5.095698</x:v>
      </x:c>
      <x:c t="n" s="0">
        <x:v>-6.541152</x:v>
      </x:c>
      <x:c t="n" s="0">
        <x:v>18.99337</x:v>
      </x:c>
      <x:c t="n" s="0">
        <x:v>14.05326</x:v>
      </x:c>
      <x:c t="n" s="0">
        <x:v>4.966727</x:v>
      </x:c>
      <x:c t="n" s="0">
        <x:v>27.11559</x:v>
      </x:c>
      <x:c t="n" s="0">
        <x:v>21.14941</x:v>
      </x:c>
      <x:c t="n" s="0">
        <x:v>18.31371</x:v>
      </x:c>
      <x:c t="n" s="0">
        <x:v>26.4388</x:v>
      </x:c>
      <x:c t="n" s="0">
        <x:v>16.37632</x:v>
      </x:c>
      <x:c t="n" s="0">
        <x:v>22.78072</x:v>
      </x:c>
      <x:c t="n" s="0">
        <x:v>16.05587</x:v>
      </x:c>
      <x:c t="n" s="0">
        <x:v>19.19302</x:v>
      </x:c>
      <x:c t="n" s="0">
        <x:v>22.38312</x:v>
      </x:c>
      <x:c t="n" s="0">
        <x:v>23.25373</x:v>
      </x:c>
      <x:c t="n" s="0">
        <x:v>27.14612</x:v>
      </x:c>
      <x:c t="n" s="0">
        <x:v>24.14349</x:v>
      </x:c>
      <x:c t="n" s="0">
        <x:v>24.94344</x:v>
      </x:c>
      <x:c t="n" s="0">
        <x:v>21.28472</x:v>
      </x:c>
      <x:c t="n" s="0">
        <x:v>18.13803</x:v>
      </x:c>
      <x:c t="n" s="0">
        <x:v>14.47549</x:v>
      </x:c>
      <x:c t="n" s="0">
        <x:v>17.42322</x:v>
      </x:c>
      <x:c t="n" s="0">
        <x:v>20.12954</x:v>
      </x:c>
      <x:c t="n" s="0">
        <x:v>8.089703</x:v>
      </x:c>
      <x:c t="n" s="0">
        <x:v>6.790187</x:v>
      </x:c>
      <x:c t="n" s="0">
        <x:v>5.066798</x:v>
      </x:c>
      <x:c t="n" s="0">
        <x:v>6.930656</x:v>
      </x:c>
      <x:c t="n" s="0">
        <x:v>4.061027</x:v>
      </x:c>
      <x:c t="n" s="0">
        <x:v>4.687737</x:v>
      </x:c>
      <x:c t="n" s="0">
        <x:v>3.036584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43942.9694560185</x:v>
      </x:c>
      <x:c t="n" s="7">
        <x:v>43942.9694560185</x:v>
      </x:c>
      <x:c t="n" s="0">
        <x:v>37.36884</x:v>
      </x:c>
      <x:c t="n" s="0">
        <x:v>54.20069</x:v>
      </x:c>
      <x:c t="n" s="0">
        <x:v>66.23827</x:v>
      </x:c>
      <x:c t="n" s="0">
        <x:v>70.98946</x:v>
      </x:c>
      <x:c t="n" s="0">
        <x:v>-30.06697</x:v>
      </x:c>
      <x:c t="n" s="0">
        <x:v>-29.131</x:v>
      </x:c>
      <x:c t="n" s="0">
        <x:v>-26.87523</x:v>
      </x:c>
      <x:c t="n" s="0">
        <x:v>-13.11841</x:v>
      </x:c>
      <x:c t="n" s="0">
        <x:v>-6.794215</x:v>
      </x:c>
      <x:c t="n" s="0">
        <x:v>-5.26331</x:v>
      </x:c>
      <x:c t="n" s="0">
        <x:v>-2.377034</x:v>
      </x:c>
      <x:c t="n" s="0">
        <x:v>3.045008</x:v>
      </x:c>
      <x:c t="n" s="0">
        <x:v>20.29241</x:v>
      </x:c>
      <x:c t="n" s="0">
        <x:v>15.12035</x:v>
      </x:c>
      <x:c t="n" s="0">
        <x:v>13.33238</x:v>
      </x:c>
      <x:c t="n" s="0">
        <x:v>26.90753</x:v>
      </x:c>
      <x:c t="n" s="0">
        <x:v>19.69925</x:v>
      </x:c>
      <x:c t="n" s="0">
        <x:v>22.68488</x:v>
      </x:c>
      <x:c t="n" s="0">
        <x:v>26.00657</x:v>
      </x:c>
      <x:c t="n" s="0">
        <x:v>19.37016</x:v>
      </x:c>
      <x:c t="n" s="0">
        <x:v>19.93813</x:v>
      </x:c>
      <x:c t="n" s="0">
        <x:v>18.89341</x:v>
      </x:c>
      <x:c t="n" s="0">
        <x:v>19.68246</x:v>
      </x:c>
      <x:c t="n" s="0">
        <x:v>22.017</x:v>
      </x:c>
      <x:c t="n" s="0">
        <x:v>24.0618</x:v>
      </x:c>
      <x:c t="n" s="0">
        <x:v>28.98117</x:v>
      </x:c>
      <x:c t="n" s="0">
        <x:v>28.84789</x:v>
      </x:c>
      <x:c t="n" s="0">
        <x:v>26.25835</x:v>
      </x:c>
      <x:c t="n" s="0">
        <x:v>22.19297</x:v>
      </x:c>
      <x:c t="n" s="0">
        <x:v>18.48283</x:v>
      </x:c>
      <x:c t="n" s="0">
        <x:v>15.7887</x:v>
      </x:c>
      <x:c t="n" s="0">
        <x:v>19.80665</x:v>
      </x:c>
      <x:c t="n" s="0">
        <x:v>18.08926</x:v>
      </x:c>
      <x:c t="n" s="0">
        <x:v>11.33572</x:v>
      </x:c>
      <x:c t="n" s="0">
        <x:v>5.839891</x:v>
      </x:c>
      <x:c t="n" s="0">
        <x:v>6.737058</x:v>
      </x:c>
      <x:c t="n" s="0">
        <x:v>6.748241</x:v>
      </x:c>
      <x:c t="n" s="0">
        <x:v>4.650143</x:v>
      </x:c>
      <x:c t="n" s="0">
        <x:v>4.16579</x:v>
      </x:c>
      <x:c t="n" s="0">
        <x:v>2.891758</x:v>
      </x:c>
      <x:c t="n" s="0">
        <x:v>-30.06697</x:v>
      </x:c>
      <x:c t="n" s="0">
        <x:v>-28.62689</x:v>
      </x:c>
      <x:c t="n" s="0">
        <x:v>-28.18997</x:v>
      </x:c>
      <x:c t="n" s="0">
        <x:v>-15.74144</x:v>
      </x:c>
      <x:c t="n" s="0">
        <x:v>-11.31482</x:v>
      </x:c>
      <x:c t="n" s="0">
        <x:v>-3.819308</x:v>
      </x:c>
      <x:c t="n" s="0">
        <x:v>-5.095698</x:v>
      </x:c>
      <x:c t="n" s="0">
        <x:v>3.151077</x:v>
      </x:c>
      <x:c t="n" s="0">
        <x:v>18.99337</x:v>
      </x:c>
      <x:c t="n" s="0">
        <x:v>16.53975</x:v>
      </x:c>
      <x:c t="n" s="0">
        <x:v>4.966727</x:v>
      </x:c>
      <x:c t="n" s="0">
        <x:v>27.7468</x:v>
      </x:c>
      <x:c t="n" s="0">
        <x:v>16.60332</x:v>
      </x:c>
      <x:c t="n" s="0">
        <x:v>19.47857</x:v>
      </x:c>
      <x:c t="n" s="0">
        <x:v>17.715</x:v>
      </x:c>
      <x:c t="n" s="0">
        <x:v>19.6569</x:v>
      </x:c>
      <x:c t="n" s="0">
        <x:v>22.68666</x:v>
      </x:c>
      <x:c t="n" s="0">
        <x:v>18.8698</x:v>
      </x:c>
      <x:c t="n" s="0">
        <x:v>19.84776</x:v>
      </x:c>
      <x:c t="n" s="0">
        <x:v>24.74868</x:v>
      </x:c>
      <x:c t="n" s="0">
        <x:v>23.85415</x:v>
      </x:c>
      <x:c t="n" s="0">
        <x:v>30.13546</x:v>
      </x:c>
      <x:c t="n" s="0">
        <x:v>27.70855</x:v>
      </x:c>
      <x:c t="n" s="0">
        <x:v>26.00247</x:v>
      </x:c>
      <x:c t="n" s="0">
        <x:v>22.44686</x:v>
      </x:c>
      <x:c t="n" s="0">
        <x:v>20.3627</x:v>
      </x:c>
      <x:c t="n" s="0">
        <x:v>13.43088</x:v>
      </x:c>
      <x:c t="n" s="0">
        <x:v>16.80323</x:v>
      </x:c>
      <x:c t="n" s="0">
        <x:v>17.45406</x:v>
      </x:c>
      <x:c t="n" s="0">
        <x:v>7.598147</x:v>
      </x:c>
      <x:c t="n" s="0">
        <x:v>5.592372</x:v>
      </x:c>
      <x:c t="n" s="0">
        <x:v>6.323659</x:v>
      </x:c>
      <x:c t="n" s="0">
        <x:v>4.137478</x:v>
      </x:c>
      <x:c t="n" s="0">
        <x:v>4.968106</x:v>
      </x:c>
      <x:c t="n" s="0">
        <x:v>3.722005</x:v>
      </x:c>
      <x:c t="n" s="0">
        <x:v>2.641941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43942.9694560185</x:v>
      </x:c>
      <x:c t="n" s="7">
        <x:v>43942.9694560185</x:v>
      </x:c>
      <x:c t="n" s="0">
        <x:v>37.14944</x:v>
      </x:c>
      <x:c t="n" s="0">
        <x:v>54.20069</x:v>
      </x:c>
      <x:c t="n" s="0">
        <x:v>61.54749</x:v>
      </x:c>
      <x:c t="n" s="0">
        <x:v>68.3464</x:v>
      </x:c>
      <x:c t="n" s="0">
        <x:v>-30.06697</x:v>
      </x:c>
      <x:c t="n" s="0">
        <x:v>-29.0551</x:v>
      </x:c>
      <x:c t="n" s="0">
        <x:v>-27.08409</x:v>
      </x:c>
      <x:c t="n" s="0">
        <x:v>-13.41581</x:v>
      </x:c>
      <x:c t="n" s="0">
        <x:v>-7.22499</x:v>
      </x:c>
      <x:c t="n" s="0">
        <x:v>-5.494567</x:v>
      </x:c>
      <x:c t="n" s="0">
        <x:v>-2.682498</x:v>
      </x:c>
      <x:c t="n" s="0">
        <x:v>3.249111</x:v>
      </x:c>
      <x:c t="n" s="0">
        <x:v>20.12534</x:v>
      </x:c>
      <x:c t="n" s="0">
        <x:v>15.35875</x:v>
      </x:c>
      <x:c t="n" s="0">
        <x:v>12.75391</x:v>
      </x:c>
      <x:c t="n" s="0">
        <x:v>27.04062</x:v>
      </x:c>
      <x:c t="n" s="0">
        <x:v>19.36343</x:v>
      </x:c>
      <x:c t="n" s="0">
        <x:v>23.05576</x:v>
      </x:c>
      <x:c t="n" s="0">
        <x:v>25.6306</x:v>
      </x:c>
      <x:c t="n" s="0">
        <x:v>19.90346</x:v>
      </x:c>
      <x:c t="n" s="0">
        <x:v>19.65171</x:v>
      </x:c>
      <x:c t="n" s="0">
        <x:v>18.38915</x:v>
      </x:c>
      <x:c t="n" s="0">
        <x:v>19.73408</x:v>
      </x:c>
      <x:c t="n" s="0">
        <x:v>22.09343</x:v>
      </x:c>
      <x:c t="n" s="0">
        <x:v>24.04187</x:v>
      </x:c>
      <x:c t="n" s="0">
        <x:v>28.95983</x:v>
      </x:c>
      <x:c t="n" s="0">
        <x:v>28.41324</x:v>
      </x:c>
      <x:c t="n" s="0">
        <x:v>26.14712</x:v>
      </x:c>
      <x:c t="n" s="0">
        <x:v>22.17357</x:v>
      </x:c>
      <x:c t="n" s="0">
        <x:v>18.59949</x:v>
      </x:c>
      <x:c t="n" s="0">
        <x:v>15.8173</x:v>
      </x:c>
      <x:c t="n" s="0">
        <x:v>19.53596</x:v>
      </x:c>
      <x:c t="n" s="0">
        <x:v>19.01698</x:v>
      </x:c>
      <x:c t="n" s="0">
        <x:v>10.95898</x:v>
      </x:c>
      <x:c t="n" s="0">
        <x:v>5.836625</x:v>
      </x:c>
      <x:c t="n" s="0">
        <x:v>6.666696</x:v>
      </x:c>
      <x:c t="n" s="0">
        <x:v>6.430358</x:v>
      </x:c>
      <x:c t="n" s="0">
        <x:v>4.59982</x:v>
      </x:c>
      <x:c t="n" s="0">
        <x:v>4.148597</x:v>
      </x:c>
      <x:c t="n" s="0">
        <x:v>2.892837</x:v>
      </x:c>
      <x:c t="n" s="0">
        <x:v>-30.06697</x:v>
      </x:c>
      <x:c t="n" s="0">
        <x:v>-28.62689</x:v>
      </x:c>
      <x:c t="n" s="0">
        <x:v>-28.18997</x:v>
      </x:c>
      <x:c t="n" s="0">
        <x:v>-15.74144</x:v>
      </x:c>
      <x:c t="n" s="0">
        <x:v>-11.31482</x:v>
      </x:c>
      <x:c t="n" s="0">
        <x:v>-11.66108</x:v>
      </x:c>
      <x:c t="n" s="0">
        <x:v>-1.429695</x:v>
      </x:c>
      <x:c t="n" s="0">
        <x:v>4.282325</x:v>
      </x:c>
      <x:c t="n" s="0">
        <x:v>18.51637</x:v>
      </x:c>
      <x:c t="n" s="0">
        <x:v>16.53975</x:v>
      </x:c>
      <x:c t="n" s="0">
        <x:v>4.966727</x:v>
      </x:c>
      <x:c t="n" s="0">
        <x:v>27.7468</x:v>
      </x:c>
      <x:c t="n" s="0">
        <x:v>16.60332</x:v>
      </x:c>
      <x:c t="n" s="0">
        <x:v>26.18475</x:v>
      </x:c>
      <x:c t="n" s="0">
        <x:v>25.13069</x:v>
      </x:c>
      <x:c t="n" s="0">
        <x:v>22.33995</x:v>
      </x:c>
      <x:c t="n" s="0">
        <x:v>17.70913</x:v>
      </x:c>
      <x:c t="n" s="0">
        <x:v>13.42517</x:v>
      </x:c>
      <x:c t="n" s="0">
        <x:v>20.5472</x:v>
      </x:c>
      <x:c t="n" s="0">
        <x:v>20.71542</x:v>
      </x:c>
      <x:c t="n" s="0">
        <x:v>22.15219</x:v>
      </x:c>
      <x:c t="n" s="0">
        <x:v>29.03601</x:v>
      </x:c>
      <x:c t="n" s="0">
        <x:v>28.78354</x:v>
      </x:c>
      <x:c t="n" s="0">
        <x:v>26.93813</x:v>
      </x:c>
      <x:c t="n" s="0">
        <x:v>21.25447</x:v>
      </x:c>
      <x:c t="n" s="0">
        <x:v>18.06783</x:v>
      </x:c>
      <x:c t="n" s="0">
        <x:v>16.14433</x:v>
      </x:c>
      <x:c t="n" s="0">
        <x:v>18.31506</x:v>
      </x:c>
      <x:c t="n" s="0">
        <x:v>26.54313</x:v>
      </x:c>
      <x:c t="n" s="0">
        <x:v>6.228306</x:v>
      </x:c>
      <x:c t="n" s="0">
        <x:v>4.675741</x:v>
      </x:c>
      <x:c t="n" s="0">
        <x:v>5.764334</x:v>
      </x:c>
      <x:c t="n" s="0">
        <x:v>4.872248</x:v>
      </x:c>
      <x:c t="n" s="0">
        <x:v>4.313118</x:v>
      </x:c>
      <x:c t="n" s="0">
        <x:v>3.603648</x:v>
      </x:c>
      <x:c t="n" s="0">
        <x:v>2.99589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43942.9694560185</x:v>
      </x:c>
      <x:c t="n" s="7">
        <x:v>43942.9694560185</x:v>
      </x:c>
      <x:c t="n" s="0">
        <x:v>36.04738</x:v>
      </x:c>
      <x:c t="n" s="0">
        <x:v>54.20069</x:v>
      </x:c>
      <x:c t="n" s="0">
        <x:v>64.2136</x:v>
      </x:c>
      <x:c t="n" s="0">
        <x:v>71.64065</x:v>
      </x:c>
      <x:c t="n" s="0">
        <x:v>-30.06697</x:v>
      </x:c>
      <x:c t="n" s="0">
        <x:v>-28.99142</x:v>
      </x:c>
      <x:c t="n" s="0">
        <x:v>-27.2707</x:v>
      </x:c>
      <x:c t="n" s="0">
        <x:v>-13.687</x:v>
      </x:c>
      <x:c t="n" s="0">
        <x:v>-7.630063</x:v>
      </x:c>
      <x:c t="n" s="0">
        <x:v>-6.004031</x:v>
      </x:c>
      <x:c t="n" s="0">
        <x:v>-1.443415</x:v>
      </x:c>
      <x:c t="n" s="0">
        <x:v>3.416134</x:v>
      </x:c>
      <x:c t="n" s="0">
        <x:v>19.78751</x:v>
      </x:c>
      <x:c t="n" s="0">
        <x:v>15.55248</x:v>
      </x:c>
      <x:c t="n" s="0">
        <x:v>12.19044</x:v>
      </x:c>
      <x:c t="n" s="0">
        <x:v>26.95689</x:v>
      </x:c>
      <x:c t="n" s="0">
        <x:v>18.99352</x:v>
      </x:c>
      <x:c t="n" s="0">
        <x:v>23.67806</x:v>
      </x:c>
      <x:c t="n" s="0">
        <x:v>25.83437</x:v>
      </x:c>
      <x:c t="n" s="0">
        <x:v>20.18277</x:v>
      </x:c>
      <x:c t="n" s="0">
        <x:v>20.27177</x:v>
      </x:c>
      <x:c t="n" s="0">
        <x:v>18.06379</x:v>
      </x:c>
      <x:c t="n" s="0">
        <x:v>20.05847</x:v>
      </x:c>
      <x:c t="n" s="0">
        <x:v>22.19021</x:v>
      </x:c>
      <x:c t="n" s="0">
        <x:v>23.7906</x:v>
      </x:c>
      <x:c t="n" s="0">
        <x:v>29.00098</x:v>
      </x:c>
      <x:c t="n" s="0">
        <x:v>28.40812</x:v>
      </x:c>
      <x:c t="n" s="0">
        <x:v>26.24757</x:v>
      </x:c>
      <x:c t="n" s="0">
        <x:v>22.33429</x:v>
      </x:c>
      <x:c t="n" s="0">
        <x:v>18.45571</x:v>
      </x:c>
      <x:c t="n" s="0">
        <x:v>15.66609</x:v>
      </x:c>
      <x:c t="n" s="0">
        <x:v>19.33285</x:v>
      </x:c>
      <x:c t="n" s="0">
        <x:v>22.73311</x:v>
      </x:c>
      <x:c t="n" s="0">
        <x:v>10.57044</x:v>
      </x:c>
      <x:c t="n" s="0">
        <x:v>5.695799</x:v>
      </x:c>
      <x:c t="n" s="0">
        <x:v>6.624585</x:v>
      </x:c>
      <x:c t="n" s="0">
        <x:v>6.658639</x:v>
      </x:c>
      <x:c t="n" s="0">
        <x:v>4.661879</x:v>
      </x:c>
      <x:c t="n" s="0">
        <x:v>4.02701</x:v>
      </x:c>
      <x:c t="n" s="0">
        <x:v>2.852501</x:v>
      </x:c>
      <x:c t="n" s="0">
        <x:v>-30.06697</x:v>
      </x:c>
      <x:c t="n" s="0">
        <x:v>-28.62689</x:v>
      </x:c>
      <x:c t="n" s="0">
        <x:v>-28.18997</x:v>
      </x:c>
      <x:c t="n" s="0">
        <x:v>-15.74144</x:v>
      </x:c>
      <x:c t="n" s="0">
        <x:v>-11.31482</x:v>
      </x:c>
      <x:c t="n" s="0">
        <x:v>-11.66108</x:v>
      </x:c>
      <x:c t="n" s="0">
        <x:v>2.900326</x:v>
      </x:c>
      <x:c t="n" s="0">
        <x:v>4.282325</x:v>
      </x:c>
      <x:c t="n" s="0">
        <x:v>16.65702</x:v>
      </x:c>
      <x:c t="n" s="0">
        <x:v>14.56203</x:v>
      </x:c>
      <x:c t="n" s="0">
        <x:v>13.94336</x:v>
      </x:c>
      <x:c t="n" s="0">
        <x:v>25.22984</x:v>
      </x:c>
      <x:c t="n" s="0">
        <x:v>15.28915</x:v>
      </x:c>
      <x:c t="n" s="0">
        <x:v>25.15181</x:v>
      </x:c>
      <x:c t="n" s="0">
        <x:v>26.86608</x:v>
      </x:c>
      <x:c t="n" s="0">
        <x:v>21.19256</x:v>
      </x:c>
      <x:c t="n" s="0">
        <x:v>24.18653</x:v>
      </x:c>
      <x:c t="n" s="0">
        <x:v>19.34655</x:v>
      </x:c>
      <x:c t="n" s="0">
        <x:v>19.00403</x:v>
      </x:c>
      <x:c t="n" s="0">
        <x:v>21.46428</x:v>
      </x:c>
      <x:c t="n" s="0">
        <x:v>21.12563</x:v>
      </x:c>
      <x:c t="n" s="0">
        <x:v>28.89711</x:v>
      </x:c>
      <x:c t="n" s="0">
        <x:v>24.12714</x:v>
      </x:c>
      <x:c t="n" s="0">
        <x:v>25.53727</x:v>
      </x:c>
      <x:c t="n" s="0">
        <x:v>23.27076</x:v>
      </x:c>
      <x:c t="n" s="0">
        <x:v>16.93548</x:v>
      </x:c>
      <x:c t="n" s="0">
        <x:v>16.34429</x:v>
      </x:c>
      <x:c t="n" s="0">
        <x:v>20.27946</x:v>
      </x:c>
      <x:c t="n" s="0">
        <x:v>29.25162</x:v>
      </x:c>
      <x:c t="n" s="0">
        <x:v>8.284009</x:v>
      </x:c>
      <x:c t="n" s="0">
        <x:v>5.956973</x:v>
      </x:c>
      <x:c t="n" s="0">
        <x:v>7.142518</x:v>
      </x:c>
      <x:c t="n" s="0">
        <x:v>8.375096</x:v>
      </x:c>
      <x:c t="n" s="0">
        <x:v>4.950046</x:v>
      </x:c>
      <x:c t="n" s="0">
        <x:v>4.764458</x:v>
      </x:c>
      <x:c t="n" s="0">
        <x:v>2.073967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43942.9694560185</x:v>
      </x:c>
      <x:c t="n" s="7">
        <x:v>43942.9694560185</x:v>
      </x:c>
      <x:c t="n" s="0">
        <x:v>36.49984</x:v>
      </x:c>
      <x:c t="n" s="0">
        <x:v>54.20069</x:v>
      </x:c>
      <x:c t="n" s="0">
        <x:v>67.79254</x:v>
      </x:c>
      <x:c t="n" s="0">
        <x:v>71.58533</x:v>
      </x:c>
      <x:c t="n" s="0">
        <x:v>-30.06697</x:v>
      </x:c>
      <x:c t="n" s="0">
        <x:v>-29.04185</x:v>
      </x:c>
      <x:c t="n" s="0">
        <x:v>-27.17614</x:v>
      </x:c>
      <x:c t="n" s="0">
        <x:v>-13.97063</x:v>
      </x:c>
      <x:c t="n" s="0">
        <x:v>-8.008683</x:v>
      </x:c>
      <x:c t="n" s="0">
        <x:v>-6.492099</x:v>
      </x:c>
      <x:c t="n" s="0">
        <x:v>-0.4711888</x:v>
      </x:c>
      <x:c t="n" s="0">
        <x:v>3.716513</x:v>
      </x:c>
      <x:c t="n" s="0">
        <x:v>19.44902</x:v>
      </x:c>
      <x:c t="n" s="0">
        <x:v>14.88999</x:v>
      </x:c>
      <x:c t="n" s="0">
        <x:v>13.62293</x:v>
      </x:c>
      <x:c t="n" s="0">
        <x:v>26.69325</x:v>
      </x:c>
      <x:c t="n" s="0">
        <x:v>18.61357</x:v>
      </x:c>
      <x:c t="n" s="0">
        <x:v>23.31375</x:v>
      </x:c>
      <x:c t="n" s="0">
        <x:v>26.87514</x:v>
      </x:c>
      <x:c t="n" s="0">
        <x:v>20.0515</x:v>
      </x:c>
      <x:c t="n" s="0">
        <x:v>21.68161</x:v>
      </x:c>
      <x:c t="n" s="0">
        <x:v>18.88736</x:v>
      </x:c>
      <x:c t="n" s="0">
        <x:v>19.7357</x:v>
      </x:c>
      <x:c t="n" s="0">
        <x:v>22.60947</x:v>
      </x:c>
      <x:c t="n" s="0">
        <x:v>23.24522</x:v>
      </x:c>
      <x:c t="n" s="0">
        <x:v>28.54243</x:v>
      </x:c>
      <x:c t="n" s="0">
        <x:v>28.45765</x:v>
      </x:c>
      <x:c t="n" s="0">
        <x:v>25.8461</x:v>
      </x:c>
      <x:c t="n" s="0">
        <x:v>22.11531</x:v>
      </x:c>
      <x:c t="n" s="0">
        <x:v>18.46546</x:v>
      </x:c>
      <x:c t="n" s="0">
        <x:v>15.91327</x:v>
      </x:c>
      <x:c t="n" s="0">
        <x:v>19.51538</x:v>
      </x:c>
      <x:c t="n" s="0">
        <x:v>23.32943</x:v>
      </x:c>
      <x:c t="n" s="0">
        <x:v>10.68608</x:v>
      </x:c>
      <x:c t="n" s="0">
        <x:v>5.556777</x:v>
      </x:c>
      <x:c t="n" s="0">
        <x:v>6.513129</x:v>
      </x:c>
      <x:c t="n" s="0">
        <x:v>6.718898</x:v>
      </x:c>
      <x:c t="n" s="0">
        <x:v>4.566979</x:v>
      </x:c>
      <x:c t="n" s="0">
        <x:v>4.226844</x:v>
      </x:c>
      <x:c t="n" s="0">
        <x:v>2.772674</x:v>
      </x:c>
      <x:c t="n" s="0">
        <x:v>-30.06697</x:v>
      </x:c>
      <x:c t="n" s="0">
        <x:v>-29.16826</x:v>
      </x:c>
      <x:c t="n" s="0">
        <x:v>-24.95147</x:v>
      </x:c>
      <x:c t="n" s="0">
        <x:v>-16.77868</x:v>
      </x:c>
      <x:c t="n" s="0">
        <x:v>-11.31482</x:v>
      </x:c>
      <x:c t="n" s="0">
        <x:v>-11.66108</x:v>
      </x:c>
      <x:c t="n" s="0">
        <x:v>2.900326</x:v>
      </x:c>
      <x:c t="n" s="0">
        <x:v>6.10476</x:v>
      </x:c>
      <x:c t="n" s="0">
        <x:v>16.65702</x:v>
      </x:c>
      <x:c t="n" s="0">
        <x:v>0.4387708</x:v>
      </x:c>
      <x:c t="n" s="0">
        <x:v>17.84514</x:v>
      </x:c>
      <x:c t="n" s="0">
        <x:v>24.71311</x:v>
      </x:c>
      <x:c t="n" s="0">
        <x:v>15.28915</x:v>
      </x:c>
      <x:c t="n" s="0">
        <x:v>18.04033</x:v>
      </x:c>
      <x:c t="n" s="0">
        <x:v>31.55707</x:v>
      </x:c>
      <x:c t="n" s="0">
        <x:v>17.48958</x:v>
      </x:c>
      <x:c t="n" s="0">
        <x:v>24.11135</x:v>
      </x:c>
      <x:c t="n" s="0">
        <x:v>21.71908</x:v>
      </x:c>
      <x:c t="n" s="0">
        <x:v>18.83465</x:v>
      </x:c>
      <x:c t="n" s="0">
        <x:v>26.61934</x:v>
      </x:c>
      <x:c t="n" s="0">
        <x:v>23.85467</x:v>
      </x:c>
      <x:c t="n" s="0">
        <x:v>27.36629</x:v>
      </x:c>
      <x:c t="n" s="0">
        <x:v>29.41316</x:v>
      </x:c>
      <x:c t="n" s="0">
        <x:v>23.48093</x:v>
      </x:c>
      <x:c t="n" s="0">
        <x:v>20.36743</x:v>
      </x:c>
      <x:c t="n" s="0">
        <x:v>17.84398</x:v>
      </x:c>
      <x:c t="n" s="0">
        <x:v>15.41026</x:v>
      </x:c>
      <x:c t="n" s="0">
        <x:v>19.19246</x:v>
      </x:c>
      <x:c t="n" s="0">
        <x:v>20.03518</x:v>
      </x:c>
      <x:c t="n" s="0">
        <x:v>11.35238</x:v>
      </x:c>
      <x:c t="n" s="0">
        <x:v>4.635824</x:v>
      </x:c>
      <x:c t="n" s="0">
        <x:v>5.676635</x:v>
      </x:c>
      <x:c t="n" s="0">
        <x:v>6.594784</x:v>
      </x:c>
      <x:c t="n" s="0">
        <x:v>3.549431</x:v>
      </x:c>
      <x:c t="n" s="0">
        <x:v>4.448731</x:v>
      </x:c>
      <x:c t="n" s="0">
        <x:v>3.199607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43942.9694560185</x:v>
      </x:c>
      <x:c t="n" s="7">
        <x:v>43942.9694560185</x:v>
      </x:c>
      <x:c t="n" s="0">
        <x:v>38.01167</x:v>
      </x:c>
      <x:c t="n" s="0">
        <x:v>54.20069</x:v>
      </x:c>
      <x:c t="n" s="0">
        <x:v>68.08788</x:v>
      </x:c>
      <x:c t="n" s="0">
        <x:v>73.19516</x:v>
      </x:c>
      <x:c t="n" s="0">
        <x:v>-30.06697</x:v>
      </x:c>
      <x:c t="n" s="0">
        <x:v>-29.16826</x:v>
      </x:c>
      <x:c t="n" s="0">
        <x:v>-26.4579</x:v>
      </x:c>
      <x:c t="n" s="0">
        <x:v>-14.34171</x:v>
      </x:c>
      <x:c t="n" s="0">
        <x:v>-8.360417</x:v>
      </x:c>
      <x:c t="n" s="0">
        <x:v>-6.957292</x:v>
      </x:c>
      <x:c t="n" s="0">
        <x:v>0.2154794</x:v>
      </x:c>
      <x:c t="n" s="0">
        <x:v>4.357487</x:v>
      </x:c>
      <x:c t="n" s="0">
        <x:v>19.25802</x:v>
      </x:c>
      <x:c t="n" s="0">
        <x:v>14.23125</x:v>
      </x:c>
      <x:c t="n" s="0">
        <x:v>14.55696</x:v>
      </x:c>
      <x:c t="n" s="0">
        <x:v>26.45469</x:v>
      </x:c>
      <x:c t="n" s="0">
        <x:v>18.52607</x:v>
      </x:c>
      <x:c t="n" s="0">
        <x:v>22.91911</x:v>
      </x:c>
      <x:c t="n" s="0">
        <x:v>27.71866</x:v>
      </x:c>
      <x:c t="n" s="0">
        <x:v>20.0091</x:v>
      </x:c>
      <x:c t="n" s="0">
        <x:v>21.09167</x:v>
      </x:c>
      <x:c t="n" s="0">
        <x:v>19.19699</x:v>
      </x:c>
      <x:c t="n" s="0">
        <x:v>19.76135</x:v>
      </x:c>
      <x:c t="n" s="0">
        <x:v>23.25747</x:v>
      </x:c>
      <x:c t="n" s="0">
        <x:v>24.00726</x:v>
      </x:c>
      <x:c t="n" s="0">
        <x:v>28.96716</x:v>
      </x:c>
      <x:c t="n" s="0">
        <x:v>28.35738</x:v>
      </x:c>
      <x:c t="n" s="0">
        <x:v>25.92555</x:v>
      </x:c>
      <x:c t="n" s="0">
        <x:v>22.67328</x:v>
      </x:c>
      <x:c t="n" s="0">
        <x:v>18.74278</x:v>
      </x:c>
      <x:c t="n" s="0">
        <x:v>15.64844</x:v>
      </x:c>
      <x:c t="n" s="0">
        <x:v>19.40647</x:v>
      </x:c>
      <x:c t="n" s="0">
        <x:v>22.90079</x:v>
      </x:c>
      <x:c t="n" s="0">
        <x:v>10.54825</x:v>
      </x:c>
      <x:c t="n" s="0">
        <x:v>5.736158</x:v>
      </x:c>
      <x:c t="n" s="0">
        <x:v>6.462517</x:v>
      </x:c>
      <x:c t="n" s="0">
        <x:v>6.708739</x:v>
      </x:c>
      <x:c t="n" s="0">
        <x:v>4.366199</x:v>
      </x:c>
      <x:c t="n" s="0">
        <x:v>4.461558</x:v>
      </x:c>
      <x:c t="n" s="0">
        <x:v>2.863822</x:v>
      </x:c>
      <x:c t="n" s="0">
        <x:v>-30.06697</x:v>
      </x:c>
      <x:c t="n" s="0">
        <x:v>-29.16826</x:v>
      </x:c>
      <x:c t="n" s="0">
        <x:v>-23.68688</x:v>
      </x:c>
      <x:c t="n" s="0">
        <x:v>-17.54552</x:v>
      </x:c>
      <x:c t="n" s="0">
        <x:v>-11.47542</x:v>
      </x:c>
      <x:c t="n" s="0">
        <x:v>-11.66108</x:v>
      </x:c>
      <x:c t="n" s="0">
        <x:v>2.900326</x:v>
      </x:c>
      <x:c t="n" s="0">
        <x:v>6.916888</x:v>
      </x:c>
      <x:c t="n" s="0">
        <x:v>18.62908</x:v>
      </x:c>
      <x:c t="n" s="0">
        <x:v>0.4387708</x:v>
      </x:c>
      <x:c t="n" s="0">
        <x:v>17.84514</x:v>
      </x:c>
      <x:c t="n" s="0">
        <x:v>24.71311</x:v>
      </x:c>
      <x:c t="n" s="0">
        <x:v>19.16586</x:v>
      </x:c>
      <x:c t="n" s="0">
        <x:v>21.76852</x:v>
      </x:c>
      <x:c t="n" s="0">
        <x:v>29.49823</x:v>
      </x:c>
      <x:c t="n" s="0">
        <x:v>20.81632</x:v>
      </x:c>
      <x:c t="n" s="0">
        <x:v>17.48467</x:v>
      </x:c>
      <x:c t="n" s="0">
        <x:v>23.57417</x:v>
      </x:c>
      <x:c t="n" s="0">
        <x:v>18.97282</x:v>
      </x:c>
      <x:c t="n" s="0">
        <x:v>24.3834</x:v>
      </x:c>
      <x:c t="n" s="0">
        <x:v>26.71364</x:v>
      </x:c>
      <x:c t="n" s="0">
        <x:v>29.47663</x:v>
      </x:c>
      <x:c t="n" s="0">
        <x:v>26.84447</x:v>
      </x:c>
      <x:c t="n" s="0">
        <x:v>26.50728</x:v>
      </x:c>
      <x:c t="n" s="0">
        <x:v>25.54363</x:v>
      </x:c>
      <x:c t="n" s="0">
        <x:v>19.61561</x:v>
      </x:c>
      <x:c t="n" s="0">
        <x:v>15.60779</x:v>
      </x:c>
      <x:c t="n" s="0">
        <x:v>18.1568</x:v>
      </x:c>
      <x:c t="n" s="0">
        <x:v>18.60682</x:v>
      </x:c>
      <x:c t="n" s="0">
        <x:v>10.4339</x:v>
      </x:c>
      <x:c t="n" s="0">
        <x:v>6.787691</x:v>
      </x:c>
      <x:c t="n" s="0">
        <x:v>8.024694</x:v>
      </x:c>
      <x:c t="n" s="0">
        <x:v>7.369037</x:v>
      </x:c>
      <x:c t="n" s="0">
        <x:v>3.883601</x:v>
      </x:c>
      <x:c t="n" s="0">
        <x:v>5.297573</x:v>
      </x:c>
      <x:c t="n" s="0">
        <x:v>3.070432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43942.9694560185</x:v>
      </x:c>
      <x:c t="n" s="7">
        <x:v>43942.9694560185</x:v>
      </x:c>
      <x:c t="n" s="0">
        <x:v>37.60866</x:v>
      </x:c>
      <x:c t="n" s="0">
        <x:v>54.20069</x:v>
      </x:c>
      <x:c t="n" s="0">
        <x:v>68.24759</x:v>
      </x:c>
      <x:c t="n" s="0">
        <x:v>71.64065</x:v>
      </x:c>
      <x:c t="n" s="0">
        <x:v>-30.06697</x:v>
      </x:c>
      <x:c t="n" s="0">
        <x:v>-29.16826</x:v>
      </x:c>
      <x:c t="n" s="0">
        <x:v>-25.92653</x:v>
      </x:c>
      <x:c t="n" s="0">
        <x:v>-14.68584</x:v>
      </x:c>
      <x:c t="n" s="0">
        <x:v>-8.762678</x:v>
      </x:c>
      <x:c t="n" s="0">
        <x:v>-7.39829</x:v>
      </x:c>
      <x:c t="n" s="0">
        <x:v>0.7266068</x:v>
      </x:c>
      <x:c t="n" s="0">
        <x:v>4.838738</x:v>
      </x:c>
      <x:c t="n" s="0">
        <x:v>19.20077</x:v>
      </x:c>
      <x:c t="n" s="0">
        <x:v>13.66596</x:v>
      </x:c>
      <x:c t="n" s="0">
        <x:v>15.22122</x:v>
      </x:c>
      <x:c t="n" s="0">
        <x:v>26.39367</x:v>
      </x:c>
      <x:c t="n" s="0">
        <x:v>18.68569</x:v>
      </x:c>
      <x:c t="n" s="0">
        <x:v>23.04983</x:v>
      </x:c>
      <x:c t="n" s="0">
        <x:v>27.69211</x:v>
      </x:c>
      <x:c t="n" s="0">
        <x:v>20.65731</x:v>
      </x:c>
      <x:c t="n" s="0">
        <x:v>20.84219</x:v>
      </x:c>
      <x:c t="n" s="0">
        <x:v>20.88494</x:v>
      </x:c>
      <x:c t="n" s="0">
        <x:v>19.85882</x:v>
      </x:c>
      <x:c t="n" s="0">
        <x:v>23.02335</x:v>
      </x:c>
      <x:c t="n" s="0">
        <x:v>24.21887</x:v>
      </x:c>
      <x:c t="n" s="0">
        <x:v>28.65586</x:v>
      </x:c>
      <x:c t="n" s="0">
        <x:v>28.47456</x:v>
      </x:c>
      <x:c t="n" s="0">
        <x:v>25.87778</x:v>
      </x:c>
      <x:c t="n" s="0">
        <x:v>22.84901</x:v>
      </x:c>
      <x:c t="n" s="0">
        <x:v>18.5282</x:v>
      </x:c>
      <x:c t="n" s="0">
        <x:v>16.15474</x:v>
      </x:c>
      <x:c t="n" s="0">
        <x:v>19.14888</x:v>
      </x:c>
      <x:c t="n" s="0">
        <x:v>22.39294</x:v>
      </x:c>
      <x:c t="n" s="0">
        <x:v>10.67859</x:v>
      </x:c>
      <x:c t="n" s="0">
        <x:v>5.902582</x:v>
      </x:c>
      <x:c t="n" s="0">
        <x:v>6.773845</x:v>
      </x:c>
      <x:c t="n" s="0">
        <x:v>6.837452</x:v>
      </x:c>
      <x:c t="n" s="0">
        <x:v>4.346976</x:v>
      </x:c>
      <x:c t="n" s="0">
        <x:v>4.512424</x:v>
      </x:c>
      <x:c t="n" s="0">
        <x:v>2.930159</x:v>
      </x:c>
      <x:c t="n" s="0">
        <x:v>-30.06697</x:v>
      </x:c>
      <x:c t="n" s="0">
        <x:v>-29.16826</x:v>
      </x:c>
      <x:c t="n" s="0">
        <x:v>-23.68688</x:v>
      </x:c>
      <x:c t="n" s="0">
        <x:v>-17.54552</x:v>
      </x:c>
      <x:c t="n" s="0">
        <x:v>-12.80498</x:v>
      </x:c>
      <x:c t="n" s="0">
        <x:v>-11.66108</x:v>
      </x:c>
      <x:c t="n" s="0">
        <x:v>2.900326</x:v>
      </x:c>
      <x:c t="n" s="0">
        <x:v>6.239028</x:v>
      </x:c>
      <x:c t="n" s="0">
        <x:v>18.84981</x:v>
      </x:c>
      <x:c t="n" s="0">
        <x:v>8.61724</x:v>
      </x:c>
      <x:c t="n" s="0">
        <x:v>17.84514</x:v>
      </x:c>
      <x:c t="n" s="0">
        <x:v>26.93528</x:v>
      </x:c>
      <x:c t="n" s="0">
        <x:v>19.51754</x:v>
      </x:c>
      <x:c t="n" s="0">
        <x:v>23.74458</x:v>
      </x:c>
      <x:c t="n" s="0">
        <x:v>27.94908</x:v>
      </x:c>
      <x:c t="n" s="0">
        <x:v>24.53136</x:v>
      </x:c>
      <x:c t="n" s="0">
        <x:v>16.30336</x:v>
      </x:c>
      <x:c t="n" s="0">
        <x:v>23.78355</x:v>
      </x:c>
      <x:c t="n" s="0">
        <x:v>22.81903</x:v>
      </x:c>
      <x:c t="n" s="0">
        <x:v>20.10717</x:v>
      </x:c>
      <x:c t="n" s="0">
        <x:v>24.81179</x:v>
      </x:c>
      <x:c t="n" s="0">
        <x:v>26.12283</x:v>
      </x:c>
      <x:c t="n" s="0">
        <x:v>29.53878</x:v>
      </x:c>
      <x:c t="n" s="0">
        <x:v>24.52898</x:v>
      </x:c>
      <x:c t="n" s="0">
        <x:v>23.87835</x:v>
      </x:c>
      <x:c t="n" s="0">
        <x:v>19.1031</x:v>
      </x:c>
      <x:c t="n" s="0">
        <x:v>16.91546</x:v>
      </x:c>
      <x:c t="n" s="0">
        <x:v>19.02242</x:v>
      </x:c>
      <x:c t="n" s="0">
        <x:v>16.83352</x:v>
      </x:c>
      <x:c t="n" s="0">
        <x:v>10.62853</x:v>
      </x:c>
      <x:c t="n" s="0">
        <x:v>6.167262</x:v>
      </x:c>
      <x:c t="n" s="0">
        <x:v>6.980441</x:v>
      </x:c>
      <x:c t="n" s="0">
        <x:v>6.479012</x:v>
      </x:c>
      <x:c t="n" s="0">
        <x:v>4.463471</x:v>
      </x:c>
      <x:c t="n" s="0">
        <x:v>5.662646</x:v>
      </x:c>
      <x:c t="n" s="0">
        <x:v>2.87812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43942.9694560185</x:v>
      </x:c>
      <x:c t="n" s="7">
        <x:v>43942.9694560185</x:v>
      </x:c>
      <x:c t="n" s="0">
        <x:v>38.09908</x:v>
      </x:c>
      <x:c t="n" s="0">
        <x:v>54.20069</x:v>
      </x:c>
      <x:c t="n" s="0">
        <x:v>63.48284</x:v>
      </x:c>
      <x:c t="n" s="0">
        <x:v>67.28836</x:v>
      </x:c>
      <x:c t="n" s="0">
        <x:v>-30.06697</x:v>
      </x:c>
      <x:c t="n" s="0">
        <x:v>-29.16826</x:v>
      </x:c>
      <x:c t="n" s="0">
        <x:v>-25.5191</x:v>
      </x:c>
      <x:c t="n" s="0">
        <x:v>-15.00299</x:v>
      </x:c>
      <x:c t="n" s="0">
        <x:v>-9.164765</x:v>
      </x:c>
      <x:c t="n" s="0">
        <x:v>-7.81397</x:v>
      </x:c>
      <x:c t="n" s="0">
        <x:v>1.161979</x:v>
      </x:c>
      <x:c t="n" s="0">
        <x:v>4.70326</x:v>
      </x:c>
      <x:c t="n" s="0">
        <x:v>19.15128</x:v>
      </x:c>
      <x:c t="n" s="0">
        <x:v>13.26863</x:v>
      </x:c>
      <x:c t="n" s="0">
        <x:v>15.43258</x:v>
      </x:c>
      <x:c t="n" s="0">
        <x:v>26.57012</x:v>
      </x:c>
      <x:c t="n" s="0">
        <x:v>18.7426</x:v>
      </x:c>
      <x:c t="n" s="0">
        <x:v>23.51032</x:v>
      </x:c>
      <x:c t="n" s="0">
        <x:v>28.03126</x:v>
      </x:c>
      <x:c t="n" s="0">
        <x:v>21.41162</x:v>
      </x:c>
      <x:c t="n" s="0">
        <x:v>20.21728</x:v>
      </x:c>
      <x:c t="n" s="0">
        <x:v>21.26228</x:v>
      </x:c>
      <x:c t="n" s="0">
        <x:v>20.60977</x:v>
      </x:c>
      <x:c t="n" s="0">
        <x:v>22.78992</x:v>
      </x:c>
      <x:c t="n" s="0">
        <x:v>24.60443</x:v>
      </x:c>
      <x:c t="n" s="0">
        <x:v>28.09614</x:v>
      </x:c>
      <x:c t="n" s="0">
        <x:v>28.32962</x:v>
      </x:c>
      <x:c t="n" s="0">
        <x:v>26.5322</x:v>
      </x:c>
      <x:c t="n" s="0">
        <x:v>22.75232</x:v>
      </x:c>
      <x:c t="n" s="0">
        <x:v>18.76485</x:v>
      </x:c>
      <x:c t="n" s="0">
        <x:v>15.91083</x:v>
      </x:c>
      <x:c t="n" s="0">
        <x:v>19.031</x:v>
      </x:c>
      <x:c t="n" s="0">
        <x:v>21.87025</x:v>
      </x:c>
      <x:c t="n" s="0">
        <x:v>11.02756</x:v>
      </x:c>
      <x:c t="n" s="0">
        <x:v>5.996845</x:v>
      </x:c>
      <x:c t="n" s="0">
        <x:v>6.694131</x:v>
      </x:c>
      <x:c t="n" s="0">
        <x:v>6.738935</x:v>
      </x:c>
      <x:c t="n" s="0">
        <x:v>4.357279</x:v>
      </x:c>
      <x:c t="n" s="0">
        <x:v>4.661608</x:v>
      </x:c>
      <x:c t="n" s="0">
        <x:v>2.80843</x:v>
      </x:c>
      <x:c t="n" s="0">
        <x:v>-30.06697</x:v>
      </x:c>
      <x:c t="n" s="0">
        <x:v>-29.16826</x:v>
      </x:c>
      <x:c t="n" s="0">
        <x:v>-23.68688</x:v>
      </x:c>
      <x:c t="n" s="0">
        <x:v>-17.54552</x:v>
      </x:c>
      <x:c t="n" s="0">
        <x:v>-12.80498</x:v>
      </x:c>
      <x:c t="n" s="0">
        <x:v>-11.66108</x:v>
      </x:c>
      <x:c t="n" s="0">
        <x:v>3.563068</x:v>
      </x:c>
      <x:c t="n" s="0">
        <x:v>3.169528</x:v>
      </x:c>
      <x:c t="n" s="0">
        <x:v>18.84981</x:v>
      </x:c>
      <x:c t="n" s="0">
        <x:v>9.698256</x:v>
      </x:c>
      <x:c t="n" s="0">
        <x:v>15.25571</x:v>
      </x:c>
      <x:c t="n" s="0">
        <x:v>27.4795</x:v>
      </x:c>
      <x:c t="n" s="0">
        <x:v>17.49291</x:v>
      </x:c>
      <x:c t="n" s="0">
        <x:v>26.67284</x:v>
      </x:c>
      <x:c t="n" s="0">
        <x:v>30.09454</x:v>
      </x:c>
      <x:c t="n" s="0">
        <x:v>22.44387</x:v>
      </x:c>
      <x:c t="n" s="0">
        <x:v>11.73793</x:v>
      </x:c>
      <x:c t="n" s="0">
        <x:v>23.04485</x:v>
      </x:c>
      <x:c t="n" s="0">
        <x:v>20.95711</x:v>
      </x:c>
      <x:c t="n" s="0">
        <x:v>24.27366</x:v>
      </x:c>
      <x:c t="n" s="0">
        <x:v>25.94631</x:v>
      </x:c>
      <x:c t="n" s="0">
        <x:v>25.30797</x:v>
      </x:c>
      <x:c t="n" s="0">
        <x:v>27.00606</x:v>
      </x:c>
      <x:c t="n" s="0">
        <x:v>28.93912</x:v>
      </x:c>
      <x:c t="n" s="0">
        <x:v>20.4697</x:v>
      </x:c>
      <x:c t="n" s="0">
        <x:v>20.05755</x:v>
      </x:c>
      <x:c t="n" s="0">
        <x:v>14.97821</x:v>
      </x:c>
      <x:c t="n" s="0">
        <x:v>13.31249</x:v>
      </x:c>
      <x:c t="n" s="0">
        <x:v>15.83095</x:v>
      </x:c>
      <x:c t="n" s="0">
        <x:v>13.28056</x:v>
      </x:c>
      <x:c t="n" s="0">
        <x:v>6.669449</x:v>
      </x:c>
      <x:c t="n" s="0">
        <x:v>4.23644</x:v>
      </x:c>
      <x:c t="n" s="0">
        <x:v>6.590982</x:v>
      </x:c>
      <x:c t="n" s="0">
        <x:v>4.2509</x:v>
      </x:c>
      <x:c t="n" s="0">
        <x:v>4.841576</x:v>
      </x:c>
      <x:c t="n" s="0">
        <x:v>2.915896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43942.9694560185</x:v>
      </x:c>
      <x:c t="n" s="7">
        <x:v>43942.9694560185</x:v>
      </x:c>
      <x:c t="n" s="0">
        <x:v>37.30846</x:v>
      </x:c>
      <x:c t="n" s="0">
        <x:v>54.20069</x:v>
      </x:c>
      <x:c t="n" s="0">
        <x:v>62.09413</x:v>
      </x:c>
      <x:c t="n" s="0">
        <x:v>69.98832</x:v>
      </x:c>
      <x:c t="n" s="0">
        <x:v>-30.06697</x:v>
      </x:c>
      <x:c t="n" s="0">
        <x:v>-29.16826</x:v>
      </x:c>
      <x:c t="n" s="0">
        <x:v>-25.19907</x:v>
      </x:c>
      <x:c t="n" s="0">
        <x:v>-15.29349</x:v>
      </x:c>
      <x:c t="n" s="0">
        <x:v>-9.540339</x:v>
      </x:c>
      <x:c t="n" s="0">
        <x:v>-7.812564</x:v>
      </x:c>
      <x:c t="n" s="0">
        <x:v>1.74501</x:v>
      </x:c>
      <x:c t="n" s="0">
        <x:v>4.510416</x:v>
      </x:c>
      <x:c t="n" s="0">
        <x:v>19.35225</x:v>
      </x:c>
      <x:c t="n" s="0">
        <x:v>12.89791</x:v>
      </x:c>
      <x:c t="n" s="0">
        <x:v>15.33531</x:v>
      </x:c>
      <x:c t="n" s="0">
        <x:v>26.71533</x:v>
      </x:c>
      <x:c t="n" s="0">
        <x:v>18.27769</x:v>
      </x:c>
      <x:c t="n" s="0">
        <x:v>24.32316</x:v>
      </x:c>
      <x:c t="n" s="0">
        <x:v>28.3785</x:v>
      </x:c>
      <x:c t="n" s="0">
        <x:v>21.22941</x:v>
      </x:c>
      <x:c t="n" s="0">
        <x:v>20.0107</x:v>
      </x:c>
      <x:c t="n" s="0">
        <x:v>21.01464</x:v>
      </x:c>
      <x:c t="n" s="0">
        <x:v>20.47853</x:v>
      </x:c>
      <x:c t="n" s="0">
        <x:v>23.41945</x:v>
      </x:c>
      <x:c t="n" s="0">
        <x:v>24.44127</x:v>
      </x:c>
      <x:c t="n" s="0">
        <x:v>28.6873</x:v>
      </x:c>
      <x:c t="n" s="0">
        <x:v>28.8455</x:v>
      </x:c>
      <x:c t="n" s="0">
        <x:v>26.14132</x:v>
      </x:c>
      <x:c t="n" s="0">
        <x:v>22.59527</x:v>
      </x:c>
      <x:c t="n" s="0">
        <x:v>18.69589</x:v>
      </x:c>
      <x:c t="n" s="0">
        <x:v>15.92111</x:v>
      </x:c>
      <x:c t="n" s="0">
        <x:v>18.54482</x:v>
      </x:c>
      <x:c t="n" s="0">
        <x:v>21.40401</x:v>
      </x:c>
      <x:c t="n" s="0">
        <x:v>11.02544</x:v>
      </x:c>
      <x:c t="n" s="0">
        <x:v>5.897226</x:v>
      </x:c>
      <x:c t="n" s="0">
        <x:v>6.537244</x:v>
      </x:c>
      <x:c t="n" s="0">
        <x:v>6.701308</x:v>
      </x:c>
      <x:c t="n" s="0">
        <x:v>4.542054</x:v>
      </x:c>
      <x:c t="n" s="0">
        <x:v>4.509533</x:v>
      </x:c>
      <x:c t="n" s="0">
        <x:v>2.812614</x:v>
      </x:c>
      <x:c t="n" s="0">
        <x:v>-30.06697</x:v>
      </x:c>
      <x:c t="n" s="0">
        <x:v>-29.16826</x:v>
      </x:c>
      <x:c t="n" s="0">
        <x:v>-23.68688</x:v>
      </x:c>
      <x:c t="n" s="0">
        <x:v>-17.54552</x:v>
      </x:c>
      <x:c t="n" s="0">
        <x:v>-12.80498</x:v>
      </x:c>
      <x:c t="n" s="0">
        <x:v>-5.949089</x:v>
      </x:c>
      <x:c t="n" s="0">
        <x:v>4.137937</x:v>
      </x:c>
      <x:c t="n" s="0">
        <x:v>3.169528</x:v>
      </x:c>
      <x:c t="n" s="0">
        <x:v>21.40169</x:v>
      </x:c>
      <x:c t="n" s="0">
        <x:v>9.698256</x:v>
      </x:c>
      <x:c t="n" s="0">
        <x:v>14.71793</x:v>
      </x:c>
      <x:c t="n" s="0">
        <x:v>27.4795</x:v>
      </x:c>
      <x:c t="n" s="0">
        <x:v>13.57917</x:v>
      </x:c>
      <x:c t="n" s="0">
        <x:v>27.33046</x:v>
      </x:c>
      <x:c t="n" s="0">
        <x:v>29.89473</x:v>
      </x:c>
      <x:c t="n" s="0">
        <x:v>21.85767</x:v>
      </x:c>
      <x:c t="n" s="0">
        <x:v>20.33777</x:v>
      </x:c>
      <x:c t="n" s="0">
        <x:v>15.87089</x:v>
      </x:c>
      <x:c t="n" s="0">
        <x:v>21.27737</x:v>
      </x:c>
      <x:c t="n" s="0">
        <x:v>26.81205</x:v>
      </x:c>
      <x:c t="n" s="0">
        <x:v>20.31328</x:v>
      </x:c>
      <x:c t="n" s="0">
        <x:v>30.11239</x:v>
      </x:c>
      <x:c t="n" s="0">
        <x:v>32.55773</x:v>
      </x:c>
      <x:c t="n" s="0">
        <x:v>22.78924</x:v>
      </x:c>
      <x:c t="n" s="0">
        <x:v>19.6209</x:v>
      </x:c>
      <x:c t="n" s="0">
        <x:v>20.05869</x:v>
      </x:c>
      <x:c t="n" s="0">
        <x:v>15.61873</x:v>
      </x:c>
      <x:c t="n" s="0">
        <x:v>16.96615</x:v>
      </x:c>
      <x:c t="n" s="0">
        <x:v>16.87175</x:v>
      </x:c>
      <x:c t="n" s="0">
        <x:v>8.515567</x:v>
      </x:c>
      <x:c t="n" s="0">
        <x:v>4.946929</x:v>
      </x:c>
      <x:c t="n" s="0">
        <x:v>7.424783</x:v>
      </x:c>
      <x:c t="n" s="0">
        <x:v>6.066432</x:v>
      </x:c>
      <x:c t="n" s="0">
        <x:v>5.196689</x:v>
      </x:c>
      <x:c t="n" s="0">
        <x:v>3.496174</x:v>
      </x:c>
      <x:c t="n" s="0">
        <x:v>2.784844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43942.9694560185</x:v>
      </x:c>
      <x:c t="n" s="7">
        <x:v>43942.9694560185</x:v>
      </x:c>
      <x:c t="n" s="0">
        <x:v>36.55907</x:v>
      </x:c>
      <x:c t="n" s="0">
        <x:v>54.20069</x:v>
      </x:c>
      <x:c t="n" s="0">
        <x:v>65.30202</x:v>
      </x:c>
      <x:c t="n" s="0">
        <x:v>70.3729</x:v>
      </x:c>
      <x:c t="n" s="0">
        <x:v>-30.06697</x:v>
      </x:c>
      <x:c t="n" s="0">
        <x:v>-29.16826</x:v>
      </x:c>
      <x:c t="n" s="0">
        <x:v>-24.94329</x:v>
      </x:c>
      <x:c t="n" s="0">
        <x:v>-15.55795</x:v>
      </x:c>
      <x:c t="n" s="0">
        <x:v>-9.888998</x:v>
      </x:c>
      <x:c t="n" s="0">
        <x:v>-7.27068</x:v>
      </x:c>
      <x:c t="n" s="0">
        <x:v>2.187616</x:v>
      </x:c>
      <x:c t="n" s="0">
        <x:v>4.338659</x:v>
      </x:c>
      <x:c t="n" s="0">
        <x:v>19.85484</x:v>
      </x:c>
      <x:c t="n" s="0">
        <x:v>12.54138</x:v>
      </x:c>
      <x:c t="n" s="0">
        <x:v>15.25048</x:v>
      </x:c>
      <x:c t="n" s="0">
        <x:v>26.65358</x:v>
      </x:c>
      <x:c t="n" s="0">
        <x:v>17.83698</x:v>
      </x:c>
      <x:c t="n" s="0">
        <x:v>24.30017</x:v>
      </x:c>
      <x:c t="n" s="0">
        <x:v>28.6223</x:v>
      </x:c>
      <x:c t="n" s="0">
        <x:v>21.65794</x:v>
      </x:c>
      <x:c t="n" s="0">
        <x:v>19.92286</x:v>
      </x:c>
      <x:c t="n" s="0">
        <x:v>20.39694</x:v>
      </x:c>
      <x:c t="n" s="0">
        <x:v>20.43464</x:v>
      </x:c>
      <x:c t="n" s="0">
        <x:v>23.66958</x:v>
      </x:c>
      <x:c t="n" s="0">
        <x:v>24.63054</x:v>
      </x:c>
      <x:c t="n" s="0">
        <x:v>28.97958</x:v>
      </x:c>
      <x:c t="n" s="0">
        <x:v>29.52376</x:v>
      </x:c>
      <x:c t="n" s="0">
        <x:v>26.22297</x:v>
      </x:c>
      <x:c t="n" s="0">
        <x:v>22.29173</x:v>
      </x:c>
      <x:c t="n" s="0">
        <x:v>19.28869</x:v>
      </x:c>
      <x:c t="n" s="0">
        <x:v>15.54898</x:v>
      </x:c>
      <x:c t="n" s="0">
        <x:v>18.61868</x:v>
      </x:c>
      <x:c t="n" s="0">
        <x:v>21.01404</x:v>
      </x:c>
      <x:c t="n" s="0">
        <x:v>10.65979</x:v>
      </x:c>
      <x:c t="n" s="0">
        <x:v>5.871076</x:v>
      </x:c>
      <x:c t="n" s="0">
        <x:v>6.637426</x:v>
      </x:c>
      <x:c t="n" s="0">
        <x:v>6.78266</x:v>
      </x:c>
      <x:c t="n" s="0">
        <x:v>4.491374</x:v>
      </x:c>
      <x:c t="n" s="0">
        <x:v>4.477928</x:v>
      </x:c>
      <x:c t="n" s="0">
        <x:v>2.883196</x:v>
      </x:c>
      <x:c t="n" s="0">
        <x:v>-30.06697</x:v>
      </x:c>
      <x:c t="n" s="0">
        <x:v>-29.16826</x:v>
      </x:c>
      <x:c t="n" s="0">
        <x:v>-23.70645</x:v>
      </x:c>
      <x:c t="n" s="0">
        <x:v>-16.33746</x:v>
      </x:c>
      <x:c t="n" s="0">
        <x:v>-12.80498</x:v>
      </x:c>
      <x:c t="n" s="0">
        <x:v>-5.001364</x:v>
      </x:c>
      <x:c t="n" s="0">
        <x:v>4.137937</x:v>
      </x:c>
      <x:c t="n" s="0">
        <x:v>2.695275</x:v>
      </x:c>
      <x:c t="n" s="0">
        <x:v>22.00153</x:v>
      </x:c>
      <x:c t="n" s="0">
        <x:v>9.281155</x:v>
      </x:c>
      <x:c t="n" s="0">
        <x:v>14.71793</x:v>
      </x:c>
      <x:c t="n" s="0">
        <x:v>25.42535</x:v>
      </x:c>
      <x:c t="n" s="0">
        <x:v>12.25674</x:v>
      </x:c>
      <x:c t="n" s="0">
        <x:v>20.23602</x:v>
      </x:c>
      <x:c t="n" s="0">
        <x:v>29.64487</x:v>
      </x:c>
      <x:c t="n" s="0">
        <x:v>23.85211</x:v>
      </x:c>
      <x:c t="n" s="0">
        <x:v>17.99181</x:v>
      </x:c>
      <x:c t="n" s="0">
        <x:v>12.8164</x:v>
      </x:c>
      <x:c t="n" s="0">
        <x:v>19.54891</x:v>
      </x:c>
      <x:c t="n" s="0">
        <x:v>22.29528</x:v>
      </x:c>
      <x:c t="n" s="0">
        <x:v>26.59275</x:v>
      </x:c>
      <x:c t="n" s="0">
        <x:v>32.7705</x:v>
      </x:c>
      <x:c t="n" s="0">
        <x:v>32.16451</x:v>
      </x:c>
      <x:c t="n" s="0">
        <x:v>28.88589</x:v>
      </x:c>
      <x:c t="n" s="0">
        <x:v>20.85716</x:v>
      </x:c>
      <x:c t="n" s="0">
        <x:v>19.38281</x:v>
      </x:c>
      <x:c t="n" s="0">
        <x:v>14.08809</x:v>
      </x:c>
      <x:c t="n" s="0">
        <x:v>18.07594</x:v>
      </x:c>
      <x:c t="n" s="0">
        <x:v>19.0436</x:v>
      </x:c>
      <x:c t="n" s="0">
        <x:v>8.622107</x:v>
      </x:c>
      <x:c t="n" s="0">
        <x:v>5.388501</x:v>
      </x:c>
      <x:c t="n" s="0">
        <x:v>6.659072</x:v>
      </x:c>
      <x:c t="n" s="0">
        <x:v>7.517179</x:v>
      </x:c>
      <x:c t="n" s="0">
        <x:v>3.674759</x:v>
      </x:c>
      <x:c t="n" s="0">
        <x:v>4.05355</x:v>
      </x:c>
      <x:c t="n" s="0">
        <x:v>2.671588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43942.9694560185</x:v>
      </x:c>
      <x:c t="n" s="7">
        <x:v>43942.9694560185</x:v>
      </x:c>
      <x:c t="n" s="0">
        <x:v>37.35041</x:v>
      </x:c>
      <x:c t="n" s="0">
        <x:v>54.20069</x:v>
      </x:c>
      <x:c t="n" s="0">
        <x:v>58.44508</x:v>
      </x:c>
      <x:c t="n" s="0">
        <x:v>66.08861</x:v>
      </x:c>
      <x:c t="n" s="0">
        <x:v>-30.06697</x:v>
      </x:c>
      <x:c t="n" s="0">
        <x:v>-29.16826</x:v>
      </x:c>
      <x:c t="n" s="0">
        <x:v>-24.75846</x:v>
      </x:c>
      <x:c t="n" s="0">
        <x:v>-15.0365</x:v>
      </x:c>
      <x:c t="n" s="0">
        <x:v>-10.21066</x:v>
      </x:c>
      <x:c t="n" s="0">
        <x:v>-6.856047</x:v>
      </x:c>
      <x:c t="n" s="0">
        <x:v>2.532893</x:v>
      </x:c>
      <x:c t="n" s="0">
        <x:v>3.856784</x:v>
      </x:c>
      <x:c t="n" s="0">
        <x:v>20.24235</x:v>
      </x:c>
      <x:c t="n" s="0">
        <x:v>12.17341</x:v>
      </x:c>
      <x:c t="n" s="0">
        <x:v>15.17669</x:v>
      </x:c>
      <x:c t="n" s="0">
        <x:v>26.49453</x:v>
      </x:c>
      <x:c t="n" s="0">
        <x:v>17.23443</x:v>
      </x:c>
      <x:c t="n" s="0">
        <x:v>23.89671</x:v>
      </x:c>
      <x:c t="n" s="0">
        <x:v>28.61575</x:v>
      </x:c>
      <x:c t="n" s="0">
        <x:v>22.15844</x:v>
      </x:c>
      <x:c t="n" s="0">
        <x:v>19.626</x:v>
      </x:c>
      <x:c t="n" s="0">
        <x:v>20.06774</x:v>
      </x:c>
      <x:c t="n" s="0">
        <x:v>20.25673</x:v>
      </x:c>
      <x:c t="n" s="0">
        <x:v>24.11099</x:v>
      </x:c>
      <x:c t="n" s="0">
        <x:v>24.32868</x:v>
      </x:c>
      <x:c t="n" s="0">
        <x:v>29.34909</x:v>
      </x:c>
      <x:c t="n" s="0">
        <x:v>29.72876</x:v>
      </x:c>
      <x:c t="n" s="0">
        <x:v>26.37689</x:v>
      </x:c>
      <x:c t="n" s="0">
        <x:v>22.07662</x:v>
      </x:c>
      <x:c t="n" s="0">
        <x:v>19.23188</x:v>
      </x:c>
      <x:c t="n" s="0">
        <x:v>15.37556</x:v>
      </x:c>
      <x:c t="n" s="0">
        <x:v>18.28031</x:v>
      </x:c>
      <x:c t="n" s="0">
        <x:v>20.79495</x:v>
      </x:c>
      <x:c t="n" s="0">
        <x:v>10.44828</x:v>
      </x:c>
      <x:c t="n" s="0">
        <x:v>5.687656</x:v>
      </x:c>
      <x:c t="n" s="0">
        <x:v>6.670968</x:v>
      </x:c>
      <x:c t="n" s="0">
        <x:v>6.698309</x:v>
      </x:c>
      <x:c t="n" s="0">
        <x:v>4.47835</x:v>
      </x:c>
      <x:c t="n" s="0">
        <x:v>4.390771</x:v>
      </x:c>
      <x:c t="n" s="0">
        <x:v>2.800884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-12.80498</x:v>
      </x:c>
      <x:c t="n" s="0">
        <x:v>-5.001364</x:v>
      </x:c>
      <x:c t="n" s="0">
        <x:v>4.137937</x:v>
      </x:c>
      <x:c t="n" s="0">
        <x:v>-4.465024</x:v>
      </x:c>
      <x:c t="n" s="0">
        <x:v>23.04578</x:v>
      </x:c>
      <x:c t="n" s="0">
        <x:v>9.010202</x:v>
      </x:c>
      <x:c t="n" s="0">
        <x:v>13.88134</x:v>
      </x:c>
      <x:c t="n" s="0">
        <x:v>25.42535</x:v>
      </x:c>
      <x:c t="n" s="0">
        <x:v>8.35006</x:v>
      </x:c>
      <x:c t="n" s="0">
        <x:v>20.92949</x:v>
      </x:c>
      <x:c t="n" s="0">
        <x:v>28.1072</x:v>
      </x:c>
      <x:c t="n" s="0">
        <x:v>23.06326</x:v>
      </x:c>
      <x:c t="n" s="0">
        <x:v>17.09294</x:v>
      </x:c>
      <x:c t="n" s="0">
        <x:v>19.87252</x:v>
      </x:c>
      <x:c t="n" s="0">
        <x:v>18.79444</x:v>
      </x:c>
      <x:c t="n" s="0">
        <x:v>25.89087</x:v>
      </x:c>
      <x:c t="n" s="0">
        <x:v>19.15655</x:v>
      </x:c>
      <x:c t="n" s="0">
        <x:v>28.42551</x:v>
      </x:c>
      <x:c t="n" s="0">
        <x:v>28.36497</x:v>
      </x:c>
      <x:c t="n" s="0">
        <x:v>23.49059</x:v>
      </x:c>
      <x:c t="n" s="0">
        <x:v>19.54313</x:v>
      </x:c>
      <x:c t="n" s="0">
        <x:v>19.63602</x:v>
      </x:c>
      <x:c t="n" s="0">
        <x:v>15.33428</x:v>
      </x:c>
      <x:c t="n" s="0">
        <x:v>16.01895</x:v>
      </x:c>
      <x:c t="n" s="0">
        <x:v>17.05352</x:v>
      </x:c>
      <x:c t="n" s="0">
        <x:v>9.168793</x:v>
      </x:c>
      <x:c t="n" s="0">
        <x:v>4.713719</x:v>
      </x:c>
      <x:c t="n" s="0">
        <x:v>6.980767</x:v>
      </x:c>
      <x:c t="n" s="0">
        <x:v>5.88337</x:v>
      </x:c>
      <x:c t="n" s="0">
        <x:v>4.805312</x:v>
      </x:c>
      <x:c t="n" s="0">
        <x:v>4.33077</x:v>
      </x:c>
      <x:c t="n" s="0">
        <x:v>2.372471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43942.9694560185</x:v>
      </x:c>
      <x:c t="n" s="7">
        <x:v>43942.9694560185</x:v>
      </x:c>
      <x:c t="n" s="0">
        <x:v>37.3648</x:v>
      </x:c>
      <x:c t="n" s="0">
        <x:v>54.20069</x:v>
      </x:c>
      <x:c t="n" s="0">
        <x:v>62.03482</x:v>
      </x:c>
      <x:c t="n" s="0">
        <x:v>67.97917</x:v>
      </x:c>
      <x:c t="n" s="0">
        <x:v>-30.06697</x:v>
      </x:c>
      <x:c t="n" s="0">
        <x:v>-29.16826</x:v>
      </x:c>
      <x:c t="n" s="0">
        <x:v>-24.61334</x:v>
      </x:c>
      <x:c t="n" s="0">
        <x:v>-14.44428</x:v>
      </x:c>
      <x:c t="n" s="0">
        <x:v>-10.50559</x:v>
      </x:c>
      <x:c t="n" s="0">
        <x:v>-6.530806</x:v>
      </x:c>
      <x:c t="n" s="0">
        <x:v>2.606222</x:v>
      </x:c>
      <x:c t="n" s="0">
        <x:v>3.279381</x:v>
      </x:c>
      <x:c t="n" s="0">
        <x:v>21.14688</x:v>
      </x:c>
      <x:c t="n" s="0">
        <x:v>11.83242</x:v>
      </x:c>
      <x:c t="n" s="0">
        <x:v>14.8334</x:v>
      </x:c>
      <x:c t="n" s="0">
        <x:v>26.35394</x:v>
      </x:c>
      <x:c t="n" s="0">
        <x:v>16.64406</x:v>
      </x:c>
      <x:c t="n" s="0">
        <x:v>23.69814</x:v>
      </x:c>
      <x:c t="n" s="0">
        <x:v>28.52445</x:v>
      </x:c>
      <x:c t="n" s="0">
        <x:v>21.62269</x:v>
      </x:c>
      <x:c t="n" s="0">
        <x:v>19.25787</x:v>
      </x:c>
      <x:c t="n" s="0">
        <x:v>20.10316</x:v>
      </x:c>
      <x:c t="n" s="0">
        <x:v>20.2957</x:v>
      </x:c>
      <x:c t="n" s="0">
        <x:v>24.38681</x:v>
      </x:c>
      <x:c t="n" s="0">
        <x:v>24.08938</x:v>
      </x:c>
      <x:c t="n" s="0">
        <x:v>29.08729</x:v>
      </x:c>
      <x:c t="n" s="0">
        <x:v>29.74007</x:v>
      </x:c>
      <x:c t="n" s="0">
        <x:v>25.98225</x:v>
      </x:c>
      <x:c t="n" s="0">
        <x:v>21.83292</x:v>
      </x:c>
      <x:c t="n" s="0">
        <x:v>19.04859</x:v>
      </x:c>
      <x:c t="n" s="0">
        <x:v>15.71479</x:v>
      </x:c>
      <x:c t="n" s="0">
        <x:v>17.90435</x:v>
      </x:c>
      <x:c t="n" s="0">
        <x:v>20.47773</x:v>
      </x:c>
      <x:c t="n" s="0">
        <x:v>10.44239</x:v>
      </x:c>
      <x:c t="n" s="0">
        <x:v>5.671461</x:v>
      </x:c>
      <x:c t="n" s="0">
        <x:v>6.725955</x:v>
      </x:c>
      <x:c t="n" s="0">
        <x:v>6.695793</x:v>
      </x:c>
      <x:c t="n" s="0">
        <x:v>4.506114</x:v>
      </x:c>
      <x:c t="n" s="0">
        <x:v>4.436117</x:v>
      </x:c>
      <x:c t="n" s="0">
        <x:v>2.74984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-12.80498</x:v>
      </x:c>
      <x:c t="n" s="0">
        <x:v>-5.001364</x:v>
      </x:c>
      <x:c t="n" s="0">
        <x:v>0.778437</x:v>
      </x:c>
      <x:c t="n" s="0">
        <x:v>-4.465024</x:v>
      </x:c>
      <x:c t="n" s="0">
        <x:v>24.36903</x:v>
      </x:c>
      <x:c t="n" s="0">
        <x:v>9.010202</x:v>
      </x:c>
      <x:c t="n" s="0">
        <x:v>11.98326</x:v>
      </x:c>
      <x:c t="n" s="0">
        <x:v>25.42535</x:v>
      </x:c>
      <x:c t="n" s="0">
        <x:v>8.35006</x:v>
      </x:c>
      <x:c t="n" s="0">
        <x:v>22.52136</x:v>
      </x:c>
      <x:c t="n" s="0">
        <x:v>27.79868</x:v>
      </x:c>
      <x:c t="n" s="0">
        <x:v>8.113632</x:v>
      </x:c>
      <x:c t="n" s="0">
        <x:v>16.7161</x:v>
      </x:c>
      <x:c t="n" s="0">
        <x:v>18.58148</x:v>
      </x:c>
      <x:c t="n" s="0">
        <x:v>22.47936</x:v>
      </x:c>
      <x:c t="n" s="0">
        <x:v>25.30424</x:v>
      </x:c>
      <x:c t="n" s="0">
        <x:v>24.95191</x:v>
      </x:c>
      <x:c t="n" s="0">
        <x:v>28.34184</x:v>
      </x:c>
      <x:c t="n" s="0">
        <x:v>30.8625</x:v>
      </x:c>
      <x:c t="n" s="0">
        <x:v>21.34906</x:v>
      </x:c>
      <x:c t="n" s="0">
        <x:v>19.71938</x:v>
      </x:c>
      <x:c t="n" s="0">
        <x:v>18.21675</x:v>
      </x:c>
      <x:c t="n" s="0">
        <x:v>15.35337</x:v>
      </x:c>
      <x:c t="n" s="0">
        <x:v>12.90919</x:v>
      </x:c>
      <x:c t="n" s="0">
        <x:v>17.95825</x:v>
      </x:c>
      <x:c t="n" s="0">
        <x:v>10.53422</x:v>
      </x:c>
      <x:c t="n" s="0">
        <x:v>5.214029</x:v>
      </x:c>
      <x:c t="n" s="0">
        <x:v>7.189048</x:v>
      </x:c>
      <x:c t="n" s="0">
        <x:v>6.654417</x:v>
      </x:c>
      <x:c t="n" s="0">
        <x:v>4.609767</x:v>
      </x:c>
      <x:c t="n" s="0">
        <x:v>4.646069</x:v>
      </x:c>
      <x:c t="n" s="0">
        <x:v>2.652431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43942.9694560185</x:v>
      </x:c>
      <x:c t="n" s="7">
        <x:v>43942.9694560185</x:v>
      </x:c>
      <x:c t="n" s="0">
        <x:v>35.6711</x:v>
      </x:c>
      <x:c t="n" s="0">
        <x:v>54.20069</x:v>
      </x:c>
      <x:c t="n" s="0">
        <x:v>57.93022</x:v>
      </x:c>
      <x:c t="n" s="0">
        <x:v>64.12566</x:v>
      </x:c>
      <x:c t="n" s="0">
        <x:v>-30.06697</x:v>
      </x:c>
      <x:c t="n" s="0">
        <x:v>-29.16826</x:v>
      </x:c>
      <x:c t="n" s="0">
        <x:v>-24.49291</x:v>
      </x:c>
      <x:c t="n" s="0">
        <x:v>-13.99547</x:v>
      </x:c>
      <x:c t="n" s="0">
        <x:v>-10.80737</x:v>
      </x:c>
      <x:c t="n" s="0">
        <x:v>-6.271109</x:v>
      </x:c>
      <x:c t="n" s="0">
        <x:v>2.064489</x:v>
      </x:c>
      <x:c t="n" s="0">
        <x:v>2.699269</x:v>
      </x:c>
      <x:c t="n" s="0">
        <x:v>21.79359</x:v>
      </x:c>
      <x:c t="n" s="0">
        <x:v>11.58532</x:v>
      </x:c>
      <x:c t="n" s="0">
        <x:v>14.51708</x:v>
      </x:c>
      <x:c t="n" s="0">
        <x:v>26.11215</x:v>
      </x:c>
      <x:c t="n" s="0">
        <x:v>16.80293</x:v>
      </x:c>
      <x:c t="n" s="0">
        <x:v>23.57784</x:v>
      </x:c>
      <x:c t="n" s="0">
        <x:v>28.41228</x:v>
      </x:c>
      <x:c t="n" s="0">
        <x:v>21.06868</x:v>
      </x:c>
      <x:c t="n" s="0">
        <x:v>19.16968</x:v>
      </x:c>
      <x:c t="n" s="0">
        <x:v>20.46258</x:v>
      </x:c>
      <x:c t="n" s="0">
        <x:v>20.32042</x:v>
      </x:c>
      <x:c t="n" s="0">
        <x:v>24.1287</x:v>
      </x:c>
      <x:c t="n" s="0">
        <x:v>24.66851</x:v>
      </x:c>
      <x:c t="n" s="0">
        <x:v>29.20102</x:v>
      </x:c>
      <x:c t="n" s="0">
        <x:v>29.5747</x:v>
      </x:c>
      <x:c t="n" s="0">
        <x:v>25.63081</x:v>
      </x:c>
      <x:c t="n" s="0">
        <x:v>21.41294</x:v>
      </x:c>
      <x:c t="n" s="0">
        <x:v>19.2094</x:v>
      </x:c>
      <x:c t="n" s="0">
        <x:v>15.57954</x:v>
      </x:c>
      <x:c t="n" s="0">
        <x:v>17.60319</x:v>
      </x:c>
      <x:c t="n" s="0">
        <x:v>20.19777</x:v>
      </x:c>
      <x:c t="n" s="0">
        <x:v>10.78964</x:v>
      </x:c>
      <x:c t="n" s="0">
        <x:v>5.557058</x:v>
      </x:c>
      <x:c t="n" s="0">
        <x:v>6.945571</x:v>
      </x:c>
      <x:c t="n" s="0">
        <x:v>6.643294</x:v>
      </x:c>
      <x:c t="n" s="0">
        <x:v>4.38212</x:v>
      </x:c>
      <x:c t="n" s="0">
        <x:v>4.497165</x:v>
      </x:c>
      <x:c t="n" s="0">
        <x:v>2.738121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-13.45679</x:v>
      </x:c>
      <x:c t="n" s="0">
        <x:v>-5.001364</x:v>
      </x:c>
      <x:c t="n" s="0">
        <x:v>-4.457198</x:v>
      </x:c>
      <x:c t="n" s="0">
        <x:v>-5.697326</x:v>
      </x:c>
      <x:c t="n" s="0">
        <x:v>24.36903</x:v>
      </x:c>
      <x:c t="n" s="0">
        <x:v>10.21315</x:v>
      </x:c>
      <x:c t="n" s="0">
        <x:v>11.98326</x:v>
      </x:c>
      <x:c t="n" s="0">
        <x:v>23.40428</x:v>
      </x:c>
      <x:c t="n" s="0">
        <x:v>19.36001</x:v>
      </x:c>
      <x:c t="n" s="0">
        <x:v>23.47672</x:v>
      </x:c>
      <x:c t="n" s="0">
        <x:v>27.79785</x:v>
      </x:c>
      <x:c t="n" s="0">
        <x:v>15.22579</x:v>
      </x:c>
      <x:c t="n" s="0">
        <x:v>19.08409</x:v>
      </x:c>
      <x:c t="n" s="0">
        <x:v>22.63295</x:v>
      </x:c>
      <x:c t="n" s="0">
        <x:v>19.81183</x:v>
      </x:c>
      <x:c t="n" s="0">
        <x:v>23.78446</x:v>
      </x:c>
      <x:c t="n" s="0">
        <x:v>28.78467</x:v>
      </x:c>
      <x:c t="n" s="0">
        <x:v>29.4642</x:v>
      </x:c>
      <x:c t="n" s="0">
        <x:v>28.62104</x:v>
      </x:c>
      <x:c t="n" s="0">
        <x:v>23.28572</x:v>
      </x:c>
      <x:c t="n" s="0">
        <x:v>19.35784</x:v>
      </x:c>
      <x:c t="n" s="0">
        <x:v>18.77362</x:v>
      </x:c>
      <x:c t="n" s="0">
        <x:v>14.54677</x:v>
      </x:c>
      <x:c t="n" s="0">
        <x:v>15.96377</x:v>
      </x:c>
      <x:c t="n" s="0">
        <x:v>18.55157</x:v>
      </x:c>
      <x:c t="n" s="0">
        <x:v>16.49713</x:v>
      </x:c>
      <x:c t="n" s="0">
        <x:v>5.026383</x:v>
      </x:c>
      <x:c t="n" s="0">
        <x:v>7.668576</x:v>
      </x:c>
      <x:c t="n" s="0">
        <x:v>6.659631</x:v>
      </x:c>
      <x:c t="n" s="0">
        <x:v>4.814384</x:v>
      </x:c>
      <x:c t="n" s="0">
        <x:v>3.99747</x:v>
      </x:c>
      <x:c t="n" s="0">
        <x:v>2.389157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43942.9694560185</x:v>
      </x:c>
      <x:c t="n" s="7">
        <x:v>43942.9694560185</x:v>
      </x:c>
      <x:c t="n" s="0">
        <x:v>37.79336</x:v>
      </x:c>
      <x:c t="n" s="0">
        <x:v>54.20069</x:v>
      </x:c>
      <x:c t="n" s="0">
        <x:v>67.01672</x:v>
      </x:c>
      <x:c t="n" s="0">
        <x:v>71.95856</x:v>
      </x:c>
      <x:c t="n" s="0">
        <x:v>-30.06697</x:v>
      </x:c>
      <x:c t="n" s="0">
        <x:v>-29.16826</x:v>
      </x:c>
      <x:c t="n" s="0">
        <x:v>-24.39288</x:v>
      </x:c>
      <x:c t="n" s="0">
        <x:v>-13.64578</x:v>
      </x:c>
      <x:c t="n" s="0">
        <x:v>-11.11555</x:v>
      </x:c>
      <x:c t="n" s="0">
        <x:v>-6.060987</x:v>
      </x:c>
      <x:c t="n" s="0">
        <x:v>1.541476</x:v>
      </x:c>
      <x:c t="n" s="0">
        <x:v>2.115131</x:v>
      </x:c>
      <x:c t="n" s="0">
        <x:v>22.27863</x:v>
      </x:c>
      <x:c t="n" s="0">
        <x:v>11.42668</x:v>
      </x:c>
      <x:c t="n" s="0">
        <x:v>14.22741</x:v>
      </x:c>
      <x:c t="n" s="0">
        <x:v>25.77662</x:v>
      </x:c>
      <x:c t="n" s="0">
        <x:v>17.28363</x:v>
      </x:c>
      <x:c t="n" s="0">
        <x:v>23.68424</x:v>
      </x:c>
      <x:c t="n" s="0">
        <x:v>28.36232</x:v>
      </x:c>
      <x:c t="n" s="0">
        <x:v>20.67272</x:v>
      </x:c>
      <x:c t="n" s="0">
        <x:v>19.20279</x:v>
      </x:c>
      <x:c t="n" s="0">
        <x:v>20.15582</x:v>
      </x:c>
      <x:c t="n" s="0">
        <x:v>20.48359</x:v>
      </x:c>
      <x:c t="n" s="0">
        <x:v>24.04696</x:v>
      </x:c>
      <x:c t="n" s="0">
        <x:v>25.23144</x:v>
      </x:c>
      <x:c t="n" s="0">
        <x:v>29.12615</x:v>
      </x:c>
      <x:c t="n" s="0">
        <x:v>29.76889</x:v>
      </x:c>
      <x:c t="n" s="0">
        <x:v>25.75695</x:v>
      </x:c>
      <x:c t="n" s="0">
        <x:v>21.16117</x:v>
      </x:c>
      <x:c t="n" s="0">
        <x:v>18.9586</x:v>
      </x:c>
      <x:c t="n" s="0">
        <x:v>15.14828</x:v>
      </x:c>
      <x:c t="n" s="0">
        <x:v>17.48469</x:v>
      </x:c>
      <x:c t="n" s="0">
        <x:v>20.1573</x:v>
      </x:c>
      <x:c t="n" s="0">
        <x:v>14.2092</x:v>
      </x:c>
      <x:c t="n" s="0">
        <x:v>5.557542</x:v>
      </x:c>
      <x:c t="n" s="0">
        <x:v>6.815366</x:v>
      </x:c>
      <x:c t="n" s="0">
        <x:v>6.923226</x:v>
      </x:c>
      <x:c t="n" s="0">
        <x:v>4.418537</x:v>
      </x:c>
      <x:c t="n" s="0">
        <x:v>4.425198</x:v>
      </x:c>
      <x:c t="n" s="0">
        <x:v>2.795649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-13.55844</x:v>
      </x:c>
      <x:c t="n" s="0">
        <x:v>-4.793088</x:v>
      </x:c>
      <x:c t="n" s="0">
        <x:v>-4.457198</x:v>
      </x:c>
      <x:c t="n" s="0">
        <x:v>-5.90581</x:v>
      </x:c>
      <x:c t="n" s="0">
        <x:v>24.31425</x:v>
      </x:c>
      <x:c t="n" s="0">
        <x:v>10.36072</x:v>
      </x:c>
      <x:c t="n" s="0">
        <x:v>11.98326</x:v>
      </x:c>
      <x:c t="n" s="0">
        <x:v>23.02011</x:v>
      </x:c>
      <x:c t="n" s="0">
        <x:v>19.36001</x:v>
      </x:c>
      <x:c t="n" s="0">
        <x:v>24.25934</x:v>
      </x:c>
      <x:c t="n" s="0">
        <x:v>28.10411</x:v>
      </x:c>
      <x:c t="n" s="0">
        <x:v>17.90006</x:v>
      </x:c>
      <x:c t="n" s="0">
        <x:v>19.43819</x:v>
      </x:c>
      <x:c t="n" s="0">
        <x:v>13.08662</x:v>
      </x:c>
      <x:c t="n" s="0">
        <x:v>18.40261</x:v>
      </x:c>
      <x:c t="n" s="0">
        <x:v>22.48154</x:v>
      </x:c>
      <x:c t="n" s="0">
        <x:v>24.15989</x:v>
      </x:c>
      <x:c t="n" s="0">
        <x:v>28.1443</x:v>
      </x:c>
      <x:c t="n" s="0">
        <x:v>28.64673</x:v>
      </x:c>
      <x:c t="n" s="0">
        <x:v>26.07674</x:v>
      </x:c>
      <x:c t="n" s="0">
        <x:v>20.0219</x:v>
      </x:c>
      <x:c t="n" s="0">
        <x:v>17.23094</x:v>
      </x:c>
      <x:c t="n" s="0">
        <x:v>13.22068</x:v>
      </x:c>
      <x:c t="n" s="0">
        <x:v>15.58722</x:v>
      </x:c>
      <x:c t="n" s="0">
        <x:v>20.55431</x:v>
      </x:c>
      <x:c t="n" s="0">
        <x:v>19.97316</x:v>
      </x:c>
      <x:c t="n" s="0">
        <x:v>5.637709</x:v>
      </x:c>
      <x:c t="n" s="0">
        <x:v>6.601112</x:v>
      </x:c>
      <x:c t="n" s="0">
        <x:v>8.58084</x:v>
      </x:c>
      <x:c t="n" s="0">
        <x:v>3.725958</x:v>
      </x:c>
      <x:c t="n" s="0">
        <x:v>4.386601</x:v>
      </x:c>
      <x:c t="n" s="0">
        <x:v>3.323157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43942.9694560185</x:v>
      </x:c>
      <x:c t="n" s="7">
        <x:v>43942.9694560185</x:v>
      </x:c>
      <x:c t="n" s="0">
        <x:v>37.33408</x:v>
      </x:c>
      <x:c t="n" s="0">
        <x:v>54.20069</x:v>
      </x:c>
      <x:c t="n" s="0">
        <x:v>61.69016</x:v>
      </x:c>
      <x:c t="n" s="0">
        <x:v>68.89687</x:v>
      </x:c>
      <x:c t="n" s="0">
        <x:v>-30.06697</x:v>
      </x:c>
      <x:c t="n" s="0">
        <x:v>-29.16826</x:v>
      </x:c>
      <x:c t="n" s="0">
        <x:v>-24.30905</x:v>
      </x:c>
      <x:c t="n" s="0">
        <x:v>-13.36794</x:v>
      </x:c>
      <x:c t="n" s="0">
        <x:v>-11.39726</x:v>
      </x:c>
      <x:c t="n" s="0">
        <x:v>-5.756285</x:v>
      </x:c>
      <x:c t="n" s="0">
        <x:v>1.038803</x:v>
      </x:c>
      <x:c t="n" s="0">
        <x:v>1.545365</x:v>
      </x:c>
      <x:c t="n" s="0">
        <x:v>22.612</x:v>
      </x:c>
      <x:c t="n" s="0">
        <x:v>11.28646</x:v>
      </x:c>
      <x:c t="n" s="0">
        <x:v>14.4995</x:v>
      </x:c>
      <x:c t="n" s="0">
        <x:v>25.468</x:v>
      </x:c>
      <x:c t="n" s="0">
        <x:v>17.39709</x:v>
      </x:c>
      <x:c t="n" s="0">
        <x:v>24.30893</x:v>
      </x:c>
      <x:c t="n" s="0">
        <x:v>28.42451</x:v>
      </x:c>
      <x:c t="n" s="0">
        <x:v>20.6592</x:v>
      </x:c>
      <x:c t="n" s="0">
        <x:v>19.32713</x:v>
      </x:c>
      <x:c t="n" s="0">
        <x:v>19.53454</x:v>
      </x:c>
      <x:c t="n" s="0">
        <x:v>20.22417</x:v>
      </x:c>
      <x:c t="n" s="0">
        <x:v>23.72225</x:v>
      </x:c>
      <x:c t="n" s="0">
        <x:v>25.13399</x:v>
      </x:c>
      <x:c t="n" s="0">
        <x:v>29.09186</x:v>
      </x:c>
      <x:c t="n" s="0">
        <x:v>29.39289</x:v>
      </x:c>
      <x:c t="n" s="0">
        <x:v>25.85802</x:v>
      </x:c>
      <x:c t="n" s="0">
        <x:v>21.35642</x:v>
      </x:c>
      <x:c t="n" s="0">
        <x:v>19.28842</x:v>
      </x:c>
      <x:c t="n" s="0">
        <x:v>15.22607</x:v>
      </x:c>
      <x:c t="n" s="0">
        <x:v>17.13208</x:v>
      </x:c>
      <x:c t="n" s="0">
        <x:v>20.39772</x:v>
      </x:c>
      <x:c t="n" s="0">
        <x:v>14.81591</x:v>
      </x:c>
      <x:c t="n" s="0">
        <x:v>5.411785</x:v>
      </x:c>
      <x:c t="n" s="0">
        <x:v>6.879573</x:v>
      </x:c>
      <x:c t="n" s="0">
        <x:v>7.023149</x:v>
      </x:c>
      <x:c t="n" s="0">
        <x:v>4.486423</x:v>
      </x:c>
      <x:c t="n" s="0">
        <x:v>4.343254</x:v>
      </x:c>
      <x:c t="n" s="0">
        <x:v>2.732778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-13.55844</x:v>
      </x:c>
      <x:c t="n" s="0">
        <x:v>-4.222225</x:v>
      </x:c>
      <x:c t="n" s="0">
        <x:v>-4.457198</x:v>
      </x:c>
      <x:c t="n" s="0">
        <x:v>-5.90581</x:v>
      </x:c>
      <x:c t="n" s="0">
        <x:v>24.14565</x:v>
      </x:c>
      <x:c t="n" s="0">
        <x:v>10.36072</x:v>
      </x:c>
      <x:c t="n" s="0">
        <x:v>17.28433</x:v>
      </x:c>
      <x:c t="n" s="0">
        <x:v>23.95178</x:v>
      </x:c>
      <x:c t="n" s="0">
        <x:v>16.75898</x:v>
      </x:c>
      <x:c t="n" s="0">
        <x:v>28.87889</x:v>
      </x:c>
      <x:c t="n" s="0">
        <x:v>29.17502</x:v>
      </x:c>
      <x:c t="n" s="0">
        <x:v>21.76762</x:v>
      </x:c>
      <x:c t="n" s="0">
        <x:v>21.07715</x:v>
      </x:c>
      <x:c t="n" s="0">
        <x:v>11.81588</x:v>
      </x:c>
      <x:c t="n" s="0">
        <x:v>21.59495</x:v>
      </x:c>
      <x:c t="n" s="0">
        <x:v>17.60425</x:v>
      </x:c>
      <x:c t="n" s="0">
        <x:v>23.82759</x:v>
      </x:c>
      <x:c t="n" s="0">
        <x:v>27.54763</x:v>
      </x:c>
      <x:c t="n" s="0">
        <x:v>28.29341</x:v>
      </x:c>
      <x:c t="n" s="0">
        <x:v>26.46362</x:v>
      </x:c>
      <x:c t="n" s="0">
        <x:v>23.67156</x:v>
      </x:c>
      <x:c t="n" s="0">
        <x:v>21.22462</x:v>
      </x:c>
      <x:c t="n" s="0">
        <x:v>16.23809</x:v>
      </x:c>
      <x:c t="n" s="0">
        <x:v>14.80617</x:v>
      </x:c>
      <x:c t="n" s="0">
        <x:v>21.08281</x:v>
      </x:c>
      <x:c t="n" s="0">
        <x:v>16.4947</x:v>
      </x:c>
      <x:c t="n" s="0">
        <x:v>4.169061</x:v>
      </x:c>
      <x:c t="n" s="0">
        <x:v>6.52597</x:v>
      </x:c>
      <x:c t="n" s="0">
        <x:v>6.317019</x:v>
      </x:c>
      <x:c t="n" s="0">
        <x:v>5.073838</x:v>
      </x:c>
      <x:c t="n" s="0">
        <x:v>4.135503</x:v>
      </x:c>
      <x:c t="n" s="0">
        <x:v>2.395319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43942.9694560185</x:v>
      </x:c>
      <x:c t="n" s="7">
        <x:v>43942.9694560185</x:v>
      </x:c>
      <x:c t="n" s="0">
        <x:v>37.54773</x:v>
      </x:c>
      <x:c t="n" s="0">
        <x:v>54.20069</x:v>
      </x:c>
      <x:c t="n" s="0">
        <x:v>54.27255</x:v>
      </x:c>
      <x:c t="n" s="0">
        <x:v>62.2068</x:v>
      </x:c>
      <x:c t="n" s="0">
        <x:v>-30.06697</x:v>
      </x:c>
      <x:c t="n" s="0">
        <x:v>-29.16826</x:v>
      </x:c>
      <x:c t="n" s="0">
        <x:v>-24.23875</x:v>
      </x:c>
      <x:c t="n" s="0">
        <x:v>-13.14395</x:v>
      </x:c>
      <x:c t="n" s="0">
        <x:v>-11.65322</x:v>
      </x:c>
      <x:c t="n" s="0">
        <x:v>-5.495683</x:v>
      </x:c>
      <x:c t="n" s="0">
        <x:v>0.5580184</x:v>
      </x:c>
      <x:c t="n" s="0">
        <x:v>1.522065</x:v>
      </x:c>
      <x:c t="n" s="0">
        <x:v>22.87252</x:v>
      </x:c>
      <x:c t="n" s="0">
        <x:v>11.90483</x:v>
      </x:c>
      <x:c t="n" s="0">
        <x:v>15.14079</x:v>
      </x:c>
      <x:c t="n" s="0">
        <x:v>25.71571</x:v>
      </x:c>
      <x:c t="n" s="0">
        <x:v>17.24365</x:v>
      </x:c>
      <x:c t="n" s="0">
        <x:v>25.88165</x:v>
      </x:c>
      <x:c t="n" s="0">
        <x:v>28.56532</x:v>
      </x:c>
      <x:c t="n" s="0">
        <x:v>20.57393</x:v>
      </x:c>
      <x:c t="n" s="0">
        <x:v>19.60085</x:v>
      </x:c>
      <x:c t="n" s="0">
        <x:v>19.08891</x:v>
      </x:c>
      <x:c t="n" s="0">
        <x:v>20.22096</x:v>
      </x:c>
      <x:c t="n" s="0">
        <x:v>23.24251</x:v>
      </x:c>
      <x:c t="n" s="0">
        <x:v>24.84258</x:v>
      </x:c>
      <x:c t="n" s="0">
        <x:v>28.54471</x:v>
      </x:c>
      <x:c t="n" s="0">
        <x:v>29.22875</x:v>
      </x:c>
      <x:c t="n" s="0">
        <x:v>25.46807</x:v>
      </x:c>
      <x:c t="n" s="0">
        <x:v>22.06854</x:v>
      </x:c>
      <x:c t="n" s="0">
        <x:v>19.14062</x:v>
      </x:c>
      <x:c t="n" s="0">
        <x:v>15.17771</x:v>
      </x:c>
      <x:c t="n" s="0">
        <x:v>16.81614</x:v>
      </x:c>
      <x:c t="n" s="0">
        <x:v>20.03844</x:v>
      </x:c>
      <x:c t="n" s="0">
        <x:v>14.93085</x:v>
      </x:c>
      <x:c t="n" s="0">
        <x:v>5.389177</x:v>
      </x:c>
      <x:c t="n" s="0">
        <x:v>6.904175</x:v>
      </x:c>
      <x:c t="n" s="0">
        <x:v>6.888837</x:v>
      </x:c>
      <x:c t="n" s="0">
        <x:v>4.352878</x:v>
      </x:c>
      <x:c t="n" s="0">
        <x:v>4.437878</x:v>
      </x:c>
      <x:c t="n" s="0">
        <x:v>2.827519</x:v>
      </x:c>
      <x:c t="n" s="0">
        <x:v>-30.06697</x:v>
      </x:c>
      <x:c t="n" s="0">
        <x:v>-29.16826</x:v>
      </x:c>
      <x:c t="n" s="0">
        <x:v>-23.84598</x:v>
      </x:c>
      <x:c t="n" s="0">
        <x:v>-12.02414</x:v>
      </x:c>
      <x:c t="n" s="0">
        <x:v>-13.55844</x:v>
      </x:c>
      <x:c t="n" s="0">
        <x:v>-4.222225</x:v>
      </x:c>
      <x:c t="n" s="0">
        <x:v>-4.457198</x:v>
      </x:c>
      <x:c t="n" s="0">
        <x:v>3.779777</x:v>
      </x:c>
      <x:c t="n" s="0">
        <x:v>24.14565</x:v>
      </x:c>
      <x:c t="n" s="0">
        <x:v>16.29873</x:v>
      </x:c>
      <x:c t="n" s="0">
        <x:v>17.70105</x:v>
      </x:c>
      <x:c t="n" s="0">
        <x:v>27.66525</x:v>
      </x:c>
      <x:c t="n" s="0">
        <x:v>16.2178</x:v>
      </x:c>
      <x:c t="n" s="0">
        <x:v>30.31807</x:v>
      </x:c>
      <x:c t="n" s="0">
        <x:v>27.9451</x:v>
      </x:c>
      <x:c t="n" s="0">
        <x:v>16.50837</x:v>
      </x:c>
      <x:c t="n" s="0">
        <x:v>18.15061</x:v>
      </x:c>
      <x:c t="n" s="0">
        <x:v>17.49404</x:v>
      </x:c>
      <x:c t="n" s="0">
        <x:v>20.7648</x:v>
      </x:c>
      <x:c t="n" s="0">
        <x:v>21.46187</x:v>
      </x:c>
      <x:c t="n" s="0">
        <x:v>24.3161</x:v>
      </x:c>
      <x:c t="n" s="0">
        <x:v>25.29707</x:v>
      </x:c>
      <x:c t="n" s="0">
        <x:v>28.16674</x:v>
      </x:c>
      <x:c t="n" s="0">
        <x:v>23.61241</x:v>
      </x:c>
      <x:c t="n" s="0">
        <x:v>24.24228</x:v>
      </x:c>
      <x:c t="n" s="0">
        <x:v>17.65753</x:v>
      </x:c>
      <x:c t="n" s="0">
        <x:v>14.39697</x:v>
      </x:c>
      <x:c t="n" s="0">
        <x:v>14.01206</x:v>
      </x:c>
      <x:c t="n" s="0">
        <x:v>16.64619</x:v>
      </x:c>
      <x:c t="n" s="0">
        <x:v>15.58847</x:v>
      </x:c>
      <x:c t="n" s="0">
        <x:v>6.047872</x:v>
      </x:c>
      <x:c t="n" s="0">
        <x:v>6.788081</x:v>
      </x:c>
      <x:c t="n" s="0">
        <x:v>6.468942</x:v>
      </x:c>
      <x:c t="n" s="0">
        <x:v>2.950374</x:v>
      </x:c>
      <x:c t="n" s="0">
        <x:v>4.829685</x:v>
      </x:c>
      <x:c t="n" s="0">
        <x:v>3.274529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43942.9694560185</x:v>
      </x:c>
      <x:c t="n" s="7">
        <x:v>43942.9694560185</x:v>
      </x:c>
      <x:c t="n" s="0">
        <x:v>38.09451</x:v>
      </x:c>
      <x:c t="n" s="0">
        <x:v>54.20069</x:v>
      </x:c>
      <x:c t="n" s="0">
        <x:v>69.51495</x:v>
      </x:c>
      <x:c t="n" s="0">
        <x:v>72.95821</x:v>
      </x:c>
      <x:c t="n" s="0">
        <x:v>-30.06697</x:v>
      </x:c>
      <x:c t="n" s="0">
        <x:v>-29.16826</x:v>
      </x:c>
      <x:c t="n" s="0">
        <x:v>-24.41712</x:v>
      </x:c>
      <x:c t="n" s="0">
        <x:v>-12.95604</x:v>
      </x:c>
      <x:c t="n" s="0">
        <x:v>-11.88442</x:v>
      </x:c>
      <x:c t="n" s="0">
        <x:v>-5.28487</x:v>
      </x:c>
      <x:c t="n" s="0">
        <x:v>0.2702658</x:v>
      </x:c>
      <x:c t="n" s="0">
        <x:v>2.213417</x:v>
      </x:c>
      <x:c t="n" s="0">
        <x:v>22.83826</x:v>
      </x:c>
      <x:c t="n" s="0">
        <x:v>13.22499</x:v>
      </x:c>
      <x:c t="n" s="0">
        <x:v>15.62224</x:v>
      </x:c>
      <x:c t="n" s="0">
        <x:v>26.06083</x:v>
      </x:c>
      <x:c t="n" s="0">
        <x:v>17.28281</x:v>
      </x:c>
      <x:c t="n" s="0">
        <x:v>26.27319</x:v>
      </x:c>
      <x:c t="n" s="0">
        <x:v>28.12116</x:v>
      </x:c>
      <x:c t="n" s="0">
        <x:v>20.24769</x:v>
      </x:c>
      <x:c t="n" s="0">
        <x:v>19.14341</x:v>
      </x:c>
      <x:c t="n" s="0">
        <x:v>19.24789</x:v>
      </x:c>
      <x:c t="n" s="0">
        <x:v>20.59723</x:v>
      </x:c>
      <x:c t="n" s="0">
        <x:v>23.38985</x:v>
      </x:c>
      <x:c t="n" s="0">
        <x:v>25.29329</x:v>
      </x:c>
      <x:c t="n" s="0">
        <x:v>28.84195</x:v>
      </x:c>
      <x:c t="n" s="0">
        <x:v>29.22162</x:v>
      </x:c>
      <x:c t="n" s="0">
        <x:v>25.29879</x:v>
      </x:c>
      <x:c t="n" s="0">
        <x:v>21.81948</x:v>
      </x:c>
      <x:c t="n" s="0">
        <x:v>18.94525</x:v>
      </x:c>
      <x:c t="n" s="0">
        <x:v>15.054</x:v>
      </x:c>
      <x:c t="n" s="0">
        <x:v>16.50153</x:v>
      </x:c>
      <x:c t="n" s="0">
        <x:v>19.66845</x:v>
      </x:c>
      <x:c t="n" s="0">
        <x:v>14.87635</x:v>
      </x:c>
      <x:c t="n" s="0">
        <x:v>5.434656</x:v>
      </x:c>
      <x:c t="n" s="0">
        <x:v>6.885085</x:v>
      </x:c>
      <x:c t="n" s="0">
        <x:v>6.791154</x:v>
      </x:c>
      <x:c t="n" s="0">
        <x:v>4.280159</x:v>
      </x:c>
      <x:c t="n" s="0">
        <x:v>4.374361</x:v>
      </x:c>
      <x:c t="n" s="0">
        <x:v>2.862818</x:v>
      </x:c>
      <x:c t="n" s="0">
        <x:v>-30.06697</x:v>
      </x:c>
      <x:c t="n" s="0">
        <x:v>-29.16826</x:v>
      </x:c>
      <x:c t="n" s="0">
        <x:v>-27.40846</x:v>
      </x:c>
      <x:c t="n" s="0">
        <x:v>-11.97456</x:v>
      </x:c>
      <x:c t="n" s="0">
        <x:v>-13.55844</x:v>
      </x:c>
      <x:c t="n" s="0">
        <x:v>-4.222225</x:v>
      </x:c>
      <x:c t="n" s="0">
        <x:v>-0.8159944</x:v>
      </x:c>
      <x:c t="n" s="0">
        <x:v>4.910841</x:v>
      </x:c>
      <x:c t="n" s="0">
        <x:v>21.17518</x:v>
      </x:c>
      <x:c t="n" s="0">
        <x:v>17.26227</x:v>
      </x:c>
      <x:c t="n" s="0">
        <x:v>17.70105</x:v>
      </x:c>
      <x:c t="n" s="0">
        <x:v>27.66525</x:v>
      </x:c>
      <x:c t="n" s="0">
        <x:v>19.81491</x:v>
      </x:c>
      <x:c t="n" s="0">
        <x:v>25.29201</x:v>
      </x:c>
      <x:c t="n" s="0">
        <x:v>23.80327</x:v>
      </x:c>
      <x:c t="n" s="0">
        <x:v>21.08675</x:v>
      </x:c>
      <x:c t="n" s="0">
        <x:v>17.05859</x:v>
      </x:c>
      <x:c t="n" s="0">
        <x:v>20.09533</x:v>
      </x:c>
      <x:c t="n" s="0">
        <x:v>19.52497</x:v>
      </x:c>
      <x:c t="n" s="0">
        <x:v>23.23723</x:v>
      </x:c>
      <x:c t="n" s="0">
        <x:v>26.675</x:v>
      </x:c>
      <x:c t="n" s="0">
        <x:v>30.38702</x:v>
      </x:c>
      <x:c t="n" s="0">
        <x:v>30.7565</x:v>
      </x:c>
      <x:c t="n" s="0">
        <x:v>25.11106</x:v>
      </x:c>
      <x:c t="n" s="0">
        <x:v>16.03506</x:v>
      </x:c>
      <x:c t="n" s="0">
        <x:v>16.30429</x:v>
      </x:c>
      <x:c t="n" s="0">
        <x:v>13.65176</x:v>
      </x:c>
      <x:c t="n" s="0">
        <x:v>13.77727</x:v>
      </x:c>
      <x:c t="n" s="0">
        <x:v>15.25339</x:v>
      </x:c>
      <x:c t="n" s="0">
        <x:v>13.53549</x:v>
      </x:c>
      <x:c t="n" s="0">
        <x:v>4.956738</x:v>
      </x:c>
      <x:c t="n" s="0">
        <x:v>7.105046</x:v>
      </x:c>
      <x:c t="n" s="0">
        <x:v>6.159929</x:v>
      </x:c>
      <x:c t="n" s="0">
        <x:v>3.870902</x:v>
      </x:c>
      <x:c t="n" s="0">
        <x:v>4.72763</x:v>
      </x:c>
      <x:c t="n" s="0">
        <x:v>2.850826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43942.9694560185</x:v>
      </x:c>
      <x:c t="n" s="7">
        <x:v>43942.9694560185</x:v>
      </x:c>
      <x:c t="n" s="0">
        <x:v>36.59281</x:v>
      </x:c>
      <x:c t="n" s="0">
        <x:v>54.20069</x:v>
      </x:c>
      <x:c t="n" s="0">
        <x:v>71.47763</x:v>
      </x:c>
      <x:c t="n" s="0">
        <x:v>74.30791</x:v>
      </x:c>
      <x:c t="n" s="0">
        <x:v>-30.06697</x:v>
      </x:c>
      <x:c t="n" s="0">
        <x:v>-29.16826</x:v>
      </x:c>
      <x:c t="n" s="0">
        <x:v>-24.81614</x:v>
      </x:c>
      <x:c t="n" s="0">
        <x:v>-12.79697</x:v>
      </x:c>
      <x:c t="n" s="0">
        <x:v>-12.09211</x:v>
      </x:c>
      <x:c t="n" s="0">
        <x:v>-5.112592</x:v>
      </x:c>
      <x:c t="n" s="0">
        <x:v>0.1688271</x:v>
      </x:c>
      <x:c t="n" s="0">
        <x:v>2.727576</x:v>
      </x:c>
      <x:c t="n" s="0">
        <x:v>22.56768</x:v>
      </x:c>
      <x:c t="n" s="0">
        <x:v>14.10231</x:v>
      </x:c>
      <x:c t="n" s="0">
        <x:v>15.99498</x:v>
      </x:c>
      <x:c t="n" s="0">
        <x:v>26.33529</x:v>
      </x:c>
      <x:c t="n" s="0">
        <x:v>18.29622</x:v>
      </x:c>
      <x:c t="n" s="0">
        <x:v>25.97755</x:v>
      </x:c>
      <x:c t="n" s="0">
        <x:v>27.82405</x:v>
      </x:c>
      <x:c t="n" s="0">
        <x:v>20.68307</x:v>
      </x:c>
      <x:c t="n" s="0">
        <x:v>18.77229</x:v>
      </x:c>
      <x:c t="n" s="0">
        <x:v>19.05177</x:v>
      </x:c>
      <x:c t="n" s="0">
        <x:v>20.12921</x:v>
      </x:c>
      <x:c t="n" s="0">
        <x:v>23.43594</x:v>
      </x:c>
      <x:c t="n" s="0">
        <x:v>25.47666</x:v>
      </x:c>
      <x:c t="n" s="0">
        <x:v>29.07968</x:v>
      </x:c>
      <x:c t="n" s="0">
        <x:v>29.75036</x:v>
      </x:c>
      <x:c t="n" s="0">
        <x:v>25.47879</x:v>
      </x:c>
      <x:c t="n" s="0">
        <x:v>21.75756</x:v>
      </x:c>
      <x:c t="n" s="0">
        <x:v>18.77422</x:v>
      </x:c>
      <x:c t="n" s="0">
        <x:v>14.88112</x:v>
      </x:c>
      <x:c t="n" s="0">
        <x:v>16.15926</x:v>
      </x:c>
      <x:c t="n" s="0">
        <x:v>19.35712</x:v>
      </x:c>
      <x:c t="n" s="0">
        <x:v>14.58796</x:v>
      </x:c>
      <x:c t="n" s="0">
        <x:v>5.289428</x:v>
      </x:c>
      <x:c t="n" s="0">
        <x:v>6.85407</x:v>
      </x:c>
      <x:c t="n" s="0">
        <x:v>6.723804</x:v>
      </x:c>
      <x:c t="n" s="0">
        <x:v>4.297343</x:v>
      </x:c>
      <x:c t="n" s="0">
        <x:v>4.437318</x:v>
      </x:c>
      <x:c t="n" s="0">
        <x:v>2.902292</x:v>
      </x:c>
      <x:c t="n" s="0">
        <x:v>-30.06697</x:v>
      </x:c>
      <x:c t="n" s="0">
        <x:v>-29.16826</x:v>
      </x:c>
      <x:c t="n" s="0">
        <x:v>-28.18997</x:v>
      </x:c>
      <x:c t="n" s="0">
        <x:v>-11.96752</x:v>
      </x:c>
      <x:c t="n" s="0">
        <x:v>-14.96968</x:v>
      </x:c>
      <x:c t="n" s="0">
        <x:v>-4.222225</x:v>
      </x:c>
      <x:c t="n" s="0">
        <x:v>-0.4773898</x:v>
      </x:c>
      <x:c t="n" s="0">
        <x:v>6.214683</x:v>
      </x:c>
      <x:c t="n" s="0">
        <x:v>20.51891</x:v>
      </x:c>
      <x:c t="n" s="0">
        <x:v>17.26227</x:v>
      </x:c>
      <x:c t="n" s="0">
        <x:v>17.72788</x:v>
      </x:c>
      <x:c t="n" s="0">
        <x:v>27.66525</x:v>
      </x:c>
      <x:c t="n" s="0">
        <x:v>21.75504</x:v>
      </x:c>
      <x:c t="n" s="0">
        <x:v>23.81233</x:v>
      </x:c>
      <x:c t="n" s="0">
        <x:v>26.21771</x:v>
      </x:c>
      <x:c t="n" s="0">
        <x:v>21.06592</x:v>
      </x:c>
      <x:c t="n" s="0">
        <x:v>11.86553</x:v>
      </x:c>
      <x:c t="n" s="0">
        <x:v>17.84756</x:v>
      </x:c>
      <x:c t="n" s="0">
        <x:v>16.33578</x:v>
      </x:c>
      <x:c t="n" s="0">
        <x:v>24.2279</x:v>
      </x:c>
      <x:c t="n" s="0">
        <x:v>26.56112</x:v>
      </x:c>
      <x:c t="n" s="0">
        <x:v>31.64493</x:v>
      </x:c>
      <x:c t="n" s="0">
        <x:v>30.62224</x:v>
      </x:c>
      <x:c t="n" s="0">
        <x:v>27.74864</x:v>
      </x:c>
      <x:c t="n" s="0">
        <x:v>21.52978</x:v>
      </x:c>
      <x:c t="n" s="0">
        <x:v>19.36997</x:v>
      </x:c>
      <x:c t="n" s="0">
        <x:v>13.46934</x:v>
      </x:c>
      <x:c t="n" s="0">
        <x:v>14.14911</x:v>
      </x:c>
      <x:c t="n" s="0">
        <x:v>17.30159</x:v>
      </x:c>
      <x:c t="n" s="0">
        <x:v>13.58918</x:v>
      </x:c>
      <x:c t="n" s="0">
        <x:v>3.81042</x:v>
      </x:c>
      <x:c t="n" s="0">
        <x:v>6.927854</x:v>
      </x:c>
      <x:c t="n" s="0">
        <x:v>6.964881</x:v>
      </x:c>
      <x:c t="n" s="0">
        <x:v>4.776641</x:v>
      </x:c>
      <x:c t="n" s="0">
        <x:v>3.92518</x:v>
      </x:c>
      <x:c t="n" s="0">
        <x:v>3.515399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43942.9694560185</x:v>
      </x:c>
      <x:c t="n" s="7">
        <x:v>43942.9694560185</x:v>
      </x:c>
      <x:c t="n" s="0">
        <x:v>37.93188</x:v>
      </x:c>
      <x:c t="n" s="0">
        <x:v>54.20069</x:v>
      </x:c>
      <x:c t="n" s="0">
        <x:v>71.48231</x:v>
      </x:c>
      <x:c t="n" s="0">
        <x:v>73.70242</x:v>
      </x:c>
      <x:c t="n" s="0">
        <x:v>-30.06697</x:v>
      </x:c>
      <x:c t="n" s="0">
        <x:v>-29.16826</x:v>
      </x:c>
      <x:c t="n" s="0">
        <x:v>-25.18842</x:v>
      </x:c>
      <x:c t="n" s="0">
        <x:v>-12.6656</x:v>
      </x:c>
      <x:c t="n" s="0">
        <x:v>-12.64179</x:v>
      </x:c>
      <x:c t="n" s="0">
        <x:v>-4.970688</x:v>
      </x:c>
      <x:c t="n" s="0">
        <x:v>0.0802791</x:v>
      </x:c>
      <x:c t="n" s="0">
        <x:v>3.935594</x:v>
      </x:c>
      <x:c t="n" s="0">
        <x:v>22.32246</x:v>
      </x:c>
      <x:c t="n" s="0">
        <x:v>14.27906</x:v>
      </x:c>
      <x:c t="n" s="0">
        <x:v>16.30427</x:v>
      </x:c>
      <x:c t="n" s="0">
        <x:v>26.37149</x:v>
      </x:c>
      <x:c t="n" s="0">
        <x:v>19.00671</x:v>
      </x:c>
      <x:c t="n" s="0">
        <x:v>25.78796</x:v>
      </x:c>
      <x:c t="n" s="0">
        <x:v>27.62348</x:v>
      </x:c>
      <x:c t="n" s="0">
        <x:v>20.32375</x:v>
      </x:c>
      <x:c t="n" s="0">
        <x:v>18.52647</x:v>
      </x:c>
      <x:c t="n" s="0">
        <x:v>19.03234</x:v>
      </x:c>
      <x:c t="n" s="0">
        <x:v>19.70122</x:v>
      </x:c>
      <x:c t="n" s="0">
        <x:v>23.12711</x:v>
      </x:c>
      <x:c t="n" s="0">
        <x:v>25.41593</x:v>
      </x:c>
      <x:c t="n" s="0">
        <x:v>29.74726</x:v>
      </x:c>
      <x:c t="n" s="0">
        <x:v>29.43994</x:v>
      </x:c>
      <x:c t="n" s="0">
        <x:v>25.90847</x:v>
      </x:c>
      <x:c t="n" s="0">
        <x:v>21.5002</x:v>
      </x:c>
      <x:c t="n" s="0">
        <x:v>18.71954</x:v>
      </x:c>
      <x:c t="n" s="0">
        <x:v>14.69204</x:v>
      </x:c>
      <x:c t="n" s="0">
        <x:v>16.17455</x:v>
      </x:c>
      <x:c t="n" s="0">
        <x:v>19.08627</x:v>
      </x:c>
      <x:c t="n" s="0">
        <x:v>14.46329</x:v>
      </x:c>
      <x:c t="n" s="0">
        <x:v>5.137031</x:v>
      </x:c>
      <x:c t="n" s="0">
        <x:v>6.832159</x:v>
      </x:c>
      <x:c t="n" s="0">
        <x:v>6.979684</x:v>
      </x:c>
      <x:c t="n" s="0">
        <x:v>4.421782</x:v>
      </x:c>
      <x:c t="n" s="0">
        <x:v>4.349257</x:v>
      </x:c>
      <x:c t="n" s="0">
        <x:v>2.883455</x:v>
      </x:c>
      <x:c t="n" s="0">
        <x:v>-30.06697</x:v>
      </x:c>
      <x:c t="n" s="0">
        <x:v>-29.16826</x:v>
      </x:c>
      <x:c t="n" s="0">
        <x:v>-28.18997</x:v>
      </x:c>
      <x:c t="n" s="0">
        <x:v>-11.96752</x:v>
      </x:c>
      <x:c t="n" s="0">
        <x:v>-19.40589</x:v>
      </x:c>
      <x:c t="n" s="0">
        <x:v>-4.222225</x:v>
      </x:c>
      <x:c t="n" s="0">
        <x:v>-0.4773898</x:v>
      </x:c>
      <x:c t="n" s="0">
        <x:v>7.774848</x:v>
      </x:c>
      <x:c t="n" s="0">
        <x:v>20.51891</x:v>
      </x:c>
      <x:c t="n" s="0">
        <x:v>13.39175</x:v>
      </x:c>
      <x:c t="n" s="0">
        <x:v>17.77223</x:v>
      </x:c>
      <x:c t="n" s="0">
        <x:v>25.83165</x:v>
      </x:c>
      <x:c t="n" s="0">
        <x:v>21.55901</x:v>
      </x:c>
      <x:c t="n" s="0">
        <x:v>24.69439</x:v>
      </x:c>
      <x:c t="n" s="0">
        <x:v>29.85916</x:v>
      </x:c>
      <x:c t="n" s="0">
        <x:v>17.88187</x:v>
      </x:c>
      <x:c t="n" s="0">
        <x:v>18.66475</x:v>
      </x:c>
      <x:c t="n" s="0">
        <x:v>17.28802</x:v>
      </x:c>
      <x:c t="n" s="0">
        <x:v>16.21214</x:v>
      </x:c>
      <x:c t="n" s="0">
        <x:v>18.83448</x:v>
      </x:c>
      <x:c t="n" s="0">
        <x:v>26.56621</x:v>
      </x:c>
      <x:c t="n" s="0">
        <x:v>30.61518</x:v>
      </x:c>
      <x:c t="n" s="0">
        <x:v>24.98193</x:v>
      </x:c>
      <x:c t="n" s="0">
        <x:v>26.61971</x:v>
      </x:c>
      <x:c t="n" s="0">
        <x:v>20.72463</x:v>
      </x:c>
      <x:c t="n" s="0">
        <x:v>17.46396</x:v>
      </x:c>
      <x:c t="n" s="0">
        <x:v>12.62011</x:v>
      </x:c>
      <x:c t="n" s="0">
        <x:v>15.59685</x:v>
      </x:c>
      <x:c t="n" s="0">
        <x:v>17.03956</x:v>
      </x:c>
      <x:c t="n" s="0">
        <x:v>11.88992</x:v>
      </x:c>
      <x:c t="n" s="0">
        <x:v>4.7362</x:v>
      </x:c>
      <x:c t="n" s="0">
        <x:v>5.990584</x:v>
      </x:c>
      <x:c t="n" s="0">
        <x:v>7.356651</x:v>
      </x:c>
      <x:c t="n" s="0">
        <x:v>4.651883</x:v>
      </x:c>
      <x:c t="n" s="0">
        <x:v>4.014719</x:v>
      </x:c>
      <x:c t="n" s="0">
        <x:v>2.833839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43942.9694675926</x:v>
      </x:c>
      <x:c t="n" s="7">
        <x:v>43942.9694675926</x:v>
      </x:c>
      <x:c t="n" s="0">
        <x:v>38.18236</x:v>
      </x:c>
      <x:c t="n" s="0">
        <x:v>54.20069</x:v>
      </x:c>
      <x:c t="n" s="0">
        <x:v>69.6709</x:v>
      </x:c>
      <x:c t="n" s="0">
        <x:v>73.19516</x:v>
      </x:c>
      <x:c t="n" s="0">
        <x:v>-30.06697</x:v>
      </x:c>
      <x:c t="n" s="0">
        <x:v>-29.16826</x:v>
      </x:c>
      <x:c t="n" s="0">
        <x:v>-25.53362</x:v>
      </x:c>
      <x:c t="n" s="0">
        <x:v>-12.55646</x:v>
      </x:c>
      <x:c t="n" s="0">
        <x:v>-13.17349</x:v>
      </x:c>
      <x:c t="n" s="0">
        <x:v>-4.853064</x:v>
      </x:c>
      <x:c t="n" s="0">
        <x:v>0.003200914</x:v>
      </x:c>
      <x:c t="n" s="0">
        <x:v>4.754017</x:v>
      </x:c>
      <x:c t="n" s="0">
        <x:v>22.04396</x:v>
      </x:c>
      <x:c t="n" s="0">
        <x:v>14.1603</x:v>
      </x:c>
      <x:c t="n" s="0">
        <x:v>16.55202</x:v>
      </x:c>
      <x:c t="n" s="0">
        <x:v>26.29675</x:v>
      </x:c>
      <x:c t="n" s="0">
        <x:v>19.40694</x:v>
      </x:c>
      <x:c t="n" s="0">
        <x:v>25.6445</x:v>
      </x:c>
      <x:c t="n" s="0">
        <x:v>28.85992</x:v>
      </x:c>
      <x:c t="n" s="0">
        <x:v>20.16809</x:v>
      </x:c>
      <x:c t="n" s="0">
        <x:v>18.16126</x:v>
      </x:c>
      <x:c t="n" s="0">
        <x:v>18.98471</x:v>
      </x:c>
      <x:c t="n" s="0">
        <x:v>19.34513</x:v>
      </x:c>
      <x:c t="n" s="0">
        <x:v>22.65838</x:v>
      </x:c>
      <x:c t="n" s="0">
        <x:v>25.54062</x:v>
      </x:c>
      <x:c t="n" s="0">
        <x:v>29.41845</x:v>
      </x:c>
      <x:c t="n" s="0">
        <x:v>29.15731</x:v>
      </x:c>
      <x:c t="n" s="0">
        <x:v>25.70651</x:v>
      </x:c>
      <x:c t="n" s="0">
        <x:v>21.30338</x:v>
      </x:c>
      <x:c t="n" s="0">
        <x:v>18.58551</x:v>
      </x:c>
      <x:c t="n" s="0">
        <x:v>14.7716</x:v>
      </x:c>
      <x:c t="n" s="0">
        <x:v>15.95225</x:v>
      </x:c>
      <x:c t="n" s="0">
        <x:v>18.64841</x:v>
      </x:c>
      <x:c t="n" s="0">
        <x:v>14.1037</x:v>
      </x:c>
      <x:c t="n" s="0">
        <x:v>5.097351</x:v>
      </x:c>
      <x:c t="n" s="0">
        <x:v>6.651721</x:v>
      </x:c>
      <x:c t="n" s="0">
        <x:v>6.849862</x:v>
      </x:c>
      <x:c t="n" s="0">
        <x:v>4.481555</x:v>
      </x:c>
      <x:c t="n" s="0">
        <x:v>4.32182</x:v>
      </x:c>
      <x:c t="n" s="0">
        <x:v>2.903013</x:v>
      </x:c>
      <x:c t="n" s="0">
        <x:v>-30.06697</x:v>
      </x:c>
      <x:c t="n" s="0">
        <x:v>-29.16826</x:v>
      </x:c>
      <x:c t="n" s="0">
        <x:v>-28.18997</x:v>
      </x:c>
      <x:c t="n" s="0">
        <x:v>-11.96752</x:v>
      </x:c>
      <x:c t="n" s="0">
        <x:v>-19.40589</x:v>
      </x:c>
      <x:c t="n" s="0">
        <x:v>-4.222225</x:v>
      </x:c>
      <x:c t="n" s="0">
        <x:v>-0.4773898</x:v>
      </x:c>
      <x:c t="n" s="0">
        <x:v>7.774848</x:v>
      </x:c>
      <x:c t="n" s="0">
        <x:v>19.28543</x:v>
      </x:c>
      <x:c t="n" s="0">
        <x:v>13.39175</x:v>
      </x:c>
      <x:c t="n" s="0">
        <x:v>17.77223</x:v>
      </x:c>
      <x:c t="n" s="0">
        <x:v>25.83165</x:v>
      </x:c>
      <x:c t="n" s="0">
        <x:v>21.21124</x:v>
      </x:c>
      <x:c t="n" s="0">
        <x:v>25.7459</x:v>
      </x:c>
      <x:c t="n" s="0">
        <x:v>32.75071</x:v>
      </x:c>
      <x:c t="n" s="0">
        <x:v>19.25369</x:v>
      </x:c>
      <x:c t="n" s="0">
        <x:v>10.9341</x:v>
      </x:c>
      <x:c t="n" s="0">
        <x:v>19.32272</x:v>
      </x:c>
      <x:c t="n" s="0">
        <x:v>14.5808</x:v>
      </x:c>
      <x:c t="n" s="0">
        <x:v>20.17595</x:v>
      </x:c>
      <x:c t="n" s="0">
        <x:v>25.82851</x:v>
      </x:c>
      <x:c t="n" s="0">
        <x:v>28.30047</x:v>
      </x:c>
      <x:c t="n" s="0">
        <x:v>27.59973</x:v>
      </x:c>
      <x:c t="n" s="0">
        <x:v>22.35934</x:v>
      </x:c>
      <x:c t="n" s="0">
        <x:v>17.97967</x:v>
      </x:c>
      <x:c t="n" s="0">
        <x:v>18.45949</x:v>
      </x:c>
      <x:c t="n" s="0">
        <x:v>15.16379</x:v>
      </x:c>
      <x:c t="n" s="0">
        <x:v>15.89275</x:v>
      </x:c>
      <x:c t="n" s="0">
        <x:v>13.54784</x:v>
      </x:c>
      <x:c t="n" s="0">
        <x:v>11.58098</x:v>
      </x:c>
      <x:c t="n" s="0">
        <x:v>5.514009</x:v>
      </x:c>
      <x:c t="n" s="0">
        <x:v>6.12647</x:v>
      </x:c>
      <x:c t="n" s="0">
        <x:v>7.816132</x:v>
      </x:c>
      <x:c t="n" s="0">
        <x:v>5.050977</x:v>
      </x:c>
      <x:c t="n" s="0">
        <x:v>3.85302</x:v>
      </x:c>
      <x:c t="n" s="0">
        <x:v>2.317918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43942.9694675926</x:v>
      </x:c>
      <x:c t="n" s="7">
        <x:v>43942.9694675926</x:v>
      </x:c>
      <x:c t="n" s="0">
        <x:v>36.46663</x:v>
      </x:c>
      <x:c t="n" s="0">
        <x:v>54.20069</x:v>
      </x:c>
      <x:c t="n" s="0">
        <x:v>62.01069</x:v>
      </x:c>
      <x:c t="n" s="0">
        <x:v>68.99906</x:v>
      </x:c>
      <x:c t="n" s="0">
        <x:v>-30.06697</x:v>
      </x:c>
      <x:c t="n" s="0">
        <x:v>-29.16826</x:v>
      </x:c>
      <x:c t="n" s="0">
        <x:v>-25.85181</x:v>
      </x:c>
      <x:c t="n" s="0">
        <x:v>-12.46538</x:v>
      </x:c>
      <x:c t="n" s="0">
        <x:v>-13.68557</x:v>
      </x:c>
      <x:c t="n" s="0">
        <x:v>-4.514769</x:v>
      </x:c>
      <x:c t="n" s="0">
        <x:v>0.3591247</x:v>
      </x:c>
      <x:c t="n" s="0">
        <x:v>5.348457</x:v>
      </x:c>
      <x:c t="n" s="0">
        <x:v>21.69551</x:v>
      </x:c>
      <x:c t="n" s="0">
        <x:v>14.05624</x:v>
      </x:c>
      <x:c t="n" s="0">
        <x:v>16.75296</x:v>
      </x:c>
      <x:c t="n" s="0">
        <x:v>26.23188</x:v>
      </x:c>
      <x:c t="n" s="0">
        <x:v>19.72178</x:v>
      </x:c>
      <x:c t="n" s="0">
        <x:v>25.88526</x:v>
      </x:c>
      <x:c t="n" s="0">
        <x:v>28.86158</x:v>
      </x:c>
      <x:c t="n" s="0">
        <x:v>20.0045</x:v>
      </x:c>
      <x:c t="n" s="0">
        <x:v>18.08264</x:v>
      </x:c>
      <x:c t="n" s="0">
        <x:v>18.86007</x:v>
      </x:c>
      <x:c t="n" s="0">
        <x:v>18.8569</x:v>
      </x:c>
      <x:c t="n" s="0">
        <x:v>23.4531</x:v>
      </x:c>
      <x:c t="n" s="0">
        <x:v>25.58862</x:v>
      </x:c>
      <x:c t="n" s="0">
        <x:v>29.31228</x:v>
      </x:c>
      <x:c t="n" s="0">
        <x:v>28.91715</x:v>
      </x:c>
      <x:c t="n" s="0">
        <x:v>25.33837</x:v>
      </x:c>
      <x:c t="n" s="0">
        <x:v>20.89117</x:v>
      </x:c>
      <x:c t="n" s="0">
        <x:v>18.34098</x:v>
      </x:c>
      <x:c t="n" s="0">
        <x:v>14.63344</x:v>
      </x:c>
      <x:c t="n" s="0">
        <x:v>18.93285</x:v>
      </x:c>
      <x:c t="n" s="0">
        <x:v>18.34376</x:v>
      </x:c>
      <x:c t="n" s="0">
        <x:v>15.07211</x:v>
      </x:c>
      <x:c t="n" s="0">
        <x:v>5.307331</x:v>
      </x:c>
      <x:c t="n" s="0">
        <x:v>6.821625</x:v>
      </x:c>
      <x:c t="n" s="0">
        <x:v>6.940857</x:v>
      </x:c>
      <x:c t="n" s="0">
        <x:v>4.628682</x:v>
      </x:c>
      <x:c t="n" s="0">
        <x:v>4.269676</x:v>
      </x:c>
      <x:c t="n" s="0">
        <x:v>2.820409</x:v>
      </x:c>
      <x:c t="n" s="0">
        <x:v>-30.06697</x:v>
      </x:c>
      <x:c t="n" s="0">
        <x:v>-29.16826</x:v>
      </x:c>
      <x:c t="n" s="0">
        <x:v>-28.18997</x:v>
      </x:c>
      <x:c t="n" s="0">
        <x:v>-11.96752</x:v>
      </x:c>
      <x:c t="n" s="0">
        <x:v>-19.40589</x:v>
      </x:c>
      <x:c t="n" s="0">
        <x:v>-2.35881</x:v>
      </x:c>
      <x:c t="n" s="0">
        <x:v>2.942287</x:v>
      </x:c>
      <x:c t="n" s="0">
        <x:v>7.522552</x:v>
      </x:c>
      <x:c t="n" s="0">
        <x:v>18.78185</x:v>
      </x:c>
      <x:c t="n" s="0">
        <x:v>13.39175</x:v>
      </x:c>
      <x:c t="n" s="0">
        <x:v>17.77223</x:v>
      </x:c>
      <x:c t="n" s="0">
        <x:v>26.42857</x:v>
      </x:c>
      <x:c t="n" s="0">
        <x:v>21.21124</x:v>
      </x:c>
      <x:c t="n" s="0">
        <x:v>27.07618</x:v>
      </x:c>
      <x:c t="n" s="0">
        <x:v>21.88234</x:v>
      </x:c>
      <x:c t="n" s="0">
        <x:v>18.76211</x:v>
      </x:c>
      <x:c t="n" s="0">
        <x:v>17.44837</x:v>
      </x:c>
      <x:c t="n" s="0">
        <x:v>19.74648</x:v>
      </x:c>
      <x:c t="n" s="0">
        <x:v>13.24129</x:v>
      </x:c>
      <x:c t="n" s="0">
        <x:v>25.86134</x:v>
      </x:c>
      <x:c t="n" s="0">
        <x:v>25.66402</x:v>
      </x:c>
      <x:c t="n" s="0">
        <x:v>26.00432</x:v>
      </x:c>
      <x:c t="n" s="0">
        <x:v>26.84323</x:v>
      </x:c>
      <x:c t="n" s="0">
        <x:v>24.81161</x:v>
      </x:c>
      <x:c t="n" s="0">
        <x:v>21.56376</x:v>
      </x:c>
      <x:c t="n" s="0">
        <x:v>16.81075</x:v>
      </x:c>
      <x:c t="n" s="0">
        <x:v>14.68954</x:v>
      </x:c>
      <x:c t="n" s="0">
        <x:v>26.94007</x:v>
      </x:c>
      <x:c t="n" s="0">
        <x:v>21.26169</x:v>
      </x:c>
      <x:c t="n" s="0">
        <x:v>19.39705</x:v>
      </x:c>
      <x:c t="n" s="0">
        <x:v>5.483579</x:v>
      </x:c>
      <x:c t="n" s="0">
        <x:v>7.301827</x:v>
      </x:c>
      <x:c t="n" s="0">
        <x:v>6.123914</x:v>
      </x:c>
      <x:c t="n" s="0">
        <x:v>4.964098</x:v>
      </x:c>
      <x:c t="n" s="0">
        <x:v>4.600981</x:v>
      </x:c>
      <x:c t="n" s="0">
        <x:v>2.926258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43942.9694675926</x:v>
      </x:c>
      <x:c t="n" s="7">
        <x:v>43942.9694675926</x:v>
      </x:c>
      <x:c t="n" s="0">
        <x:v>37.29997</x:v>
      </x:c>
      <x:c t="n" s="0">
        <x:v>54.20069</x:v>
      </x:c>
      <x:c t="n" s="0">
        <x:v>63.0125</x:v>
      </x:c>
      <x:c t="n" s="0">
        <x:v>69.65408</x:v>
      </x:c>
      <x:c t="n" s="0">
        <x:v>-30.06697</x:v>
      </x:c>
      <x:c t="n" s="0">
        <x:v>-29.16826</x:v>
      </x:c>
      <x:c t="n" s="0">
        <x:v>-26.18772</x:v>
      </x:c>
      <x:c t="n" s="0">
        <x:v>-12.44622</x:v>
      </x:c>
      <x:c t="n" s="0">
        <x:v>-14.17646</x:v>
      </x:c>
      <x:c t="n" s="0">
        <x:v>-4.125238</x:v>
      </x:c>
      <x:c t="n" s="0">
        <x:v>0.8459836</x:v>
      </x:c>
      <x:c t="n" s="0">
        <x:v>5.59473</x:v>
      </x:c>
      <x:c t="n" s="0">
        <x:v>21.37138</x:v>
      </x:c>
      <x:c t="n" s="0">
        <x:v>13.69568</x:v>
      </x:c>
      <x:c t="n" s="0">
        <x:v>16.5415</x:v>
      </x:c>
      <x:c t="n" s="0">
        <x:v>26.47042</x:v>
      </x:c>
      <x:c t="n" s="0">
        <x:v>19.49793</x:v>
      </x:c>
      <x:c t="n" s="0">
        <x:v>25.9879</x:v>
      </x:c>
      <x:c t="n" s="0">
        <x:v>28.34683</x:v>
      </x:c>
      <x:c t="n" s="0">
        <x:v>19.63862</x:v>
      </x:c>
      <x:c t="n" s="0">
        <x:v>17.49824</x:v>
      </x:c>
      <x:c t="n" s="0">
        <x:v>18.93645</x:v>
      </x:c>
      <x:c t="n" s="0">
        <x:v>18.69446</x:v>
      </x:c>
      <x:c t="n" s="0">
        <x:v>23.0474</x:v>
      </x:c>
      <x:c t="n" s="0">
        <x:v>26.0192</x:v>
      </x:c>
      <x:c t="n" s="0">
        <x:v>29.22569</x:v>
      </x:c>
      <x:c t="n" s="0">
        <x:v>28.8616</x:v>
      </x:c>
      <x:c t="n" s="0">
        <x:v>25.74803</x:v>
      </x:c>
      <x:c t="n" s="0">
        <x:v>20.89099</x:v>
      </x:c>
      <x:c t="n" s="0">
        <x:v>18.3735</x:v>
      </x:c>
      <x:c t="n" s="0">
        <x:v>14.73889</x:v>
      </x:c>
      <x:c t="n" s="0">
        <x:v>20.53423</x:v>
      </x:c>
      <x:c t="n" s="0">
        <x:v>22.20714</x:v>
      </x:c>
      <x:c t="n" s="0">
        <x:v>15.23971</x:v>
      </x:c>
      <x:c t="n" s="0">
        <x:v>5.127364</x:v>
      </x:c>
      <x:c t="n" s="0">
        <x:v>6.799488</x:v>
      </x:c>
      <x:c t="n" s="0">
        <x:v>6.853281</x:v>
      </x:c>
      <x:c t="n" s="0">
        <x:v>4.550237</x:v>
      </x:c>
      <x:c t="n" s="0">
        <x:v>4.266745</x:v>
      </x:c>
      <x:c t="n" s="0">
        <x:v>2.83159</x:v>
      </x:c>
      <x:c t="n" s="0">
        <x:v>-30.06697</x:v>
      </x:c>
      <x:c t="n" s="0">
        <x:v>-29.16826</x:v>
      </x:c>
      <x:c t="n" s="0">
        <x:v>-28.18997</x:v>
      </x:c>
      <x:c t="n" s="0">
        <x:v>-13.53947</x:v>
      </x:c>
      <x:c t="n" s="0">
        <x:v>-19.40589</x:v>
      </x:c>
      <x:c t="n" s="0">
        <x:v>-2.35881</x:v>
      </x:c>
      <x:c t="n" s="0">
        <x:v>2.942287</x:v>
      </x:c>
      <x:c t="n" s="0">
        <x:v>6.663649</x:v>
      </x:c>
      <x:c t="n" s="0">
        <x:v>18.65574</x:v>
      </x:c>
      <x:c t="n" s="0">
        <x:v>6.563545</x:v>
      </x:c>
      <x:c t="n" s="0">
        <x:v>11.08347</x:v>
      </x:c>
      <x:c t="n" s="0">
        <x:v>27.84385</x:v>
      </x:c>
      <x:c t="n" s="0">
        <x:v>13.49275</x:v>
      </x:c>
      <x:c t="n" s="0">
        <x:v>25.69791</x:v>
      </x:c>
      <x:c t="n" s="0">
        <x:v>24.00646</x:v>
      </x:c>
      <x:c t="n" s="0">
        <x:v>14.43864</x:v>
      </x:c>
      <x:c t="n" s="0">
        <x:v>10.84217</x:v>
      </x:c>
      <x:c t="n" s="0">
        <x:v>16.28842</x:v>
      </x:c>
      <x:c t="n" s="0">
        <x:v>19.95969</x:v>
      </x:c>
      <x:c t="n" s="0">
        <x:v>22.10611</x:v>
      </x:c>
      <x:c t="n" s="0">
        <x:v>26.9432</x:v>
      </x:c>
      <x:c t="n" s="0">
        <x:v>29.36109</x:v>
      </x:c>
      <x:c t="n" s="0">
        <x:v>27.74814</x:v>
      </x:c>
      <x:c t="n" s="0">
        <x:v>26.12102</x:v>
      </x:c>
      <x:c t="n" s="0">
        <x:v>16.64868</x:v>
      </x:c>
      <x:c t="n" s="0">
        <x:v>18.68452</x:v>
      </x:c>
      <x:c t="n" s="0">
        <x:v>14.36312</x:v>
      </x:c>
      <x:c t="n" s="0">
        <x:v>21.35844</x:v>
      </x:c>
      <x:c t="n" s="0">
        <x:v>29.59186</x:v>
      </x:c>
      <x:c t="n" s="0">
        <x:v>13.35787</x:v>
      </x:c>
      <x:c t="n" s="0">
        <x:v>3.998174</x:v>
      </x:c>
      <x:c t="n" s="0">
        <x:v>7.100144</x:v>
      </x:c>
      <x:c t="n" s="0">
        <x:v>7.049221</x:v>
      </x:c>
      <x:c t="n" s="0">
        <x:v>5.10754</x:v>
      </x:c>
      <x:c t="n" s="0">
        <x:v>4.227619</x:v>
      </x:c>
      <x:c t="n" s="0">
        <x:v>2.888736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43942.9694675926</x:v>
      </x:c>
      <x:c t="n" s="7">
        <x:v>43942.9694675926</x:v>
      </x:c>
      <x:c t="n" s="0">
        <x:v>37.23359</x:v>
      </x:c>
      <x:c t="n" s="0">
        <x:v>54.20069</x:v>
      </x:c>
      <x:c t="n" s="0">
        <x:v>69.57806</x:v>
      </x:c>
      <x:c t="n" s="0">
        <x:v>72.87627</x:v>
      </x:c>
      <x:c t="n" s="0">
        <x:v>-30.06697</x:v>
      </x:c>
      <x:c t="n" s="0">
        <x:v>-29.16826</x:v>
      </x:c>
      <x:c t="n" s="0">
        <x:v>-26.8184</x:v>
      </x:c>
      <x:c t="n" s="0">
        <x:v>-12.81775</x:v>
      </x:c>
      <x:c t="n" s="0">
        <x:v>-14.64466</x:v>
      </x:c>
      <x:c t="n" s="0">
        <x:v>-3.818166</x:v>
      </x:c>
      <x:c t="n" s="0">
        <x:v>1.222509</x:v>
      </x:c>
      <x:c t="n" s="0">
        <x:v>5.768137</x:v>
      </x:c>
      <x:c t="n" s="0">
        <x:v>21.05543</x:v>
      </x:c>
      <x:c t="n" s="0">
        <x:v>13.07522</x:v>
      </x:c>
      <x:c t="n" s="0">
        <x:v>15.95569</x:v>
      </x:c>
      <x:c t="n" s="0">
        <x:v>26.70006</x:v>
      </x:c>
      <x:c t="n" s="0">
        <x:v>18.99499</x:v>
      </x:c>
      <x:c t="n" s="0">
        <x:v>25.81048</x:v>
      </x:c>
      <x:c t="n" s="0">
        <x:v>28.02485</x:v>
      </x:c>
      <x:c t="n" s="0">
        <x:v>19.15485</x:v>
      </x:c>
      <x:c t="n" s="0">
        <x:v>17.18055</x:v>
      </x:c>
      <x:c t="n" s="0">
        <x:v>18.35456</x:v>
      </x:c>
      <x:c t="n" s="0">
        <x:v>21.31472</x:v>
      </x:c>
      <x:c t="n" s="0">
        <x:v>23.14318</x:v>
      </x:c>
      <x:c t="n" s="0">
        <x:v>25.54941</x:v>
      </x:c>
      <x:c t="n" s="0">
        <x:v>29.35111</x:v>
      </x:c>
      <x:c t="n" s="0">
        <x:v>28.39489</x:v>
      </x:c>
      <x:c t="n" s="0">
        <x:v>25.40152</x:v>
      </x:c>
      <x:c t="n" s="0">
        <x:v>21.10815</x:v>
      </x:c>
      <x:c t="n" s="0">
        <x:v>18.31621</x:v>
      </x:c>
      <x:c t="n" s="0">
        <x:v>14.5772</x:v>
      </x:c>
      <x:c t="n" s="0">
        <x:v>22.1736</x:v>
      </x:c>
      <x:c t="n" s="0">
        <x:v>23.61812</x:v>
      </x:c>
      <x:c t="n" s="0">
        <x:v>15.07696</x:v>
      </x:c>
      <x:c t="n" s="0">
        <x:v>5.174328</x:v>
      </x:c>
      <x:c t="n" s="0">
        <x:v>6.687545</x:v>
      </x:c>
      <x:c t="n" s="0">
        <x:v>6.88925</x:v>
      </x:c>
      <x:c t="n" s="0">
        <x:v>4.54752</x:v>
      </x:c>
      <x:c t="n" s="0">
        <x:v>4.279241</x:v>
      </x:c>
      <x:c t="n" s="0">
        <x:v>2.810271</x:v>
      </x:c>
      <x:c t="n" s="0">
        <x:v>-30.06697</x:v>
      </x:c>
      <x:c t="n" s="0">
        <x:v>-29.16826</x:v>
      </x:c>
      <x:c t="n" s="0">
        <x:v>-28.18997</x:v>
      </x:c>
      <x:c t="n" s="0">
        <x:v>-16.02772</x:v>
      </x:c>
      <x:c t="n" s="0">
        <x:v>-19.40589</x:v>
      </x:c>
      <x:c t="n" s="0">
        <x:v>-2.35881</x:v>
      </x:c>
      <x:c t="n" s="0">
        <x:v>2.942287</x:v>
      </x:c>
      <x:c t="n" s="0">
        <x:v>6.663649</x:v>
      </x:c>
      <x:c t="n" s="0">
        <x:v>18.52586</x:v>
      </x:c>
      <x:c t="n" s="0">
        <x:v>3.140259</x:v>
      </x:c>
      <x:c t="n" s="0">
        <x:v>7.863119</x:v>
      </x:c>
      <x:c t="n" s="0">
        <x:v>27.84385</x:v>
      </x:c>
      <x:c t="n" s="0">
        <x:v>13.49275</x:v>
      </x:c>
      <x:c t="n" s="0">
        <x:v>24.59598</x:v>
      </x:c>
      <x:c t="n" s="0">
        <x:v>25.75952</x:v>
      </x:c>
      <x:c t="n" s="0">
        <x:v>13.81166</x:v>
      </x:c>
      <x:c t="n" s="0">
        <x:v>13.23712</x:v>
      </x:c>
      <x:c t="n" s="0">
        <x:v>8.907946</x:v>
      </x:c>
      <x:c t="n" s="0">
        <x:v>26.7033</x:v>
      </x:c>
      <x:c t="n" s="0">
        <x:v>25.21641</x:v>
      </x:c>
      <x:c t="n" s="0">
        <x:v>25.40932</x:v>
      </x:c>
      <x:c t="n" s="0">
        <x:v>29.63062</x:v>
      </x:c>
      <x:c t="n" s="0">
        <x:v>24.19554</x:v>
      </x:c>
      <x:c t="n" s="0">
        <x:v>22.65853</x:v>
      </x:c>
      <x:c t="n" s="0">
        <x:v>22.3368</x:v>
      </x:c>
      <x:c t="n" s="0">
        <x:v>16.12095</x:v>
      </x:c>
      <x:c t="n" s="0">
        <x:v>14.13246</x:v>
      </x:c>
      <x:c t="n" s="0">
        <x:v>28.26662</x:v>
      </x:c>
      <x:c t="n" s="0">
        <x:v>25.52048</x:v>
      </x:c>
      <x:c t="n" s="0">
        <x:v>14.52567</x:v>
      </x:c>
      <x:c t="n" s="0">
        <x:v>5.619897</x:v>
      </x:c>
      <x:c t="n" s="0">
        <x:v>5.880289</x:v>
      </x:c>
      <x:c t="n" s="0">
        <x:v>6.568121</x:v>
      </x:c>
      <x:c t="n" s="0">
        <x:v>3.289608</x:v>
      </x:c>
      <x:c t="n" s="0">
        <x:v>5.137168</x:v>
      </x:c>
      <x:c t="n" s="0">
        <x:v>2.625587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43942.9694675926</x:v>
      </x:c>
      <x:c t="n" s="7">
        <x:v>43942.9694675926</x:v>
      </x:c>
      <x:c t="n" s="0">
        <x:v>38.50416</x:v>
      </x:c>
      <x:c t="n" s="0">
        <x:v>54.20069</x:v>
      </x:c>
      <x:c t="n" s="0">
        <x:v>71.09502</x:v>
      </x:c>
      <x:c t="n" s="0">
        <x:v>74.48281</x:v>
      </x:c>
      <x:c t="n" s="0">
        <x:v>-30.06697</x:v>
      </x:c>
      <x:c t="n" s="0">
        <x:v>-29.16826</x:v>
      </x:c>
      <x:c t="n" s="0">
        <x:v>-27.4405</x:v>
      </x:c>
      <x:c t="n" s="0">
        <x:v>-13.16233</x:v>
      </x:c>
      <x:c t="n" s="0">
        <x:v>-15.08881</x:v>
      </x:c>
      <x:c t="n" s="0">
        <x:v>-3.572082</x:v>
      </x:c>
      <x:c t="n" s="0">
        <x:v>1.520094</x:v>
      </x:c>
      <x:c t="n" s="0">
        <x:v>5.679851</x:v>
      </x:c>
      <x:c t="n" s="0">
        <x:v>20.76613</x:v>
      </x:c>
      <x:c t="n" s="0">
        <x:v>12.46462</x:v>
      </x:c>
      <x:c t="n" s="0">
        <x:v>15.38406</x:v>
      </x:c>
      <x:c t="n" s="0">
        <x:v>26.887</x:v>
      </x:c>
      <x:c t="n" s="0">
        <x:v>19.32421</x:v>
      </x:c>
      <x:c t="n" s="0">
        <x:v>26.46753</x:v>
      </x:c>
      <x:c t="n" s="0">
        <x:v>27.90768</x:v>
      </x:c>
      <x:c t="n" s="0">
        <x:v>18.60676</x:v>
      </x:c>
      <x:c t="n" s="0">
        <x:v>16.69771</x:v>
      </x:c>
      <x:c t="n" s="0">
        <x:v>18.00869</x:v>
      </x:c>
      <x:c t="n" s="0">
        <x:v>20.95268</x:v>
      </x:c>
      <x:c t="n" s="0">
        <x:v>23.5697</x:v>
      </x:c>
      <x:c t="n" s="0">
        <x:v>25.47309</x:v>
      </x:c>
      <x:c t="n" s="0">
        <x:v>28.86504</x:v>
      </x:c>
      <x:c t="n" s="0">
        <x:v>28.02292</x:v>
      </x:c>
      <x:c t="n" s="0">
        <x:v>25.0551</x:v>
      </x:c>
      <x:c t="n" s="0">
        <x:v>20.90003</x:v>
      </x:c>
      <x:c t="n" s="0">
        <x:v>18.16543</x:v>
      </x:c>
      <x:c t="n" s="0">
        <x:v>14.64548</x:v>
      </x:c>
      <x:c t="n" s="0">
        <x:v>23.79843</x:v>
      </x:c>
      <x:c t="n" s="0">
        <x:v>23.13195</x:v>
      </x:c>
      <x:c t="n" s="0">
        <x:v>14.82035</x:v>
      </x:c>
      <x:c t="n" s="0">
        <x:v>5.138979</x:v>
      </x:c>
      <x:c t="n" s="0">
        <x:v>6.706304</x:v>
      </x:c>
      <x:c t="n" s="0">
        <x:v>6.899907</x:v>
      </x:c>
      <x:c t="n" s="0">
        <x:v>4.479639</x:v>
      </x:c>
      <x:c t="n" s="0">
        <x:v>4.337288</x:v>
      </x:c>
      <x:c t="n" s="0">
        <x:v>2.755722</x:v>
      </x:c>
      <x:c t="n" s="0">
        <x:v>-30.06697</x:v>
      </x:c>
      <x:c t="n" s="0">
        <x:v>-29.16826</x:v>
      </x:c>
      <x:c t="n" s="0">
        <x:v>-28.18997</x:v>
      </x:c>
      <x:c t="n" s="0">
        <x:v>-16.02772</x:v>
      </x:c>
      <x:c t="n" s="0">
        <x:v>-17.06227</x:v>
      </x:c>
      <x:c t="n" s="0">
        <x:v>-2.35881</x:v>
      </x:c>
      <x:c t="n" s="0">
        <x:v>2.942287</x:v>
      </x:c>
      <x:c t="n" s="0">
        <x:v>3.631106</x:v>
      </x:c>
      <x:c t="n" s="0">
        <x:v>18.52586</x:v>
      </x:c>
      <x:c t="n" s="0">
        <x:v>4.110906</x:v>
      </x:c>
      <x:c t="n" s="0">
        <x:v>7.863119</x:v>
      </x:c>
      <x:c t="n" s="0">
        <x:v>27.3082</x:v>
      </x:c>
      <x:c t="n" s="0">
        <x:v>22.7959</x:v>
      </x:c>
      <x:c t="n" s="0">
        <x:v>30.65431</x:v>
      </x:c>
      <x:c t="n" s="0">
        <x:v>27.56786</x:v>
      </x:c>
      <x:c t="n" s="0">
        <x:v>9.11646</x:v>
      </x:c>
      <x:c t="n" s="0">
        <x:v>14.25602</x:v>
      </x:c>
      <x:c t="n" s="0">
        <x:v>17.033</x:v>
      </x:c>
      <x:c t="n" s="0">
        <x:v>16.17772</x:v>
      </x:c>
      <x:c t="n" s="0">
        <x:v>22.76315</x:v>
      </x:c>
      <x:c t="n" s="0">
        <x:v>18.95481</x:v>
      </x:c>
      <x:c t="n" s="0">
        <x:v>29.64674</x:v>
      </x:c>
      <x:c t="n" s="0">
        <x:v>25.92727</x:v>
      </x:c>
      <x:c t="n" s="0">
        <x:v>22.57545</x:v>
      </x:c>
      <x:c t="n" s="0">
        <x:v>19.22023</x:v>
      </x:c>
      <x:c t="n" s="0">
        <x:v>17.44682</x:v>
      </x:c>
      <x:c t="n" s="0">
        <x:v>15.86049</x:v>
      </x:c>
      <x:c t="n" s="0">
        <x:v>26.33035</x:v>
      </x:c>
      <x:c t="n" s="0">
        <x:v>16.67823</x:v>
      </x:c>
      <x:c t="n" s="0">
        <x:v>10.90704</x:v>
      </x:c>
      <x:c t="n" s="0">
        <x:v>4.56227</x:v>
      </x:c>
      <x:c t="n" s="0">
        <x:v>7.555139</x:v>
      </x:c>
      <x:c t="n" s="0">
        <x:v>7.56442</x:v>
      </x:c>
      <x:c t="n" s="0">
        <x:v>3.937266</x:v>
      </x:c>
      <x:c t="n" s="0">
        <x:v>3.263704</x:v>
      </x:c>
      <x:c t="n" s="0">
        <x:v>2.238234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43942.9694675926</x:v>
      </x:c>
      <x:c t="n" s="7">
        <x:v>43942.9694675926</x:v>
      </x:c>
      <x:c t="n" s="0">
        <x:v>37.88124</x:v>
      </x:c>
      <x:c t="n" s="0">
        <x:v>54.20069</x:v>
      </x:c>
      <x:c t="n" s="0">
        <x:v>68.02739</x:v>
      </x:c>
      <x:c t="n" s="0">
        <x:v>71.80251</x:v>
      </x:c>
      <x:c t="n" s="0">
        <x:v>-30.06697</x:v>
      </x:c>
      <x:c t="n" s="0">
        <x:v>-29.16826</x:v>
      </x:c>
      <x:c t="n" s="0">
        <x:v>-28.05276</x:v>
      </x:c>
      <x:c t="n" s="0">
        <x:v>-13.47994</x:v>
      </x:c>
      <x:c t="n" s="0">
        <x:v>-14.50294</x:v>
      </x:c>
      <x:c t="n" s="0">
        <x:v>-3.372424</x:v>
      </x:c>
      <x:c t="n" s="0">
        <x:v>1.759031</x:v>
      </x:c>
      <x:c t="n" s="0">
        <x:v>5.373805</x:v>
      </x:c>
      <x:c t="n" s="0">
        <x:v>20.50282</x:v>
      </x:c>
      <x:c t="n" s="0">
        <x:v>11.99354</x:v>
      </x:c>
      <x:c t="n" s="0">
        <x:v>14.82818</x:v>
      </x:c>
      <x:c t="n" s="0">
        <x:v>26.46228</x:v>
      </x:c>
      <x:c t="n" s="0">
        <x:v>20.18651</x:v>
      </x:c>
      <x:c t="n" s="0">
        <x:v>27.53265</x:v>
      </x:c>
      <x:c t="n" s="0">
        <x:v>27.91309</x:v>
      </x:c>
      <x:c t="n" s="0">
        <x:v>18.58765</x:v>
      </x:c>
      <x:c t="n" s="0">
        <x:v>17.03252</x:v>
      </x:c>
      <x:c t="n" s="0">
        <x:v>17.85075</x:v>
      </x:c>
      <x:c t="n" s="0">
        <x:v>20.66373</x:v>
      </x:c>
      <x:c t="n" s="0">
        <x:v>23.0646</x:v>
      </x:c>
      <x:c t="n" s="0">
        <x:v>25.28769</x:v>
      </x:c>
      <x:c t="n" s="0">
        <x:v>29.77127</x:v>
      </x:c>
      <x:c t="n" s="0">
        <x:v>27.65439</x:v>
      </x:c>
      <x:c t="n" s="0">
        <x:v>24.86573</x:v>
      </x:c>
      <x:c t="n" s="0">
        <x:v>20.97694</x:v>
      </x:c>
      <x:c t="n" s="0">
        <x:v>17.99322</x:v>
      </x:c>
      <x:c t="n" s="0">
        <x:v>14.56647</x:v>
      </x:c>
      <x:c t="n" s="0">
        <x:v>23.23674</x:v>
      </x:c>
      <x:c t="n" s="0">
        <x:v>22.73617</x:v>
      </x:c>
      <x:c t="n" s="0">
        <x:v>14.65653</x:v>
      </x:c>
      <x:c t="n" s="0">
        <x:v>4.953496</x:v>
      </x:c>
      <x:c t="n" s="0">
        <x:v>6.861445</x:v>
      </x:c>
      <x:c t="n" s="0">
        <x:v>6.897447</x:v>
      </x:c>
      <x:c t="n" s="0">
        <x:v>4.349424</x:v>
      </x:c>
      <x:c t="n" s="0">
        <x:v>4.249057</x:v>
      </x:c>
      <x:c t="n" s="0">
        <x:v>2.709838</x:v>
      </x:c>
      <x:c t="n" s="0">
        <x:v>-30.06697</x:v>
      </x:c>
      <x:c t="n" s="0">
        <x:v>-29.16826</x:v>
      </x:c>
      <x:c t="n" s="0">
        <x:v>-28.18997</x:v>
      </x:c>
      <x:c t="n" s="0">
        <x:v>-16.02772</x:v>
      </x:c>
      <x:c t="n" s="0">
        <x:v>-11.13019</x:v>
      </x:c>
      <x:c t="n" s="0">
        <x:v>-2.35881</x:v>
      </x:c>
      <x:c t="n" s="0">
        <x:v>1.607487</x:v>
      </x:c>
      <x:c t="n" s="0">
        <x:v>2.954199</x:v>
      </x:c>
      <x:c t="n" s="0">
        <x:v>18.78747</x:v>
      </x:c>
      <x:c t="n" s="0">
        <x:v>7.916626</x:v>
      </x:c>
      <x:c t="n" s="0">
        <x:v>7.988759</x:v>
      </x:c>
      <x:c t="n" s="0">
        <x:v>16.39997</x:v>
      </x:c>
      <x:c t="n" s="0">
        <x:v>23.31161</x:v>
      </x:c>
      <x:c t="n" s="0">
        <x:v>31.0095</x:v>
      </x:c>
      <x:c t="n" s="0">
        <x:v>28.83469</x:v>
      </x:c>
      <x:c t="n" s="0">
        <x:v>22.09135</x:v>
      </x:c>
      <x:c t="n" s="0">
        <x:v>20.50118</x:v>
      </x:c>
      <x:c t="n" s="0">
        <x:v>16.0333</x:v>
      </x:c>
      <x:c t="n" s="0">
        <x:v>20.34315</x:v>
      </x:c>
      <x:c t="n" s="0">
        <x:v>19.40749</x:v>
      </x:c>
      <x:c t="n" s="0">
        <x:v>25.0937</x:v>
      </x:c>
      <x:c t="n" s="0">
        <x:v>33.68223</x:v>
      </x:c>
      <x:c t="n" s="0">
        <x:v>23.8363</x:v>
      </x:c>
      <x:c t="n" s="0">
        <x:v>22.41546</x:v>
      </x:c>
      <x:c t="n" s="0">
        <x:v>21.5741</x:v>
      </x:c>
      <x:c t="n" s="0">
        <x:v>18.06774</x:v>
      </x:c>
      <x:c t="n" s="0">
        <x:v>14.47336</x:v>
      </x:c>
      <x:c t="n" s="0">
        <x:v>17.47747</x:v>
      </x:c>
      <x:c t="n" s="0">
        <x:v>20.80971</x:v>
      </x:c>
      <x:c t="n" s="0">
        <x:v>15.89241</x:v>
      </x:c>
      <x:c t="n" s="0">
        <x:v>4.434588</x:v>
      </x:c>
      <x:c t="n" s="0">
        <x:v>6.880117</x:v>
      </x:c>
      <x:c t="n" s="0">
        <x:v>7.606128</x:v>
      </x:c>
      <x:c t="n" s="0">
        <x:v>3.765253</x:v>
      </x:c>
      <x:c t="n" s="0">
        <x:v>3.546704</x:v>
      </x:c>
      <x:c t="n" s="0">
        <x:v>1.837323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43942.9694675926</x:v>
      </x:c>
      <x:c t="n" s="7">
        <x:v>43942.9694675926</x:v>
      </x:c>
      <x:c t="n" s="0">
        <x:v>37.93671</x:v>
      </x:c>
      <x:c t="n" s="0">
        <x:v>54.20069</x:v>
      </x:c>
      <x:c t="n" s="0">
        <x:v>70.82578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-13.77087</x:v>
      </x:c>
      <x:c t="n" s="0">
        <x:v>-13.81598</x:v>
      </x:c>
      <x:c t="n" s="0">
        <x:v>-3.247295</x:v>
      </x:c>
      <x:c t="n" s="0">
        <x:v>1.351617</x:v>
      </x:c>
      <x:c t="n" s="0">
        <x:v>5.094193</x:v>
      </x:c>
      <x:c t="n" s="0">
        <x:v>20.33434</x:v>
      </x:c>
      <x:c t="n" s="0">
        <x:v>11.58928</x:v>
      </x:c>
      <x:c t="n" s="0">
        <x:v>14.30097</x:v>
      </x:c>
      <x:c t="n" s="0">
        <x:v>25.84954</x:v>
      </x:c>
      <x:c t="n" s="0">
        <x:v>20.74442</x:v>
      </x:c>
      <x:c t="n" s="0">
        <x:v>28.12077</x:v>
      </x:c>
      <x:c t="n" s="0">
        <x:v>28.24803</x:v>
      </x:c>
      <x:c t="n" s="0">
        <x:v>19.74853</x:v>
      </x:c>
      <x:c t="n" s="0">
        <x:v>17.76423</x:v>
      </x:c>
      <x:c t="n" s="0">
        <x:v>17.5944</x:v>
      </x:c>
      <x:c t="n" s="0">
        <x:v>20.36691</x:v>
      </x:c>
      <x:c t="n" s="0">
        <x:v>23.82347</x:v>
      </x:c>
      <x:c t="n" s="0">
        <x:v>24.98365</x:v>
      </x:c>
      <x:c t="n" s="0">
        <x:v>30.37891</x:v>
      </x:c>
      <x:c t="n" s="0">
        <x:v>27.52533</x:v>
      </x:c>
      <x:c t="n" s="0">
        <x:v>24.53506</x:v>
      </x:c>
      <x:c t="n" s="0">
        <x:v>21.04111</x:v>
      </x:c>
      <x:c t="n" s="0">
        <x:v>18.24828</x:v>
      </x:c>
      <x:c t="n" s="0">
        <x:v>14.71137</x:v>
      </x:c>
      <x:c t="n" s="0">
        <x:v>22.71033</x:v>
      </x:c>
      <x:c t="n" s="0">
        <x:v>22.49277</x:v>
      </x:c>
      <x:c t="n" s="0">
        <x:v>14.7306</x:v>
      </x:c>
      <x:c t="n" s="0">
        <x:v>5.204519</x:v>
      </x:c>
      <x:c t="n" s="0">
        <x:v>6.755032</x:v>
      </x:c>
      <x:c t="n" s="0">
        <x:v>7.23557</x:v>
      </x:c>
      <x:c t="n" s="0">
        <x:v>4.202463</x:v>
      </x:c>
      <x:c t="n" s="0">
        <x:v>4.121861</x:v>
      </x:c>
      <x:c t="n" s="0">
        <x:v>2.624541</x:v>
      </x:c>
      <x:c t="n" s="0">
        <x:v>-30.06697</x:v>
      </x:c>
      <x:c t="n" s="0">
        <x:v>-29.16826</x:v>
      </x:c>
      <x:c t="n" s="0">
        <x:v>-28.18997</x:v>
      </x:c>
      <x:c t="n" s="0">
        <x:v>-16.02772</x:v>
      </x:c>
      <x:c t="n" s="0">
        <x:v>-11.13019</x:v>
      </x:c>
      <x:c t="n" s="0">
        <x:v>-3.248937</x:v>
      </x:c>
      <x:c t="n" s="0">
        <x:v>-2.368576</x:v>
      </x:c>
      <x:c t="n" s="0">
        <x:v>2.954199</x:v>
      </x:c>
      <x:c t="n" s="0">
        <x:v>19.19124</x:v>
      </x:c>
      <x:c t="n" s="0">
        <x:v>7.916626</x:v>
      </x:c>
      <x:c t="n" s="0">
        <x:v>8.190402</x:v>
      </x:c>
      <x:c t="n" s="0">
        <x:v>16.39997</x:v>
      </x:c>
      <x:c t="n" s="0">
        <x:v>22.29678</x:v>
      </x:c>
      <x:c t="n" s="0">
        <x:v>30.33738</x:v>
      </x:c>
      <x:c t="n" s="0">
        <x:v>29.85891</x:v>
      </x:c>
      <x:c t="n" s="0">
        <x:v>21.23288</x:v>
      </x:c>
      <x:c t="n" s="0">
        <x:v>18.92073</x:v>
      </x:c>
      <x:c t="n" s="0">
        <x:v>14.89596</x:v>
      </x:c>
      <x:c t="n" s="0">
        <x:v>13.69457</x:v>
      </x:c>
      <x:c t="n" s="0">
        <x:v>26.40509</x:v>
      </x:c>
      <x:c t="n" s="0">
        <x:v>21.67636</x:v>
      </x:c>
      <x:c t="n" s="0">
        <x:v>30.24168</x:v>
      </x:c>
      <x:c t="n" s="0">
        <x:v>28.75913</x:v>
      </x:c>
      <x:c t="n" s="0">
        <x:v>23.40806</x:v>
      </x:c>
      <x:c t="n" s="0">
        <x:v>21.2492</x:v>
      </x:c>
      <x:c t="n" s="0">
        <x:v>18.64548</x:v>
      </x:c>
      <x:c t="n" s="0">
        <x:v>16.47706</x:v>
      </x:c>
      <x:c t="n" s="0">
        <x:v>16.55474</x:v>
      </x:c>
      <x:c t="n" s="0">
        <x:v>18.77774</x:v>
      </x:c>
      <x:c t="n" s="0">
        <x:v>13.12326</x:v>
      </x:c>
      <x:c t="n" s="0">
        <x:v>6.452803</x:v>
      </x:c>
      <x:c t="n" s="0">
        <x:v>5.984086</x:v>
      </x:c>
      <x:c t="n" s="0">
        <x:v>8.094305</x:v>
      </x:c>
      <x:c t="n" s="0">
        <x:v>3.256941</x:v>
      </x:c>
      <x:c t="n" s="0">
        <x:v>4.726056</x:v>
      </x:c>
      <x:c t="n" s="0">
        <x:v>2.600073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43942.9694675926</x:v>
      </x:c>
      <x:c t="n" s="7">
        <x:v>43942.9694675926</x:v>
      </x:c>
      <x:c t="n" s="0">
        <x:v>35.3176</x:v>
      </x:c>
      <x:c t="n" s="0">
        <x:v>54.20069</x:v>
      </x:c>
      <x:c t="n" s="0">
        <x:v>71.78201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-14.03575</x:v>
      </x:c>
      <x:c t="n" s="0">
        <x:v>-13.30466</x:v>
      </x:c>
      <x:c t="n" s="0">
        <x:v>-3.39415</x:v>
      </x:c>
      <x:c t="n" s="0">
        <x:v>0.9705958</x:v>
      </x:c>
      <x:c t="n" s="0">
        <x:v>4.829989</x:v>
      </x:c>
      <x:c t="n" s="0">
        <x:v>20.18509</x:v>
      </x:c>
      <x:c t="n" s="0">
        <x:v>11.2115</x:v>
      </x:c>
      <x:c t="n" s="0">
        <x:v>13.79374</x:v>
      </x:c>
      <x:c t="n" s="0">
        <x:v>25.2477</x:v>
      </x:c>
      <x:c t="n" s="0">
        <x:v>20.7781</x:v>
      </x:c>
      <x:c t="n" s="0">
        <x:v>28.52368</x:v>
      </x:c>
      <x:c t="n" s="0">
        <x:v>28.5687</x:v>
      </x:c>
      <x:c t="n" s="0">
        <x:v>19.12962</x:v>
      </x:c>
      <x:c t="n" s="0">
        <x:v>17.44147</x:v>
      </x:c>
      <x:c t="n" s="0">
        <x:v>17.33669</x:v>
      </x:c>
      <x:c t="n" s="0">
        <x:v>20.13072</x:v>
      </x:c>
      <x:c t="n" s="0">
        <x:v>23.86683</x:v>
      </x:c>
      <x:c t="n" s="0">
        <x:v>24.99031</x:v>
      </x:c>
      <x:c t="n" s="0">
        <x:v>30.00657</x:v>
      </x:c>
      <x:c t="n" s="0">
        <x:v>27.92583</x:v>
      </x:c>
      <x:c t="n" s="0">
        <x:v>24.5195</x:v>
      </x:c>
      <x:c t="n" s="0">
        <x:v>20.8678</x:v>
      </x:c>
      <x:c t="n" s="0">
        <x:v>18.10037</x:v>
      </x:c>
      <x:c t="n" s="0">
        <x:v>15.01978</x:v>
      </x:c>
      <x:c t="n" s="0">
        <x:v>22.20057</x:v>
      </x:c>
      <x:c t="n" s="0">
        <x:v>21.96119</x:v>
      </x:c>
      <x:c t="n" s="0">
        <x:v>14.39154</x:v>
      </x:c>
      <x:c t="n" s="0">
        <x:v>5.377922</x:v>
      </x:c>
      <x:c t="n" s="0">
        <x:v>6.777095</x:v>
      </x:c>
      <x:c t="n" s="0">
        <x:v>7.233232</x:v>
      </x:c>
      <x:c t="n" s="0">
        <x:v>4.147157</x:v>
      </x:c>
      <x:c t="n" s="0">
        <x:v>4.234891</x:v>
      </x:c>
      <x:c t="n" s="0">
        <x:v>2.632385</x:v>
      </x:c>
      <x:c t="n" s="0">
        <x:v>-30.06697</x:v>
      </x:c>
      <x:c t="n" s="0">
        <x:v>-29.16826</x:v>
      </x:c>
      <x:c t="n" s="0">
        <x:v>-28.18997</x:v>
      </x:c>
      <x:c t="n" s="0">
        <x:v>-16.02772</x:v>
      </x:c>
      <x:c t="n" s="0">
        <x:v>-11.13019</x:v>
      </x:c>
      <x:c t="n" s="0">
        <x:v>-4.369813</x:v>
      </x:c>
      <x:c t="n" s="0">
        <x:v>-2.368576</x:v>
      </x:c>
      <x:c t="n" s="0">
        <x:v>2.742325</x:v>
      </x:c>
      <x:c t="n" s="0">
        <x:v>19.19124</x:v>
      </x:c>
      <x:c t="n" s="0">
        <x:v>7.916626</x:v>
      </x:c>
      <x:c t="n" s="0">
        <x:v>8.190402</x:v>
      </x:c>
      <x:c t="n" s="0">
        <x:v>19.6841</x:v>
      </x:c>
      <x:c t="n" s="0">
        <x:v>20.97009</x:v>
      </x:c>
      <x:c t="n" s="0">
        <x:v>29.34271</x:v>
      </x:c>
      <x:c t="n" s="0">
        <x:v>30.15947</x:v>
      </x:c>
      <x:c t="n" s="0">
        <x:v>17.79642</x:v>
      </x:c>
      <x:c t="n" s="0">
        <x:v>11.81315</x:v>
      </x:c>
      <x:c t="n" s="0">
        <x:v>16.94891</x:v>
      </x:c>
      <x:c t="n" s="0">
        <x:v>18.72996</x:v>
      </x:c>
      <x:c t="n" s="0">
        <x:v>26.06387</x:v>
      </x:c>
      <x:c t="n" s="0">
        <x:v>25.70488</x:v>
      </x:c>
      <x:c t="n" s="0">
        <x:v>29.07898</x:v>
      </x:c>
      <x:c t="n" s="0">
        <x:v>28.80372</x:v>
      </x:c>
      <x:c t="n" s="0">
        <x:v>26.14972</x:v>
      </x:c>
      <x:c t="n" s="0">
        <x:v>18.4857</x:v>
      </x:c>
      <x:c t="n" s="0">
        <x:v>16.53927</x:v>
      </x:c>
      <x:c t="n" s="0">
        <x:v>17.11102</x:v>
      </x:c>
      <x:c t="n" s="0">
        <x:v>16.26323</x:v>
      </x:c>
      <x:c t="n" s="0">
        <x:v>16.11416</x:v>
      </x:c>
      <x:c t="n" s="0">
        <x:v>10.48031</x:v>
      </x:c>
      <x:c t="n" s="0">
        <x:v>6.648645</x:v>
      </x:c>
      <x:c t="n" s="0">
        <x:v>7.161277</x:v>
      </x:c>
      <x:c t="n" s="0">
        <x:v>6.415948</x:v>
      </x:c>
      <x:c t="n" s="0">
        <x:v>4.367842</x:v>
      </x:c>
      <x:c t="n" s="0">
        <x:v>3.965164</x:v>
      </x:c>
      <x:c t="n" s="0">
        <x:v>2.391502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43942.9694675926</x:v>
      </x:c>
      <x:c t="n" s="7">
        <x:v>43942.9694675926</x:v>
      </x:c>
      <x:c t="n" s="0">
        <x:v>38.19578</x:v>
      </x:c>
      <x:c t="n" s="0">
        <x:v>54.20069</x:v>
      </x:c>
      <x:c t="n" s="0">
        <x:v>69.13782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-14.27553</x:v>
      </x:c>
      <x:c t="n" s="0">
        <x:v>-12.91109</x:v>
      </x:c>
      <x:c t="n" s="0">
        <x:v>-3.523623</x:v>
      </x:c>
      <x:c t="n" s="0">
        <x:v>0.6164391</x:v>
      </x:c>
      <x:c t="n" s="0">
        <x:v>4.57411</x:v>
      </x:c>
      <x:c t="n" s="0">
        <x:v>20.06548</x:v>
      </x:c>
      <x:c t="n" s="0">
        <x:v>11.2688</x:v>
      </x:c>
      <x:c t="n" s="0">
        <x:v>13.30808</x:v>
      </x:c>
      <x:c t="n" s="0">
        <x:v>24.93448</x:v>
      </x:c>
      <x:c t="n" s="0">
        <x:v>20.80666</x:v>
      </x:c>
      <x:c t="n" s="0">
        <x:v>28.32226</x:v>
      </x:c>
      <x:c t="n" s="0">
        <x:v>28.73287</x:v>
      </x:c>
      <x:c t="n" s="0">
        <x:v>19.6028</x:v>
      </x:c>
      <x:c t="n" s="0">
        <x:v>17.65584</x:v>
      </x:c>
      <x:c t="n" s="0">
        <x:v>17.47012</x:v>
      </x:c>
      <x:c t="n" s="0">
        <x:v>19.68299</x:v>
      </x:c>
      <x:c t="n" s="0">
        <x:v>24.30217</x:v>
      </x:c>
      <x:c t="n" s="0">
        <x:v>24.81474</x:v>
      </x:c>
      <x:c t="n" s="0">
        <x:v>30.01805</x:v>
      </x:c>
      <x:c t="n" s="0">
        <x:v>27.73549</x:v>
      </x:c>
      <x:c t="n" s="0">
        <x:v>24.68859</x:v>
      </x:c>
      <x:c t="n" s="0">
        <x:v>20.82785</x:v>
      </x:c>
      <x:c t="n" s="0">
        <x:v>17.8651</x:v>
      </x:c>
      <x:c t="n" s="0">
        <x:v>15.32276</x:v>
      </x:c>
      <x:c t="n" s="0">
        <x:v>21.6675</x:v>
      </x:c>
      <x:c t="n" s="0">
        <x:v>21.55539</x:v>
      </x:c>
      <x:c t="n" s="0">
        <x:v>13.94807</x:v>
      </x:c>
      <x:c t="n" s="0">
        <x:v>5.407019</x:v>
      </x:c>
      <x:c t="n" s="0">
        <x:v>6.837856</x:v>
      </x:c>
      <x:c t="n" s="0">
        <x:v>7.050167</x:v>
      </x:c>
      <x:c t="n" s="0">
        <x:v>4.190326</x:v>
      </x:c>
      <x:c t="n" s="0">
        <x:v>4.203474</x:v>
      </x:c>
      <x:c t="n" s="0">
        <x:v>2.523386</x:v>
      </x:c>
      <x:c t="n" s="0">
        <x:v>-30.06697</x:v>
      </x:c>
      <x:c t="n" s="0">
        <x:v>-29.16826</x:v>
      </x:c>
      <x:c t="n" s="0">
        <x:v>-28.18997</x:v>
      </x:c>
      <x:c t="n" s="0">
        <x:v>-16.35758</x:v>
      </x:c>
      <x:c t="n" s="0">
        <x:v>-11.13019</x:v>
      </x:c>
      <x:c t="n" s="0">
        <x:v>-4.369813</x:v>
      </x:c>
      <x:c t="n" s="0">
        <x:v>-2.368576</x:v>
      </x:c>
      <x:c t="n" s="0">
        <x:v>2.66934</x:v>
      </x:c>
      <x:c t="n" s="0">
        <x:v>19.34499</x:v>
      </x:c>
      <x:c t="n" s="0">
        <x:v>12.78352</x:v>
      </x:c>
      <x:c t="n" s="0">
        <x:v>8.190402</x:v>
      </x:c>
      <x:c t="n" s="0">
        <x:v>22.43549</x:v>
      </x:c>
      <x:c t="n" s="0">
        <x:v>20.57022</x:v>
      </x:c>
      <x:c t="n" s="0">
        <x:v>26.90931</x:v>
      </x:c>
      <x:c t="n" s="0">
        <x:v>28.66092</x:v>
      </x:c>
      <x:c t="n" s="0">
        <x:v>20.46852</x:v>
      </x:c>
      <x:c t="n" s="0">
        <x:v>20.44102</x:v>
      </x:c>
      <x:c t="n" s="0">
        <x:v>17.28774</x:v>
      </x:c>
      <x:c t="n" s="0">
        <x:v>13.50284</x:v>
      </x:c>
      <x:c t="n" s="0">
        <x:v>25.11944</x:v>
      </x:c>
      <x:c t="n" s="0">
        <x:v>22.36465</x:v>
      </x:c>
      <x:c t="n" s="0">
        <x:v>28.50998</x:v>
      </x:c>
      <x:c t="n" s="0">
        <x:v>26.87333</x:v>
      </x:c>
      <x:c t="n" s="0">
        <x:v>22.24552</x:v>
      </x:c>
      <x:c t="n" s="0">
        <x:v>22.66427</x:v>
      </x:c>
      <x:c t="n" s="0">
        <x:v>17.35752</x:v>
      </x:c>
      <x:c t="n" s="0">
        <x:v>17.73444</x:v>
      </x:c>
      <x:c t="n" s="0">
        <x:v>14.3214</x:v>
      </x:c>
      <x:c t="n" s="0">
        <x:v>18.7317</x:v>
      </x:c>
      <x:c t="n" s="0">
        <x:v>9.919121</x:v>
      </x:c>
      <x:c t="n" s="0">
        <x:v>5.387659</x:v>
      </x:c>
      <x:c t="n" s="0">
        <x:v>6.73568</x:v>
      </x:c>
      <x:c t="n" s="0">
        <x:v>6.443782</x:v>
      </x:c>
      <x:c t="n" s="0">
        <x:v>5.001141</x:v>
      </x:c>
      <x:c t="n" s="0">
        <x:v>4.311139</x:v>
      </x:c>
      <x:c t="n" s="0">
        <x:v>2.324681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43942.9694675926</x:v>
      </x:c>
      <x:c t="n" s="7">
        <x:v>43942.9694675926</x:v>
      </x:c>
      <x:c t="n" s="0">
        <x:v>36.42418</x:v>
      </x:c>
      <x:c t="n" s="0">
        <x:v>54.20069</x:v>
      </x:c>
      <x:c t="n" s="0">
        <x:v>65.45919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-14.60789</x:v>
      </x:c>
      <x:c t="n" s="0">
        <x:v>-12.60109</x:v>
      </x:c>
      <x:c t="n" s="0">
        <x:v>-3.637337</x:v>
      </x:c>
      <x:c t="n" s="0">
        <x:v>0.2892864</x:v>
      </x:c>
      <x:c t="n" s="0">
        <x:v>4.342974</x:v>
      </x:c>
      <x:c t="n" s="0">
        <x:v>19.96747</x:v>
      </x:c>
      <x:c t="n" s="0">
        <x:v>11.52563</x:v>
      </x:c>
      <x:c t="n" s="0">
        <x:v>12.78857</x:v>
      </x:c>
      <x:c t="n" s="0">
        <x:v>24.64785</x:v>
      </x:c>
      <x:c t="n" s="0">
        <x:v>20.67458</x:v>
      </x:c>
      <x:c t="n" s="0">
        <x:v>28.21661</x:v>
      </x:c>
      <x:c t="n" s="0">
        <x:v>28.56509</x:v>
      </x:c>
      <x:c t="n" s="0">
        <x:v>19.09872</x:v>
      </x:c>
      <x:c t="n" s="0">
        <x:v>17.4581</x:v>
      </x:c>
      <x:c t="n" s="0">
        <x:v>17.18093</x:v>
      </x:c>
      <x:c t="n" s="0">
        <x:v>19.39732</x:v>
      </x:c>
      <x:c t="n" s="0">
        <x:v>24.45137</x:v>
      </x:c>
      <x:c t="n" s="0">
        <x:v>25.87844</x:v>
      </x:c>
      <x:c t="n" s="0">
        <x:v>29.65301</x:v>
      </x:c>
      <x:c t="n" s="0">
        <x:v>27.57952</x:v>
      </x:c>
      <x:c t="n" s="0">
        <x:v>24.63883</x:v>
      </x:c>
      <x:c t="n" s="0">
        <x:v>21.52176</x:v>
      </x:c>
      <x:c t="n" s="0">
        <x:v>18.04475</x:v>
      </x:c>
      <x:c t="n" s="0">
        <x:v>15.76859</x:v>
      </x:c>
      <x:c t="n" s="0">
        <x:v>21.14284</x:v>
      </x:c>
      <x:c t="n" s="0">
        <x:v>21.28925</x:v>
      </x:c>
      <x:c t="n" s="0">
        <x:v>13.62611</x:v>
      </x:c>
      <x:c t="n" s="0">
        <x:v>5.270326</x:v>
      </x:c>
      <x:c t="n" s="0">
        <x:v>6.584184</x:v>
      </x:c>
      <x:c t="n" s="0">
        <x:v>6.97195</x:v>
      </x:c>
      <x:c t="n" s="0">
        <x:v>4.360103</x:v>
      </x:c>
      <x:c t="n" s="0">
        <x:v>4.322239</x:v>
      </x:c>
      <x:c t="n" s="0">
        <x:v>2.485227</x:v>
      </x:c>
      <x:c t="n" s="0">
        <x:v>-30.06697</x:v>
      </x:c>
      <x:c t="n" s="0">
        <x:v>-29.16826</x:v>
      </x:c>
      <x:c t="n" s="0">
        <x:v>-28.18997</x:v>
      </x:c>
      <x:c t="n" s="0">
        <x:v>-17.5308</x:v>
      </x:c>
      <x:c t="n" s="0">
        <x:v>-11.13019</x:v>
      </x:c>
      <x:c t="n" s="0">
        <x:v>-4.369813</x:v>
      </x:c>
      <x:c t="n" s="0">
        <x:v>-3.927085</x:v>
      </x:c>
      <x:c t="n" s="0">
        <x:v>5.235903</x:v>
      </x:c>
      <x:c t="n" s="0">
        <x:v>19.34499</x:v>
      </x:c>
      <x:c t="n" s="0">
        <x:v>12.78352</x:v>
      </x:c>
      <x:c t="n" s="0">
        <x:v>5.685302</x:v>
      </x:c>
      <x:c t="n" s="0">
        <x:v>22.43549</x:v>
      </x:c>
      <x:c t="n" s="0">
        <x:v>19.80919</x:v>
      </x:c>
      <x:c t="n" s="0">
        <x:v>28.27429</x:v>
      </x:c>
      <x:c t="n" s="0">
        <x:v>27.27478</x:v>
      </x:c>
      <x:c t="n" s="0">
        <x:v>7.688752</x:v>
      </x:c>
      <x:c t="n" s="0">
        <x:v>3.260424</x:v>
      </x:c>
      <x:c t="n" s="0">
        <x:v>15.03373</x:v>
      </x:c>
      <x:c t="n" s="0">
        <x:v>22.16601</x:v>
      </x:c>
      <x:c t="n" s="0">
        <x:v>24.99756</x:v>
      </x:c>
      <x:c t="n" s="0">
        <x:v>29.53842</x:v>
      </x:c>
      <x:c t="n" s="0">
        <x:v>26.58842</x:v>
      </x:c>
      <x:c t="n" s="0">
        <x:v>27.14301</x:v>
      </x:c>
      <x:c t="n" s="0">
        <x:v>26.02912</x:v>
      </x:c>
      <x:c t="n" s="0">
        <x:v>23.98018</x:v>
      </x:c>
      <x:c t="n" s="0">
        <x:v>19.63726</x:v>
      </x:c>
      <x:c t="n" s="0">
        <x:v>15.49587</x:v>
      </x:c>
      <x:c t="n" s="0">
        <x:v>16.40719</x:v>
      </x:c>
      <x:c t="n" s="0">
        <x:v>18.48813</x:v>
      </x:c>
      <x:c t="n" s="0">
        <x:v>13.10343</x:v>
      </x:c>
      <x:c t="n" s="0">
        <x:v>4.336527</x:v>
      </x:c>
      <x:c t="n" s="0">
        <x:v>4.572168</x:v>
      </x:c>
      <x:c t="n" s="0">
        <x:v>6.556994</x:v>
      </x:c>
      <x:c t="n" s="0">
        <x:v>6.146234</x:v>
      </x:c>
      <x:c t="n" s="0">
        <x:v>5.252454</x:v>
      </x:c>
      <x:c t="n" s="0">
        <x:v>1.914457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43942.9694675926</x:v>
      </x:c>
      <x:c t="n" s="7">
        <x:v>43942.9694675926</x:v>
      </x:c>
      <x:c t="n" s="0">
        <x:v>37.50422</x:v>
      </x:c>
      <x:c t="n" s="0">
        <x:v>54.20069</x:v>
      </x:c>
      <x:c t="n" s="0">
        <x:v>72.08123</x:v>
      </x:c>
      <x:c t="n" s="0">
        <x:v>75.73934</x:v>
      </x:c>
      <x:c t="n" s="0">
        <x:v>-30.06697</x:v>
      </x:c>
      <x:c t="n" s="0">
        <x:v>-29.16826</x:v>
      </x:c>
      <x:c t="n" s="0">
        <x:v>-28.18997</x:v>
      </x:c>
      <x:c t="n" s="0">
        <x:v>-14.93015</x:v>
      </x:c>
      <x:c t="n" s="0">
        <x:v>-12.16918</x:v>
      </x:c>
      <x:c t="n" s="0">
        <x:v>-3.736866</x:v>
      </x:c>
      <x:c t="n" s="0">
        <x:v>-0.317854</x:v>
      </x:c>
      <x:c t="n" s="0">
        <x:v>5.012426</x:v>
      </x:c>
      <x:c t="n" s="0">
        <x:v>19.88198</x:v>
      </x:c>
      <x:c t="n" s="0">
        <x:v>11.73355</x:v>
      </x:c>
      <x:c t="n" s="0">
        <x:v>12.22991</x:v>
      </x:c>
      <x:c t="n" s="0">
        <x:v>24.38713</x:v>
      </x:c>
      <x:c t="n" s="0">
        <x:v>20.55851</x:v>
      </x:c>
      <x:c t="n" s="0">
        <x:v>28.32762</x:v>
      </x:c>
      <x:c t="n" s="0">
        <x:v>28.3544</x:v>
      </x:c>
      <x:c t="n" s="0">
        <x:v>18.44042</x:v>
      </x:c>
      <x:c t="n" s="0">
        <x:v>16.83482</x:v>
      </x:c>
      <x:c t="n" s="0">
        <x:v>17.00404</x:v>
      </x:c>
      <x:c t="n" s="0">
        <x:v>20.30253</x:v>
      </x:c>
      <x:c t="n" s="0">
        <x:v>24.06864</x:v>
      </x:c>
      <x:c t="n" s="0">
        <x:v>25.5356</x:v>
      </x:c>
      <x:c t="n" s="0">
        <x:v>29.22512</x:v>
      </x:c>
      <x:c t="n" s="0">
        <x:v>27.72929</x:v>
      </x:c>
      <x:c t="n" s="0">
        <x:v>24.89526</x:v>
      </x:c>
      <x:c t="n" s="0">
        <x:v>21.42925</x:v>
      </x:c>
      <x:c t="n" s="0">
        <x:v>18.14307</x:v>
      </x:c>
      <x:c t="n" s="0">
        <x:v>15.65153</x:v>
      </x:c>
      <x:c t="n" s="0">
        <x:v>21.23287</x:v>
      </x:c>
      <x:c t="n" s="0">
        <x:v>20.97099</x:v>
      </x:c>
      <x:c t="n" s="0">
        <x:v>14.80346</x:v>
      </x:c>
      <x:c t="n" s="0">
        <x:v>5.233056</x:v>
      </x:c>
      <x:c t="n" s="0">
        <x:v>6.577703</x:v>
      </x:c>
      <x:c t="n" s="0">
        <x:v>7.13911</x:v>
      </x:c>
      <x:c t="n" s="0">
        <x:v>4.727548</x:v>
      </x:c>
      <x:c t="n" s="0">
        <x:v>4.384983</x:v>
      </x:c>
      <x:c t="n" s="0">
        <x:v>2.384991</x:v>
      </x:c>
      <x:c t="n" s="0">
        <x:v>-30.06697</x:v>
      </x:c>
      <x:c t="n" s="0">
        <x:v>-29.16826</x:v>
      </x:c>
      <x:c t="n" s="0">
        <x:v>-28.18997</x:v>
      </x:c>
      <x:c t="n" s="0">
        <x:v>-17.5308</x:v>
      </x:c>
      <x:c t="n" s="0">
        <x:v>-9.292904</x:v>
      </x:c>
      <x:c t="n" s="0">
        <x:v>-4.369813</x:v>
      </x:c>
      <x:c t="n" s="0">
        <x:v>-9.447659</x:v>
      </x:c>
      <x:c t="n" s="0">
        <x:v>7.650586</x:v>
      </x:c>
      <x:c t="n" s="0">
        <x:v>19.34499</x:v>
      </x:c>
      <x:c t="n" s="0">
        <x:v>14.92951</x:v>
      </x:c>
      <x:c t="n" s="0">
        <x:v>5.171968</x:v>
      </x:c>
      <x:c t="n" s="0">
        <x:v>24.54906</x:v>
      </x:c>
      <x:c t="n" s="0">
        <x:v>19.80919</x:v>
      </x:c>
      <x:c t="n" s="0">
        <x:v>28.92568</x:v>
      </x:c>
      <x:c t="n" s="0">
        <x:v>26.78159</x:v>
      </x:c>
      <x:c t="n" s="0">
        <x:v>2.771332</x:v>
      </x:c>
      <x:c t="n" s="0">
        <x:v>12.79795</x:v>
      </x:c>
      <x:c t="n" s="0">
        <x:v>15.49915</x:v>
      </x:c>
      <x:c t="n" s="0">
        <x:v>20.28172</x:v>
      </x:c>
      <x:c t="n" s="0">
        <x:v>19.40524</x:v>
      </x:c>
      <x:c t="n" s="0">
        <x:v>24.19473</x:v>
      </x:c>
      <x:c t="n" s="0">
        <x:v>29.11949</x:v>
      </x:c>
      <x:c t="n" s="0">
        <x:v>28.11011</x:v>
      </x:c>
      <x:c t="n" s="0">
        <x:v>25.87194</x:v>
      </x:c>
      <x:c t="n" s="0">
        <x:v>18.99914</x:v>
      </x:c>
      <x:c t="n" s="0">
        <x:v>18.12</x:v>
      </x:c>
      <x:c t="n" s="0">
        <x:v>13.60162</x:v>
      </x:c>
      <x:c t="n" s="0">
        <x:v>22.67526</x:v>
      </x:c>
      <x:c t="n" s="0">
        <x:v>20.46648</x:v>
      </x:c>
      <x:c t="n" s="0">
        <x:v>19.00904</x:v>
      </x:c>
      <x:c t="n" s="0">
        <x:v>4.058455</x:v>
      </x:c>
      <x:c t="n" s="0">
        <x:v>7.045497</x:v>
      </x:c>
      <x:c t="n" s="0">
        <x:v>8.823105</x:v>
      </x:c>
      <x:c t="n" s="0">
        <x:v>4.624863</x:v>
      </x:c>
      <x:c t="n" s="0">
        <x:v>4.756833</x:v>
      </x:c>
      <x:c t="n" s="0">
        <x:v>2.566723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43942.9694675926</x:v>
      </x:c>
      <x:c t="n" s="7">
        <x:v>43942.9694675926</x:v>
      </x:c>
      <x:c t="n" s="0">
        <x:v>38.02883</x:v>
      </x:c>
      <x:c t="n" s="0">
        <x:v>54.20069</x:v>
      </x:c>
      <x:c t="n" s="0">
        <x:v>74.44726</x:v>
      </x:c>
      <x:c t="n" s="0">
        <x:v>76.55604</x:v>
      </x:c>
      <x:c t="n" s="0">
        <x:v>-30.06697</x:v>
      </x:c>
      <x:c t="n" s="0">
        <x:v>-29.16826</x:v>
      </x:c>
      <x:c t="n" s="0">
        <x:v>-28.18997</x:v>
      </x:c>
      <x:c t="n" s="0">
        <x:v>-15.22565</x:v>
      </x:c>
      <x:c t="n" s="0">
        <x:v>-11.39299</x:v>
      </x:c>
      <x:c t="n" s="0">
        <x:v>-3.823712</x:v>
      </x:c>
      <x:c t="n" s="0">
        <x:v>-0.9133883</x:v>
      </x:c>
      <x:c t="n" s="0">
        <x:v>5.512358</x:v>
      </x:c>
      <x:c t="n" s="0">
        <x:v>19.70678</x:v>
      </x:c>
      <x:c t="n" s="0">
        <x:v>13.37635</x:v>
      </x:c>
      <x:c t="n" s="0">
        <x:v>11.68836</x:v>
      </x:c>
      <x:c t="n" s="0">
        <x:v>25.00725</x:v>
      </x:c>
      <x:c t="n" s="0">
        <x:v>20.69291</x:v>
      </x:c>
      <x:c t="n" s="0">
        <x:v>28.52872</x:v>
      </x:c>
      <x:c t="n" s="0">
        <x:v>28.07329</x:v>
      </x:c>
      <x:c t="n" s="0">
        <x:v>17.8395</x:v>
      </x:c>
      <x:c t="n" s="0">
        <x:v>16.89726</x:v>
      </x:c>
      <x:c t="n" s="0">
        <x:v>16.71279</x:v>
      </x:c>
      <x:c t="n" s="0">
        <x:v>19.85354</x:v>
      </x:c>
      <x:c t="n" s="0">
        <x:v>24.10001</x:v>
      </x:c>
      <x:c t="n" s="0">
        <x:v>25.64373</x:v>
      </x:c>
      <x:c t="n" s="0">
        <x:v>29.30865</x:v>
      </x:c>
      <x:c t="n" s="0">
        <x:v>27.85503</x:v>
      </x:c>
      <x:c t="n" s="0">
        <x:v>24.84865</x:v>
      </x:c>
      <x:c t="n" s="0">
        <x:v>21.39974</x:v>
      </x:c>
      <x:c t="n" s="0">
        <x:v>18.13389</x:v>
      </x:c>
      <x:c t="n" s="0">
        <x:v>15.76257</x:v>
      </x:c>
      <x:c t="n" s="0">
        <x:v>21.26394</x:v>
      </x:c>
      <x:c t="n" s="0">
        <x:v>21.01008</x:v>
      </x:c>
      <x:c t="n" s="0">
        <x:v>17.28024</x:v>
      </x:c>
      <x:c t="n" s="0">
        <x:v>5.102484</x:v>
      </x:c>
      <x:c t="n" s="0">
        <x:v>6.494</x:v>
      </x:c>
      <x:c t="n" s="0">
        <x:v>7.250388</x:v>
      </x:c>
      <x:c t="n" s="0">
        <x:v>4.699705</x:v>
      </x:c>
      <x:c t="n" s="0">
        <x:v>4.380021</x:v>
      </x:c>
      <x:c t="n" s="0">
        <x:v>2.519707</x:v>
      </x:c>
      <x:c t="n" s="0">
        <x:v>-30.06697</x:v>
      </x:c>
      <x:c t="n" s="0">
        <x:v>-29.16826</x:v>
      </x:c>
      <x:c t="n" s="0">
        <x:v>-28.18997</x:v>
      </x:c>
      <x:c t="n" s="0">
        <x:v>-17.5308</x:v>
      </x:c>
      <x:c t="n" s="0">
        <x:v>-8.47593</x:v>
      </x:c>
      <x:c t="n" s="0">
        <x:v>-4.369813</x:v>
      </x:c>
      <x:c t="n" s="0">
        <x:v>-9.447659</x:v>
      </x:c>
      <x:c t="n" s="0">
        <x:v>7.650586</x:v>
      </x:c>
      <x:c t="n" s="0">
        <x:v>17.83034</x:v>
      </x:c>
      <x:c t="n" s="0">
        <x:v>18.2935</x:v>
      </x:c>
      <x:c t="n" s="0">
        <x:v>5.171968</x:v>
      </x:c>
      <x:c t="n" s="0">
        <x:v>27.88551</x:v>
      </x:c>
      <x:c t="n" s="0">
        <x:v>22.0891</x:v>
      </x:c>
      <x:c t="n" s="0">
        <x:v>29.92836</x:v>
      </x:c>
      <x:c t="n" s="0">
        <x:v>24.37541</x:v>
      </x:c>
      <x:c t="n" s="0">
        <x:v>10.57296</x:v>
      </x:c>
      <x:c t="n" s="0">
        <x:v>16.46063</x:v>
      </x:c>
      <x:c t="n" s="0">
        <x:v>14.50966</x:v>
      </x:c>
      <x:c t="n" s="0">
        <x:v>18.29326</x:v>
      </x:c>
      <x:c t="n" s="0">
        <x:v>25.17413</x:v>
      </x:c>
      <x:c t="n" s="0">
        <x:v>25.65734</x:v>
      </x:c>
      <x:c t="n" s="0">
        <x:v>27.31612</x:v>
      </x:c>
      <x:c t="n" s="0">
        <x:v>31.24312</x:v>
      </x:c>
      <x:c t="n" s="0">
        <x:v>22.33511</x:v>
      </x:c>
      <x:c t="n" s="0">
        <x:v>21.65919</x:v>
      </x:c>
      <x:c t="n" s="0">
        <x:v>19.02796</x:v>
      </x:c>
      <x:c t="n" s="0">
        <x:v>16.91491</x:v>
      </x:c>
      <x:c t="n" s="0">
        <x:v>20.80858</x:v>
      </x:c>
      <x:c t="n" s="0">
        <x:v>21.79422</x:v>
      </x:c>
      <x:c t="n" s="0">
        <x:v>25.2142</x:v>
      </x:c>
      <x:c t="n" s="0">
        <x:v>4.763968</x:v>
      </x:c>
      <x:c t="n" s="0">
        <x:v>5.571571</x:v>
      </x:c>
      <x:c t="n" s="0">
        <x:v>5.994985</x:v>
      </x:c>
      <x:c t="n" s="0">
        <x:v>4.216562</x:v>
      </x:c>
      <x:c t="n" s="0">
        <x:v>3.857189</x:v>
      </x:c>
      <x:c t="n" s="0">
        <x:v>2.903209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43942.9694675926</x:v>
      </x:c>
      <x:c t="n" s="7">
        <x:v>43942.9694675926</x:v>
      </x:c>
      <x:c t="n" s="0">
        <x:v>36.75631</x:v>
      </x:c>
      <x:c t="n" s="0">
        <x:v>54.20069</x:v>
      </x:c>
      <x:c t="n" s="0">
        <x:v>73.31615</x:v>
      </x:c>
      <x:c t="n" s="0">
        <x:v>75.3828</x:v>
      </x:c>
      <x:c t="n" s="0">
        <x:v>-30.06697</x:v>
      </x:c>
      <x:c t="n" s="0">
        <x:v>-29.16826</x:v>
      </x:c>
      <x:c t="n" s="0">
        <x:v>-28.18997</x:v>
      </x:c>
      <x:c t="n" s="0">
        <x:v>-15.49501</x:v>
      </x:c>
      <x:c t="n" s="0">
        <x:v>-10.82483</x:v>
      </x:c>
      <x:c t="n" s="0">
        <x:v>-3.899278</x:v>
      </x:c>
      <x:c t="n" s="0">
        <x:v>-1.495884</x:v>
      </x:c>
      <x:c t="n" s="0">
        <x:v>5.898013</x:v>
      </x:c>
      <x:c t="n" s="0">
        <x:v>19.45253</x:v>
      </x:c>
      <x:c t="n" s="0">
        <x:v>14.53883</x:v>
      </x:c>
      <x:c t="n" s="0">
        <x:v>11.16554</x:v>
      </x:c>
      <x:c t="n" s="0">
        <x:v>25.56574</x:v>
      </x:c>
      <x:c t="n" s="0">
        <x:v>20.92688</x:v>
      </x:c>
      <x:c t="n" s="0">
        <x:v>28.78769</x:v>
      </x:c>
      <x:c t="n" s="0">
        <x:v>27.56061</x:v>
      </x:c>
      <x:c t="n" s="0">
        <x:v>17.97802</x:v>
      </x:c>
      <x:c t="n" s="0">
        <x:v>16.52191</x:v>
      </x:c>
      <x:c t="n" s="0">
        <x:v>16.61154</x:v>
      </x:c>
      <x:c t="n" s="0">
        <x:v>19.68436</x:v>
      </x:c>
      <x:c t="n" s="0">
        <x:v>24.07846</x:v>
      </x:c>
      <x:c t="n" s="0">
        <x:v>25.93673</x:v>
      </x:c>
      <x:c t="n" s="0">
        <x:v>28.86333</x:v>
      </x:c>
      <x:c t="n" s="0">
        <x:v>28.77548</x:v>
      </x:c>
      <x:c t="n" s="0">
        <x:v>24.72756</x:v>
      </x:c>
      <x:c t="n" s="0">
        <x:v>21.58931</x:v>
      </x:c>
      <x:c t="n" s="0">
        <x:v>18.2726</x:v>
      </x:c>
      <x:c t="n" s="0">
        <x:v>15.53816</x:v>
      </x:c>
      <x:c t="n" s="0">
        <x:v>20.91911</x:v>
      </x:c>
      <x:c t="n" s="0">
        <x:v>23.67354</x:v>
      </x:c>
      <x:c t="n" s="0">
        <x:v>18.53759</x:v>
      </x:c>
      <x:c t="n" s="0">
        <x:v>5.169979</x:v>
      </x:c>
      <x:c t="n" s="0">
        <x:v>6.802621</x:v>
      </x:c>
      <x:c t="n" s="0">
        <x:v>7.204424</x:v>
      </x:c>
      <x:c t="n" s="0">
        <x:v>4.657895</x:v>
      </x:c>
      <x:c t="n" s="0">
        <x:v>4.318276</x:v>
      </x:c>
      <x:c t="n" s="0">
        <x:v>2.554422</x:v>
      </x:c>
      <x:c t="n" s="0">
        <x:v>-30.06697</x:v>
      </x:c>
      <x:c t="n" s="0">
        <x:v>-29.16826</x:v>
      </x:c>
      <x:c t="n" s="0">
        <x:v>-28.18997</x:v>
      </x:c>
      <x:c t="n" s="0">
        <x:v>-17.5308</x:v>
      </x:c>
      <x:c t="n" s="0">
        <x:v>-8.47593</x:v>
      </x:c>
      <x:c t="n" s="0">
        <x:v>-5.275069</x:v>
      </x:c>
      <x:c t="n" s="0">
        <x:v>-9.447659</x:v>
      </x:c>
      <x:c t="n" s="0">
        <x:v>7.951599</x:v>
      </x:c>
      <x:c t="n" s="0">
        <x:v>17.56339</x:v>
      </x:c>
      <x:c t="n" s="0">
        <x:v>18.2935</x:v>
      </x:c>
      <x:c t="n" s="0">
        <x:v>9.968506</x:v>
      </x:c>
      <x:c t="n" s="0">
        <x:v>27.88551</x:v>
      </x:c>
      <x:c t="n" s="0">
        <x:v>22.0891</x:v>
      </x:c>
      <x:c t="n" s="0">
        <x:v>30.08302</x:v>
      </x:c>
      <x:c t="n" s="0">
        <x:v>23.86416</x:v>
      </x:c>
      <x:c t="n" s="0">
        <x:v>20.69307</x:v>
      </x:c>
      <x:c t="n" s="0">
        <x:v>14.23886</x:v>
      </x:c>
      <x:c t="n" s="0">
        <x:v>16.82196</x:v>
      </x:c>
      <x:c t="n" s="0">
        <x:v>16.33642</x:v>
      </x:c>
      <x:c t="n" s="0">
        <x:v>23.12919</x:v>
      </x:c>
      <x:c t="n" s="0">
        <x:v>27.53313</x:v>
      </x:c>
      <x:c t="n" s="0">
        <x:v>20.05659</x:v>
      </x:c>
      <x:c t="n" s="0">
        <x:v>29.46096</x:v>
      </x:c>
      <x:c t="n" s="0">
        <x:v>24.89308</x:v>
      </x:c>
      <x:c t="n" s="0">
        <x:v>23.71426</x:v>
      </x:c>
      <x:c t="n" s="0">
        <x:v>16.82569</x:v>
      </x:c>
      <x:c t="n" s="0">
        <x:v>14.66327</x:v>
      </x:c>
      <x:c t="n" s="0">
        <x:v>19.50503</x:v>
      </x:c>
      <x:c t="n" s="0">
        <x:v>29.18026</x:v>
      </x:c>
      <x:c t="n" s="0">
        <x:v>14.17572</x:v>
      </x:c>
      <x:c t="n" s="0">
        <x:v>4.562247</x:v>
      </x:c>
      <x:c t="n" s="0">
        <x:v>8.434921</x:v>
      </x:c>
      <x:c t="n" s="0">
        <x:v>8.329955</x:v>
      </x:c>
      <x:c t="n" s="0">
        <x:v>4.935881</x:v>
      </x:c>
      <x:c t="n" s="0">
        <x:v>3.653247</x:v>
      </x:c>
      <x:c t="n" s="0">
        <x:v>2.101614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43942.9694675926</x:v>
      </x:c>
      <x:c t="n" s="7">
        <x:v>43942.9694675926</x:v>
      </x:c>
      <x:c t="n" s="0">
        <x:v>34.807</x:v>
      </x:c>
      <x:c t="n" s="0">
        <x:v>54.20069</x:v>
      </x:c>
      <x:c t="n" s="0">
        <x:v>73.62893</x:v>
      </x:c>
      <x:c t="n" s="0">
        <x:v>75.84502</x:v>
      </x:c>
      <x:c t="n" s="0">
        <x:v>-30.06697</x:v>
      </x:c>
      <x:c t="n" s="0">
        <x:v>-29.16826</x:v>
      </x:c>
      <x:c t="n" s="0">
        <x:v>-28.18997</x:v>
      </x:c>
      <x:c t="n" s="0">
        <x:v>-15.73903</x:v>
      </x:c>
      <x:c t="n" s="0">
        <x:v>-10.39227</x:v>
      </x:c>
      <x:c t="n" s="0">
        <x:v>-4.366915</x:v>
      </x:c>
      <x:c t="n" s="0">
        <x:v>-2.063822</x:v>
      </x:c>
      <x:c t="n" s="0">
        <x:v>6.421085</x:v>
      </x:c>
      <x:c t="n" s="0">
        <x:v>19.21847</x:v>
      </x:c>
      <x:c t="n" s="0">
        <x:v>15.33267</x:v>
      </x:c>
      <x:c t="n" s="0">
        <x:v>11.78218</x:v>
      </x:c>
      <x:c t="n" s="0">
        <x:v>25.86847</x:v>
      </x:c>
      <x:c t="n" s="0">
        <x:v>21.70534</x:v>
      </x:c>
      <x:c t="n" s="0">
        <x:v>29.02981</x:v>
      </x:c>
      <x:c t="n" s="0">
        <x:v>27.45296</x:v>
      </x:c>
      <x:c t="n" s="0">
        <x:v>18.54826</x:v>
      </x:c>
      <x:c t="n" s="0">
        <x:v>16.29938</x:v>
      </x:c>
      <x:c t="n" s="0">
        <x:v>16.66501</x:v>
      </x:c>
      <x:c t="n" s="0">
        <x:v>19.77421</x:v>
      </x:c>
      <x:c t="n" s="0">
        <x:v>24.03775</x:v>
      </x:c>
      <x:c t="n" s="0">
        <x:v>25.86807</x:v>
      </x:c>
      <x:c t="n" s="0">
        <x:v>28.73437</x:v>
      </x:c>
      <x:c t="n" s="0">
        <x:v>28.5596</x:v>
      </x:c>
      <x:c t="n" s="0">
        <x:v>24.56233</x:v>
      </x:c>
      <x:c t="n" s="0">
        <x:v>21.57257</x:v>
      </x:c>
      <x:c t="n" s="0">
        <x:v>18.27329</x:v>
      </x:c>
      <x:c t="n" s="0">
        <x:v>15.68545</x:v>
      </x:c>
      <x:c t="n" s="0">
        <x:v>20.78604</x:v>
      </x:c>
      <x:c t="n" s="0">
        <x:v>23.2526</x:v>
      </x:c>
      <x:c t="n" s="0">
        <x:v>18.00857</x:v>
      </x:c>
      <x:c t="n" s="0">
        <x:v>5.104828</x:v>
      </x:c>
      <x:c t="n" s="0">
        <x:v>7.093579</x:v>
      </x:c>
      <x:c t="n" s="0">
        <x:v>7.47466</x:v>
      </x:c>
      <x:c t="n" s="0">
        <x:v>4.606787</x:v>
      </x:c>
      <x:c t="n" s="0">
        <x:v>4.300708</x:v>
      </x:c>
      <x:c t="n" s="0">
        <x:v>2.501119</x:v>
      </x:c>
      <x:c t="n" s="0">
        <x:v>-30.06697</x:v>
      </x:c>
      <x:c t="n" s="0">
        <x:v>-29.16826</x:v>
      </x:c>
      <x:c t="n" s="0">
        <x:v>-28.18997</x:v>
      </x:c>
      <x:c t="n" s="0">
        <x:v>-17.5308</x:v>
      </x:c>
      <x:c t="n" s="0">
        <x:v>-8.47593</x:v>
      </x:c>
      <x:c t="n" s="0">
        <x:v>-10.436</x:v>
      </x:c>
      <x:c t="n" s="0">
        <x:v>-9.447659</x:v>
      </x:c>
      <x:c t="n" s="0">
        <x:v>8.746632</x:v>
      </x:c>
      <x:c t="n" s="0">
        <x:v>17.39205</x:v>
      </x:c>
      <x:c t="n" s="0">
        <x:v>17.82915</x:v>
      </x:c>
      <x:c t="n" s="0">
        <x:v>14.74813</x:v>
      </x:c>
      <x:c t="n" s="0">
        <x:v>25.18396</x:v>
      </x:c>
      <x:c t="n" s="0">
        <x:v>25.77622</x:v>
      </x:c>
      <x:c t="n" s="0">
        <x:v>30.27808</x:v>
      </x:c>
      <x:c t="n" s="0">
        <x:v>27.13605</x:v>
      </x:c>
      <x:c t="n" s="0">
        <x:v>20.59517</x:v>
      </x:c>
      <x:c t="n" s="0">
        <x:v>12.48329</x:v>
      </x:c>
      <x:c t="n" s="0">
        <x:v>16.48014</x:v>
      </x:c>
      <x:c t="n" s="0">
        <x:v>23.51966</x:v>
      </x:c>
      <x:c t="n" s="0">
        <x:v>22.4708</x:v>
      </x:c>
      <x:c t="n" s="0">
        <x:v>26.72888</x:v>
      </x:c>
      <x:c t="n" s="0">
        <x:v>28.61749</x:v>
      </x:c>
      <x:c t="n" s="0">
        <x:v>28.35754</x:v>
      </x:c>
      <x:c t="n" s="0">
        <x:v>25.37308</x:v>
      </x:c>
      <x:c t="n" s="0">
        <x:v>18.8084</x:v>
      </x:c>
      <x:c t="n" s="0">
        <x:v>19.05611</x:v>
      </x:c>
      <x:c t="n" s="0">
        <x:v>15.32495</x:v>
      </x:c>
      <x:c t="n" s="0">
        <x:v>17.76427</x:v>
      </x:c>
      <x:c t="n" s="0">
        <x:v>16.11765</x:v>
      </x:c>
      <x:c t="n" s="0">
        <x:v>10.59089</x:v>
      </x:c>
      <x:c t="n" s="0">
        <x:v>6.023449</x:v>
      </x:c>
      <x:c t="n" s="0">
        <x:v>8.695727</x:v>
      </x:c>
      <x:c t="n" s="0">
        <x:v>8.592497</x:v>
      </x:c>
      <x:c t="n" s="0">
        <x:v>3.979922</x:v>
      </x:c>
      <x:c t="n" s="0">
        <x:v>4.067795</x:v>
      </x:c>
      <x:c t="n" s="0">
        <x:v>2.604561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43942.9694675926</x:v>
      </x:c>
      <x:c t="n" s="7">
        <x:v>43942.9694675926</x:v>
      </x:c>
      <x:c t="n" s="0">
        <x:v>35.69133</x:v>
      </x:c>
      <x:c t="n" s="0">
        <x:v>54.20069</x:v>
      </x:c>
      <x:c t="n" s="0">
        <x:v>71.62812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-15.72265</x:v>
      </x:c>
      <x:c t="n" s="0">
        <x:v>-10.05417</x:v>
      </x:c>
      <x:c t="n" s="0">
        <x:v>-4.87247</x:v>
      </x:c>
      <x:c t="n" s="0">
        <x:v>-2.199874</x:v>
      </x:c>
      <x:c t="n" s="0">
        <x:v>6.848373</x:v>
      </x:c>
      <x:c t="n" s="0">
        <x:v>18.9775</x:v>
      </x:c>
      <x:c t="n" s="0">
        <x:v>15.17181</x:v>
      </x:c>
      <x:c t="n" s="0">
        <x:v>12.36268</x:v>
      </x:c>
      <x:c t="n" s="0">
        <x:v>25.26934</x:v>
      </x:c>
      <x:c t="n" s="0">
        <x:v>22.69937</x:v>
      </x:c>
      <x:c t="n" s="0">
        <x:v>29.23595</x:v>
      </x:c>
      <x:c t="n" s="0">
        <x:v>27.60479</x:v>
      </x:c>
      <x:c t="n" s="0">
        <x:v>18.78302</x:v>
      </x:c>
      <x:c t="n" s="0">
        <x:v>15.72793</x:v>
      </x:c>
      <x:c t="n" s="0">
        <x:v>16.28507</x:v>
      </x:c>
      <x:c t="n" s="0">
        <x:v>20.48745</x:v>
      </x:c>
      <x:c t="n" s="0">
        <x:v>23.61064</x:v>
      </x:c>
      <x:c t="n" s="0">
        <x:v>25.89878</x:v>
      </x:c>
      <x:c t="n" s="0">
        <x:v>29.15793</x:v>
      </x:c>
      <x:c t="n" s="0">
        <x:v>28.34327</x:v>
      </x:c>
      <x:c t="n" s="0">
        <x:v>24.76061</x:v>
      </x:c>
      <x:c t="n" s="0">
        <x:v>21.36415</x:v>
      </x:c>
      <x:c t="n" s="0">
        <x:v>18.39055</x:v>
      </x:c>
      <x:c t="n" s="0">
        <x:v>15.49596</x:v>
      </x:c>
      <x:c t="n" s="0">
        <x:v>20.51328</x:v>
      </x:c>
      <x:c t="n" s="0">
        <x:v>22.67079</x:v>
      </x:c>
      <x:c t="n" s="0">
        <x:v>17.53472</x:v>
      </x:c>
      <x:c t="n" s="0">
        <x:v>5.165141</x:v>
      </x:c>
      <x:c t="n" s="0">
        <x:v>7.462606</x:v>
      </x:c>
      <x:c t="n" s="0">
        <x:v>7.533475</x:v>
      </x:c>
      <x:c t="n" s="0">
        <x:v>4.601617</x:v>
      </x:c>
      <x:c t="n" s="0">
        <x:v>4.198613</x:v>
      </x:c>
      <x:c t="n" s="0">
        <x:v>2.505349</x:v>
      </x:c>
      <x:c t="n" s="0">
        <x:v>-30.06697</x:v>
      </x:c>
      <x:c t="n" s="0">
        <x:v>-29.16826</x:v>
      </x:c>
      <x:c t="n" s="0">
        <x:v>-28.18997</x:v>
      </x:c>
      <x:c t="n" s="0">
        <x:v>-14.41769</x:v>
      </x:c>
      <x:c t="n" s="0">
        <x:v>-8.47593</x:v>
      </x:c>
      <x:c t="n" s="0">
        <x:v>-10.436</x:v>
      </x:c>
      <x:c t="n" s="0">
        <x:v>-0.8008564</x:v>
      </x:c>
      <x:c t="n" s="0">
        <x:v>8.746632</x:v>
      </x:c>
      <x:c t="n" s="0">
        <x:v>17.21367</x:v>
      </x:c>
      <x:c t="n" s="0">
        <x:v>11.05331</x:v>
      </x:c>
      <x:c t="n" s="0">
        <x:v>14.74813</x:v>
      </x:c>
      <x:c t="n" s="0">
        <x:v>16.55909</x:v>
      </x:c>
      <x:c t="n" s="0">
        <x:v>26.11743</x:v>
      </x:c>
      <x:c t="n" s="0">
        <x:v>30.27311</x:v>
      </x:c>
      <x:c t="n" s="0">
        <x:v>29.29459</x:v>
      </x:c>
      <x:c t="n" s="0">
        <x:v>19.30978</x:v>
      </x:c>
      <x:c t="n" s="0">
        <x:v>11.29973</x:v>
      </x:c>
      <x:c t="n" s="0">
        <x:v>10.60541</x:v>
      </x:c>
      <x:c t="n" s="0">
        <x:v>20.44308</x:v>
      </x:c>
      <x:c t="n" s="0">
        <x:v>20.926</x:v>
      </x:c>
      <x:c t="n" s="0">
        <x:v>23.10667</x:v>
      </x:c>
      <x:c t="n" s="0">
        <x:v>30.97696</x:v>
      </x:c>
      <x:c t="n" s="0">
        <x:v>24.31264</x:v>
      </x:c>
      <x:c t="n" s="0">
        <x:v>22.74999</x:v>
      </x:c>
      <x:c t="n" s="0">
        <x:v>21.9796</x:v>
      </x:c>
      <x:c t="n" s="0">
        <x:v>18.36161</x:v>
      </x:c>
      <x:c t="n" s="0">
        <x:v>14.81246</x:v>
      </x:c>
      <x:c t="n" s="0">
        <x:v>20.61628</x:v>
      </x:c>
      <x:c t="n" s="0">
        <x:v>13.7578</x:v>
      </x:c>
      <x:c t="n" s="0">
        <x:v>12.70895</x:v>
      </x:c>
      <x:c t="n" s="0">
        <x:v>4.668799</x:v>
      </x:c>
      <x:c t="n" s="0">
        <x:v>9.182602</x:v>
      </x:c>
      <x:c t="n" s="0">
        <x:v>7.217595</x:v>
      </x:c>
      <x:c t="n" s="0">
        <x:v>5.550982</x:v>
      </x:c>
      <x:c t="n" s="0">
        <x:v>4.303564</x:v>
      </x:c>
      <x:c t="n" s="0">
        <x:v>2.888452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43942.9694675926</x:v>
      </x:c>
      <x:c t="n" s="7">
        <x:v>43942.9694675926</x:v>
      </x:c>
      <x:c t="n" s="0">
        <x:v>37.41028</x:v>
      </x:c>
      <x:c t="n" s="0">
        <x:v>54.20069</x:v>
      </x:c>
      <x:c t="n" s="0">
        <x:v>58.50868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-15.36925</x:v>
      </x:c>
      <x:c t="n" s="0">
        <x:v>-9.784891</x:v>
      </x:c>
      <x:c t="n" s="0">
        <x:v>-5.356342</x:v>
      </x:c>
      <x:c t="n" s="0">
        <x:v>-1.733116</x:v>
      </x:c>
      <x:c t="n" s="0">
        <x:v>6.82903</x:v>
      </x:c>
      <x:c t="n" s="0">
        <x:v>18.76057</x:v>
      </x:c>
      <x:c t="n" s="0">
        <x:v>14.76496</x:v>
      </x:c>
      <x:c t="n" s="0">
        <x:v>12.80357</x:v>
      </x:c>
      <x:c t="n" s="0">
        <x:v>24.68281</x:v>
      </x:c>
      <x:c t="n" s="0">
        <x:v>23.13381</x:v>
      </x:c>
      <x:c t="n" s="0">
        <x:v>29.4022</x:v>
      </x:c>
      <x:c t="n" s="0">
        <x:v>28.00905</x:v>
      </x:c>
      <x:c t="n" s="0">
        <x:v>18.74222</x:v>
      </x:c>
      <x:c t="n" s="0">
        <x:v>15.73662</x:v>
      </x:c>
      <x:c t="n" s="0">
        <x:v>15.89232</x:v>
      </x:c>
      <x:c t="n" s="0">
        <x:v>20.65374</x:v>
      </x:c>
      <x:c t="n" s="0">
        <x:v>23.64567</x:v>
      </x:c>
      <x:c t="n" s="0">
        <x:v>25.56843</x:v>
      </x:c>
      <x:c t="n" s="0">
        <x:v>29.12292</x:v>
      </x:c>
      <x:c t="n" s="0">
        <x:v>27.88085</x:v>
      </x:c>
      <x:c t="n" s="0">
        <x:v>24.26506</x:v>
      </x:c>
      <x:c t="n" s="0">
        <x:v>21.54925</x:v>
      </x:c>
      <x:c t="n" s="0">
        <x:v>18.46967</x:v>
      </x:c>
      <x:c t="n" s="0">
        <x:v>15.92855</x:v>
      </x:c>
      <x:c t="n" s="0">
        <x:v>20.41421</x:v>
      </x:c>
      <x:c t="n" s="0">
        <x:v>22.10287</x:v>
      </x:c>
      <x:c t="n" s="0">
        <x:v>17.0832</x:v>
      </x:c>
      <x:c t="n" s="0">
        <x:v>5.024156</x:v>
      </x:c>
      <x:c t="n" s="0">
        <x:v>7.556952</x:v>
      </x:c>
      <x:c t="n" s="0">
        <x:v>7.468989</x:v>
      </x:c>
      <x:c t="n" s="0">
        <x:v>4.741617</x:v>
      </x:c>
      <x:c t="n" s="0">
        <x:v>4.245446</x:v>
      </x:c>
      <x:c t="n" s="0">
        <x:v>2.571521</x:v>
      </x:c>
      <x:c t="n" s="0">
        <x:v>-30.06697</x:v>
      </x:c>
      <x:c t="n" s="0">
        <x:v>-29.16826</x:v>
      </x:c>
      <x:c t="n" s="0">
        <x:v>-28.18997</x:v>
      </x:c>
      <x:c t="n" s="0">
        <x:v>-13.73373</x:v>
      </x:c>
      <x:c t="n" s="0">
        <x:v>-8.47593</x:v>
      </x:c>
      <x:c t="n" s="0">
        <x:v>-10.436</x:v>
      </x:c>
      <x:c t="n" s="0">
        <x:v>0.2976742</x:v>
      </x:c>
      <x:c t="n" s="0">
        <x:v>4.969457</x:v>
      </x:c>
      <x:c t="n" s="0">
        <x:v>17.21367</x:v>
      </x:c>
      <x:c t="n" s="0">
        <x:v>11.05331</x:v>
      </x:c>
      <x:c t="n" s="0">
        <x:v>14.74813</x:v>
      </x:c>
      <x:c t="n" s="0">
        <x:v>16.55909</x:v>
      </x:c>
      <x:c t="n" s="0">
        <x:v>23.00863</x:v>
      </x:c>
      <x:c t="n" s="0">
        <x:v>30.26481</x:v>
      </x:c>
      <x:c t="n" s="0">
        <x:v>28.37218</x:v>
      </x:c>
      <x:c t="n" s="0">
        <x:v>18.41012</x:v>
      </x:c>
      <x:c t="n" s="0">
        <x:v>17.28716</x:v>
      </x:c>
      <x:c t="n" s="0">
        <x:v>12.80752</x:v>
      </x:c>
      <x:c t="n" s="0">
        <x:v>23.54818</x:v>
      </x:c>
      <x:c t="n" s="0">
        <x:v>24.31277</x:v>
      </x:c>
      <x:c t="n" s="0">
        <x:v>21.4444</x:v>
      </x:c>
      <x:c t="n" s="0">
        <x:v>27.79729</x:v>
      </x:c>
      <x:c t="n" s="0">
        <x:v>21.83226</x:v>
      </x:c>
      <x:c t="n" s="0">
        <x:v>22.87382</x:v>
      </x:c>
      <x:c t="n" s="0">
        <x:v>19.90681</x:v>
      </x:c>
      <x:c t="n" s="0">
        <x:v>18.8949</x:v>
      </x:c>
      <x:c t="n" s="0">
        <x:v>18.34095</x:v>
      </x:c>
      <x:c t="n" s="0">
        <x:v>16.24512</x:v>
      </x:c>
      <x:c t="n" s="0">
        <x:v>17.43991</x:v>
      </x:c>
      <x:c t="n" s="0">
        <x:v>13.27467</x:v>
      </x:c>
      <x:c t="n" s="0">
        <x:v>4.323368</x:v>
      </x:c>
      <x:c t="n" s="0">
        <x:v>7.704635</x:v>
      </x:c>
      <x:c t="n" s="0">
        <x:v>6.852855</x:v>
      </x:c>
      <x:c t="n" s="0">
        <x:v>5.198909</x:v>
      </x:c>
      <x:c t="n" s="0">
        <x:v>3.969846</x:v>
      </x:c>
      <x:c t="n" s="0">
        <x:v>2.693149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43942.9694675926</x:v>
      </x:c>
      <x:c t="n" s="7">
        <x:v>43942.9694675926</x:v>
      </x:c>
      <x:c t="n" s="0">
        <x:v>37.61457</x:v>
      </x:c>
      <x:c t="n" s="0">
        <x:v>54.20069</x:v>
      </x:c>
      <x:c t="n" s="0">
        <x:v>68.38099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-15.08866</x:v>
      </x:c>
      <x:c t="n" s="0">
        <x:v>-9.567444</x:v>
      </x:c>
      <x:c t="n" s="0">
        <x:v>-5.817077</x:v>
      </x:c>
      <x:c t="n" s="0">
        <x:v>-1.370717</x:v>
      </x:c>
      <x:c t="n" s="0">
        <x:v>6.602403</x:v>
      </x:c>
      <x:c t="n" s="0">
        <x:v>18.56631</x:v>
      </x:c>
      <x:c t="n" s="0">
        <x:v>14.38452</x:v>
      </x:c>
      <x:c t="n" s="0">
        <x:v>13.7696</x:v>
      </x:c>
      <x:c t="n" s="0">
        <x:v>24.11038</x:v>
      </x:c>
      <x:c t="n" s="0">
        <x:v>22.70918</x:v>
      </x:c>
      <x:c t="n" s="0">
        <x:v>29.36755</x:v>
      </x:c>
      <x:c t="n" s="0">
        <x:v>27.5872</x:v>
      </x:c>
      <x:c t="n" s="0">
        <x:v>18.67917</x:v>
      </x:c>
      <x:c t="n" s="0">
        <x:v>15.78251</x:v>
      </x:c>
      <x:c t="n" s="0">
        <x:v>15.88582</x:v>
      </x:c>
      <x:c t="n" s="0">
        <x:v>20.86958</x:v>
      </x:c>
      <x:c t="n" s="0">
        <x:v>23.25877</x:v>
      </x:c>
      <x:c t="n" s="0">
        <x:v>25.25856</x:v>
      </x:c>
      <x:c t="n" s="0">
        <x:v>28.81615</x:v>
      </x:c>
      <x:c t="n" s="0">
        <x:v>27.41537</x:v>
      </x:c>
      <x:c t="n" s="0">
        <x:v>24.21467</x:v>
      </x:c>
      <x:c t="n" s="0">
        <x:v>21.17298</x:v>
      </x:c>
      <x:c t="n" s="0">
        <x:v>18.25133</x:v>
      </x:c>
      <x:c t="n" s="0">
        <x:v>16.13605</x:v>
      </x:c>
      <x:c t="n" s="0">
        <x:v>20.46087</x:v>
      </x:c>
      <x:c t="n" s="0">
        <x:v>21.78358</x:v>
      </x:c>
      <x:c t="n" s="0">
        <x:v>16.5714</x:v>
      </x:c>
      <x:c t="n" s="0">
        <x:v>5.010733</x:v>
      </x:c>
      <x:c t="n" s="0">
        <x:v>7.402868</x:v>
      </x:c>
      <x:c t="n" s="0">
        <x:v>7.524151</x:v>
      </x:c>
      <x:c t="n" s="0">
        <x:v>4.730838</x:v>
      </x:c>
      <x:c t="n" s="0">
        <x:v>4.357076</x:v>
      </x:c>
      <x:c t="n" s="0">
        <x:v>2.704201</x:v>
      </x:c>
      <x:c t="n" s="0">
        <x:v>-29.58723</x:v>
      </x:c>
      <x:c t="n" s="0">
        <x:v>-29.16826</x:v>
      </x:c>
      <x:c t="n" s="0">
        <x:v>-28.18997</x:v>
      </x:c>
      <x:c t="n" s="0">
        <x:v>-13.73373</x:v>
      </x:c>
      <x:c t="n" s="0">
        <x:v>-10.33651</x:v>
      </x:c>
      <x:c t="n" s="0">
        <x:v>-10.436</x:v>
      </x:c>
      <x:c t="n" s="0">
        <x:v>0.2976742</x:v>
      </x:c>
      <x:c t="n" s="0">
        <x:v>4.969457</x:v>
      </x:c>
      <x:c t="n" s="0">
        <x:v>18.76468</x:v>
      </x:c>
      <x:c t="n" s="0">
        <x:v>14.0316</x:v>
      </x:c>
      <x:c t="n" s="0">
        <x:v>18.53272</x:v>
      </x:c>
      <x:c t="n" s="0">
        <x:v>16.23396</x:v>
      </x:c>
      <x:c t="n" s="0">
        <x:v>18.71957</x:v>
      </x:c>
      <x:c t="n" s="0">
        <x:v>26.98448</x:v>
      </x:c>
      <x:c t="n" s="0">
        <x:v>23.64249</x:v>
      </x:c>
      <x:c t="n" s="0">
        <x:v>20.31071</x:v>
      </x:c>
      <x:c t="n" s="0">
        <x:v>13.72351</x:v>
      </x:c>
      <x:c t="n" s="0">
        <x:v>19.05452</x:v>
      </x:c>
      <x:c t="n" s="0">
        <x:v>17.22314</x:v>
      </x:c>
      <x:c t="n" s="0">
        <x:v>19.44659</x:v>
      </x:c>
      <x:c t="n" s="0">
        <x:v>24.83574</x:v>
      </x:c>
      <x:c t="n" s="0">
        <x:v>27.33097</x:v>
      </x:c>
      <x:c t="n" s="0">
        <x:v>24.55741</x:v>
      </x:c>
      <x:c t="n" s="0">
        <x:v>23.90441</x:v>
      </x:c>
      <x:c t="n" s="0">
        <x:v>18.38246</x:v>
      </x:c>
      <x:c t="n" s="0">
        <x:v>17.61712</x:v>
      </x:c>
      <x:c t="n" s="0">
        <x:v>17.10089</x:v>
      </x:c>
      <x:c t="n" s="0">
        <x:v>21.12977</x:v>
      </x:c>
      <x:c t="n" s="0">
        <x:v>19.69398</x:v>
      </x:c>
      <x:c t="n" s="0">
        <x:v>9.588737</x:v>
      </x:c>
      <x:c t="n" s="0">
        <x:v>5.151214</x:v>
      </x:c>
      <x:c t="n" s="0">
        <x:v>7.021518</x:v>
      </x:c>
      <x:c t="n" s="0">
        <x:v>7.7019</x:v>
      </x:c>
      <x:c t="n" s="0">
        <x:v>4.148117</x:v>
      </x:c>
      <x:c t="n" s="0">
        <x:v>5.185568</x:v>
      </x:c>
      <x:c t="n" s="0">
        <x:v>3.587311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43942.9694675926</x:v>
      </x:c>
      <x:c t="n" s="7">
        <x:v>43942.9694675926</x:v>
      </x:c>
      <x:c t="n" s="0">
        <x:v>35.93615</x:v>
      </x:c>
      <x:c t="n" s="0">
        <x:v>54.20069</x:v>
      </x:c>
      <x:c t="n" s="0">
        <x:v>70.79786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-14.86259</x:v>
      </x:c>
      <x:c t="n" s="0">
        <x:v>-10.18573</x:v>
      </x:c>
      <x:c t="n" s="0">
        <x:v>-6.253389</x:v>
      </x:c>
      <x:c t="n" s="0">
        <x:v>-1.083492</x:v>
      </x:c>
      <x:c t="n" s="0">
        <x:v>6.399031</x:v>
      </x:c>
      <x:c t="n" s="0">
        <x:v>18.91381</x:v>
      </x:c>
      <x:c t="n" s="0">
        <x:v>14.79817</x:v>
      </x:c>
      <x:c t="n" s="0">
        <x:v>15.15542</x:v>
      </x:c>
      <x:c t="n" s="0">
        <x:v>23.52918</x:v>
      </x:c>
      <x:c t="n" s="0">
        <x:v>22.31044</x:v>
      </x:c>
      <x:c t="n" s="0">
        <x:v>28.81861</x:v>
      </x:c>
      <x:c t="n" s="0">
        <x:v>27.25843</x:v>
      </x:c>
      <x:c t="n" s="0">
        <x:v>19.46487</x:v>
      </x:c>
      <x:c t="n" s="0">
        <x:v>15.6576</x:v>
      </x:c>
      <x:c t="n" s="0">
        <x:v>18.11837</x:v>
      </x:c>
      <x:c t="n" s="0">
        <x:v>20.29673</x:v>
      </x:c>
      <x:c t="n" s="0">
        <x:v>23.39701</x:v>
      </x:c>
      <x:c t="n" s="0">
        <x:v>25.30048</x:v>
      </x:c>
      <x:c t="n" s="0">
        <x:v>28.48603</x:v>
      </x:c>
      <x:c t="n" s="0">
        <x:v>26.99759</x:v>
      </x:c>
      <x:c t="n" s="0">
        <x:v>24.16849</x:v>
      </x:c>
      <x:c t="n" s="0">
        <x:v>21.6176</x:v>
      </x:c>
      <x:c t="n" s="0">
        <x:v>18.16661</x:v>
      </x:c>
      <x:c t="n" s="0">
        <x:v>16.45369</x:v>
      </x:c>
      <x:c t="n" s="0">
        <x:v>20.24409</x:v>
      </x:c>
      <x:c t="n" s="0">
        <x:v>21.61698</x:v>
      </x:c>
      <x:c t="n" s="0">
        <x:v>16.09546</x:v>
      </x:c>
      <x:c t="n" s="0">
        <x:v>5.235458</x:v>
      </x:c>
      <x:c t="n" s="0">
        <x:v>7.424161</x:v>
      </x:c>
      <x:c t="n" s="0">
        <x:v>7.549392</x:v>
      </x:c>
      <x:c t="n" s="0">
        <x:v>4.628736</x:v>
      </x:c>
      <x:c t="n" s="0">
        <x:v>4.330408</x:v>
      </x:c>
      <x:c t="n" s="0">
        <x:v>2.698605</x:v>
      </x:c>
      <x:c t="n" s="0">
        <x:v>-28.87508</x:v>
      </x:c>
      <x:c t="n" s="0">
        <x:v>-29.16826</x:v>
      </x:c>
      <x:c t="n" s="0">
        <x:v>-28.18997</x:v>
      </x:c>
      <x:c t="n" s="0">
        <x:v>-13.73373</x:v>
      </x:c>
      <x:c t="n" s="0">
        <x:v>-19.97698</x:v>
      </x:c>
      <x:c t="n" s="0">
        <x:v>-10.436</x:v>
      </x:c>
      <x:c t="n" s="0">
        <x:v>0.2976742</x:v>
      </x:c>
      <x:c t="n" s="0">
        <x:v>4.969457</x:v>
      </x:c>
      <x:c t="n" s="0">
        <x:v>20.52713</x:v>
      </x:c>
      <x:c t="n" s="0">
        <x:v>16.64939</x:v>
      </x:c>
      <x:c t="n" s="0">
        <x:v>19.30234</x:v>
      </x:c>
      <x:c t="n" s="0">
        <x:v>15.63133</x:v>
      </x:c>
      <x:c t="n" s="0">
        <x:v>22.43286</x:v>
      </x:c>
      <x:c t="n" s="0">
        <x:v>22.07679</x:v>
      </x:c>
      <x:c t="n" s="0">
        <x:v>25.28593</x:v>
      </x:c>
      <x:c t="n" s="0">
        <x:v>22.33762</x:v>
      </x:c>
      <x:c t="n" s="0">
        <x:v>15.54277</x:v>
      </x:c>
      <x:c t="n" s="0">
        <x:v>22.76357</x:v>
      </x:c>
      <x:c t="n" s="0">
        <x:v>15.59604</x:v>
      </x:c>
      <x:c t="n" s="0">
        <x:v>23.91248</x:v>
      </x:c>
      <x:c t="n" s="0">
        <x:v>24.73869</x:v>
      </x:c>
      <x:c t="n" s="0">
        <x:v>26.63914</x:v>
      </x:c>
      <x:c t="n" s="0">
        <x:v>28.15125</x:v>
      </x:c>
      <x:c t="n" s="0">
        <x:v>21.49847</x:v>
      </x:c>
      <x:c t="n" s="0">
        <x:v>23.61184</x:v>
      </x:c>
      <x:c t="n" s="0">
        <x:v>17.95788</x:v>
      </x:c>
      <x:c t="n" s="0">
        <x:v>18.15367</x:v>
      </x:c>
      <x:c t="n" s="0">
        <x:v>18.16577</x:v>
      </x:c>
      <x:c t="n" s="0">
        <x:v>23.87829</x:v>
      </x:c>
      <x:c t="n" s="0">
        <x:v>10.57286</x:v>
      </x:c>
      <x:c t="n" s="0">
        <x:v>6.170353</x:v>
      </x:c>
      <x:c t="n" s="0">
        <x:v>6.361749</x:v>
      </x:c>
      <x:c t="n" s="0">
        <x:v>7.418592</x:v>
      </x:c>
      <x:c t="n" s="0">
        <x:v>4.457116</x:v>
      </x:c>
      <x:c t="n" s="0">
        <x:v>4.154598</x:v>
      </x:c>
      <x:c t="n" s="0">
        <x:v>1.708408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43942.9694675926</x:v>
      </x:c>
      <x:c t="n" s="7">
        <x:v>43942.9694675926</x:v>
      </x:c>
      <x:c t="n" s="0">
        <x:v>36.98355</x:v>
      </x:c>
      <x:c t="n" s="0">
        <x:v>54.20069</x:v>
      </x:c>
      <x:c t="n" s="0">
        <x:v>65.53098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-14.67841</x:v>
      </x:c>
      <x:c t="n" s="0">
        <x:v>-10.79385</x:v>
      </x:c>
      <x:c t="n" s="0">
        <x:v>-6.170371</x:v>
      </x:c>
      <x:c t="n" s="0">
        <x:v>-1.146686</x:v>
      </x:c>
      <x:c t="n" s="0">
        <x:v>6.112887</x:v>
      </x:c>
      <x:c t="n" s="0">
        <x:v>19.19004</x:v>
      </x:c>
      <x:c t="n" s="0">
        <x:v>15.1227</x:v>
      </x:c>
      <x:c t="n" s="0">
        <x:v>16.06616</x:v>
      </x:c>
      <x:c t="n" s="0">
        <x:v>22.96269</x:v>
      </x:c>
      <x:c t="n" s="0">
        <x:v>22.90985</x:v>
      </x:c>
      <x:c t="n" s="0">
        <x:v>28.98788</x:v>
      </x:c>
      <x:c t="n" s="0">
        <x:v>27.23018</x:v>
      </x:c>
      <x:c t="n" s="0">
        <x:v>19.9339</x:v>
      </x:c>
      <x:c t="n" s="0">
        <x:v>15.48152</x:v>
      </x:c>
      <x:c t="n" s="0">
        <x:v>17.99123</x:v>
      </x:c>
      <x:c t="n" s="0">
        <x:v>20.20577</x:v>
      </x:c>
      <x:c t="n" s="0">
        <x:v>23.60497</x:v>
      </x:c>
      <x:c t="n" s="0">
        <x:v>24.87879</x:v>
      </x:c>
      <x:c t="n" s="0">
        <x:v>28.76614</x:v>
      </x:c>
      <x:c t="n" s="0">
        <x:v>27.79387</x:v>
      </x:c>
      <x:c t="n" s="0">
        <x:v>24.54039</x:v>
      </x:c>
      <x:c t="n" s="0">
        <x:v>21.97751</x:v>
      </x:c>
      <x:c t="n" s="0">
        <x:v>18.00249</x:v>
      </x:c>
      <x:c t="n" s="0">
        <x:v>16.34253</x:v>
      </x:c>
      <x:c t="n" s="0">
        <x:v>20.01104</x:v>
      </x:c>
      <x:c t="n" s="0">
        <x:v>23.00185</x:v>
      </x:c>
      <x:c t="n" s="0">
        <x:v>15.56747</x:v>
      </x:c>
      <x:c t="n" s="0">
        <x:v>5.343929</x:v>
      </x:c>
      <x:c t="n" s="0">
        <x:v>7.170103</x:v>
      </x:c>
      <x:c t="n" s="0">
        <x:v>7.59673</x:v>
      </x:c>
      <x:c t="n" s="0">
        <x:v>4.650042</x:v>
      </x:c>
      <x:c t="n" s="0">
        <x:v>4.263947</x:v>
      </x:c>
      <x:c t="n" s="0">
        <x:v>2.573277</x:v>
      </x:c>
      <x:c t="n" s="0">
        <x:v>-28.87508</x:v>
      </x:c>
      <x:c t="n" s="0">
        <x:v>-29.16826</x:v>
      </x:c>
      <x:c t="n" s="0">
        <x:v>-28.18997</x:v>
      </x:c>
      <x:c t="n" s="0">
        <x:v>-13.73373</x:v>
      </x:c>
      <x:c t="n" s="0">
        <x:v>-19.97698</x:v>
      </x:c>
      <x:c t="n" s="0">
        <x:v>-4.091011</x:v>
      </x:c>
      <x:c t="n" s="0">
        <x:v>-3.468396</x:v>
      </x:c>
      <x:c t="n" s="0">
        <x:v>2.991791</x:v>
      </x:c>
      <x:c t="n" s="0">
        <x:v>20.52713</x:v>
      </x:c>
      <x:c t="n" s="0">
        <x:v>16.64939</x:v>
      </x:c>
      <x:c t="n" s="0">
        <x:v>19.30234</x:v>
      </x:c>
      <x:c t="n" s="0">
        <x:v>15.63133</x:v>
      </x:c>
      <x:c t="n" s="0">
        <x:v>25.3507</x:v>
      </x:c>
      <x:c t="n" s="0">
        <x:v>31.82295</x:v>
      </x:c>
      <x:c t="n" s="0">
        <x:v>29.43491</x:v>
      </x:c>
      <x:c t="n" s="0">
        <x:v>21.82947</x:v>
      </x:c>
      <x:c t="n" s="0">
        <x:v>14.39816</x:v>
      </x:c>
      <x:c t="n" s="0">
        <x:v>15.30656</x:v>
      </x:c>
      <x:c t="n" s="0">
        <x:v>20.97555</x:v>
      </x:c>
      <x:c t="n" s="0">
        <x:v>27.14676</x:v>
      </x:c>
      <x:c t="n" s="0">
        <x:v>20.60474</x:v>
      </x:c>
      <x:c t="n" s="0">
        <x:v>29.0219</x:v>
      </x:c>
      <x:c t="n" s="0">
        <x:v>28.92101</x:v>
      </x:c>
      <x:c t="n" s="0">
        <x:v>26.64645</x:v>
      </x:c>
      <x:c t="n" s="0">
        <x:v>23.81405</x:v>
      </x:c>
      <x:c t="n" s="0">
        <x:v>17.09929</x:v>
      </x:c>
      <x:c t="n" s="0">
        <x:v>13.00307</x:v>
      </x:c>
      <x:c t="n" s="0">
        <x:v>19.44003</x:v>
      </x:c>
      <x:c t="n" s="0">
        <x:v>25.89339</x:v>
      </x:c>
      <x:c t="n" s="0">
        <x:v>9.721514</x:v>
      </x:c>
      <x:c t="n" s="0">
        <x:v>6.033082</x:v>
      </x:c>
      <x:c t="n" s="0">
        <x:v>4.973255</x:v>
      </x:c>
      <x:c t="n" s="0">
        <x:v>7.79753</x:v>
      </x:c>
      <x:c t="n" s="0">
        <x:v>4.712086</x:v>
      </x:c>
      <x:c t="n" s="0">
        <x:v>3.746062</x:v>
      </x:c>
      <x:c t="n" s="0">
        <x:v>2.429504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43942.9694675926</x:v>
      </x:c>
      <x:c t="n" s="7">
        <x:v>43942.9694675926</x:v>
      </x:c>
      <x:c t="n" s="0">
        <x:v>36.50951</x:v>
      </x:c>
      <x:c t="n" s="0">
        <x:v>54.20069</x:v>
      </x:c>
      <x:c t="n" s="0">
        <x:v>67.07953</x:v>
      </x:c>
      <x:c t="n" s="0">
        <x:v>70.79352</x:v>
      </x:c>
      <x:c t="n" s="0">
        <x:v>-29.9232</x:v>
      </x:c>
      <x:c t="n" s="0">
        <x:v>-29.16826</x:v>
      </x:c>
      <x:c t="n" s="0">
        <x:v>-28.18997</x:v>
      </x:c>
      <x:c t="n" s="0">
        <x:v>-14.52709</x:v>
      </x:c>
      <x:c t="n" s="0">
        <x:v>-11.39049</x:v>
      </x:c>
      <x:c t="n" s="0">
        <x:v>-5.695692</x:v>
      </x:c>
      <x:c t="n" s="0">
        <x:v>-1.496134</x:v>
      </x:c>
      <x:c t="n" s="0">
        <x:v>5.747512</x:v>
      </x:c>
      <x:c t="n" s="0">
        <x:v>19.53083</x:v>
      </x:c>
      <x:c t="n" s="0">
        <x:v>15.38187</x:v>
      </x:c>
      <x:c t="n" s="0">
        <x:v>16.71659</x:v>
      </x:c>
      <x:c t="n" s="0">
        <x:v>22.6359</x:v>
      </x:c>
      <x:c t="n" s="0">
        <x:v>23.36346</x:v>
      </x:c>
      <x:c t="n" s="0">
        <x:v>29.67064</x:v>
      </x:c>
      <x:c t="n" s="0">
        <x:v>28.15029</x:v>
      </x:c>
      <x:c t="n" s="0">
        <x:v>19.72839</x:v>
      </x:c>
      <x:c t="n" s="0">
        <x:v>15.71046</x:v>
      </x:c>
      <x:c t="n" s="0">
        <x:v>17.3925</x:v>
      </x:c>
      <x:c t="n" s="0">
        <x:v>20.35878</x:v>
      </x:c>
      <x:c t="n" s="0">
        <x:v>24.10108</x:v>
      </x:c>
      <x:c t="n" s="0">
        <x:v>24.54272</x:v>
      </x:c>
      <x:c t="n" s="0">
        <x:v>28.41146</x:v>
      </x:c>
      <x:c t="n" s="0">
        <x:v>27.49459</x:v>
      </x:c>
      <x:c t="n" s="0">
        <x:v>24.5098</x:v>
      </x:c>
      <x:c t="n" s="0">
        <x:v>22.04864</x:v>
      </x:c>
      <x:c t="n" s="0">
        <x:v>18.44236</x:v>
      </x:c>
      <x:c t="n" s="0">
        <x:v>16.13883</x:v>
      </x:c>
      <x:c t="n" s="0">
        <x:v>19.86019</x:v>
      </x:c>
      <x:c t="n" s="0">
        <x:v>23.67423</x:v>
      </x:c>
      <x:c t="n" s="0">
        <x:v>15.06754</x:v>
      </x:c>
      <x:c t="n" s="0">
        <x:v>5.360049</x:v>
      </x:c>
      <x:c t="n" s="0">
        <x:v>6.918101</x:v>
      </x:c>
      <x:c t="n" s="0">
        <x:v>7.467918</x:v>
      </x:c>
      <x:c t="n" s="0">
        <x:v>4.628332</x:v>
      </x:c>
      <x:c t="n" s="0">
        <x:v>4.234491</x:v>
      </x:c>
      <x:c t="n" s="0">
        <x:v>2.48656</x:v>
      </x:c>
      <x:c t="n" s="0">
        <x:v>-28.87508</x:v>
      </x:c>
      <x:c t="n" s="0">
        <x:v>-29.16826</x:v>
      </x:c>
      <x:c t="n" s="0">
        <x:v>-28.18997</x:v>
      </x:c>
      <x:c t="n" s="0">
        <x:v>-13.73373</x:v>
      </x:c>
      <x:c t="n" s="0">
        <x:v>-19.97698</x:v>
      </x:c>
      <x:c t="n" s="0">
        <x:v>-3.638903</x:v>
      </x:c>
      <x:c t="n" s="0">
        <x:v>-4.422141</x:v>
      </x:c>
      <x:c t="n" s="0">
        <x:v>2.618351</x:v>
      </x:c>
      <x:c t="n" s="0">
        <x:v>21.41546</x:v>
      </x:c>
      <x:c t="n" s="0">
        <x:v>16.11567</x:v>
      </x:c>
      <x:c t="n" s="0">
        <x:v>19.00127</x:v>
      </x:c>
      <x:c t="n" s="0">
        <x:v>22.67673</x:v>
      </x:c>
      <x:c t="n" s="0">
        <x:v>24.93344</x:v>
      </x:c>
      <x:c t="n" s="0">
        <x:v>32.06268</x:v>
      </x:c>
      <x:c t="n" s="0">
        <x:v>31.40749</x:v>
      </x:c>
      <x:c t="n" s="0">
        <x:v>13.04132</x:v>
      </x:c>
      <x:c t="n" s="0">
        <x:v>16.73224</x:v>
      </x:c>
      <x:c t="n" s="0">
        <x:v>8.5797</x:v>
      </x:c>
      <x:c t="n" s="0">
        <x:v>20.39812</x:v>
      </x:c>
      <x:c t="n" s="0">
        <x:v>22.30227</x:v>
      </x:c>
      <x:c t="n" s="0">
        <x:v>22.97763</x:v>
      </x:c>
      <x:c t="n" s="0">
        <x:v>27.61038</x:v>
      </x:c>
      <x:c t="n" s="0">
        <x:v>22.12582</x:v>
      </x:c>
      <x:c t="n" s="0">
        <x:v>24.4445</x:v>
      </x:c>
      <x:c t="n" s="0">
        <x:v>23.97656</x:v>
      </x:c>
      <x:c t="n" s="0">
        <x:v>20.24551</x:v>
      </x:c>
      <x:c t="n" s="0">
        <x:v>19.23337</x:v>
      </x:c>
      <x:c t="n" s="0">
        <x:v>17.54563</x:v>
      </x:c>
      <x:c t="n" s="0">
        <x:v>29.41503</x:v>
      </x:c>
      <x:c t="n" s="0">
        <x:v>9.812051</x:v>
      </x:c>
      <x:c t="n" s="0">
        <x:v>5.293235</x:v>
      </x:c>
      <x:c t="n" s="0">
        <x:v>5.957978</x:v>
      </x:c>
      <x:c t="n" s="0">
        <x:v>6.583874</x:v>
      </x:c>
      <x:c t="n" s="0">
        <x:v>4.311398</x:v>
      </x:c>
      <x:c t="n" s="0">
        <x:v>4.243531</x:v>
      </x:c>
      <x:c t="n" s="0">
        <x:v>1.90947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43942.9694675926</x:v>
      </x:c>
      <x:c t="n" s="7">
        <x:v>43942.9694675926</x:v>
      </x:c>
      <x:c t="n" s="0">
        <x:v>37.32473</x:v>
      </x:c>
      <x:c t="n" s="0">
        <x:v>54.20069</x:v>
      </x:c>
      <x:c t="n" s="0">
        <x:v>68.66183</x:v>
      </x:c>
      <x:c t="n" s="0">
        <x:v>71.29761</x:v>
      </x:c>
      <x:c t="n" s="0">
        <x:v>-29.75526</x:v>
      </x:c>
      <x:c t="n" s="0">
        <x:v>-29.16826</x:v>
      </x:c>
      <x:c t="n" s="0">
        <x:v>-28.18997</x:v>
      </x:c>
      <x:c t="n" s="0">
        <x:v>-14.35888</x:v>
      </x:c>
      <x:c t="n" s="0">
        <x:v>-11.97422</x:v>
      </x:c>
      <x:c t="n" s="0">
        <x:v>-5.327711</x:v>
      </x:c>
      <x:c t="n" s="0">
        <x:v>-1.818587</x:v>
      </x:c>
      <x:c t="n" s="0">
        <x:v>5.438619</x:v>
      </x:c>
      <x:c t="n" s="0">
        <x:v>19.86231</x:v>
      </x:c>
      <x:c t="n" s="0">
        <x:v>15.24779</x:v>
      </x:c>
      <x:c t="n" s="0">
        <x:v>16.95373</x:v>
      </x:c>
      <x:c t="n" s="0">
        <x:v>22.93921</x:v>
      </x:c>
      <x:c t="n" s="0">
        <x:v>23.16553</x:v>
      </x:c>
      <x:c t="n" s="0">
        <x:v>29.75764</x:v>
      </x:c>
      <x:c t="n" s="0">
        <x:v>28.44373</x:v>
      </x:c>
      <x:c t="n" s="0">
        <x:v>19.3803</x:v>
      </x:c>
      <x:c t="n" s="0">
        <x:v>15.48458</x:v>
      </x:c>
      <x:c t="n" s="0">
        <x:v>16.90928</x:v>
      </x:c>
      <x:c t="n" s="0">
        <x:v>20.06702</x:v>
      </x:c>
      <x:c t="n" s="0">
        <x:v>24.71418</x:v>
      </x:c>
      <x:c t="n" s="0">
        <x:v>24.35817</x:v>
      </x:c>
      <x:c t="n" s="0">
        <x:v>28.41499</x:v>
      </x:c>
      <x:c t="n" s="0">
        <x:v>27.27262</x:v>
      </x:c>
      <x:c t="n" s="0">
        <x:v>24.5854</x:v>
      </x:c>
      <x:c t="n" s="0">
        <x:v>22.50224</x:v>
      </x:c>
      <x:c t="n" s="0">
        <x:v>18.64217</x:v>
      </x:c>
      <x:c t="n" s="0">
        <x:v>16.65449</x:v>
      </x:c>
      <x:c t="n" s="0">
        <x:v>19.58834</x:v>
      </x:c>
      <x:c t="n" s="0">
        <x:v>26.0583</x:v>
      </x:c>
      <x:c t="n" s="0">
        <x:v>16.60952</x:v>
      </x:c>
      <x:c t="n" s="0">
        <x:v>5.503928</x:v>
      </x:c>
      <x:c t="n" s="0">
        <x:v>7.033885</x:v>
      </x:c>
      <x:c t="n" s="0">
        <x:v>7.199458</x:v>
      </x:c>
      <x:c t="n" s="0">
        <x:v>4.488647</x:v>
      </x:c>
      <x:c t="n" s="0">
        <x:v>4.365304</x:v>
      </x:c>
      <x:c t="n" s="0">
        <x:v>2.477757</x:v>
      </x:c>
      <x:c t="n" s="0">
        <x:v>-28.87508</x:v>
      </x:c>
      <x:c t="n" s="0">
        <x:v>-29.16826</x:v>
      </x:c>
      <x:c t="n" s="0">
        <x:v>-28.18997</x:v>
      </x:c>
      <x:c t="n" s="0">
        <x:v>-12.87556</x:v>
      </x:c>
      <x:c t="n" s="0">
        <x:v>-19.97698</x:v>
      </x:c>
      <x:c t="n" s="0">
        <x:v>-3.638903</x:v>
      </x:c>
      <x:c t="n" s="0">
        <x:v>-4.422141</x:v>
      </x:c>
      <x:c t="n" s="0">
        <x:v>3.862477</x:v>
      </x:c>
      <x:c t="n" s="0">
        <x:v>21.41546</x:v>
      </x:c>
      <x:c t="n" s="0">
        <x:v>13.9526</x:v>
      </x:c>
      <x:c t="n" s="0">
        <x:v>17.94803</x:v>
      </x:c>
      <x:c t="n" s="0">
        <x:v>24.38383</x:v>
      </x:c>
      <x:c t="n" s="0">
        <x:v>19.61832</x:v>
      </x:c>
      <x:c t="n" s="0">
        <x:v>29.30504</x:v>
      </x:c>
      <x:c t="n" s="0">
        <x:v>28.33145</x:v>
      </x:c>
      <x:c t="n" s="0">
        <x:v>17.84872</x:v>
      </x:c>
      <x:c t="n" s="0">
        <x:v>18.76544</x:v>
      </x:c>
      <x:c t="n" s="0">
        <x:v>11.5255</x:v>
      </x:c>
      <x:c t="n" s="0">
        <x:v>15.08122</x:v>
      </x:c>
      <x:c t="n" s="0">
        <x:v>27.21341</x:v>
      </x:c>
      <x:c t="n" s="0">
        <x:v>21.85699</x:v>
      </x:c>
      <x:c t="n" s="0">
        <x:v>27.72389</x:v>
      </x:c>
      <x:c t="n" s="0">
        <x:v>26.55636</x:v>
      </x:c>
      <x:c t="n" s="0">
        <x:v>25.83664</x:v>
      </x:c>
      <x:c t="n" s="0">
        <x:v>24.72446</x:v>
      </x:c>
      <x:c t="n" s="0">
        <x:v>19.32152</x:v>
      </x:c>
      <x:c t="n" s="0">
        <x:v>15.92222</x:v>
      </x:c>
      <x:c t="n" s="0">
        <x:v>20.16362</x:v>
      </x:c>
      <x:c t="n" s="0">
        <x:v>30.66476</x:v>
      </x:c>
      <x:c t="n" s="0">
        <x:v>25.85887</x:v>
      </x:c>
      <x:c t="n" s="0">
        <x:v>7.127802</x:v>
      </x:c>
      <x:c t="n" s="0">
        <x:v>8.85872</x:v>
      </x:c>
      <x:c t="n" s="0">
        <x:v>5.364211</x:v>
      </x:c>
      <x:c t="n" s="0">
        <x:v>3.396276</x:v>
      </x:c>
      <x:c t="n" s="0">
        <x:v>4.665791</x:v>
      </x:c>
      <x:c t="n" s="0">
        <x:v>2.57884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43942.9694675926</x:v>
      </x:c>
      <x:c t="n" s="7">
        <x:v>43942.9694675926</x:v>
      </x:c>
      <x:c t="n" s="0">
        <x:v>36.92519</x:v>
      </x:c>
      <x:c t="n" s="0">
        <x:v>54.20069</x:v>
      </x:c>
      <x:c t="n" s="0">
        <x:v>70.9369</x:v>
      </x:c>
      <x:c t="n" s="0">
        <x:v>72.91743</x:v>
      </x:c>
      <x:c t="n" s="0">
        <x:v>-29.61698</x:v>
      </x:c>
      <x:c t="n" s="0">
        <x:v>-29.16826</x:v>
      </x:c>
      <x:c t="n" s="0">
        <x:v>-28.18997</x:v>
      </x:c>
      <x:c t="n" s="0">
        <x:v>-13.95979</x:v>
      </x:c>
      <x:c t="n" s="0">
        <x:v>-12.54354</x:v>
      </x:c>
      <x:c t="n" s="0">
        <x:v>-5.036385</x:v>
      </x:c>
      <x:c t="n" s="0">
        <x:v>-2.114293</x:v>
      </x:c>
      <x:c t="n" s="0">
        <x:v>5.354714</x:v>
      </x:c>
      <x:c t="n" s="0">
        <x:v>20.12666</x:v>
      </x:c>
      <x:c t="n" s="0">
        <x:v>15.08116</x:v>
      </x:c>
      <x:c t="n" s="0">
        <x:v>17.11385</x:v>
      </x:c>
      <x:c t="n" s="0">
        <x:v>23.18245</x:v>
      </x:c>
      <x:c t="n" s="0">
        <x:v>22.79643</x:v>
      </x:c>
      <x:c t="n" s="0">
        <x:v>29.69444</x:v>
      </x:c>
      <x:c t="n" s="0">
        <x:v>28.34143</x:v>
      </x:c>
      <x:c t="n" s="0">
        <x:v>19.40864</x:v>
      </x:c>
      <x:c t="n" s="0">
        <x:v>17.10442</x:v>
      </x:c>
      <x:c t="n" s="0">
        <x:v>16.30726</x:v>
      </x:c>
      <x:c t="n" s="0">
        <x:v>19.74301</x:v>
      </x:c>
      <x:c t="n" s="0">
        <x:v>24.28775</x:v>
      </x:c>
      <x:c t="n" s="0">
        <x:v>23.94809</x:v>
      </x:c>
      <x:c t="n" s="0">
        <x:v>27.99008</x:v>
      </x:c>
      <x:c t="n" s="0">
        <x:v>27.28761</x:v>
      </x:c>
      <x:c t="n" s="0">
        <x:v>24.92329</x:v>
      </x:c>
      <x:c t="n" s="0">
        <x:v>22.69471</x:v>
      </x:c>
      <x:c t="n" s="0">
        <x:v>18.461</x:v>
      </x:c>
      <x:c t="n" s="0">
        <x:v>16.8161</x:v>
      </x:c>
      <x:c t="n" s="0">
        <x:v>19.56435</x:v>
      </x:c>
      <x:c t="n" s="0">
        <x:v>26.37959</x:v>
      </x:c>
      <x:c t="n" s="0">
        <x:v>19.64783</x:v>
      </x:c>
      <x:c t="n" s="0">
        <x:v>5.665821</x:v>
      </x:c>
      <x:c t="n" s="0">
        <x:v>7.164792</x:v>
      </x:c>
      <x:c t="n" s="0">
        <x:v>7.165042</x:v>
      </x:c>
      <x:c t="n" s="0">
        <x:v>4.461832</x:v>
      </x:c>
      <x:c t="n" s="0">
        <x:v>4.361528</x:v>
      </x:c>
      <x:c t="n" s="0">
        <x:v>2.505633</x:v>
      </x:c>
      <x:c t="n" s="0">
        <x:v>-28.87508</x:v>
      </x:c>
      <x:c t="n" s="0">
        <x:v>-29.16826</x:v>
      </x:c>
      <x:c t="n" s="0">
        <x:v>-28.18997</x:v>
      </x:c>
      <x:c t="n" s="0">
        <x:v>-12.15931</x:v>
      </x:c>
      <x:c t="n" s="0">
        <x:v>-19.97698</x:v>
      </x:c>
      <x:c t="n" s="0">
        <x:v>-3.638903</x:v>
      </x:c>
      <x:c t="n" s="0">
        <x:v>-4.422141</x:v>
      </x:c>
      <x:c t="n" s="0">
        <x:v>4.828417</x:v>
      </x:c>
      <x:c t="n" s="0">
        <x:v>21.41546</x:v>
      </x:c>
      <x:c t="n" s="0">
        <x:v>13.9526</x:v>
      </x:c>
      <x:c t="n" s="0">
        <x:v>17.94803</x:v>
      </x:c>
      <x:c t="n" s="0">
        <x:v>24.38383</x:v>
      </x:c>
      <x:c t="n" s="0">
        <x:v>19.61832</x:v>
      </x:c>
      <x:c t="n" s="0">
        <x:v>29.20604</x:v>
      </x:c>
      <x:c t="n" s="0">
        <x:v>27.82157</x:v>
      </x:c>
      <x:c t="n" s="0">
        <x:v>20.49858</x:v>
      </x:c>
      <x:c t="n" s="0">
        <x:v>19.23129</x:v>
      </x:c>
      <x:c t="n" s="0">
        <x:v>12.92406</x:v>
      </x:c>
      <x:c t="n" s="0">
        <x:v>18.88242</x:v>
      </x:c>
      <x:c t="n" s="0">
        <x:v>20.83311</x:v>
      </x:c>
      <x:c t="n" s="0">
        <x:v>20.00397</x:v>
      </x:c>
      <x:c t="n" s="0">
        <x:v>22.23055</x:v>
      </x:c>
      <x:c t="n" s="0">
        <x:v>27.71084</x:v>
      </x:c>
      <x:c t="n" s="0">
        <x:v>26.3548</x:v>
      </x:c>
      <x:c t="n" s="0">
        <x:v>22.72024</x:v>
      </x:c>
      <x:c t="n" s="0">
        <x:v>16.11797</x:v>
      </x:c>
      <x:c t="n" s="0">
        <x:v>18.35243</x:v>
      </x:c>
      <x:c t="n" s="0">
        <x:v>15.69908</x:v>
      </x:c>
      <x:c t="n" s="0">
        <x:v>26.4027</x:v>
      </x:c>
      <x:c t="n" s="0">
        <x:v>20.48808</x:v>
      </x:c>
      <x:c t="n" s="0">
        <x:v>6.622986</x:v>
      </x:c>
      <x:c t="n" s="0">
        <x:v>7.63906</x:v>
      </x:c>
      <x:c t="n" s="0">
        <x:v>7.801244</x:v>
      </x:c>
      <x:c t="n" s="0">
        <x:v>4.332703</x:v>
      </x:c>
      <x:c t="n" s="0">
        <x:v>4.553467</x:v>
      </x:c>
      <x:c t="n" s="0">
        <x:v>2.275953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43942.9694675926</x:v>
      </x:c>
      <x:c t="n" s="7">
        <x:v>43942.9694675926</x:v>
      </x:c>
      <x:c t="n" s="0">
        <x:v>37.31631</x:v>
      </x:c>
      <x:c t="n" s="0">
        <x:v>54.20069</x:v>
      </x:c>
      <x:c t="n" s="0">
        <x:v>62.7179</x:v>
      </x:c>
      <x:c t="n" s="0">
        <x:v>68.10506</x:v>
      </x:c>
      <x:c t="n" s="0">
        <x:v>-29.5018</x:v>
      </x:c>
      <x:c t="n" s="0">
        <x:v>-29.16826</x:v>
      </x:c>
      <x:c t="n" s="0">
        <x:v>-28.18997</x:v>
      </x:c>
      <x:c t="n" s="0">
        <x:v>-13.64577</x:v>
      </x:c>
      <x:c t="n" s="0">
        <x:v>-13.00013</x:v>
      </x:c>
      <x:c t="n" s="0">
        <x:v>-4.802178</x:v>
      </x:c>
      <x:c t="n" s="0">
        <x:v>-2.383822</x:v>
      </x:c>
      <x:c t="n" s="0">
        <x:v>5.281749</x:v>
      </x:c>
      <x:c t="n" s="0">
        <x:v>20.24862</x:v>
      </x:c>
      <x:c t="n" s="0">
        <x:v>14.94067</x:v>
      </x:c>
      <x:c t="n" s="0">
        <x:v>17.24606</x:v>
      </x:c>
      <x:c t="n" s="0">
        <x:v>23.3865</x:v>
      </x:c>
      <x:c t="n" s="0">
        <x:v>22.46517</x:v>
      </x:c>
      <x:c t="n" s="0">
        <x:v>29.60431</x:v>
      </x:c>
      <x:c t="n" s="0">
        <x:v>28.29268</x:v>
      </x:c>
      <x:c t="n" s="0">
        <x:v>19.72228</x:v>
      </x:c>
      <x:c t="n" s="0">
        <x:v>16.4338</x:v>
      </x:c>
      <x:c t="n" s="0">
        <x:v>16.99814</x:v>
      </x:c>
      <x:c t="n" s="0">
        <x:v>19.6028</x:v>
      </x:c>
      <x:c t="n" s="0">
        <x:v>24.24717</x:v>
      </x:c>
      <x:c t="n" s="0">
        <x:v>23.87867</x:v>
      </x:c>
      <x:c t="n" s="0">
        <x:v>27.5105</x:v>
      </x:c>
      <x:c t="n" s="0">
        <x:v>27.04836</x:v>
      </x:c>
      <x:c t="n" s="0">
        <x:v>25.18362</x:v>
      </x:c>
      <x:c t="n" s="0">
        <x:v>22.7288</x:v>
      </x:c>
      <x:c t="n" s="0">
        <x:v>18.46944</x:v>
      </x:c>
      <x:c t="n" s="0">
        <x:v>17.01093</x:v>
      </x:c>
      <x:c t="n" s="0">
        <x:v>19.38774</x:v>
      </x:c>
      <x:c t="n" s="0">
        <x:v>26.21011</x:v>
      </x:c>
      <x:c t="n" s="0">
        <x:v>19.05249</x:v>
      </x:c>
      <x:c t="n" s="0">
        <x:v>5.674868</x:v>
      </x:c>
      <x:c t="n" s="0">
        <x:v>7.326296</x:v>
      </x:c>
      <x:c t="n" s="0">
        <x:v>7.112106</x:v>
      </x:c>
      <x:c t="n" s="0">
        <x:v>4.509553</x:v>
      </x:c>
      <x:c t="n" s="0">
        <x:v>4.322951</x:v>
      </x:c>
      <x:c t="n" s="0">
        <x:v>2.484771</x:v>
      </x:c>
      <x:c t="n" s="0">
        <x:v>-28.87508</x:v>
      </x:c>
      <x:c t="n" s="0">
        <x:v>-29.16826</x:v>
      </x:c>
      <x:c t="n" s="0">
        <x:v>-28.18997</x:v>
      </x:c>
      <x:c t="n" s="0">
        <x:v>-12.15931</x:v>
      </x:c>
      <x:c t="n" s="0">
        <x:v>-16.4235</x:v>
      </x:c>
      <x:c t="n" s="0">
        <x:v>-3.638903</x:v>
      </x:c>
      <x:c t="n" s="0">
        <x:v>-4.57049</x:v>
      </x:c>
      <x:c t="n" s="0">
        <x:v>4.828417</x:v>
      </x:c>
      <x:c t="n" s="0">
        <x:v>20.51006</x:v>
      </x:c>
      <x:c t="n" s="0">
        <x:v>14.17371</x:v>
      </x:c>
      <x:c t="n" s="0">
        <x:v>17.94803</x:v>
      </x:c>
      <x:c t="n" s="0">
        <x:v>24.51546</x:v>
      </x:c>
      <x:c t="n" s="0">
        <x:v>19.853</x:v>
      </x:c>
      <x:c t="n" s="0">
        <x:v>29.03586</x:v>
      </x:c>
      <x:c t="n" s="0">
        <x:v>27.99599</x:v>
      </x:c>
      <x:c t="n" s="0">
        <x:v>21.41409</x:v>
      </x:c>
      <x:c t="n" s="0">
        <x:v>2.685299</x:v>
      </x:c>
      <x:c t="n" s="0">
        <x:v>19.13598</x:v>
      </x:c>
      <x:c t="n" s="0">
        <x:v>18.57142</x:v>
      </x:c>
      <x:c t="n" s="0">
        <x:v>24.48968</x:v>
      </x:c>
      <x:c t="n" s="0">
        <x:v>23.82147</x:v>
      </x:c>
      <x:c t="n" s="0">
        <x:v>22.50372</x:v>
      </x:c>
      <x:c t="n" s="0">
        <x:v>26.30604</x:v>
      </x:c>
      <x:c t="n" s="0">
        <x:v>25.7525</x:v>
      </x:c>
      <x:c t="n" s="0">
        <x:v>22.75394</x:v>
      </x:c>
      <x:c t="n" s="0">
        <x:v>19.82037</x:v>
      </x:c>
      <x:c t="n" s="0">
        <x:v>16.18744</x:v>
      </x:c>
      <x:c t="n" s="0">
        <x:v>21.18043</x:v>
      </x:c>
      <x:c t="n" s="0">
        <x:v>24.2446</x:v>
      </x:c>
      <x:c t="n" s="0">
        <x:v>9.0109</x:v>
      </x:c>
      <x:c t="n" s="0">
        <x:v>6.444226</x:v>
      </x:c>
      <x:c t="n" s="0">
        <x:v>6.994837</x:v>
      </x:c>
      <x:c t="n" s="0">
        <x:v>5.749612</x:v>
      </x:c>
      <x:c t="n" s="0">
        <x:v>5.074386</x:v>
      </x:c>
      <x:c t="n" s="0">
        <x:v>4.013712</x:v>
      </x:c>
      <x:c t="n" s="0">
        <x:v>2.670504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43942.9694675926</x:v>
      </x:c>
      <x:c t="n" s="7">
        <x:v>43942.9694675926</x:v>
      </x:c>
      <x:c t="n" s="0">
        <x:v>36.21898</x:v>
      </x:c>
      <x:c t="n" s="0">
        <x:v>54.20069</x:v>
      </x:c>
      <x:c t="n" s="0">
        <x:v>61.00459</x:v>
      </x:c>
      <x:c t="n" s="0">
        <x:v>67.97917</x:v>
      </x:c>
      <x:c t="n" s="0">
        <x:v>-29.4063</x:v>
      </x:c>
      <x:c t="n" s="0">
        <x:v>-29.16826</x:v>
      </x:c>
      <x:c t="n" s="0">
        <x:v>-28.18997</x:v>
      </x:c>
      <x:c t="n" s="0">
        <x:v>-13.39449</x:v>
      </x:c>
      <x:c t="n" s="0">
        <x:v>-13.33552</x:v>
      </x:c>
      <x:c t="n" s="0">
        <x:v>-4.611697</x:v>
      </x:c>
      <x:c t="n" s="0">
        <x:v>-2.71506</x:v>
      </x:c>
      <x:c t="n" s="0">
        <x:v>5.218451</x:v>
      </x:c>
      <x:c t="n" s="0">
        <x:v>20.26563</x:v>
      </x:c>
      <x:c t="n" s="0">
        <x:v>14.86373</x:v>
      </x:c>
      <x:c t="n" s="0">
        <x:v>17.35471</x:v>
      </x:c>
      <x:c t="n" s="0">
        <x:v>23.5942</x:v>
      </x:c>
      <x:c t="n" s="0">
        <x:v>22.17153</x:v>
      </x:c>
      <x:c t="n" s="0">
        <x:v>29.52874</x:v>
      </x:c>
      <x:c t="n" s="0">
        <x:v>27.94022</x:v>
      </x:c>
      <x:c t="n" s="0">
        <x:v>20.18666</x:v>
      </x:c>
      <x:c t="n" s="0">
        <x:v>16.07332</x:v>
      </x:c>
      <x:c t="n" s="0">
        <x:v>16.85011</x:v>
      </x:c>
      <x:c t="n" s="0">
        <x:v>19.72592</x:v>
      </x:c>
      <x:c t="n" s="0">
        <x:v>23.98899</x:v>
      </x:c>
      <x:c t="n" s="0">
        <x:v>23.6701</x:v>
      </x:c>
      <x:c t="n" s="0">
        <x:v>27.07569</x:v>
      </x:c>
      <x:c t="n" s="0">
        <x:v>26.99761</x:v>
      </x:c>
      <x:c t="n" s="0">
        <x:v>25.6201</x:v>
      </x:c>
      <x:c t="n" s="0">
        <x:v>22.5911</x:v>
      </x:c>
      <x:c t="n" s="0">
        <x:v>18.3461</x:v>
      </x:c>
      <x:c t="n" s="0">
        <x:v>17.27314</x:v>
      </x:c>
      <x:c t="n" s="0">
        <x:v>20.11913</x:v>
      </x:c>
      <x:c t="n" s="0">
        <x:v>25.66743</x:v>
      </x:c>
      <x:c t="n" s="0">
        <x:v>18.49249</x:v>
      </x:c>
      <x:c t="n" s="0">
        <x:v>6.095393</x:v>
      </x:c>
      <x:c t="n" s="0">
        <x:v>7.242636</x:v>
      </x:c>
      <x:c t="n" s="0">
        <x:v>7.001626</x:v>
      </x:c>
      <x:c t="n" s="0">
        <x:v>4.592075</x:v>
      </x:c>
      <x:c t="n" s="0">
        <x:v>4.217381</x:v>
      </x:c>
      <x:c t="n" s="0">
        <x:v>2.480762</x:v>
      </x:c>
      <x:c t="n" s="0">
        <x:v>-28.87508</x:v>
      </x:c>
      <x:c t="n" s="0">
        <x:v>-29.16826</x:v>
      </x:c>
      <x:c t="n" s="0">
        <x:v>-28.18997</x:v>
      </x:c>
      <x:c t="n" s="0">
        <x:v>-12.15931</x:v>
      </x:c>
      <x:c t="n" s="0">
        <x:v>-16.08996</x:v>
      </x:c>
      <x:c t="n" s="0">
        <x:v>-3.638903</x:v>
      </x:c>
      <x:c t="n" s="0">
        <x:v>-5.780917</x:v>
      </x:c>
      <x:c t="n" s="0">
        <x:v>4.159009</x:v>
      </x:c>
      <x:c t="n" s="0">
        <x:v>20.36382</x:v>
      </x:c>
      <x:c t="n" s="0">
        <x:v>14.3841</x:v>
      </x:c>
      <x:c t="n" s="0">
        <x:v>17.93472</x:v>
      </x:c>
      <x:c t="n" s="0">
        <x:v>24.64322</x:v>
      </x:c>
      <x:c t="n" s="0">
        <x:v>19.88552</x:v>
      </x:c>
      <x:c t="n" s="0">
        <x:v>29.11862</x:v>
      </x:c>
      <x:c t="n" s="0">
        <x:v>21.44377</x:v>
      </x:c>
      <x:c t="n" s="0">
        <x:v>23.50531</x:v>
      </x:c>
      <x:c t="n" s="0">
        <x:v>16.37855</x:v>
      </x:c>
      <x:c t="n" s="0">
        <x:v>17.38682</x:v>
      </x:c>
      <x:c t="n" s="0">
        <x:v>19.83966</x:v>
      </x:c>
      <x:c t="n" s="0">
        <x:v>24.77345</x:v>
      </x:c>
      <x:c t="n" s="0">
        <x:v>23.88703</x:v>
      </x:c>
      <x:c t="n" s="0">
        <x:v>26.52351</x:v>
      </x:c>
      <x:c t="n" s="0">
        <x:v>25.2981</x:v>
      </x:c>
      <x:c t="n" s="0">
        <x:v>28.28512</x:v>
      </x:c>
      <x:c t="n" s="0">
        <x:v>20.83498</x:v>
      </x:c>
      <x:c t="n" s="0">
        <x:v>16.99818</x:v>
      </x:c>
      <x:c t="n" s="0">
        <x:v>19.42921</x:v>
      </x:c>
      <x:c t="n" s="0">
        <x:v>21.57843</x:v>
      </x:c>
      <x:c t="n" s="0">
        <x:v>17.81794</x:v>
      </x:c>
      <x:c t="n" s="0">
        <x:v>11.37184</x:v>
      </x:c>
      <x:c t="n" s="0">
        <x:v>6.549399</x:v>
      </x:c>
      <x:c t="n" s="0">
        <x:v>7.87826</x:v>
      </x:c>
      <x:c t="n" s="0">
        <x:v>7.212013</x:v>
      </x:c>
      <x:c t="n" s="0">
        <x:v>4.852712</x:v>
      </x:c>
      <x:c t="n" s="0">
        <x:v>3.953041</x:v>
      </x:c>
      <x:c t="n" s="0">
        <x:v>2.674356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43942.9694675926</x:v>
      </x:c>
      <x:c t="n" s="7">
        <x:v>43942.9694675926</x:v>
      </x:c>
      <x:c t="n" s="0">
        <x:v>35.05807</x:v>
      </x:c>
      <x:c t="n" s="0">
        <x:v>54.20069</x:v>
      </x:c>
      <x:c t="n" s="0">
        <x:v>61.04175</x:v>
      </x:c>
      <x:c t="n" s="0">
        <x:v>66.81411</x:v>
      </x:c>
      <x:c t="n" s="0">
        <x:v>-29.29629</x:v>
      </x:c>
      <x:c t="n" s="0">
        <x:v>-29.16826</x:v>
      </x:c>
      <x:c t="n" s="0">
        <x:v>-28.18997</x:v>
      </x:c>
      <x:c t="n" s="0">
        <x:v>-13.19083</x:v>
      </x:c>
      <x:c t="n" s="0">
        <x:v>-13.64401</x:v>
      </x:c>
      <x:c t="n" s="0">
        <x:v>-4.612268</x:v>
      </x:c>
      <x:c t="n" s="0">
        <x:v>-3.048558</x:v>
      </x:c>
      <x:c t="n" s="0">
        <x:v>4.934143</x:v>
      </x:c>
      <x:c t="n" s="0">
        <x:v>20.2277</x:v>
      </x:c>
      <x:c t="n" s="0">
        <x:v>14.79694</x:v>
      </x:c>
      <x:c t="n" s="0">
        <x:v>17.44364</x:v>
      </x:c>
      <x:c t="n" s="0">
        <x:v>23.76405</x:v>
      </x:c>
      <x:c t="n" s="0">
        <x:v>21.9682</x:v>
      </x:c>
      <x:c t="n" s="0">
        <x:v>29.48225</x:v>
      </x:c>
      <x:c t="n" s="0">
        <x:v>27.52542</x:v>
      </x:c>
      <x:c t="n" s="0">
        <x:v>21.25146</x:v>
      </x:c>
      <x:c t="n" s="0">
        <x:v>17.21888</x:v>
      </x:c>
      <x:c t="n" s="0">
        <x:v>17.33875</x:v>
      </x:c>
      <x:c t="n" s="0">
        <x:v>19.94024</x:v>
      </x:c>
      <x:c t="n" s="0">
        <x:v>24.38406</x:v>
      </x:c>
      <x:c t="n" s="0">
        <x:v>24.28941</x:v>
      </x:c>
      <x:c t="n" s="0">
        <x:v>27.1013</x:v>
      </x:c>
      <x:c t="n" s="0">
        <x:v>27.64821</x:v>
      </x:c>
      <x:c t="n" s="0">
        <x:v>25.48397</x:v>
      </x:c>
      <x:c t="n" s="0">
        <x:v>22.49778</x:v>
      </x:c>
      <x:c t="n" s="0">
        <x:v>18.1731</x:v>
      </x:c>
      <x:c t="n" s="0">
        <x:v>17.18526</x:v>
      </x:c>
      <x:c t="n" s="0">
        <x:v>19.80522</x:v>
      </x:c>
      <x:c t="n" s="0">
        <x:v>25.08665</x:v>
      </x:c>
      <x:c t="n" s="0">
        <x:v>17.91532</x:v>
      </x:c>
      <x:c t="n" s="0">
        <x:v>5.922045</x:v>
      </x:c>
      <x:c t="n" s="0">
        <x:v>7.334347</x:v>
      </x:c>
      <x:c t="n" s="0">
        <x:v>7.122703</x:v>
      </x:c>
      <x:c t="n" s="0">
        <x:v>4.603721</x:v>
      </x:c>
      <x:c t="n" s="0">
        <x:v>4.217403</x:v>
      </x:c>
      <x:c t="n" s="0">
        <x:v>2.538329</x:v>
      </x:c>
      <x:c t="n" s="0">
        <x:v>-28.45504</x:v>
      </x:c>
      <x:c t="n" s="0">
        <x:v>-29.16826</x:v>
      </x:c>
      <x:c t="n" s="0">
        <x:v>-28.18997</x:v>
      </x:c>
      <x:c t="n" s="0">
        <x:v>-12.15931</x:v>
      </x:c>
      <x:c t="n" s="0">
        <x:v>-16.08996</x:v>
      </x:c>
      <x:c t="n" s="0">
        <x:v>-6.437466</x:v>
      </x:c>
      <x:c t="n" s="0">
        <x:v>-5.780917</x:v>
      </x:c>
      <x:c t="n" s="0">
        <x:v>2.745879</x:v>
      </x:c>
      <x:c t="n" s="0">
        <x:v>19.44826</x:v>
      </x:c>
      <x:c t="n" s="0">
        <x:v>14.3841</x:v>
      </x:c>
      <x:c t="n" s="0">
        <x:v>17.93028</x:v>
      </x:c>
      <x:c t="n" s="0">
        <x:v>24.64322</x:v>
      </x:c>
      <x:c t="n" s="0">
        <x:v>21.29377</x:v>
      </x:c>
      <x:c t="n" s="0">
        <x:v>29.19984</x:v>
      </x:c>
      <x:c t="n" s="0">
        <x:v>25.59248</x:v>
      </x:c>
      <x:c t="n" s="0">
        <x:v>23.13834</x:v>
      </x:c>
      <x:c t="n" s="0">
        <x:v>22.436</x:v>
      </x:c>
      <x:c t="n" s="0">
        <x:v>18.21464</x:v>
      </x:c>
      <x:c t="n" s="0">
        <x:v>22.31653</x:v>
      </x:c>
      <x:c t="n" s="0">
        <x:v>23.72175</x:v>
      </x:c>
      <x:c t="n" s="0">
        <x:v>25.72215</x:v>
      </x:c>
      <x:c t="n" s="0">
        <x:v>27.28107</x:v>
      </x:c>
      <x:c t="n" s="0">
        <x:v>31.34746</x:v>
      </x:c>
      <x:c t="n" s="0">
        <x:v>21.60512</x:v>
      </x:c>
      <x:c t="n" s="0">
        <x:v>21.1989</x:v>
      </x:c>
      <x:c t="n" s="0">
        <x:v>17.85736</x:v>
      </x:c>
      <x:c t="n" s="0">
        <x:v>16.14547</x:v>
      </x:c>
      <x:c t="n" s="0">
        <x:v>17.60779</x:v>
      </x:c>
      <x:c t="n" s="0">
        <x:v>17.79822</x:v>
      </x:c>
      <x:c t="n" s="0">
        <x:v>11.63901</x:v>
      </x:c>
      <x:c t="n" s="0">
        <x:v>4.750869</x:v>
      </x:c>
      <x:c t="n" s="0">
        <x:v>6.442592</x:v>
      </x:c>
      <x:c t="n" s="0">
        <x:v>7.183068</x:v>
      </x:c>
      <x:c t="n" s="0">
        <x:v>3.744584</x:v>
      </x:c>
      <x:c t="n" s="0">
        <x:v>4.173392</x:v>
      </x:c>
      <x:c t="n" s="0">
        <x:v>2.721583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43942.9694675926</x:v>
      </x:c>
      <x:c t="n" s="7">
        <x:v>43942.9694675926</x:v>
      </x:c>
      <x:c t="n" s="0">
        <x:v>37.88086</x:v>
      </x:c>
      <x:c t="n" s="0">
        <x:v>54.20069</x:v>
      </x:c>
      <x:c t="n" s="0">
        <x:v>67.69678</x:v>
      </x:c>
      <x:c t="n" s="0">
        <x:v>72.25479</x:v>
      </x:c>
      <x:c t="n" s="0">
        <x:v>-29.123</x:v>
      </x:c>
      <x:c t="n" s="0">
        <x:v>-29.16826</x:v>
      </x:c>
      <x:c t="n" s="0">
        <x:v>-28.18997</x:v>
      </x:c>
      <x:c t="n" s="0">
        <x:v>-13.02415</x:v>
      </x:c>
      <x:c t="n" s="0">
        <x:v>-13.926</x:v>
      </x:c>
      <x:c t="n" s="0">
        <x:v>-5.080217</x:v>
      </x:c>
      <x:c t="n" s="0">
        <x:v>-3.355168</x:v>
      </x:c>
      <x:c t="n" s="0">
        <x:v>4.675671</x:v>
      </x:c>
      <x:c t="n" s="0">
        <x:v>20.04516</x:v>
      </x:c>
      <x:c t="n" s="0">
        <x:v>14.73906</x:v>
      </x:c>
      <x:c t="n" s="0">
        <x:v>17.51817</x:v>
      </x:c>
      <x:c t="n" s="0">
        <x:v>24.60044</x:v>
      </x:c>
      <x:c t="n" s="0">
        <x:v>21.9672</x:v>
      </x:c>
      <x:c t="n" s="0">
        <x:v>29.39585</x:v>
      </x:c>
      <x:c t="n" s="0">
        <x:v>27.44695</x:v>
      </x:c>
      <x:c t="n" s="0">
        <x:v>20.80509</x:v>
      </x:c>
      <x:c t="n" s="0">
        <x:v>17.82872</x:v>
      </x:c>
      <x:c t="n" s="0">
        <x:v>16.75496</x:v>
      </x:c>
      <x:c t="n" s="0">
        <x:v>20.18835</x:v>
      </x:c>
      <x:c t="n" s="0">
        <x:v>25.01959</x:v>
      </x:c>
      <x:c t="n" s="0">
        <x:v>24.09216</x:v>
      </x:c>
      <x:c t="n" s="0">
        <x:v>27.33794</x:v>
      </x:c>
      <x:c t="n" s="0">
        <x:v>28.19336</x:v>
      </x:c>
      <x:c t="n" s="0">
        <x:v>25.04487</x:v>
      </x:c>
      <x:c t="n" s="0">
        <x:v>22.34818</x:v>
      </x:c>
      <x:c t="n" s="0">
        <x:v>18.17004</x:v>
      </x:c>
      <x:c t="n" s="0">
        <x:v>16.91223</x:v>
      </x:c>
      <x:c t="n" s="0">
        <x:v>19.67236</x:v>
      </x:c>
      <x:c t="n" s="0">
        <x:v>24.65395</x:v>
      </x:c>
      <x:c t="n" s="0">
        <x:v>17.75322</x:v>
      </x:c>
      <x:c t="n" s="0">
        <x:v>5.960508</x:v>
      </x:c>
      <x:c t="n" s="0">
        <x:v>7.276439</x:v>
      </x:c>
      <x:c t="n" s="0">
        <x:v>7.13632</x:v>
      </x:c>
      <x:c t="n" s="0">
        <x:v>4.435514</x:v>
      </x:c>
      <x:c t="n" s="0">
        <x:v>4.29177</x:v>
      </x:c>
      <x:c t="n" s="0">
        <x:v>2.568783</x:v>
      </x:c>
      <x:c t="n" s="0">
        <x:v>-28.22123</x:v>
      </x:c>
      <x:c t="n" s="0">
        <x:v>-29.16826</x:v>
      </x:c>
      <x:c t="n" s="0">
        <x:v>-28.18997</x:v>
      </x:c>
      <x:c t="n" s="0">
        <x:v>-12.15931</x:v>
      </x:c>
      <x:c t="n" s="0">
        <x:v>-16.08996</x:v>
      </x:c>
      <x:c t="n" s="0">
        <x:v>-9.837336</x:v>
      </x:c>
      <x:c t="n" s="0">
        <x:v>-5.780917</x:v>
      </x:c>
      <x:c t="n" s="0">
        <x:v>2.745879</x:v>
      </x:c>
      <x:c t="n" s="0">
        <x:v>18.78914</x:v>
      </x:c>
      <x:c t="n" s="0">
        <x:v>12.7772</x:v>
      </x:c>
      <x:c t="n" s="0">
        <x:v>17.93028</x:v>
      </x:c>
      <x:c t="n" s="0">
        <x:v>29.28963</x:v>
      </x:c>
      <x:c t="n" s="0">
        <x:v>21.96136</x:v>
      </x:c>
      <x:c t="n" s="0">
        <x:v>28.51248</x:v>
      </x:c>
      <x:c t="n" s="0">
        <x:v>26.95707</x:v>
      </x:c>
      <x:c t="n" s="0">
        <x:v>17.28196</x:v>
      </x:c>
      <x:c t="n" s="0">
        <x:v>15.57957</x:v>
      </x:c>
      <x:c t="n" s="0">
        <x:v>5.926693</x:v>
      </x:c>
      <x:c t="n" s="0">
        <x:v>20.28623</x:v>
      </x:c>
      <x:c t="n" s="0">
        <x:v>28.93054</x:v>
      </x:c>
      <x:c t="n" s="0">
        <x:v>24.24316</x:v>
      </x:c>
      <x:c t="n" s="0">
        <x:v>26.68608</x:v>
      </x:c>
      <x:c t="n" s="0">
        <x:v>28.57877</x:v>
      </x:c>
      <x:c t="n" s="0">
        <x:v>23.16391</x:v>
      </x:c>
      <x:c t="n" s="0">
        <x:v>21.96796</x:v>
      </x:c>
      <x:c t="n" s="0">
        <x:v>17.85675</x:v>
      </x:c>
      <x:c t="n" s="0">
        <x:v>13.93593</x:v>
      </x:c>
      <x:c t="n" s="0">
        <x:v>17.12218</x:v>
      </x:c>
      <x:c t="n" s="0">
        <x:v>24.4113</x:v>
      </x:c>
      <x:c t="n" s="0">
        <x:v>16.68741</x:v>
      </x:c>
      <x:c t="n" s="0">
        <x:v>7.231264</x:v>
      </x:c>
      <x:c t="n" s="0">
        <x:v>7.49431</x:v>
      </x:c>
      <x:c t="n" s="0">
        <x:v>7.558</x:v>
      </x:c>
      <x:c t="n" s="0">
        <x:v>3.609326</x:v>
      </x:c>
      <x:c t="n" s="0">
        <x:v>4.291627</x:v>
      </x:c>
      <x:c t="n" s="0">
        <x:v>2.89285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43942.9694675926</x:v>
      </x:c>
      <x:c t="n" s="7">
        <x:v>43942.9694675926</x:v>
      </x:c>
      <x:c t="n" s="0">
        <x:v>36.04126</x:v>
      </x:c>
      <x:c t="n" s="0">
        <x:v>54.20069</x:v>
      </x:c>
      <x:c t="n" s="0">
        <x:v>71.05188</x:v>
      </x:c>
      <x:c t="n" s="0">
        <x:v>72.99861</x:v>
      </x:c>
      <x:c t="n" s="0">
        <x:v>-28.9805</x:v>
      </x:c>
      <x:c t="n" s="0">
        <x:v>-29.16826</x:v>
      </x:c>
      <x:c t="n" s="0">
        <x:v>-28.18997</x:v>
      </x:c>
      <x:c t="n" s="0">
        <x:v>-13.10537</x:v>
      </x:c>
      <x:c t="n" s="0">
        <x:v>-14.18225</x:v>
      </x:c>
      <x:c t="n" s="0">
        <x:v>-5.524111</x:v>
      </x:c>
      <x:c t="n" s="0">
        <x:v>-3.63533</x:v>
      </x:c>
      <x:c t="n" s="0">
        <x:v>4.277647</x:v>
      </x:c>
      <x:c t="n" s="0">
        <x:v>19.88295</x:v>
      </x:c>
      <x:c t="n" s="0">
        <x:v>14.17205</x:v>
      </x:c>
      <x:c t="n" s="0">
        <x:v>17.58082</x:v>
      </x:c>
      <x:c t="n" s="0">
        <x:v>25.9925</x:v>
      </x:c>
      <x:c t="n" s="0">
        <x:v>21.96635</x:v>
      </x:c>
      <x:c t="n" s="0">
        <x:v>29.24708</x:v>
      </x:c>
      <x:c t="n" s="0">
        <x:v>27.24049</x:v>
      </x:c>
      <x:c t="n" s="0">
        <x:v>20.5713</x:v>
      </x:c>
      <x:c t="n" s="0">
        <x:v>17.28215</x:v>
      </x:c>
      <x:c t="n" s="0">
        <x:v>16.19373</x:v>
      </x:c>
      <x:c t="n" s="0">
        <x:v>19.91419</x:v>
      </x:c>
      <x:c t="n" s="0">
        <x:v>25.05601</x:v>
      </x:c>
      <x:c t="n" s="0">
        <x:v>23.93841</x:v>
      </x:c>
      <x:c t="n" s="0">
        <x:v>26.88796</x:v>
      </x:c>
      <x:c t="n" s="0">
        <x:v>28.31005</x:v>
      </x:c>
      <x:c t="n" s="0">
        <x:v>25.25919</x:v>
      </x:c>
      <x:c t="n" s="0">
        <x:v>22.154</x:v>
      </x:c>
      <x:c t="n" s="0">
        <x:v>18.51045</x:v>
      </x:c>
      <x:c t="n" s="0">
        <x:v>16.7029</x:v>
      </x:c>
      <x:c t="n" s="0">
        <x:v>19.22451</x:v>
      </x:c>
      <x:c t="n" s="0">
        <x:v>25.36221</x:v>
      </x:c>
      <x:c t="n" s="0">
        <x:v>17.24329</x:v>
      </x:c>
      <x:c t="n" s="0">
        <x:v>6.036994</x:v>
      </x:c>
      <x:c t="n" s="0">
        <x:v>7.267824</x:v>
      </x:c>
      <x:c t="n" s="0">
        <x:v>7.235808</x:v>
      </x:c>
      <x:c t="n" s="0">
        <x:v>4.459323</x:v>
      </x:c>
      <x:c t="n" s="0">
        <x:v>4.254923</x:v>
      </x:c>
      <x:c t="n" s="0">
        <x:v>2.72639</x:v>
      </x:c>
      <x:c t="n" s="0">
        <x:v>-28.22123</x:v>
      </x:c>
      <x:c t="n" s="0">
        <x:v>-29.16826</x:v>
      </x:c>
      <x:c t="n" s="0">
        <x:v>-28.18997</x:v>
      </x:c>
      <x:c t="n" s="0">
        <x:v>-14.69504</x:v>
      </x:c>
      <x:c t="n" s="0">
        <x:v>-16.08996</x:v>
      </x:c>
      <x:c t="n" s="0">
        <x:v>-9.837336</x:v>
      </x:c>
      <x:c t="n" s="0">
        <x:v>-2.815474</x:v>
      </x:c>
      <x:c t="n" s="0">
        <x:v>-1.069046</x:v>
      </x:c>
      <x:c t="n" s="0">
        <x:v>18.78914</x:v>
      </x:c>
      <x:c t="n" s="0">
        <x:v>6.821597</x:v>
      </x:c>
      <x:c t="n" s="0">
        <x:v>17.2253</x:v>
      </x:c>
      <x:c t="n" s="0">
        <x:v>30.14961</x:v>
      </x:c>
      <x:c t="n" s="0">
        <x:v>21.74117</x:v>
      </x:c>
      <x:c t="n" s="0">
        <x:v>28.25686</x:v>
      </x:c>
      <x:c t="n" s="0">
        <x:v>24.96565</x:v>
      </x:c>
      <x:c t="n" s="0">
        <x:v>19.13353</x:v>
      </x:c>
      <x:c t="n" s="0">
        <x:v>11.85542</x:v>
      </x:c>
      <x:c t="n" s="0">
        <x:v>10.99852</x:v>
      </x:c>
      <x:c t="n" s="0">
        <x:v>15.56329</x:v>
      </x:c>
      <x:c t="n" s="0">
        <x:v>21.7423</x:v>
      </x:c>
      <x:c t="n" s="0">
        <x:v>20.85771</x:v>
      </x:c>
      <x:c t="n" s="0">
        <x:v>26.04745</x:v>
      </x:c>
      <x:c t="n" s="0">
        <x:v>29.20015</x:v>
      </x:c>
      <x:c t="n" s="0">
        <x:v>25.48904</x:v>
      </x:c>
      <x:c t="n" s="0">
        <x:v>19.90722</x:v>
      </x:c>
      <x:c t="n" s="0">
        <x:v>20.96863</x:v>
      </x:c>
      <x:c t="n" s="0">
        <x:v>16.07329</x:v>
      </x:c>
      <x:c t="n" s="0">
        <x:v>16.113</x:v>
      </x:c>
      <x:c t="n" s="0">
        <x:v>27.64002</x:v>
      </x:c>
      <x:c t="n" s="0">
        <x:v>11.18997</x:v>
      </x:c>
      <x:c t="n" s="0">
        <x:v>4.80875</x:v>
      </x:c>
      <x:c t="n" s="0">
        <x:v>7.782729</x:v>
      </x:c>
      <x:c t="n" s="0">
        <x:v>7.281003</x:v>
      </x:c>
      <x:c t="n" s="0">
        <x:v>5.533511</x:v>
      </x:c>
      <x:c t="n" s="0">
        <x:v>4.413315</x:v>
      </x:c>
      <x:c t="n" s="0">
        <x:v>3.180752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43942.9694675926</x:v>
      </x:c>
      <x:c t="n" s="7">
        <x:v>43942.9694675926</x:v>
      </x:c>
      <x:c t="n" s="0">
        <x:v>37.29549</x:v>
      </x:c>
      <x:c t="n" s="0">
        <x:v>54.20069</x:v>
      </x:c>
      <x:c t="n" s="0">
        <x:v>70.45023</x:v>
      </x:c>
      <x:c t="n" s="0">
        <x:v>73.34624</x:v>
      </x:c>
      <x:c t="n" s="0">
        <x:v>-28.8626</x:v>
      </x:c>
      <x:c t="n" s="0">
        <x:v>-29.16826</x:v>
      </x:c>
      <x:c t="n" s="0">
        <x:v>-28.18997</x:v>
      </x:c>
      <x:c t="n" s="0">
        <x:v>-13.3042</x:v>
      </x:c>
      <x:c t="n" s="0">
        <x:v>-14.41372</x:v>
      </x:c>
      <x:c t="n" s="0">
        <x:v>-5.942808</x:v>
      </x:c>
      <x:c t="n" s="0">
        <x:v>-2.661457</x:v>
      </x:c>
      <x:c t="n" s="0">
        <x:v>3.803846</x:v>
      </x:c>
      <x:c t="n" s="0">
        <x:v>19.74844</x:v>
      </x:c>
      <x:c t="n" s="0">
        <x:v>13.62127</x:v>
      </x:c>
      <x:c t="n" s="0">
        <x:v>17.25845</x:v>
      </x:c>
      <x:c t="n" s="0">
        <x:v>26.90638</x:v>
      </x:c>
      <x:c t="n" s="0">
        <x:v>21.88132</x:v>
      </x:c>
      <x:c t="n" s="0">
        <x:v>29.01183</x:v>
      </x:c>
      <x:c t="n" s="0">
        <x:v>26.99089</x:v>
      </x:c>
      <x:c t="n" s="0">
        <x:v>20.40088</x:v>
      </x:c>
      <x:c t="n" s="0">
        <x:v>17.04232</x:v>
      </x:c>
      <x:c t="n" s="0">
        <x:v>15.86245</x:v>
      </x:c>
      <x:c t="n" s="0">
        <x:v>19.51607</x:v>
      </x:c>
      <x:c t="n" s="0">
        <x:v>24.62782</x:v>
      </x:c>
      <x:c t="n" s="0">
        <x:v>23.63477</x:v>
      </x:c>
      <x:c t="n" s="0">
        <x:v>26.81354</x:v>
      </x:c>
      <x:c t="n" s="0">
        <x:v>28.00093</x:v>
      </x:c>
      <x:c t="n" s="0">
        <x:v>25.10671</x:v>
      </x:c>
      <x:c t="n" s="0">
        <x:v>22.08743</x:v>
      </x:c>
      <x:c t="n" s="0">
        <x:v>19.0605</x:v>
      </x:c>
      <x:c t="n" s="0">
        <x:v>16.55151</x:v>
      </x:c>
      <x:c t="n" s="0">
        <x:v>20.05684</x:v>
      </x:c>
      <x:c t="n" s="0">
        <x:v>25.2388</x:v>
      </x:c>
      <x:c t="n" s="0">
        <x:v>16.75992</x:v>
      </x:c>
      <x:c t="n" s="0">
        <x:v>5.801004</x:v>
      </x:c>
      <x:c t="n" s="0">
        <x:v>7.231741</x:v>
      </x:c>
      <x:c t="n" s="0">
        <x:v>7.02454</x:v>
      </x:c>
      <x:c t="n" s="0">
        <x:v>4.491064</x:v>
      </x:c>
      <x:c t="n" s="0">
        <x:v>4.24996</x:v>
      </x:c>
      <x:c t="n" s="0">
        <x:v>2.77796</x:v>
      </x:c>
      <x:c t="n" s="0">
        <x:v>-28.22123</x:v>
      </x:c>
      <x:c t="n" s="0">
        <x:v>-29.16826</x:v>
      </x:c>
      <x:c t="n" s="0">
        <x:v>-28.18997</x:v>
      </x:c>
      <x:c t="n" s="0">
        <x:v>-14.69504</x:v>
      </x:c>
      <x:c t="n" s="0">
        <x:v>-16.08996</x:v>
      </x:c>
      <x:c t="n" s="0">
        <x:v>-9.837336</x:v>
      </x:c>
      <x:c t="n" s="0">
        <x:v>1.136788</x:v>
      </x:c>
      <x:c t="n" s="0">
        <x:v>-1.069046</x:v>
      </x:c>
      <x:c t="n" s="0">
        <x:v>19.06663</x:v>
      </x:c>
      <x:c t="n" s="0">
        <x:v>6.821597</x:v>
      </x:c>
      <x:c t="n" s="0">
        <x:v>13.95796</x:v>
      </x:c>
      <x:c t="n" s="0">
        <x:v>30.14961</x:v>
      </x:c>
      <x:c t="n" s="0">
        <x:v>21.3474</x:v>
      </x:c>
      <x:c t="n" s="0">
        <x:v>26.66316</x:v>
      </x:c>
      <x:c t="n" s="0">
        <x:v>25.37973</x:v>
      </x:c>
      <x:c t="n" s="0">
        <x:v>19.28187</x:v>
      </x:c>
      <x:c t="n" s="0">
        <x:v>16.87571</x:v>
      </x:c>
      <x:c t="n" s="0">
        <x:v>16.18403</x:v>
      </x:c>
      <x:c t="n" s="0">
        <x:v>16.1386</x:v>
      </x:c>
      <x:c t="n" s="0">
        <x:v>21.50084</x:v>
      </x:c>
      <x:c t="n" s="0">
        <x:v>20.45644</x:v>
      </x:c>
      <x:c t="n" s="0">
        <x:v>24.48643</x:v>
      </x:c>
      <x:c t="n" s="0">
        <x:v>25.69613</x:v>
      </x:c>
      <x:c t="n" s="0">
        <x:v>23.64289</x:v>
      </x:c>
      <x:c t="n" s="0">
        <x:v>22.01897</x:v>
      </x:c>
      <x:c t="n" s="0">
        <x:v>19.54469</x:v>
      </x:c>
      <x:c t="n" s="0">
        <x:v>13.70512</x:v>
      </x:c>
      <x:c t="n" s="0">
        <x:v>25.10659</x:v>
      </x:c>
      <x:c t="n" s="0">
        <x:v>23.75529</x:v>
      </x:c>
      <x:c t="n" s="0">
        <x:v>10.04918</x:v>
      </x:c>
      <x:c t="n" s="0">
        <x:v>5.129556</x:v>
      </x:c>
      <x:c t="n" s="0">
        <x:v>6.073066</x:v>
      </x:c>
      <x:c t="n" s="0">
        <x:v>5.030479</x:v>
      </x:c>
      <x:c t="n" s="0">
        <x:v>4.238945</x:v>
      </x:c>
      <x:c t="n" s="0">
        <x:v>4.197004</x:v>
      </x:c>
      <x:c t="n" s="0">
        <x:v>3.501992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43942.9694675926</x:v>
      </x:c>
      <x:c t="n" s="7">
        <x:v>43942.9694675926</x:v>
      </x:c>
      <x:c t="n" s="0">
        <x:v>34.89001</x:v>
      </x:c>
      <x:c t="n" s="0">
        <x:v>54.20069</x:v>
      </x:c>
      <x:c t="n" s="0">
        <x:v>67.05638</x:v>
      </x:c>
      <x:c t="n" s="0">
        <x:v>69.90714</x:v>
      </x:c>
      <x:c t="n" s="0">
        <x:v>-28.75529</x:v>
      </x:c>
      <x:c t="n" s="0">
        <x:v>-29.16826</x:v>
      </x:c>
      <x:c t="n" s="0">
        <x:v>-28.18997</x:v>
      </x:c>
      <x:c t="n" s="0">
        <x:v>-13.48155</x:v>
      </x:c>
      <x:c t="n" s="0">
        <x:v>-14.60301</x:v>
      </x:c>
      <x:c t="n" s="0">
        <x:v>-6.335413</x:v>
      </x:c>
      <x:c t="n" s="0">
        <x:v>-1.854998</x:v>
      </x:c>
      <x:c t="n" s="0">
        <x:v>3.353776</x:v>
      </x:c>
      <x:c t="n" s="0">
        <x:v>19.68947</x:v>
      </x:c>
      <x:c t="n" s="0">
        <x:v>13.29603</x:v>
      </x:c>
      <x:c t="n" s="0">
        <x:v>16.90715</x:v>
      </x:c>
      <x:c t="n" s="0">
        <x:v>27.35613</x:v>
      </x:c>
      <x:c t="n" s="0">
        <x:v>21.80735</x:v>
      </x:c>
      <x:c t="n" s="0">
        <x:v>28.73859</x:v>
      </x:c>
      <x:c t="n" s="0">
        <x:v>26.81474</x:v>
      </x:c>
      <x:c t="n" s="0">
        <x:v>20.35834</x:v>
      </x:c>
      <x:c t="n" s="0">
        <x:v>17.51182</x:v>
      </x:c>
      <x:c t="n" s="0">
        <x:v>16.03893</x:v>
      </x:c>
      <x:c t="n" s="0">
        <x:v>19.01499</x:v>
      </x:c>
      <x:c t="n" s="0">
        <x:v>24.36208</x:v>
      </x:c>
      <x:c t="n" s="0">
        <x:v>23.63612</x:v>
      </x:c>
      <x:c t="n" s="0">
        <x:v>26.44159</x:v>
      </x:c>
      <x:c t="n" s="0">
        <x:v>27.55268</x:v>
      </x:c>
      <x:c t="n" s="0">
        <x:v>24.66841</x:v>
      </x:c>
      <x:c t="n" s="0">
        <x:v>22.21056</x:v>
      </x:c>
      <x:c t="n" s="0">
        <x:v>19.08833</x:v>
      </x:c>
      <x:c t="n" s="0">
        <x:v>16.35301</x:v>
      </x:c>
      <x:c t="n" s="0">
        <x:v>21.75778</x:v>
      </x:c>
      <x:c t="n" s="0">
        <x:v>25.01187</x:v>
      </x:c>
      <x:c t="n" s="0">
        <x:v>16.25638</x:v>
      </x:c>
      <x:c t="n" s="0">
        <x:v>5.69602</x:v>
      </x:c>
      <x:c t="n" s="0">
        <x:v>7.074301</x:v>
      </x:c>
      <x:c t="n" s="0">
        <x:v>7.007273</x:v>
      </x:c>
      <x:c t="n" s="0">
        <x:v>4.571028</x:v>
      </x:c>
      <x:c t="n" s="0">
        <x:v>4.371634</x:v>
      </x:c>
      <x:c t="n" s="0">
        <x:v>2.795581</x:v>
      </x:c>
      <x:c t="n" s="0">
        <x:v>-28.09899</x:v>
      </x:c>
      <x:c t="n" s="0">
        <x:v>-29.16826</x:v>
      </x:c>
      <x:c t="n" s="0">
        <x:v>-28.18997</x:v>
      </x:c>
      <x:c t="n" s="0">
        <x:v>-14.69504</x:v>
      </x:c>
      <x:c t="n" s="0">
        <x:v>-15.68587</x:v>
      </x:c>
      <x:c t="n" s="0">
        <x:v>-9.837336</x:v>
      </x:c>
      <x:c t="n" s="0">
        <x:v>1.136788</x:v>
      </x:c>
      <x:c t="n" s="0">
        <x:v>-1.069046</x:v>
      </x:c>
      <x:c t="n" s="0">
        <x:v>19.32745</x:v>
      </x:c>
      <x:c t="n" s="0">
        <x:v>13.20653</x:v>
      </x:c>
      <x:c t="n" s="0">
        <x:v>13.95796</x:v>
      </x:c>
      <x:c t="n" s="0">
        <x:v>27.89158</x:v>
      </x:c>
      <x:c t="n" s="0">
        <x:v>21.14521</x:v>
      </x:c>
      <x:c t="n" s="0">
        <x:v>28.29323</x:v>
      </x:c>
      <x:c t="n" s="0">
        <x:v>25.65206</x:v>
      </x:c>
      <x:c t="n" s="0">
        <x:v>20.49589</x:v>
      </x:c>
      <x:c t="n" s="0">
        <x:v>20.13892</x:v>
      </x:c>
      <x:c t="n" s="0">
        <x:v>15.1348</x:v>
      </x:c>
      <x:c t="n" s="0">
        <x:v>16.04851</x:v>
      </x:c>
      <x:c t="n" s="0">
        <x:v>22.23752</x:v>
      </x:c>
      <x:c t="n" s="0">
        <x:v>26.11902</x:v>
      </x:c>
      <x:c t="n" s="0">
        <x:v>27.14575</x:v>
      </x:c>
      <x:c t="n" s="0">
        <x:v>22.07183</x:v>
      </x:c>
      <x:c t="n" s="0">
        <x:v>23.32462</x:v>
      </x:c>
      <x:c t="n" s="0">
        <x:v>24.12179</x:v>
      </x:c>
      <x:c t="n" s="0">
        <x:v>19.69322</x:v>
      </x:c>
      <x:c t="n" s="0">
        <x:v>14.21264</x:v>
      </x:c>
      <x:c t="n" s="0">
        <x:v>25.65523</x:v>
      </x:c>
      <x:c t="n" s="0">
        <x:v>22.67616</x:v>
      </x:c>
      <x:c t="n" s="0">
        <x:v>12.35417</x:v>
      </x:c>
      <x:c t="n" s="0">
        <x:v>4.843309</x:v>
      </x:c>
      <x:c t="n" s="0">
        <x:v>6.364615</x:v>
      </x:c>
      <x:c t="n" s="0">
        <x:v>7.591369</x:v>
      </x:c>
      <x:c t="n" s="0">
        <x:v>5.377861</x:v>
      </x:c>
      <x:c t="n" s="0">
        <x:v>4.486637</x:v>
      </x:c>
      <x:c t="n" s="0">
        <x:v>2.328568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43942.9694675926</x:v>
      </x:c>
      <x:c t="n" s="7">
        <x:v>43942.9694675926</x:v>
      </x:c>
      <x:c t="n" s="0">
        <x:v>35.80761</x:v>
      </x:c>
      <x:c t="n" s="0">
        <x:v>54.20069</x:v>
      </x:c>
      <x:c t="n" s="0">
        <x:v>65.28004</x:v>
      </x:c>
      <x:c t="n" s="0">
        <x:v>68.99906</x:v>
      </x:c>
      <x:c t="n" s="0">
        <x:v>-28.64255</x:v>
      </x:c>
      <x:c t="n" s="0">
        <x:v>-29.16826</x:v>
      </x:c>
      <x:c t="n" s="0">
        <x:v>-28.18997</x:v>
      </x:c>
      <x:c t="n" s="0">
        <x:v>-13.63896</x:v>
      </x:c>
      <x:c t="n" s="0">
        <x:v>-14.71814</x:v>
      </x:c>
      <x:c t="n" s="0">
        <x:v>-6.701321</x:v>
      </x:c>
      <x:c t="n" s="0">
        <x:v>-1.267954</x:v>
      </x:c>
      <x:c t="n" s="0">
        <x:v>2.860158</x:v>
      </x:c>
      <x:c t="n" s="0">
        <x:v>19.63847</x:v>
      </x:c>
      <x:c t="n" s="0">
        <x:v>13.56176</x:v>
      </x:c>
      <x:c t="n" s="0">
        <x:v>16.58285</x:v>
      </x:c>
      <x:c t="n" s="0">
        <x:v>27.14064</x:v>
      </x:c>
      <x:c t="n" s="0">
        <x:v>21.57907</x:v>
      </x:c>
      <x:c t="n" s="0">
        <x:v>29.11382</x:v>
      </x:c>
      <x:c t="n" s="0">
        <x:v>26.68765</x:v>
      </x:c>
      <x:c t="n" s="0">
        <x:v>20.49354</x:v>
      </x:c>
      <x:c t="n" s="0">
        <x:v>17.95264</x:v>
      </x:c>
      <x:c t="n" s="0">
        <x:v>15.57652</x:v>
      </x:c>
      <x:c t="n" s="0">
        <x:v>18.96387</x:v>
      </x:c>
      <x:c t="n" s="0">
        <x:v>24.03927</x:v>
      </x:c>
      <x:c t="n" s="0">
        <x:v>24.09698</x:v>
      </x:c>
      <x:c t="n" s="0">
        <x:v>26.66205</x:v>
      </x:c>
      <x:c t="n" s="0">
        <x:v>27.49669</x:v>
      </x:c>
      <x:c t="n" s="0">
        <x:v>24.44551</x:v>
      </x:c>
      <x:c t="n" s="0">
        <x:v>22.22411</x:v>
      </x:c>
      <x:c t="n" s="0">
        <x:v>18.78408</x:v>
      </x:c>
      <x:c t="n" s="0">
        <x:v>16.11912</x:v>
      </x:c>
      <x:c t="n" s="0">
        <x:v>21.94118</x:v>
      </x:c>
      <x:c t="n" s="0">
        <x:v>24.70183</x:v>
      </x:c>
      <x:c t="n" s="0">
        <x:v>16.0446</x:v>
      </x:c>
      <x:c t="n" s="0">
        <x:v>5.609592</x:v>
      </x:c>
      <x:c t="n" s="0">
        <x:v>7.11935</x:v>
      </x:c>
      <x:c t="n" s="0">
        <x:v>7.024579</x:v>
      </x:c>
      <x:c t="n" s="0">
        <x:v>4.557825</x:v>
      </x:c>
      <x:c t="n" s="0">
        <x:v>4.233372</x:v>
      </x:c>
      <x:c t="n" s="0">
        <x:v>2.744821</x:v>
      </x:c>
      <x:c t="n" s="0">
        <x:v>-28.02726</x:v>
      </x:c>
      <x:c t="n" s="0">
        <x:v>-29.16826</x:v>
      </x:c>
      <x:c t="n" s="0">
        <x:v>-28.18997</x:v>
      </x:c>
      <x:c t="n" s="0">
        <x:v>-14.69504</x:v>
      </x:c>
      <x:c t="n" s="0">
        <x:v>-15.46032</x:v>
      </x:c>
      <x:c t="n" s="0">
        <x:v>-9.351312</x:v>
      </x:c>
      <x:c t="n" s="0">
        <x:v>1.136788</x:v>
      </x:c>
      <x:c t="n" s="0">
        <x:v>-3.688958</x:v>
      </x:c>
      <x:c t="n" s="0">
        <x:v>19.55456</x:v>
      </x:c>
      <x:c t="n" s="0">
        <x:v>14.85621</x:v>
      </x:c>
      <x:c t="n" s="0">
        <x:v>13.95796</x:v>
      </x:c>
      <x:c t="n" s="0">
        <x:v>25.60637</x:v>
      </x:c>
      <x:c t="n" s="0">
        <x:v>19.38255</x:v>
      </x:c>
      <x:c t="n" s="0">
        <x:v>31.16862</x:v>
      </x:c>
      <x:c t="n" s="0">
        <x:v>25.93254</x:v>
      </x:c>
      <x:c t="n" s="0">
        <x:v>21.63808</x:v>
      </x:c>
      <x:c t="n" s="0">
        <x:v>20.94447</x:v>
      </x:c>
      <x:c t="n" s="0">
        <x:v>15.82417</x:v>
      </x:c>
      <x:c t="n" s="0">
        <x:v>18.26749</x:v>
      </x:c>
      <x:c t="n" s="0">
        <x:v>21.91902</x:v>
      </x:c>
      <x:c t="n" s="0">
        <x:v>23.42014</x:v>
      </x:c>
      <x:c t="n" s="0">
        <x:v>26.72064</x:v>
      </x:c>
      <x:c t="n" s="0">
        <x:v>28.80143</x:v>
      </x:c>
      <x:c t="n" s="0">
        <x:v>20.30299</x:v>
      </x:c>
      <x:c t="n" s="0">
        <x:v>21.55213</x:v>
      </x:c>
      <x:c t="n" s="0">
        <x:v>18.44812</x:v>
      </x:c>
      <x:c t="n" s="0">
        <x:v>15.83423</x:v>
      </x:c>
      <x:c t="n" s="0">
        <x:v>22.87874</x:v>
      </x:c>
      <x:c t="n" s="0">
        <x:v>22.42704</x:v>
      </x:c>
      <x:c t="n" s="0">
        <x:v>14.00745</x:v>
      </x:c>
      <x:c t="n" s="0">
        <x:v>4.588312</x:v>
      </x:c>
      <x:c t="n" s="0">
        <x:v>6.250635</x:v>
      </x:c>
      <x:c t="n" s="0">
        <x:v>6.702011</x:v>
      </x:c>
      <x:c t="n" s="0">
        <x:v>4.437721</x:v>
      </x:c>
      <x:c t="n" s="0">
        <x:v>4.031927</x:v>
      </x:c>
      <x:c t="n" s="0">
        <x:v>2.798501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43942.9694675926</x:v>
      </x:c>
      <x:c t="n" s="7">
        <x:v>43942.9694675926</x:v>
      </x:c>
      <x:c t="n" s="0">
        <x:v>35.64708</x:v>
      </x:c>
      <x:c t="n" s="0">
        <x:v>54.20069</x:v>
      </x:c>
      <x:c t="n" s="0">
        <x:v>53.90765</x:v>
      </x:c>
      <x:c t="n" s="0">
        <x:v>63.0783</x:v>
      </x:c>
      <x:c t="n" s="0">
        <x:v>-28.5485</x:v>
      </x:c>
      <x:c t="n" s="0">
        <x:v>-29.16826</x:v>
      </x:c>
      <x:c t="n" s="0">
        <x:v>-28.18997</x:v>
      </x:c>
      <x:c t="n" s="0">
        <x:v>-13.77805</x:v>
      </x:c>
      <x:c t="n" s="0">
        <x:v>-14.81895</x:v>
      </x:c>
      <x:c t="n" s="0">
        <x:v>-6.805556</x:v>
      </x:c>
      <x:c t="n" s="0">
        <x:v>-0.8226435</x:v>
      </x:c>
      <x:c t="n" s="0">
        <x:v>2.317373</x:v>
      </x:c>
      <x:c t="n" s="0">
        <x:v>19.78592</x:v>
      </x:c>
      <x:c t="n" s="0">
        <x:v>13.7765</x:v>
      </x:c>
      <x:c t="n" s="0">
        <x:v>16.6265</x:v>
      </x:c>
      <x:c t="n" s="0">
        <x:v>26.94774</x:v>
      </x:c>
      <x:c t="n" s="0">
        <x:v>21.31983</x:v>
      </x:c>
      <x:c t="n" s="0">
        <x:v>29.40802</x:v>
      </x:c>
      <x:c t="n" s="0">
        <x:v>26.40491</x:v>
      </x:c>
      <x:c t="n" s="0">
        <x:v>20.49452</x:v>
      </x:c>
      <x:c t="n" s="0">
        <x:v>18.79766</x:v>
      </x:c>
      <x:c t="n" s="0">
        <x:v>16.28911</x:v>
      </x:c>
      <x:c t="n" s="0">
        <x:v>18.71421</x:v>
      </x:c>
      <x:c t="n" s="0">
        <x:v>23.73974</x:v>
      </x:c>
      <x:c t="n" s="0">
        <x:v>23.60541</x:v>
      </x:c>
      <x:c t="n" s="0">
        <x:v>26.8238</x:v>
      </x:c>
      <x:c t="n" s="0">
        <x:v>27.57786</x:v>
      </x:c>
      <x:c t="n" s="0">
        <x:v>24.58282</x:v>
      </x:c>
      <x:c t="n" s="0">
        <x:v>22.21761</x:v>
      </x:c>
      <x:c t="n" s="0">
        <x:v>18.87597</x:v>
      </x:c>
      <x:c t="n" s="0">
        <x:v>15.9944</x:v>
      </x:c>
      <x:c t="n" s="0">
        <x:v>22.1818</x:v>
      </x:c>
      <x:c t="n" s="0">
        <x:v>24.28762</x:v>
      </x:c>
      <x:c t="n" s="0">
        <x:v>15.52958</x:v>
      </x:c>
      <x:c t="n" s="0">
        <x:v>5.521165</x:v>
      </x:c>
      <x:c t="n" s="0">
        <x:v>6.873964</x:v>
      </x:c>
      <x:c t="n" s="0">
        <x:v>6.836756</x:v>
      </x:c>
      <x:c t="n" s="0">
        <x:v>4.572586</x:v>
      </x:c>
      <x:c t="n" s="0">
        <x:v>4.236095</x:v>
      </x:c>
      <x:c t="n" s="0">
        <x:v>2.828794</x:v>
      </x:c>
      <x:c t="n" s="0">
        <x:v>-28.02726</x:v>
      </x:c>
      <x:c t="n" s="0">
        <x:v>-29.16826</x:v>
      </x:c>
      <x:c t="n" s="0">
        <x:v>-28.18997</x:v>
      </x:c>
      <x:c t="n" s="0">
        <x:v>-14.69504</x:v>
      </x:c>
      <x:c t="n" s="0">
        <x:v>-15.46032</x:v>
      </x:c>
      <x:c t="n" s="0">
        <x:v>-6.94299</x:v>
      </x:c>
      <x:c t="n" s="0">
        <x:v>1.136788</x:v>
      </x:c>
      <x:c t="n" s="0">
        <x:v>-4.235724</x:v>
      </x:c>
      <x:c t="n" s="0">
        <x:v>20.87926</x:v>
      </x:c>
      <x:c t="n" s="0">
        <x:v>14.85621</x:v>
      </x:c>
      <x:c t="n" s="0">
        <x:v>18.46534</x:v>
      </x:c>
      <x:c t="n" s="0">
        <x:v>25.60637</x:v>
      </x:c>
      <x:c t="n" s="0">
        <x:v>19.38255</x:v>
      </x:c>
      <x:c t="n" s="0">
        <x:v>29.67656</x:v>
      </x:c>
      <x:c t="n" s="0">
        <x:v>21.76297</x:v>
      </x:c>
      <x:c t="n" s="0">
        <x:v>18.88837</x:v>
      </x:c>
      <x:c t="n" s="0">
        <x:v>20.41428</x:v>
      </x:c>
      <x:c t="n" s="0">
        <x:v>18.49418</x:v>
      </x:c>
      <x:c t="n" s="0">
        <x:v>19.67075</x:v>
      </x:c>
      <x:c t="n" s="0">
        <x:v>18.8362</x:v>
      </x:c>
      <x:c t="n" s="0">
        <x:v>20.16257</x:v>
      </x:c>
      <x:c t="n" s="0">
        <x:v>25.79375</x:v>
      </x:c>
      <x:c t="n" s="0">
        <x:v>25.83834</x:v>
      </x:c>
      <x:c t="n" s="0">
        <x:v>25.05001</x:v>
      </x:c>
      <x:c t="n" s="0">
        <x:v>21.75401</x:v>
      </x:c>
      <x:c t="n" s="0">
        <x:v>17.54202</x:v>
      </x:c>
      <x:c t="n" s="0">
        <x:v>14.14481</x:v>
      </x:c>
      <x:c t="n" s="0">
        <x:v>23.03405</x:v>
      </x:c>
      <x:c t="n" s="0">
        <x:v>19.35002</x:v>
      </x:c>
      <x:c t="n" s="0">
        <x:v>10.29715</x:v>
      </x:c>
      <x:c t="n" s="0">
        <x:v>4.325171</x:v>
      </x:c>
      <x:c t="n" s="0">
        <x:v>6.614315</x:v>
      </x:c>
      <x:c t="n" s="0">
        <x:v>5.335423</x:v>
      </x:c>
      <x:c t="n" s="0">
        <x:v>3.918316</x:v>
      </x:c>
      <x:c t="n" s="0">
        <x:v>4.041355</x:v>
      </x:c>
      <x:c t="n" s="0">
        <x:v>2.914593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43942.9694675926</x:v>
      </x:c>
      <x:c t="n" s="7">
        <x:v>43942.9694675926</x:v>
      </x:c>
      <x:c t="n" s="0">
        <x:v>35.67451</x:v>
      </x:c>
      <x:c t="n" s="0">
        <x:v>54.20069</x:v>
      </x:c>
      <x:c t="n" s="0">
        <x:v>59.93908</x:v>
      </x:c>
      <x:c t="n" s="0">
        <x:v>64.96886</x:v>
      </x:c>
      <x:c t="n" s="0">
        <x:v>-28.46972</x:v>
      </x:c>
      <x:c t="n" s="0">
        <x:v>-29.16826</x:v>
      </x:c>
      <x:c t="n" s="0">
        <x:v>-28.18997</x:v>
      </x:c>
      <x:c t="n" s="0">
        <x:v>-13.90049</x:v>
      </x:c>
      <x:c t="n" s="0">
        <x:v>-14.90694</x:v>
      </x:c>
      <x:c t="n" s="0">
        <x:v>-6.825357</x:v>
      </x:c>
      <x:c t="n" s="0">
        <x:v>-0.3849129</x:v>
      </x:c>
      <x:c t="n" s="0">
        <x:v>1.812295</x:v>
      </x:c>
      <x:c t="n" s="0">
        <x:v>19.96372</x:v>
      </x:c>
      <x:c t="n" s="0">
        <x:v>13.90534</x:v>
      </x:c>
      <x:c t="n" s="0">
        <x:v>17.13779</x:v>
      </x:c>
      <x:c t="n" s="0">
        <x:v>27.20846</x:v>
      </x:c>
      <x:c t="n" s="0">
        <x:v>20.86559</x:v>
      </x:c>
      <x:c t="n" s="0">
        <x:v>29.16532</x:v>
      </x:c>
      <x:c t="n" s="0">
        <x:v>25.83598</x:v>
      </x:c>
      <x:c t="n" s="0">
        <x:v>20.22378</x:v>
      </x:c>
      <x:c t="n" s="0">
        <x:v>18.48967</x:v>
      </x:c>
      <x:c t="n" s="0">
        <x:v>17.15964</x:v>
      </x:c>
      <x:c t="n" s="0">
        <x:v>18.89904</x:v>
      </x:c>
      <x:c t="n" s="0">
        <x:v>24.09359</x:v>
      </x:c>
      <x:c t="n" s="0">
        <x:v>23.22441</x:v>
      </x:c>
      <x:c t="n" s="0">
        <x:v>26.28345</x:v>
      </x:c>
      <x:c t="n" s="0">
        <x:v>27.51093</x:v>
      </x:c>
      <x:c t="n" s="0">
        <x:v>24.40856</x:v>
      </x:c>
      <x:c t="n" s="0">
        <x:v>22.4623</x:v>
      </x:c>
      <x:c t="n" s="0">
        <x:v>18.62198</x:v>
      </x:c>
      <x:c t="n" s="0">
        <x:v>15.96767</x:v>
      </x:c>
      <x:c t="n" s="0">
        <x:v>22.04183</x:v>
      </x:c>
      <x:c t="n" s="0">
        <x:v>23.8159</x:v>
      </x:c>
      <x:c t="n" s="0">
        <x:v>15.13875</x:v>
      </x:c>
      <x:c t="n" s="0">
        <x:v>5.416911</x:v>
      </x:c>
      <x:c t="n" s="0">
        <x:v>6.986279</x:v>
      </x:c>
      <x:c t="n" s="0">
        <x:v>6.68393</x:v>
      </x:c>
      <x:c t="n" s="0">
        <x:v>4.452877</x:v>
      </x:c>
      <x:c t="n" s="0">
        <x:v>4.252701</x:v>
      </x:c>
      <x:c t="n" s="0">
        <x:v>2.805178</x:v>
      </x:c>
      <x:c t="n" s="0">
        <x:v>-28.02726</x:v>
      </x:c>
      <x:c t="n" s="0">
        <x:v>-29.16826</x:v>
      </x:c>
      <x:c t="n" s="0">
        <x:v>-28.18997</x:v>
      </x:c>
      <x:c t="n" s="0">
        <x:v>-14.69504</x:v>
      </x:c>
      <x:c t="n" s="0">
        <x:v>-15.46032</x:v>
      </x:c>
      <x:c t="n" s="0">
        <x:v>-6.94299</x:v>
      </x:c>
      <x:c t="n" s="0">
        <x:v>2.510354</x:v>
      </x:c>
      <x:c t="n" s="0">
        <x:v>-2.616686</x:v>
      </x:c>
      <x:c t="n" s="0">
        <x:v>20.87926</x:v>
      </x:c>
      <x:c t="n" s="0">
        <x:v>13.76925</x:v>
      </x:c>
      <x:c t="n" s="0">
        <x:v>19.31204</x:v>
      </x:c>
      <x:c t="n" s="0">
        <x:v>29.51514</x:v>
      </x:c>
      <x:c t="n" s="0">
        <x:v>12.84426</x:v>
      </x:c>
      <x:c t="n" s="0">
        <x:v>27.38538</x:v>
      </x:c>
      <x:c t="n" s="0">
        <x:v>19.23106</x:v>
      </x:c>
      <x:c t="n" s="0">
        <x:v>19.1833</x:v>
      </x:c>
      <x:c t="n" s="0">
        <x:v>14.40231</x:v>
      </x:c>
      <x:c t="n" s="0">
        <x:v>19.46222</x:v>
      </x:c>
      <x:c t="n" s="0">
        <x:v>17.18845</x:v>
      </x:c>
      <x:c t="n" s="0">
        <x:v>26.46944</x:v>
      </x:c>
      <x:c t="n" s="0">
        <x:v>20.14056</x:v>
      </x:c>
      <x:c t="n" s="0">
        <x:v>24.28338</x:v>
      </x:c>
      <x:c t="n" s="0">
        <x:v>27.58</x:v>
      </x:c>
      <x:c t="n" s="0">
        <x:v>24.60025</x:v>
      </x:c>
      <x:c t="n" s="0">
        <x:v>23.14382</x:v>
      </x:c>
      <x:c t="n" s="0">
        <x:v>17.23566</x:v>
      </x:c>
      <x:c t="n" s="0">
        <x:v>16.4303</x:v>
      </x:c>
      <x:c t="n" s="0">
        <x:v>19.8155</x:v>
      </x:c>
      <x:c t="n" s="0">
        <x:v>18.63506</x:v>
      </x:c>
      <x:c t="n" s="0">
        <x:v>11.294</x:v>
      </x:c>
      <x:c t="n" s="0">
        <x:v>5.742759</x:v>
      </x:c>
      <x:c t="n" s="0">
        <x:v>7.198252</x:v>
      </x:c>
      <x:c t="n" s="0">
        <x:v>6.352071</x:v>
      </x:c>
      <x:c t="n" s="0">
        <x:v>4.079955</x:v>
      </x:c>
      <x:c t="n" s="0">
        <x:v>4.694373</x:v>
      </x:c>
      <x:c t="n" s="0">
        <x:v>2.584736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43942.9694675926</x:v>
      </x:c>
      <x:c t="n" s="7">
        <x:v>43942.9694675926</x:v>
      </x:c>
      <x:c t="n" s="0">
        <x:v>36.429</x:v>
      </x:c>
      <x:c t="n" s="0">
        <x:v>54.20069</x:v>
      </x:c>
      <x:c t="n" s="0">
        <x:v>65.47478</x:v>
      </x:c>
      <x:c t="n" s="0">
        <x:v>71.2377</x:v>
      </x:c>
      <x:c t="n" s="0">
        <x:v>-28.40319</x:v>
      </x:c>
      <x:c t="n" s="0">
        <x:v>-29.16826</x:v>
      </x:c>
      <x:c t="n" s="0">
        <x:v>-28.18997</x:v>
      </x:c>
      <x:c t="n" s="0">
        <x:v>-14.21274</x:v>
      </x:c>
      <x:c t="n" s="0">
        <x:v>-14.9835</x:v>
      </x:c>
      <x:c t="n" s="0">
        <x:v>-6.842337</x:v>
      </x:c>
      <x:c t="n" s="0">
        <x:v>0.4624052</x:v>
      </x:c>
      <x:c t="n" s="0">
        <x:v>1.464575</x:v>
      </x:c>
      <x:c t="n" s="0">
        <x:v>20.11001</x:v>
      </x:c>
      <x:c t="n" s="0">
        <x:v>13.70657</x:v>
      </x:c>
      <x:c t="n" s="0">
        <x:v>17.53135</x:v>
      </x:c>
      <x:c t="n" s="0">
        <x:v>27.63149</x:v>
      </x:c>
      <x:c t="n" s="0">
        <x:v>20.29581</x:v>
      </x:c>
      <x:c t="n" s="0">
        <x:v>28.96731</x:v>
      </x:c>
      <x:c t="n" s="0">
        <x:v>25.44476</x:v>
      </x:c>
      <x:c t="n" s="0">
        <x:v>20.15999</x:v>
      </x:c>
      <x:c t="n" s="0">
        <x:v>18.35503</x:v>
      </x:c>
      <x:c t="n" s="0">
        <x:v>16.67291</x:v>
      </x:c>
      <x:c t="n" s="0">
        <x:v>18.9554</x:v>
      </x:c>
      <x:c t="n" s="0">
        <x:v>23.84771</x:v>
      </x:c>
      <x:c t="n" s="0">
        <x:v>23.24301</x:v>
      </x:c>
      <x:c t="n" s="0">
        <x:v>26.5084</x:v>
      </x:c>
      <x:c t="n" s="0">
        <x:v>27.2037</x:v>
      </x:c>
      <x:c t="n" s="0">
        <x:v>24.17914</x:v>
      </x:c>
      <x:c t="n" s="0">
        <x:v>22.28524</x:v>
      </x:c>
      <x:c t="n" s="0">
        <x:v>18.25532</x:v>
      </x:c>
      <x:c t="n" s="0">
        <x:v>15.71365</x:v>
      </x:c>
      <x:c t="n" s="0">
        <x:v>21.80464</x:v>
      </x:c>
      <x:c t="n" s="0">
        <x:v>23.29267</x:v>
      </x:c>
      <x:c t="n" s="0">
        <x:v>14.6549</x:v>
      </x:c>
      <x:c t="n" s="0">
        <x:v>5.309074</x:v>
      </x:c>
      <x:c t="n" s="0">
        <x:v>6.999332</x:v>
      </x:c>
      <x:c t="n" s="0">
        <x:v>6.84874</x:v>
      </x:c>
      <x:c t="n" s="0">
        <x:v>4.348718</x:v>
      </x:c>
      <x:c t="n" s="0">
        <x:v>4.271746</x:v>
      </x:c>
      <x:c t="n" s="0">
        <x:v>2.8042</x:v>
      </x:c>
      <x:c t="n" s="0">
        <x:v>-28.02726</x:v>
      </x:c>
      <x:c t="n" s="0">
        <x:v>-29.16826</x:v>
      </x:c>
      <x:c t="n" s="0">
        <x:v>-24.60634</x:v>
      </x:c>
      <x:c t="n" s="0">
        <x:v>-19.99271</x:v>
      </x:c>
      <x:c t="n" s="0">
        <x:v>-15.46032</x:v>
      </x:c>
      <x:c t="n" s="0">
        <x:v>-6.94299</x:v>
      </x:c>
      <x:c t="n" s="0">
        <x:v>3.552292</x:v>
      </x:c>
      <x:c t="n" s="0">
        <x:v>-1.440013</x:v>
      </x:c>
      <x:c t="n" s="0">
        <x:v>20.87926</x:v>
      </x:c>
      <x:c t="n" s="0">
        <x:v>12.31602</x:v>
      </x:c>
      <x:c t="n" s="0">
        <x:v>19.31204</x:v>
      </x:c>
      <x:c t="n" s="0">
        <x:v>29.51514</x:v>
      </x:c>
      <x:c t="n" s="0">
        <x:v>12.84426</x:v>
      </x:c>
      <x:c t="n" s="0">
        <x:v>27.75484</x:v>
      </x:c>
      <x:c t="n" s="0">
        <x:v>22.65105</x:v>
      </x:c>
      <x:c t="n" s="0">
        <x:v>18.94114</x:v>
      </x:c>
      <x:c t="n" s="0">
        <x:v>19.70634</x:v>
      </x:c>
      <x:c t="n" s="0">
        <x:v>10.24227</x:v>
      </x:c>
      <x:c t="n" s="0">
        <x:v>20.56544</x:v>
      </x:c>
      <x:c t="n" s="0">
        <x:v>23.00133</x:v>
      </x:c>
      <x:c t="n" s="0">
        <x:v>23.74282</x:v>
      </x:c>
      <x:c t="n" s="0">
        <x:v>25.43696</x:v>
      </x:c>
      <x:c t="n" s="0">
        <x:v>27.74542</x:v>
      </x:c>
      <x:c t="n" s="0">
        <x:v>21.94313</x:v>
      </x:c>
      <x:c t="n" s="0">
        <x:v>22.72505</x:v>
      </x:c>
      <x:c t="n" s="0">
        <x:v>13.58541</x:v>
      </x:c>
      <x:c t="n" s="0">
        <x:v>14.36176</x:v>
      </x:c>
      <x:c t="n" s="0">
        <x:v>19.53698</x:v>
      </x:c>
      <x:c t="n" s="0">
        <x:v>16.79375</x:v>
      </x:c>
      <x:c t="n" s="0">
        <x:v>9.33497</x:v>
      </x:c>
      <x:c t="n" s="0">
        <x:v>4.973086</x:v>
      </x:c>
      <x:c t="n" s="0">
        <x:v>7.26469</x:v>
      </x:c>
      <x:c t="n" s="0">
        <x:v>7.775256</x:v>
      </x:c>
      <x:c t="n" s="0">
        <x:v>3.596015</x:v>
      </x:c>
      <x:c t="n" s="0">
        <x:v>3.485261</x:v>
      </x:c>
      <x:c t="n" s="0">
        <x:v>3.113091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43942.9694675926</x:v>
      </x:c>
      <x:c t="n" s="7">
        <x:v>43942.9694675926</x:v>
      </x:c>
      <x:c t="n" s="0">
        <x:v>35.89227</x:v>
      </x:c>
      <x:c t="n" s="0">
        <x:v>54.20069</x:v>
      </x:c>
      <x:c t="n" s="0">
        <x:v>66.65287</x:v>
      </x:c>
      <x:c t="n" s="0">
        <x:v>72.2068</x:v>
      </x:c>
      <x:c t="n" s="0">
        <x:v>-28.34769</x:v>
      </x:c>
      <x:c t="n" s="0">
        <x:v>-29.16826</x:v>
      </x:c>
      <x:c t="n" s="0">
        <x:v>-27.78712</x:v>
      </x:c>
      <x:c t="n" s="0">
        <x:v>-14.85818</x:v>
      </x:c>
      <x:c t="n" s="0">
        <x:v>-15.04998</x:v>
      </x:c>
      <x:c t="n" s="0">
        <x:v>-6.85689</x:v>
      </x:c>
      <x:c t="n" s="0">
        <x:v>1.074573</x:v>
      </x:c>
      <x:c t="n" s="0">
        <x:v>1.143844</x:v>
      </x:c>
      <x:c t="n" s="0">
        <x:v>20.33927</x:v>
      </x:c>
      <x:c t="n" s="0">
        <x:v>13.52931</x:v>
      </x:c>
      <x:c t="n" s="0">
        <x:v>17.84134</x:v>
      </x:c>
      <x:c t="n" s="0">
        <x:v>27.96277</x:v>
      </x:c>
      <x:c t="n" s="0">
        <x:v>20.88748</x:v>
      </x:c>
      <x:c t="n" s="0">
        <x:v>28.82356</x:v>
      </x:c>
      <x:c t="n" s="0">
        <x:v>25.22276</x:v>
      </x:c>
      <x:c t="n" s="0">
        <x:v>19.85769</x:v>
      </x:c>
      <x:c t="n" s="0">
        <x:v>18.50517</x:v>
      </x:c>
      <x:c t="n" s="0">
        <x:v>17.17921</x:v>
      </x:c>
      <x:c t="n" s="0">
        <x:v>19.32438</x:v>
      </x:c>
      <x:c t="n" s="0">
        <x:v>24.43312</x:v>
      </x:c>
      <x:c t="n" s="0">
        <x:v>22.84062</x:v>
      </x:c>
      <x:c t="n" s="0">
        <x:v>26.25839</x:v>
      </x:c>
      <x:c t="n" s="0">
        <x:v>27.32571</x:v>
      </x:c>
      <x:c t="n" s="0">
        <x:v>23.95265</x:v>
      </x:c>
      <x:c t="n" s="0">
        <x:v>22.18551</x:v>
      </x:c>
      <x:c t="n" s="0">
        <x:v>18.15075</x:v>
      </x:c>
      <x:c t="n" s="0">
        <x:v>16.11418</x:v>
      </x:c>
      <x:c t="n" s="0">
        <x:v>21.40968</x:v>
      </x:c>
      <x:c t="n" s="0">
        <x:v>22.76344</x:v>
      </x:c>
      <x:c t="n" s="0">
        <x:v>14.19967</x:v>
      </x:c>
      <x:c t="n" s="0">
        <x:v>5.545277</x:v>
      </x:c>
      <x:c t="n" s="0">
        <x:v>6.894255</x:v>
      </x:c>
      <x:c t="n" s="0">
        <x:v>6.79564</x:v>
      </x:c>
      <x:c t="n" s="0">
        <x:v>4.56603</x:v>
      </x:c>
      <x:c t="n" s="0">
        <x:v>4.228947</x:v>
      </x:c>
      <x:c t="n" s="0">
        <x:v>2.742496</x:v>
      </x:c>
      <x:c t="n" s="0">
        <x:v>-28.02726</x:v>
      </x:c>
      <x:c t="n" s="0">
        <x:v>-29.16826</x:v>
      </x:c>
      <x:c t="n" s="0">
        <x:v>-23.84598</x:v>
      </x:c>
      <x:c t="n" s="0">
        <x:v>-26.88666</x:v>
      </x:c>
      <x:c t="n" s="0">
        <x:v>-13.50771</x:v>
      </x:c>
      <x:c t="n" s="0">
        <x:v>-6.94299</x:v>
      </x:c>
      <x:c t="n" s="0">
        <x:v>3.552292</x:v>
      </x:c>
      <x:c t="n" s="0">
        <x:v>-1.440013</x:v>
      </x:c>
      <x:c t="n" s="0">
        <x:v>21.78255</x:v>
      </x:c>
      <x:c t="n" s="0">
        <x:v>12.31602</x:v>
      </x:c>
      <x:c t="n" s="0">
        <x:v>20.09246</x:v>
      </x:c>
      <x:c t="n" s="0">
        <x:v>29.51514</x:v>
      </x:c>
      <x:c t="n" s="0">
        <x:v>26.80143</x:v>
      </x:c>
      <x:c t="n" s="0">
        <x:v>27.87132</x:v>
      </x:c>
      <x:c t="n" s="0">
        <x:v>24.36065</x:v>
      </x:c>
      <x:c t="n" s="0">
        <x:v>16.40951</x:v>
      </x:c>
      <x:c t="n" s="0">
        <x:v>17.27496</x:v>
      </x:c>
      <x:c t="n" s="0">
        <x:v>20.0527</x:v>
      </x:c>
      <x:c t="n" s="0">
        <x:v>21.49652</x:v>
      </x:c>
      <x:c t="n" s="0">
        <x:v>26.1613</x:v>
      </x:c>
      <x:c t="n" s="0">
        <x:v>19.88527</x:v>
      </x:c>
      <x:c t="n" s="0">
        <x:v>27.61694</x:v>
      </x:c>
      <x:c t="n" s="0">
        <x:v>25.7805</x:v>
      </x:c>
      <x:c t="n" s="0">
        <x:v>21.48743</x:v>
      </x:c>
      <x:c t="n" s="0">
        <x:v>20.20134</x:v>
      </x:c>
      <x:c t="n" s="0">
        <x:v>18.43783</x:v>
      </x:c>
      <x:c t="n" s="0">
        <x:v>17.76637</x:v>
      </x:c>
      <x:c t="n" s="0">
        <x:v>19.70636</x:v>
      </x:c>
      <x:c t="n" s="0">
        <x:v>17.68297</x:v>
      </x:c>
      <x:c t="n" s="0">
        <x:v>10.22141</x:v>
      </x:c>
      <x:c t="n" s="0">
        <x:v>5.299022</x:v>
      </x:c>
      <x:c t="n" s="0">
        <x:v>6.915703</x:v>
      </x:c>
      <x:c t="n" s="0">
        <x:v>5.962001</x:v>
      </x:c>
      <x:c t="n" s="0">
        <x:v>5.461387</x:v>
      </x:c>
      <x:c t="n" s="0">
        <x:v>4.36417</x:v>
      </x:c>
      <x:c t="n" s="0">
        <x:v>2.154754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43942.9694675926</x:v>
      </x:c>
      <x:c t="n" s="7">
        <x:v>43942.9694675926</x:v>
      </x:c>
      <x:c t="n" s="0">
        <x:v>35.47932</x:v>
      </x:c>
      <x:c t="n" s="0">
        <x:v>54.20069</x:v>
      </x:c>
      <x:c t="n" s="0">
        <x:v>60.93369</x:v>
      </x:c>
      <x:c t="n" s="0">
        <x:v>67.28836</x:v>
      </x:c>
      <x:c t="n" s="0">
        <x:v>-28.3008</x:v>
      </x:c>
      <x:c t="n" s="0">
        <x:v>-29.16826</x:v>
      </x:c>
      <x:c t="n" s="0">
        <x:v>-26.93951</x:v>
      </x:c>
      <x:c t="n" s="0">
        <x:v>-15.49726</x:v>
      </x:c>
      <x:c t="n" s="0">
        <x:v>-14.06952</x:v>
      </x:c>
      <x:c t="n" s="0">
        <x:v>-6.869359</x:v>
      </x:c>
      <x:c t="n" s="0">
        <x:v>1.53672</x:v>
      </x:c>
      <x:c t="n" s="0">
        <x:v>0.8498333</x:v>
      </x:c>
      <x:c t="n" s="0">
        <x:v>20.58226</x:v>
      </x:c>
      <x:c t="n" s="0">
        <x:v>13.20283</x:v>
      </x:c>
      <x:c t="n" s="0">
        <x:v>18.6379</x:v>
      </x:c>
      <x:c t="n" s="0">
        <x:v>27.78929</x:v>
      </x:c>
      <x:c t="n" s="0">
        <x:v>23.32248</x:v>
      </x:c>
      <x:c t="n" s="0">
        <x:v>29.03651</x:v>
      </x:c>
      <x:c t="n" s="0">
        <x:v>25.16461</x:v>
      </x:c>
      <x:c t="n" s="0">
        <x:v>19.34819</x:v>
      </x:c>
      <x:c t="n" s="0">
        <x:v>17.98388</x:v>
      </x:c>
      <x:c t="n" s="0">
        <x:v>16.84369</x:v>
      </x:c>
      <x:c t="n" s="0">
        <x:v>19.30834</x:v>
      </x:c>
      <x:c t="n" s="0">
        <x:v>24.71143</x:v>
      </x:c>
      <x:c t="n" s="0">
        <x:v>22.85752</x:v>
      </x:c>
      <x:c t="n" s="0">
        <x:v>26.64824</x:v>
      </x:c>
      <x:c t="n" s="0">
        <x:v>27.59387</x:v>
      </x:c>
      <x:c t="n" s="0">
        <x:v>23.9278</x:v>
      </x:c>
      <x:c t="n" s="0">
        <x:v>22.42935</x:v>
      </x:c>
      <x:c t="n" s="0">
        <x:v>18.18296</x:v>
      </x:c>
      <x:c t="n" s="0">
        <x:v>16.3881</x:v>
      </x:c>
      <x:c t="n" s="0">
        <x:v>21.07817</x:v>
      </x:c>
      <x:c t="n" s="0">
        <x:v>22.40139</x:v>
      </x:c>
      <x:c t="n" s="0">
        <x:v>13.87034</x:v>
      </x:c>
      <x:c t="n" s="0">
        <x:v>5.431597</x:v>
      </x:c>
      <x:c t="n" s="0">
        <x:v>7.105266</x:v>
      </x:c>
      <x:c t="n" s="0">
        <x:v>6.725962</x:v>
      </x:c>
      <x:c t="n" s="0">
        <x:v>4.597324</x:v>
      </x:c>
      <x:c t="n" s="0">
        <x:v>4.140391</x:v>
      </x:c>
      <x:c t="n" s="0">
        <x:v>2.714551</x:v>
      </x:c>
      <x:c t="n" s="0">
        <x:v>-28.02726</x:v>
      </x:c>
      <x:c t="n" s="0">
        <x:v>-29.16826</x:v>
      </x:c>
      <x:c t="n" s="0">
        <x:v>-23.84598</x:v>
      </x:c>
      <x:c t="n" s="0">
        <x:v>-26.88666</x:v>
      </x:c>
      <x:c t="n" s="0">
        <x:v>-10.31381</x:v>
      </x:c>
      <x:c t="n" s="0">
        <x:v>-6.94299</x:v>
      </x:c>
      <x:c t="n" s="0">
        <x:v>3.552292</x:v>
      </x:c>
      <x:c t="n" s="0">
        <x:v>1.102265</x:v>
      </x:c>
      <x:c t="n" s="0">
        <x:v>21.78255</x:v>
      </x:c>
      <x:c t="n" s="0">
        <x:v>8.732802</x:v>
      </x:c>
      <x:c t="n" s="0">
        <x:v>21.83433</x:v>
      </x:c>
      <x:c t="n" s="0">
        <x:v>22.02194</x:v>
      </x:c>
      <x:c t="n" s="0">
        <x:v>28.77665</x:v>
      </x:c>
      <x:c t="n" s="0">
        <x:v>30.98324</x:v>
      </x:c>
      <x:c t="n" s="0">
        <x:v>23.60656</x:v>
      </x:c>
      <x:c t="n" s="0">
        <x:v>14.38632</x:v>
      </x:c>
      <x:c t="n" s="0">
        <x:v>7.411812</x:v>
      </x:c>
      <x:c t="n" s="0">
        <x:v>12.31232</x:v>
      </x:c>
      <x:c t="n" s="0">
        <x:v>15.79463</x:v>
      </x:c>
      <x:c t="n" s="0">
        <x:v>26.55595</x:v>
      </x:c>
      <x:c t="n" s="0">
        <x:v>25.2107</x:v>
      </x:c>
      <x:c t="n" s="0">
        <x:v>26.75872</x:v>
      </x:c>
      <x:c t="n" s="0">
        <x:v>28.02645</x:v>
      </x:c>
      <x:c t="n" s="0">
        <x:v>23.60227</x:v>
      </x:c>
      <x:c t="n" s="0">
        <x:v>24.37639</x:v>
      </x:c>
      <x:c t="n" s="0">
        <x:v>18.83139</x:v>
      </x:c>
      <x:c t="n" s="0">
        <x:v>17.17869</x:v>
      </x:c>
      <x:c t="n" s="0">
        <x:v>16.91652</x:v>
      </x:c>
      <x:c t="n" s="0">
        <x:v>18.6154</x:v>
      </x:c>
      <x:c t="n" s="0">
        <x:v>10.57502</x:v>
      </x:c>
      <x:c t="n" s="0">
        <x:v>5.962319</x:v>
      </x:c>
      <x:c t="n" s="0">
        <x:v>7.088378</x:v>
      </x:c>
      <x:c t="n" s="0">
        <x:v>6.672406</x:v>
      </x:c>
      <x:c t="n" s="0">
        <x:v>5.907569</x:v>
      </x:c>
      <x:c t="n" s="0">
        <x:v>3.529713</x:v>
      </x:c>
      <x:c t="n" s="0">
        <x:v>2.354908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43942.9694675926</x:v>
      </x:c>
      <x:c t="n" s="7">
        <x:v>43942.9694675926</x:v>
      </x:c>
      <x:c t="n" s="0">
        <x:v>36.51749</x:v>
      </x:c>
      <x:c t="n" s="0">
        <x:v>54.20069</x:v>
      </x:c>
      <x:c t="n" s="0">
        <x:v>57.98655</x:v>
      </x:c>
      <x:c t="n" s="0">
        <x:v>63.80381</x:v>
      </x:c>
      <x:c t="n" s="0">
        <x:v>-28.26109</x:v>
      </x:c>
      <x:c t="n" s="0">
        <x:v>-29.16826</x:v>
      </x:c>
      <x:c t="n" s="0">
        <x:v>-26.32694</x:v>
      </x:c>
      <x:c t="n" s="0">
        <x:v>-16.12906</x:v>
      </x:c>
      <x:c t="n" s="0">
        <x:v>-13.27542</x:v>
      </x:c>
      <x:c t="n" s="0">
        <x:v>-6.88004</x:v>
      </x:c>
      <x:c t="n" s="0">
        <x:v>1.687098</x:v>
      </x:c>
      <x:c t="n" s="0">
        <x:v>1.353602</x:v>
      </x:c>
      <x:c t="n" s="0">
        <x:v>20.72488</x:v>
      </x:c>
      <x:c t="n" s="0">
        <x:v>12.72894</x:v>
      </x:c>
      <x:c t="n" s="0">
        <x:v>19.27784</x:v>
      </x:c>
      <x:c t="n" s="0">
        <x:v>27.17051</x:v>
      </x:c>
      <x:c t="n" s="0">
        <x:v>24.48465</x:v>
      </x:c>
      <x:c t="n" s="0">
        <x:v>29.38103</x:v>
      </x:c>
      <x:c t="n" s="0">
        <x:v>24.57804</x:v>
      </x:c>
      <x:c t="n" s="0">
        <x:v>18.97696</x:v>
      </x:c>
      <x:c t="n" s="0">
        <x:v>17.90846</x:v>
      </x:c>
      <x:c t="n" s="0">
        <x:v>17.20217</x:v>
      </x:c>
      <x:c t="n" s="0">
        <x:v>19.06615</x:v>
      </x:c>
      <x:c t="n" s="0">
        <x:v>24.58202</x:v>
      </x:c>
      <x:c t="n" s="0">
        <x:v>23.07729</x:v>
      </x:c>
      <x:c t="n" s="0">
        <x:v>26.91146</x:v>
      </x:c>
      <x:c t="n" s="0">
        <x:v>27.25883</x:v>
      </x:c>
      <x:c t="n" s="0">
        <x:v>23.90189</x:v>
      </x:c>
      <x:c t="n" s="0">
        <x:v>22.35768</x:v>
      </x:c>
      <x:c t="n" s="0">
        <x:v>18.12966</x:v>
      </x:c>
      <x:c t="n" s="0">
        <x:v>16.26774</x:v>
      </x:c>
      <x:c t="n" s="0">
        <x:v>20.79497</x:v>
      </x:c>
      <x:c t="n" s="0">
        <x:v>22.01872</x:v>
      </x:c>
      <x:c t="n" s="0">
        <x:v>13.53014</x:v>
      </x:c>
      <x:c t="n" s="0">
        <x:v>5.301641</x:v>
      </x:c>
      <x:c t="n" s="0">
        <x:v>7.128131</x:v>
      </x:c>
      <x:c t="n" s="0">
        <x:v>6.803935</x:v>
      </x:c>
      <x:c t="n" s="0">
        <x:v>4.709486</x:v>
      </x:c>
      <x:c t="n" s="0">
        <x:v>4.107779</x:v>
      </x:c>
      <x:c t="n" s="0">
        <x:v>2.667926</x:v>
      </x:c>
      <x:c t="n" s="0">
        <x:v>-28.02726</x:v>
      </x:c>
      <x:c t="n" s="0">
        <x:v>-29.16826</x:v>
      </x:c>
      <x:c t="n" s="0">
        <x:v>-23.84598</x:v>
      </x:c>
      <x:c t="n" s="0">
        <x:v>-26.88666</x:v>
      </x:c>
      <x:c t="n" s="0">
        <x:v>-10.31381</x:v>
      </x:c>
      <x:c t="n" s="0">
        <x:v>-6.94299</x:v>
      </x:c>
      <x:c t="n" s="0">
        <x:v>0.3840044</x:v>
      </x:c>
      <x:c t="n" s="0">
        <x:v>3.504039</x:v>
      </x:c>
      <x:c t="n" s="0">
        <x:v>21.02333</x:v>
      </x:c>
      <x:c t="n" s="0">
        <x:v>7.854239</x:v>
      </x:c>
      <x:c t="n" s="0">
        <x:v>21.83433</x:v>
      </x:c>
      <x:c t="n" s="0">
        <x:v>17.34656</x:v>
      </x:c>
      <x:c t="n" s="0">
        <x:v>26.2944</x:v>
      </x:c>
      <x:c t="n" s="0">
        <x:v>30.96179</x:v>
      </x:c>
      <x:c t="n" s="0">
        <x:v>10.04294</x:v>
      </x:c>
      <x:c t="n" s="0">
        <x:v>15.9833</x:v>
      </x:c>
      <x:c t="n" s="0">
        <x:v>18.85765</x:v>
      </x:c>
      <x:c t="n" s="0">
        <x:v>20.50795</x:v>
      </x:c>
      <x:c t="n" s="0">
        <x:v>18.61005</x:v>
      </x:c>
      <x:c t="n" s="0">
        <x:v>21.96505</x:v>
      </x:c>
      <x:c t="n" s="0">
        <x:v>19.01996</x:v>
      </x:c>
      <x:c t="n" s="0">
        <x:v>29.4322</x:v>
      </x:c>
      <x:c t="n" s="0">
        <x:v>27.11386</x:v>
      </x:c>
      <x:c t="n" s="0">
        <x:v>23.7353</x:v>
      </x:c>
      <x:c t="n" s="0">
        <x:v>22.80875</x:v>
      </x:c>
      <x:c t="n" s="0">
        <x:v>18.26515</x:v>
      </x:c>
      <x:c t="n" s="0">
        <x:v>18.01737</x:v>
      </x:c>
      <x:c t="n" s="0">
        <x:v>18.76488</x:v>
      </x:c>
      <x:c t="n" s="0">
        <x:v>22.46292</x:v>
      </x:c>
      <x:c t="n" s="0">
        <x:v>11.59318</x:v>
      </x:c>
      <x:c t="n" s="0">
        <x:v>3.787023</x:v>
      </x:c>
      <x:c t="n" s="0">
        <x:v>7.561698</x:v>
      </x:c>
      <x:c t="n" s="0">
        <x:v>6.651642</x:v>
      </x:c>
      <x:c t="n" s="0">
        <x:v>3.698137</x:v>
      </x:c>
      <x:c t="n" s="0">
        <x:v>4.177733</x:v>
      </x:c>
      <x:c t="n" s="0">
        <x:v>3.032169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43942.9694675926</x:v>
      </x:c>
      <x:c t="n" s="7">
        <x:v>43942.9694675926</x:v>
      </x:c>
      <x:c t="n" s="0">
        <x:v>36.14124</x:v>
      </x:c>
      <x:c t="n" s="0">
        <x:v>54.20069</x:v>
      </x:c>
      <x:c t="n" s="0">
        <x:v>65.40705</x:v>
      </x:c>
      <x:c t="n" s="0">
        <x:v>70.3729</x:v>
      </x:c>
      <x:c t="n" s="0">
        <x:v>-28.17503</x:v>
      </x:c>
      <x:c t="n" s="0">
        <x:v>-29.16826</x:v>
      </x:c>
      <x:c t="n" s="0">
        <x:v>-25.86479</x:v>
      </x:c>
      <x:c t="n" s="0">
        <x:v>-16.75255</x:v>
      </x:c>
      <x:c t="n" s="0">
        <x:v>-12.69605</x:v>
      </x:c>
      <x:c t="n" s="0">
        <x:v>-7.176542</x:v>
      </x:c>
      <x:c t="n" s="0">
        <x:v>1.193038</x:v>
      </x:c>
      <x:c t="n" s="0">
        <x:v>1.741927</x:v>
      </x:c>
      <x:c t="n" s="0">
        <x:v>20.69202</x:v>
      </x:c>
      <x:c t="n" s="0">
        <x:v>12.27878</x:v>
      </x:c>
      <x:c t="n" s="0">
        <x:v>19.7584</x:v>
      </x:c>
      <x:c t="n" s="0">
        <x:v>26.56184</x:v>
      </x:c>
      <x:c t="n" s="0">
        <x:v>24.04983</x:v>
      </x:c>
      <x:c t="n" s="0">
        <x:v>29.64005</x:v>
      </x:c>
      <x:c t="n" s="0">
        <x:v>23.95393</x:v>
      </x:c>
      <x:c t="n" s="0">
        <x:v>18.77796</x:v>
      </x:c>
      <x:c t="n" s="0">
        <x:v>17.61818</x:v>
      </x:c>
      <x:c t="n" s="0">
        <x:v>17.81263</x:v>
      </x:c>
      <x:c t="n" s="0">
        <x:v>19.18629</x:v>
      </x:c>
      <x:c t="n" s="0">
        <x:v>24.26047</x:v>
      </x:c>
      <x:c t="n" s="0">
        <x:v>23.02339</x:v>
      </x:c>
      <x:c t="n" s="0">
        <x:v>27.0466</x:v>
      </x:c>
      <x:c t="n" s="0">
        <x:v>27.31009</x:v>
      </x:c>
      <x:c t="n" s="0">
        <x:v>23.94206</x:v>
      </x:c>
      <x:c t="n" s="0">
        <x:v>22.46713</x:v>
      </x:c>
      <x:c t="n" s="0">
        <x:v>18.10468</x:v>
      </x:c>
      <x:c t="n" s="0">
        <x:v>16.76753</x:v>
      </x:c>
      <x:c t="n" s="0">
        <x:v>20.51798</x:v>
      </x:c>
      <x:c t="n" s="0">
        <x:v>23.26036</x:v>
      </x:c>
      <x:c t="n" s="0">
        <x:v>13.71595</x:v>
      </x:c>
      <x:c t="n" s="0">
        <x:v>5.139825</x:v>
      </x:c>
      <x:c t="n" s="0">
        <x:v>7.101623</x:v>
      </x:c>
      <x:c t="n" s="0">
        <x:v>6.791089</x:v>
      </x:c>
      <x:c t="n" s="0">
        <x:v>4.71916</x:v>
      </x:c>
      <x:c t="n" s="0">
        <x:v>4.209678</x:v>
      </x:c>
      <x:c t="n" s="0">
        <x:v>2.773368</x:v>
      </x:c>
      <x:c t="n" s="0">
        <x:v>-27.48444</x:v>
      </x:c>
      <x:c t="n" s="0">
        <x:v>-29.16826</x:v>
      </x:c>
      <x:c t="n" s="0">
        <x:v>-23.84598</x:v>
      </x:c>
      <x:c t="n" s="0">
        <x:v>-26.88666</x:v>
      </x:c>
      <x:c t="n" s="0">
        <x:v>-10.31381</x:v>
      </x:c>
      <x:c t="n" s="0">
        <x:v>-12.92292</x:v>
      </x:c>
      <x:c t="n" s="0">
        <x:v>-4.107076</x:v>
      </x:c>
      <x:c t="n" s="0">
        <x:v>4.09267</x:v>
      </x:c>
      <x:c t="n" s="0">
        <x:v>20.49465</x:v>
      </x:c>
      <x:c t="n" s="0">
        <x:v>7.854239</x:v>
      </x:c>
      <x:c t="n" s="0">
        <x:v>21.83433</x:v>
      </x:c>
      <x:c t="n" s="0">
        <x:v>19.37809</x:v>
      </x:c>
      <x:c t="n" s="0">
        <x:v>19.89224</x:v>
      </x:c>
      <x:c t="n" s="0">
        <x:v>30.8968</x:v>
      </x:c>
      <x:c t="n" s="0">
        <x:v>15.21182</x:v>
      </x:c>
      <x:c t="n" s="0">
        <x:v>18.00357</x:v>
      </x:c>
      <x:c t="n" s="0">
        <x:v>14.03526</x:v>
      </x:c>
      <x:c t="n" s="0">
        <x:v>18.28953</x:v>
      </x:c>
      <x:c t="n" s="0">
        <x:v>19.32992</x:v>
      </x:c>
      <x:c t="n" s="0">
        <x:v>20.72134</x:v>
      </x:c>
      <x:c t="n" s="0">
        <x:v>25.18217</x:v>
      </x:c>
      <x:c t="n" s="0">
        <x:v>26.06444</x:v>
      </x:c>
      <x:c t="n" s="0">
        <x:v>26.78115</x:v>
      </x:c>
      <x:c t="n" s="0">
        <x:v>25.00824</x:v>
      </x:c>
      <x:c t="n" s="0">
        <x:v>20.22288</x:v>
      </x:c>
      <x:c t="n" s="0">
        <x:v>15.32257</x:v>
      </x:c>
      <x:c t="n" s="0">
        <x:v>17.30964</x:v>
      </x:c>
      <x:c t="n" s="0">
        <x:v>18.09956</x:v>
      </x:c>
      <x:c t="n" s="0">
        <x:v>27.93495</x:v>
      </x:c>
      <x:c t="n" s="0">
        <x:v>16.97334</x:v>
      </x:c>
      <x:c t="n" s="0">
        <x:v>5.798366</x:v>
      </x:c>
      <x:c t="n" s="0">
        <x:v>7.795233</x:v>
      </x:c>
      <x:c t="n" s="0">
        <x:v>7.129704</x:v>
      </x:c>
      <x:c t="n" s="0">
        <x:v>5.012696</x:v>
      </x:c>
      <x:c t="n" s="0">
        <x:v>4.444458</x:v>
      </x:c>
      <x:c t="n" s="0">
        <x:v>3.362195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43942.9694675926</x:v>
      </x:c>
      <x:c t="n" s="7">
        <x:v>43942.9694675926</x:v>
      </x:c>
      <x:c t="n" s="0">
        <x:v>35.70658</x:v>
      </x:c>
      <x:c t="n" s="0">
        <x:v>54.20069</x:v>
      </x:c>
      <x:c t="n" s="0">
        <x:v>67.41139</x:v>
      </x:c>
      <x:c t="n" s="0">
        <x:v>71.47252</x:v>
      </x:c>
      <x:c t="n" s="0">
        <x:v>-28.05613</x:v>
      </x:c>
      <x:c t="n" s="0">
        <x:v>-29.16826</x:v>
      </x:c>
      <x:c t="n" s="0">
        <x:v>-25.5054</x:v>
      </x:c>
      <x:c t="n" s="0">
        <x:v>-17.36655</x:v>
      </x:c>
      <x:c t="n" s="0">
        <x:v>-12.25591</x:v>
      </x:c>
      <x:c t="n" s="0">
        <x:v>-7.74931</x:v>
      </x:c>
      <x:c t="n" s="0">
        <x:v>0.7214625</x:v>
      </x:c>
      <x:c t="n" s="0">
        <x:v>2.771443</x:v>
      </x:c>
      <x:c t="n" s="0">
        <x:v>20.66376</x:v>
      </x:c>
      <x:c t="n" s="0">
        <x:v>11.78206</x:v>
      </x:c>
      <x:c t="n" s="0">
        <x:v>20.03237</x:v>
      </x:c>
      <x:c t="n" s="0">
        <x:v>26.27142</x:v>
      </x:c>
      <x:c t="n" s="0">
        <x:v>23.64056</x:v>
      </x:c>
      <x:c t="n" s="0">
        <x:v>29.85529</x:v>
      </x:c>
      <x:c t="n" s="0">
        <x:v>23.37631</x:v>
      </x:c>
      <x:c t="n" s="0">
        <x:v>18.6672</x:v>
      </x:c>
      <x:c t="n" s="0">
        <x:v>17.44003</x:v>
      </x:c>
      <x:c t="n" s="0">
        <x:v>17.74159</x:v>
      </x:c>
      <x:c t="n" s="0">
        <x:v>18.93674</x:v>
      </x:c>
      <x:c t="n" s="0">
        <x:v>23.74956</x:v>
      </x:c>
      <x:c t="n" s="0">
        <x:v>23.4088</x:v>
      </x:c>
      <x:c t="n" s="0">
        <x:v>26.81747</x:v>
      </x:c>
      <x:c t="n" s="0">
        <x:v>27.17749</x:v>
      </x:c>
      <x:c t="n" s="0">
        <x:v>24.03063</x:v>
      </x:c>
      <x:c t="n" s="0">
        <x:v>22.07252</x:v>
      </x:c>
      <x:c t="n" s="0">
        <x:v>17.81537</x:v>
      </x:c>
      <x:c t="n" s="0">
        <x:v>16.63305</x:v>
      </x:c>
      <x:c t="n" s="0">
        <x:v>20.49411</x:v>
      </x:c>
      <x:c t="n" s="0">
        <x:v>23.78467</x:v>
      </x:c>
      <x:c t="n" s="0">
        <x:v>14.18272</x:v>
      </x:c>
      <x:c t="n" s="0">
        <x:v>5.356254</x:v>
      </x:c>
      <x:c t="n" s="0">
        <x:v>7.10596</x:v>
      </x:c>
      <x:c t="n" s="0">
        <x:v>6.807127</x:v>
      </x:c>
      <x:c t="n" s="0">
        <x:v>4.636381</x:v>
      </x:c>
      <x:c t="n" s="0">
        <x:v>4.070576</x:v>
      </x:c>
      <x:c t="n" s="0">
        <x:v>2.754193</x:v>
      </x:c>
      <x:c t="n" s="0">
        <x:v>-27.41215</x:v>
      </x:c>
      <x:c t="n" s="0">
        <x:v>-29.16826</x:v>
      </x:c>
      <x:c t="n" s="0">
        <x:v>-23.41856</x:v>
      </x:c>
      <x:c t="n" s="0">
        <x:v>-25.93611</x:v>
      </x:c>
      <x:c t="n" s="0">
        <x:v>-10.31381</x:v>
      </x:c>
      <x:c t="n" s="0">
        <x:v>-15.31301</x:v>
      </x:c>
      <x:c t="n" s="0">
        <x:v>-4.107076</x:v>
      </x:c>
      <x:c t="n" s="0">
        <x:v>6.851019</x:v>
      </x:c>
      <x:c t="n" s="0">
        <x:v>20.49465</x:v>
      </x:c>
      <x:c t="n" s="0">
        <x:v>4.527804</x:v>
      </x:c>
      <x:c t="n" s="0">
        <x:v>20.88124</x:v>
      </x:c>
      <x:c t="n" s="0">
        <x:v>24.95947</x:v>
      </x:c>
      <x:c t="n" s="0">
        <x:v>20.01217</x:v>
      </x:c>
      <x:c t="n" s="0">
        <x:v>31.04571</x:v>
      </x:c>
      <x:c t="n" s="0">
        <x:v>19.08186</x:v>
      </x:c>
      <x:c t="n" s="0">
        <x:v>17.92259</x:v>
      </x:c>
      <x:c t="n" s="0">
        <x:v>16.31579</x:v>
      </x:c>
      <x:c t="n" s="0">
        <x:v>19.08437</x:v>
      </x:c>
      <x:c t="n" s="0">
        <x:v>20.03545</x:v>
      </x:c>
      <x:c t="n" s="0">
        <x:v>20.23532</x:v>
      </x:c>
      <x:c t="n" s="0">
        <x:v>24.97164</x:v>
      </x:c>
      <x:c t="n" s="0">
        <x:v>24.10463</x:v>
      </x:c>
      <x:c t="n" s="0">
        <x:v>25.53692</x:v>
      </x:c>
      <x:c t="n" s="0">
        <x:v>23.31969</x:v>
      </x:c>
      <x:c t="n" s="0">
        <x:v>17.86334</x:v>
      </x:c>
      <x:c t="n" s="0">
        <x:v>16.11637</x:v>
      </x:c>
      <x:c t="n" s="0">
        <x:v>16.60607</x:v>
      </x:c>
      <x:c t="n" s="0">
        <x:v>20.77766</x:v>
      </x:c>
      <x:c t="n" s="0">
        <x:v>23.17632</x:v>
      </x:c>
      <x:c t="n" s="0">
        <x:v>12.84149</x:v>
      </x:c>
      <x:c t="n" s="0">
        <x:v>5.228416</x:v>
      </x:c>
      <x:c t="n" s="0">
        <x:v>6.849588</x:v>
      </x:c>
      <x:c t="n" s="0">
        <x:v>8.029695</x:v>
      </x:c>
      <x:c t="n" s="0">
        <x:v>4.708144</x:v>
      </x:c>
      <x:c t="n" s="0">
        <x:v>2.701465</x:v>
      </x:c>
      <x:c t="n" s="0">
        <x:v>2.200273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43942.9694675926</x:v>
      </x:c>
      <x:c t="n" s="7">
        <x:v>43942.9694675926</x:v>
      </x:c>
      <x:c t="n" s="0">
        <x:v>35.42925</x:v>
      </x:c>
      <x:c t="n" s="0">
        <x:v>54.20069</x:v>
      </x:c>
      <x:c t="n" s="0">
        <x:v>68.28928</x:v>
      </x:c>
      <x:c t="n" s="0">
        <x:v>71.52929</x:v>
      </x:c>
      <x:c t="n" s="0">
        <x:v>-27.95701</x:v>
      </x:c>
      <x:c t="n" s="0">
        <x:v>-29.16826</x:v>
      </x:c>
      <x:c t="n" s="0">
        <x:v>-24.91369</x:v>
      </x:c>
      <x:c t="n" s="0">
        <x:v>-17.90005</x:v>
      </x:c>
      <x:c t="n" s="0">
        <x:v>-11.9124</x:v>
      </x:c>
      <x:c t="n" s="0">
        <x:v>-8.306445</x:v>
      </x:c>
      <x:c t="n" s="0">
        <x:v>0.2737408</x:v>
      </x:c>
      <x:c t="n" s="0">
        <x:v>3.661586</x:v>
      </x:c>
      <x:c t="n" s="0">
        <x:v>20.60946</x:v>
      </x:c>
      <x:c t="n" s="0">
        <x:v>11.18202</x:v>
      </x:c>
      <x:c t="n" s="0">
        <x:v>20.10555</x:v>
      </x:c>
      <x:c t="n" s="0">
        <x:v>26.1029</x:v>
      </x:c>
      <x:c t="n" s="0">
        <x:v>23.30738</x:v>
      </x:c>
      <x:c t="n" s="0">
        <x:v>30.07753</x:v>
      </x:c>
      <x:c t="n" s="0">
        <x:v>23.3057</x:v>
      </x:c>
      <x:c t="n" s="0">
        <x:v>18.51752</x:v>
      </x:c>
      <x:c t="n" s="0">
        <x:v>17.22937</x:v>
      </x:c>
      <x:c t="n" s="0">
        <x:v>17.86079</x:v>
      </x:c>
      <x:c t="n" s="0">
        <x:v>19.48625</x:v>
      </x:c>
      <x:c t="n" s="0">
        <x:v>23.47912</x:v>
      </x:c>
      <x:c t="n" s="0">
        <x:v>24.33839</x:v>
      </x:c>
      <x:c t="n" s="0">
        <x:v>26.51034</x:v>
      </x:c>
      <x:c t="n" s="0">
        <x:v>26.82576</x:v>
      </x:c>
      <x:c t="n" s="0">
        <x:v>24.10555</x:v>
      </x:c>
      <x:c t="n" s="0">
        <x:v>22.01076</x:v>
      </x:c>
      <x:c t="n" s="0">
        <x:v>18.19454</x:v>
      </x:c>
      <x:c t="n" s="0">
        <x:v>16.6676</x:v>
      </x:c>
      <x:c t="n" s="0">
        <x:v>20.62096</x:v>
      </x:c>
      <x:c t="n" s="0">
        <x:v>23.27893</x:v>
      </x:c>
      <x:c t="n" s="0">
        <x:v>13.78089</x:v>
      </x:c>
      <x:c t="n" s="0">
        <x:v>5.330108</x:v>
      </x:c>
      <x:c t="n" s="0">
        <x:v>7.043219</x:v>
      </x:c>
      <x:c t="n" s="0">
        <x:v>6.985244</x:v>
      </x:c>
      <x:c t="n" s="0">
        <x:v>4.643054</x:v>
      </x:c>
      <x:c t="n" s="0">
        <x:v>4.029036</x:v>
      </x:c>
      <x:c t="n" s="0">
        <x:v>2.699648</x:v>
      </x:c>
      <x:c t="n" s="0">
        <x:v>-27.41215</x:v>
      </x:c>
      <x:c t="n" s="0">
        <x:v>-29.16826</x:v>
      </x:c>
      <x:c t="n" s="0">
        <x:v>-22.34243</x:v>
      </x:c>
      <x:c t="n" s="0">
        <x:v>-23.9229</x:v>
      </x:c>
      <x:c t="n" s="0">
        <x:v>-10.31381</x:v>
      </x:c>
      <x:c t="n" s="0">
        <x:v>-15.31301</x:v>
      </x:c>
      <x:c t="n" s="0">
        <x:v>-4.107076</x:v>
      </x:c>
      <x:c t="n" s="0">
        <x:v>6.851019</x:v>
      </x:c>
      <x:c t="n" s="0">
        <x:v>19.62029</x:v>
      </x:c>
      <x:c t="n" s="0">
        <x:v>2.425925</x:v>
      </x:c>
      <x:c t="n" s="0">
        <x:v>20.51061</x:v>
      </x:c>
      <x:c t="n" s="0">
        <x:v>24.95947</x:v>
      </x:c>
      <x:c t="n" s="0">
        <x:v>20.77001</x:v>
      </x:c>
      <x:c t="n" s="0">
        <x:v>31.18968</x:v>
      </x:c>
      <x:c t="n" s="0">
        <x:v>23.30951</x:v>
      </x:c>
      <x:c t="n" s="0">
        <x:v>17.1335</x:v>
      </x:c>
      <x:c t="n" s="0">
        <x:v>16.05139</x:v>
      </x:c>
      <x:c t="n" s="0">
        <x:v>16.96491</x:v>
      </x:c>
      <x:c t="n" s="0">
        <x:v>20.24932</x:v>
      </x:c>
      <x:c t="n" s="0">
        <x:v>23.4256</x:v>
      </x:c>
      <x:c t="n" s="0">
        <x:v>28.954</x:v>
      </x:c>
      <x:c t="n" s="0">
        <x:v>23.68788</x:v>
      </x:c>
      <x:c t="n" s="0">
        <x:v>25.43878</x:v>
      </x:c>
      <x:c t="n" s="0">
        <x:v>25.31997</x:v>
      </x:c>
      <x:c t="n" s="0">
        <x:v>23.32275</x:v>
      </x:c>
      <x:c t="n" s="0">
        <x:v>19.48959</x:v>
      </x:c>
      <x:c t="n" s="0">
        <x:v>15.2273</x:v>
      </x:c>
      <x:c t="n" s="0">
        <x:v>21.0226</x:v>
      </x:c>
      <x:c t="n" s="0">
        <x:v>16.58215</x:v>
      </x:c>
      <x:c t="n" s="0">
        <x:v>11.39706</x:v>
      </x:c>
      <x:c t="n" s="0">
        <x:v>5.680518</x:v>
      </x:c>
      <x:c t="n" s="0">
        <x:v>5.012853</x:v>
      </x:c>
      <x:c t="n" s="0">
        <x:v>7.732511</x:v>
      </x:c>
      <x:c t="n" s="0">
        <x:v>4.300744</x:v>
      </x:c>
      <x:c t="n" s="0">
        <x:v>4.489014</x:v>
      </x:c>
      <x:c t="n" s="0">
        <x:v>2.407708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43942.9694675926</x:v>
      </x:c>
      <x:c t="n" s="7">
        <x:v>43942.9694675926</x:v>
      </x:c>
      <x:c t="n" s="0">
        <x:v>35.83039</x:v>
      </x:c>
      <x:c t="n" s="0">
        <x:v>54.20069</x:v>
      </x:c>
      <x:c t="n" s="0">
        <x:v>61.326</x:v>
      </x:c>
      <x:c t="n" s="0">
        <x:v>67.97917</x:v>
      </x:c>
      <x:c t="n" s="0">
        <x:v>-27.87442</x:v>
      </x:c>
      <x:c t="n" s="0">
        <x:v>-29.16826</x:v>
      </x:c>
      <x:c t="n" s="0">
        <x:v>-24.43006</x:v>
      </x:c>
      <x:c t="n" s="0">
        <x:v>-18.40385</x:v>
      </x:c>
      <x:c t="n" s="0">
        <x:v>-11.63912</x:v>
      </x:c>
      <x:c t="n" s="0">
        <x:v>-8.846327</x:v>
      </x:c>
      <x:c t="n" s="0">
        <x:v>-0.1489471</x:v>
      </x:c>
      <x:c t="n" s="0">
        <x:v>4.299683</x:v>
      </x:c>
      <x:c t="n" s="0">
        <x:v>20.36075</x:v>
      </x:c>
      <x:c t="n" s="0">
        <x:v>10.59446</x:v>
      </x:c>
      <x:c t="n" s="0">
        <x:v>20.16708</x:v>
      </x:c>
      <x:c t="n" s="0">
        <x:v>25.95361</x:v>
      </x:c>
      <x:c t="n" s="0">
        <x:v>23.0174</x:v>
      </x:c>
      <x:c t="n" s="0">
        <x:v>30.25041</x:v>
      </x:c>
      <x:c t="n" s="0">
        <x:v>23.77402</x:v>
      </x:c>
      <x:c t="n" s="0">
        <x:v>18.23395</x:v>
      </x:c>
      <x:c t="n" s="0">
        <x:v>17.0919</x:v>
      </x:c>
      <x:c t="n" s="0">
        <x:v>17.90863</x:v>
      </x:c>
      <x:c t="n" s="0">
        <x:v>19.26987</x:v>
      </x:c>
      <x:c t="n" s="0">
        <x:v>24.23945</x:v>
      </x:c>
      <x:c t="n" s="0">
        <x:v>24.68646</x:v>
      </x:c>
      <x:c t="n" s="0">
        <x:v>26.047</x:v>
      </x:c>
      <x:c t="n" s="0">
        <x:v>26.9791</x:v>
      </x:c>
      <x:c t="n" s="0">
        <x:v>24.70275</x:v>
      </x:c>
      <x:c t="n" s="0">
        <x:v>21.87269</x:v>
      </x:c>
      <x:c t="n" s="0">
        <x:v>18.17245</x:v>
      </x:c>
      <x:c t="n" s="0">
        <x:v>16.36498</x:v>
      </x:c>
      <x:c t="n" s="0">
        <x:v>20.91159</x:v>
      </x:c>
      <x:c t="n" s="0">
        <x:v>22.83737</x:v>
      </x:c>
      <x:c t="n" s="0">
        <x:v>13.40347</x:v>
      </x:c>
      <x:c t="n" s="0">
        <x:v>5.220159</x:v>
      </x:c>
      <x:c t="n" s="0">
        <x:v>6.880257</x:v>
      </x:c>
      <x:c t="n" s="0">
        <x:v>7.088811</x:v>
      </x:c>
      <x:c t="n" s="0">
        <x:v>4.485832</x:v>
      </x:c>
      <x:c t="n" s="0">
        <x:v>4.17521</x:v>
      </x:c>
      <x:c t="n" s="0">
        <x:v>2.680776</x:v>
      </x:c>
      <x:c t="n" s="0">
        <x:v>-27.41215</x:v>
      </x:c>
      <x:c t="n" s="0">
        <x:v>-29.16826</x:v>
      </x:c>
      <x:c t="n" s="0">
        <x:v>-22.34243</x:v>
      </x:c>
      <x:c t="n" s="0">
        <x:v>-23.9229</x:v>
      </x:c>
      <x:c t="n" s="0">
        <x:v>-10.31381</x:v>
      </x:c>
      <x:c t="n" s="0">
        <x:v>-15.31301</x:v>
      </x:c>
      <x:c t="n" s="0">
        <x:v>-4.107076</x:v>
      </x:c>
      <x:c t="n" s="0">
        <x:v>6.851019</x:v>
      </x:c>
      <x:c t="n" s="0">
        <x:v>18.52437</x:v>
      </x:c>
      <x:c t="n" s="0">
        <x:v>2.425925</x:v>
      </x:c>
      <x:c t="n" s="0">
        <x:v>20.51061</x:v>
      </x:c>
      <x:c t="n" s="0">
        <x:v>24.95947</x:v>
      </x:c>
      <x:c t="n" s="0">
        <x:v>20.77001</x:v>
      </x:c>
      <x:c t="n" s="0">
        <x:v>31.10129</x:v>
      </x:c>
      <x:c t="n" s="0">
        <x:v>26.94679</x:v>
      </x:c>
      <x:c t="n" s="0">
        <x:v>14.68777</x:v>
      </x:c>
      <x:c t="n" s="0">
        <x:v>14.43093</x:v>
      </x:c>
      <x:c t="n" s="0">
        <x:v>20.0781</x:v>
      </x:c>
      <x:c t="n" s="0">
        <x:v>16.82335</x:v>
      </x:c>
      <x:c t="n" s="0">
        <x:v>26.2775</x:v>
      </x:c>
      <x:c t="n" s="0">
        <x:v>20.67201</x:v>
      </x:c>
      <x:c t="n" s="0">
        <x:v>23.6251</x:v>
      </x:c>
      <x:c t="n" s="0">
        <x:v>31.24671</x:v>
      </x:c>
      <x:c t="n" s="0">
        <x:v>27.3721</x:v>
      </x:c>
      <x:c t="n" s="0">
        <x:v>19.22939</x:v>
      </x:c>
      <x:c t="n" s="0">
        <x:v>18.66705</x:v>
      </x:c>
      <x:c t="n" s="0">
        <x:v>15.76143</x:v>
      </x:c>
      <x:c t="n" s="0">
        <x:v>23.57141</x:v>
      </x:c>
      <x:c t="n" s="0">
        <x:v>19.14489</x:v>
      </x:c>
      <x:c t="n" s="0">
        <x:v>9.035086</x:v>
      </x:c>
      <x:c t="n" s="0">
        <x:v>3.577885</x:v>
      </x:c>
      <x:c t="n" s="0">
        <x:v>5.929355</x:v>
      </x:c>
      <x:c t="n" s="0">
        <x:v>6.566226</x:v>
      </x:c>
      <x:c t="n" s="0">
        <x:v>3.621838</x:v>
      </x:c>
      <x:c t="n" s="0">
        <x:v>4.878469</x:v>
      </x:c>
      <x:c t="n" s="0">
        <x:v>2.523117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43942.9694675926</x:v>
      </x:c>
      <x:c t="n" s="7">
        <x:v>43942.9694675926</x:v>
      </x:c>
      <x:c t="n" s="0">
        <x:v>35.68706</x:v>
      </x:c>
      <x:c t="n" s="0">
        <x:v>54.20069</x:v>
      </x:c>
      <x:c t="n" s="0">
        <x:v>62.46983</x:v>
      </x:c>
      <x:c t="n" s="0">
        <x:v>68.57503</x:v>
      </x:c>
      <x:c t="n" s="0">
        <x:v>-27.7741</x:v>
      </x:c>
      <x:c t="n" s="0">
        <x:v>-29.16826</x:v>
      </x:c>
      <x:c t="n" s="0">
        <x:v>-24.05588</x:v>
      </x:c>
      <x:c t="n" s="0">
        <x:v>-18.88581</x:v>
      </x:c>
      <x:c t="n" s="0">
        <x:v>-11.17661</x:v>
      </x:c>
      <x:c t="n" s="0">
        <x:v>-9.367324</x:v>
      </x:c>
      <x:c t="n" s="0">
        <x:v>-0.01307525</x:v>
      </x:c>
      <x:c t="n" s="0">
        <x:v>4.445705</x:v>
      </x:c>
      <x:c t="n" s="0">
        <x:v>20.13645</x:v>
      </x:c>
      <x:c t="n" s="0">
        <x:v>10.92399</x:v>
      </x:c>
      <x:c t="n" s="0">
        <x:v>20.21895</x:v>
      </x:c>
      <x:c t="n" s="0">
        <x:v>25.80589</x:v>
      </x:c>
      <x:c t="n" s="0">
        <x:v>22.49271</x:v>
      </x:c>
      <x:c t="n" s="0">
        <x:v>30.38037</x:v>
      </x:c>
      <x:c t="n" s="0">
        <x:v>24.49896</x:v>
      </x:c>
      <x:c t="n" s="0">
        <x:v>17.915</x:v>
      </x:c>
      <x:c t="n" s="0">
        <x:v>16.78231</x:v>
      </x:c>
      <x:c t="n" s="0">
        <x:v>18.49045</x:v>
      </x:c>
      <x:c t="n" s="0">
        <x:v>18.91983</x:v>
      </x:c>
      <x:c t="n" s="0">
        <x:v>24.09784</x:v>
      </x:c>
      <x:c t="n" s="0">
        <x:v>24.7214</x:v>
      </x:c>
      <x:c t="n" s="0">
        <x:v>26.79688</x:v>
      </x:c>
      <x:c t="n" s="0">
        <x:v>27.75747</x:v>
      </x:c>
      <x:c t="n" s="0">
        <x:v>24.63197</x:v>
      </x:c>
      <x:c t="n" s="0">
        <x:v>22.20421</x:v>
      </x:c>
      <x:c t="n" s="0">
        <x:v>18.12812</x:v>
      </x:c>
      <x:c t="n" s="0">
        <x:v>16.20656</x:v>
      </x:c>
      <x:c t="n" s="0">
        <x:v>21.78075</x:v>
      </x:c>
      <x:c t="n" s="0">
        <x:v>22.44124</x:v>
      </x:c>
      <x:c t="n" s="0">
        <x:v>13.08753</x:v>
      </x:c>
      <x:c t="n" s="0">
        <x:v>4.944782</x:v>
      </x:c>
      <x:c t="n" s="0">
        <x:v>6.783416</x:v>
      </x:c>
      <x:c t="n" s="0">
        <x:v>7.00472</x:v>
      </x:c>
      <x:c t="n" s="0">
        <x:v>4.509395</x:v>
      </x:c>
      <x:c t="n" s="0">
        <x:v>4.112653</x:v>
      </x:c>
      <x:c t="n" s="0">
        <x:v>2.649898</x:v>
      </x:c>
      <x:c t="n" s="0">
        <x:v>-27.12083</x:v>
      </x:c>
      <x:c t="n" s="0">
        <x:v>-27.53162</x:v>
      </x:c>
      <x:c t="n" s="0">
        <x:v>-22.34243</x:v>
      </x:c>
      <x:c t="n" s="0">
        <x:v>-23.9229</x:v>
      </x:c>
      <x:c t="n" s="0">
        <x:v>-8.631437</x:v>
      </x:c>
      <x:c t="n" s="0">
        <x:v>-15.31301</x:v>
      </x:c>
      <x:c t="n" s="0">
        <x:v>2.077982</x:v>
      </x:c>
      <x:c t="n" s="0">
        <x:v>3.942047</x:v>
      </x:c>
      <x:c t="n" s="0">
        <x:v>18.53499</x:v>
      </x:c>
      <x:c t="n" s="0">
        <x:v>14.22906</x:v>
      </x:c>
      <x:c t="n" s="0">
        <x:v>20.13592</x:v>
      </x:c>
      <x:c t="n" s="0">
        <x:v>24.74637</x:v>
      </x:c>
      <x:c t="n" s="0">
        <x:v>3.875426</x:v>
      </x:c>
      <x:c t="n" s="0">
        <x:v>31.07142</x:v>
      </x:c>
      <x:c t="n" s="0">
        <x:v>26.38476</x:v>
      </x:c>
      <x:c t="n" s="0">
        <x:v>18.95338</x:v>
      </x:c>
      <x:c t="n" s="0">
        <x:v>17.14164</x:v>
      </x:c>
      <x:c t="n" s="0">
        <x:v>19.83418</x:v>
      </x:c>
      <x:c t="n" s="0">
        <x:v>19.09943</x:v>
      </x:c>
      <x:c t="n" s="0">
        <x:v>23.14207</x:v>
      </x:c>
      <x:c t="n" s="0">
        <x:v>28.51792</x:v>
      </x:c>
      <x:c t="n" s="0">
        <x:v>30.10381</x:v>
      </x:c>
      <x:c t="n" s="0">
        <x:v>27.90984</x:v>
      </x:c>
      <x:c t="n" s="0">
        <x:v>22.56896</x:v>
      </x:c>
      <x:c t="n" s="0">
        <x:v>24.63954</x:v>
      </x:c>
      <x:c t="n" s="0">
        <x:v>17.88645</x:v>
      </x:c>
      <x:c t="n" s="0">
        <x:v>15.75608</x:v>
      </x:c>
      <x:c t="n" s="0">
        <x:v>24.64688</x:v>
      </x:c>
      <x:c t="n" s="0">
        <x:v>18.28558</x:v>
      </x:c>
      <x:c t="n" s="0">
        <x:v>10.37075</x:v>
      </x:c>
      <x:c t="n" s="0">
        <x:v>3.32047</x:v>
      </x:c>
      <x:c t="n" s="0">
        <x:v>6.83697</x:v>
      </x:c>
      <x:c t="n" s="0">
        <x:v>6.700997</x:v>
      </x:c>
      <x:c t="n" s="0">
        <x:v>4.230227</x:v>
      </x:c>
      <x:c t="n" s="0">
        <x:v>4.190739</x:v>
      </x:c>
      <x:c t="n" s="0">
        <x:v>2.493028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43942.9694675926</x:v>
      </x:c>
      <x:c t="n" s="7">
        <x:v>43942.9694675926</x:v>
      </x:c>
      <x:c t="n" s="0">
        <x:v>35.52029</x:v>
      </x:c>
      <x:c t="n" s="0">
        <x:v>54.20069</x:v>
      </x:c>
      <x:c t="n" s="0">
        <x:v>66.99123</x:v>
      </x:c>
      <x:c t="n" s="0">
        <x:v>71.58533</x:v>
      </x:c>
      <x:c t="n" s="0">
        <x:v>-27.67327</x:v>
      </x:c>
      <x:c t="n" s="0">
        <x:v>-29.16826</x:v>
      </x:c>
      <x:c t="n" s="0">
        <x:v>-23.75983</x:v>
      </x:c>
      <x:c t="n" s="0">
        <x:v>-19.34452</x:v>
      </x:c>
      <x:c t="n" s="0">
        <x:v>-10.69873</x:v>
      </x:c>
      <x:c t="n" s="0">
        <x:v>-9.867822</x:v>
      </x:c>
      <x:c t="n" s="0">
        <x:v>0.3623131</x:v>
      </x:c>
      <x:c t="n" s="0">
        <x:v>4.375725</x:v>
      </x:c>
      <x:c t="n" s="0">
        <x:v>19.94213</x:v>
      </x:c>
      <x:c t="n" s="0">
        <x:v>11.59276</x:v>
      </x:c>
      <x:c t="n" s="0">
        <x:v>19.90942</x:v>
      </x:c>
      <x:c t="n" s="0">
        <x:v>25.66643</x:v>
      </x:c>
      <x:c t="n" s="0">
        <x:v>21.8176</x:v>
      </x:c>
      <x:c t="n" s="0">
        <x:v>30.26364</x:v>
      </x:c>
      <x:c t="n" s="0">
        <x:v>24.46778</x:v>
      </x:c>
      <x:c t="n" s="0">
        <x:v>18.64162</x:v>
      </x:c>
      <x:c t="n" s="0">
        <x:v>16.96146</x:v>
      </x:c>
      <x:c t="n" s="0">
        <x:v>18.06984</x:v>
      </x:c>
      <x:c t="n" s="0">
        <x:v>19.05158</x:v>
      </x:c>
      <x:c t="n" s="0">
        <x:v>23.69604</x:v>
      </x:c>
      <x:c t="n" s="0">
        <x:v>25.50575</x:v>
      </x:c>
      <x:c t="n" s="0">
        <x:v>26.64171</x:v>
      </x:c>
      <x:c t="n" s="0">
        <x:v>27.89872</x:v>
      </x:c>
      <x:c t="n" s="0">
        <x:v>25.18736</x:v>
      </x:c>
      <x:c t="n" s="0">
        <x:v>22.49094</x:v>
      </x:c>
      <x:c t="n" s="0">
        <x:v>17.98901</x:v>
      </x:c>
      <x:c t="n" s="0">
        <x:v>16.10207</x:v>
      </x:c>
      <x:c t="n" s="0">
        <x:v>22.82129</x:v>
      </x:c>
      <x:c t="n" s="0">
        <x:v>21.91484</x:v>
      </x:c>
      <x:c t="n" s="0">
        <x:v>12.76989</x:v>
      </x:c>
      <x:c t="n" s="0">
        <x:v>4.974506</x:v>
      </x:c>
      <x:c t="n" s="0">
        <x:v>6.711301</x:v>
      </x:c>
      <x:c t="n" s="0">
        <x:v>6.955817</x:v>
      </x:c>
      <x:c t="n" s="0">
        <x:v>4.381512</x:v>
      </x:c>
      <x:c t="n" s="0">
        <x:v>4.075827</x:v>
      </x:c>
      <x:c t="n" s="0">
        <x:v>2.728056</x:v>
      </x:c>
      <x:c t="n" s="0">
        <x:v>-27.12083</x:v>
      </x:c>
      <x:c t="n" s="0">
        <x:v>-27.53162</x:v>
      </x:c>
      <x:c t="n" s="0">
        <x:v>-22.34243</x:v>
      </x:c>
      <x:c t="n" s="0">
        <x:v>-23.9229</x:v>
      </x:c>
      <x:c t="n" s="0">
        <x:v>-8.631437</x:v>
      </x:c>
      <x:c t="n" s="0">
        <x:v>-5.106723</x:v>
      </x:c>
      <x:c t="n" s="0">
        <x:v>2.077982</x:v>
      </x:c>
      <x:c t="n" s="0">
        <x:v>3.942047</x:v>
      </x:c>
      <x:c t="n" s="0">
        <x:v>18.6086</x:v>
      </x:c>
      <x:c t="n" s="0">
        <x:v>14.22906</x:v>
      </x:c>
      <x:c t="n" s="0">
        <x:v>15.80919</x:v>
      </x:c>
      <x:c t="n" s="0">
        <x:v>24.74637</x:v>
      </x:c>
      <x:c t="n" s="0">
        <x:v>3.875426</x:v>
      </x:c>
      <x:c t="n" s="0">
        <x:v>28.31821</x:v>
      </x:c>
      <x:c t="n" s="0">
        <x:v>24.28074</x:v>
      </x:c>
      <x:c t="n" s="0">
        <x:v>19.6288</x:v>
      </x:c>
      <x:c t="n" s="0">
        <x:v>16.7059</x:v>
      </x:c>
      <x:c t="n" s="0">
        <x:v>6.301186</x:v>
      </x:c>
      <x:c t="n" s="0">
        <x:v>18.59891</x:v>
      </x:c>
      <x:c t="n" s="0">
        <x:v>18.39373</x:v>
      </x:c>
      <x:c t="n" s="0">
        <x:v>26.64428</x:v>
      </x:c>
      <x:c t="n" s="0">
        <x:v>23.87066</x:v>
      </x:c>
      <x:c t="n" s="0">
        <x:v>27.49792</x:v>
      </x:c>
      <x:c t="n" s="0">
        <x:v>28.70687</x:v>
      </x:c>
      <x:c t="n" s="0">
        <x:v>23.45207</x:v>
      </x:c>
      <x:c t="n" s="0">
        <x:v>17.15667</x:v>
      </x:c>
      <x:c t="n" s="0">
        <x:v>15.94554</x:v>
      </x:c>
      <x:c t="n" s="0">
        <x:v>26.28389</x:v>
      </x:c>
      <x:c t="n" s="0">
        <x:v>14.8201</x:v>
      </x:c>
      <x:c t="n" s="0">
        <x:v>11.05869</x:v>
      </x:c>
      <x:c t="n" s="0">
        <x:v>5.706154</x:v>
      </x:c>
      <x:c t="n" s="0">
        <x:v>5.880486</x:v>
      </x:c>
      <x:c t="n" s="0">
        <x:v>6.076199</x:v>
      </x:c>
      <x:c t="n" s="0">
        <x:v>3.760826</x:v>
      </x:c>
      <x:c t="n" s="0">
        <x:v>3.208726</x:v>
      </x:c>
      <x:c t="n" s="0">
        <x:v>3.190766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43942.9694675926</x:v>
      </x:c>
      <x:c t="n" s="7">
        <x:v>43942.9694675926</x:v>
      </x:c>
      <x:c t="n" s="0">
        <x:v>35.93125</x:v>
      </x:c>
      <x:c t="n" s="0">
        <x:v>54.20069</x:v>
      </x:c>
      <x:c t="n" s="0">
        <x:v>65.82964</x:v>
      </x:c>
      <x:c t="n" s="0">
        <x:v>72.15828</x:v>
      </x:c>
      <x:c t="n" s="0">
        <x:v>-27.58914</x:v>
      </x:c>
      <x:c t="n" s="0">
        <x:v>-29.16826</x:v>
      </x:c>
      <x:c t="n" s="0">
        <x:v>-23.52205</x:v>
      </x:c>
      <x:c t="n" s="0">
        <x:v>-19.77872</x:v>
      </x:c>
      <x:c t="n" s="0">
        <x:v>-10.3285</x:v>
      </x:c>
      <x:c t="n" s="0">
        <x:v>-6.968205</x:v>
      </x:c>
      <x:c t="n" s="0">
        <x:v>0.6590655</x:v>
      </x:c>
      <x:c t="n" s="0">
        <x:v>4.18248</x:v>
      </x:c>
      <x:c t="n" s="0">
        <x:v>19.7712</x:v>
      </x:c>
      <x:c t="n" s="0">
        <x:v>12.09225</x:v>
      </x:c>
      <x:c t="n" s="0">
        <x:v>19.50371</x:v>
      </x:c>
      <x:c t="n" s="0">
        <x:v>25.54367</x:v>
      </x:c>
      <x:c t="n" s="0">
        <x:v>21.56607</x:v>
      </x:c>
      <x:c t="n" s="0">
        <x:v>30.02848</x:v>
      </x:c>
      <x:c t="n" s="0">
        <x:v>24.61836</x:v>
      </x:c>
      <x:c t="n" s="0">
        <x:v>18.08673</x:v>
      </x:c>
      <x:c t="n" s="0">
        <x:v>16.63844</x:v>
      </x:c>
      <x:c t="n" s="0">
        <x:v>17.61172</x:v>
      </x:c>
      <x:c t="n" s="0">
        <x:v>18.92337</x:v>
      </x:c>
      <x:c t="n" s="0">
        <x:v>23.22731</x:v>
      </x:c>
      <x:c t="n" s="0">
        <x:v>25.3891</x:v>
      </x:c>
      <x:c t="n" s="0">
        <x:v>26.74854</x:v>
      </x:c>
      <x:c t="n" s="0">
        <x:v>27.44346</x:v>
      </x:c>
      <x:c t="n" s="0">
        <x:v>25.59911</x:v>
      </x:c>
      <x:c t="n" s="0">
        <x:v>22.29811</x:v>
      </x:c>
      <x:c t="n" s="0">
        <x:v>17.80883</x:v>
      </x:c>
      <x:c t="n" s="0">
        <x:v>16.43579</x:v>
      </x:c>
      <x:c t="n" s="0">
        <x:v>22.82615</x:v>
      </x:c>
      <x:c t="n" s="0">
        <x:v>21.35502</x:v>
      </x:c>
      <x:c t="n" s="0">
        <x:v>12.48686</x:v>
      </x:c>
      <x:c t="n" s="0">
        <x:v>5.058487</x:v>
      </x:c>
      <x:c t="n" s="0">
        <x:v>6.577745</x:v>
      </x:c>
      <x:c t="n" s="0">
        <x:v>6.868156</x:v>
      </x:c>
      <x:c t="n" s="0">
        <x:v>4.404408</x:v>
      </x:c>
      <x:c t="n" s="0">
        <x:v>4.018709</x:v>
      </x:c>
      <x:c t="n" s="0">
        <x:v>2.657149</x:v>
      </x:c>
      <x:c t="n" s="0">
        <x:v>-27.12083</x:v>
      </x:c>
      <x:c t="n" s="0">
        <x:v>-27.53162</x:v>
      </x:c>
      <x:c t="n" s="0">
        <x:v>-22.34243</x:v>
      </x:c>
      <x:c t="n" s="0">
        <x:v>-23.9229</x:v>
      </x:c>
      <x:c t="n" s="0">
        <x:v>-8.631437</x:v>
      </x:c>
      <x:c t="n" s="0">
        <x:v>-1.113912</x:v>
      </x:c>
      <x:c t="n" s="0">
        <x:v>2.077982</x:v>
      </x:c>
      <x:c t="n" s="0">
        <x:v>0.6689951</x:v>
      </x:c>
      <x:c t="n" s="0">
        <x:v>18.6086</x:v>
      </x:c>
      <x:c t="n" s="0">
        <x:v>14.22906</x:v>
      </x:c>
      <x:c t="n" s="0">
        <x:v>15.80919</x:v>
      </x:c>
      <x:c t="n" s="0">
        <x:v>23.90184</x:v>
      </x:c>
      <x:c t="n" s="0">
        <x:v>23.36364</x:v>
      </x:c>
      <x:c t="n" s="0">
        <x:v>28.52028</x:v>
      </x:c>
      <x:c t="n" s="0">
        <x:v>25.92602</x:v>
      </x:c>
      <x:c t="n" s="0">
        <x:v>13.49219</x:v>
      </x:c>
      <x:c t="n" s="0">
        <x:v>11.7695</x:v>
      </x:c>
      <x:c t="n" s="0">
        <x:v>16.13605</x:v>
      </x:c>
      <x:c t="n" s="0">
        <x:v>16.64783</x:v>
      </x:c>
      <x:c t="n" s="0">
        <x:v>18.91212</x:v>
      </x:c>
      <x:c t="n" s="0">
        <x:v>23.79572</x:v>
      </x:c>
      <x:c t="n" s="0">
        <x:v>27.57525</x:v>
      </x:c>
      <x:c t="n" s="0">
        <x:v>17.55508</x:v>
      </x:c>
      <x:c t="n" s="0">
        <x:v>25.32711</x:v>
      </x:c>
      <x:c t="n" s="0">
        <x:v>20.27031</x:v>
      </x:c>
      <x:c t="n" s="0">
        <x:v>14.99776</x:v>
      </x:c>
      <x:c t="n" s="0">
        <x:v>17.41912</x:v>
      </x:c>
      <x:c t="n" s="0">
        <x:v>22.06366</x:v>
      </x:c>
      <x:c t="n" s="0">
        <x:v>15.52037</x:v>
      </x:c>
      <x:c t="n" s="0">
        <x:v>9.271473</x:v>
      </x:c>
      <x:c t="n" s="0">
        <x:v>4.487153</x:v>
      </x:c>
      <x:c t="n" s="0">
        <x:v>6.85147</x:v>
      </x:c>
      <x:c t="n" s="0">
        <x:v>7.52251</x:v>
      </x:c>
      <x:c t="n" s="0">
        <x:v>4.326068</x:v>
      </x:c>
      <x:c t="n" s="0">
        <x:v>3.647671</x:v>
      </x:c>
      <x:c t="n" s="0">
        <x:v>2.307162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43942.9694675926</x:v>
      </x:c>
      <x:c t="n" s="7">
        <x:v>43942.9694675926</x:v>
      </x:c>
      <x:c t="n" s="0">
        <x:v>34.12413</x:v>
      </x:c>
      <x:c t="n" s="0">
        <x:v>54.20069</x:v>
      </x:c>
      <x:c t="n" s="0">
        <x:v>66.26019</x:v>
      </x:c>
      <x:c t="n" s="0">
        <x:v>71.41499</x:v>
      </x:c>
      <x:c t="n" s="0">
        <x:v>-27.51798</x:v>
      </x:c>
      <x:c t="n" s="0">
        <x:v>-29.16826</x:v>
      </x:c>
      <x:c t="n" s="0">
        <x:v>-23.32888</x:v>
      </x:c>
      <x:c t="n" s="0">
        <x:v>-20.18736</x:v>
      </x:c>
      <x:c t="n" s="0">
        <x:v>-10.03552</x:v>
      </x:c>
      <x:c t="n" s="0">
        <x:v>-5.457607</x:v>
      </x:c>
      <x:c t="n" s="0">
        <x:v>0.8973748</x:v>
      </x:c>
      <x:c t="n" s="0">
        <x:v>3.603354</x:v>
      </x:c>
      <x:c t="n" s="0">
        <x:v>19.61969</x:v>
      </x:c>
      <x:c t="n" s="0">
        <x:v>12.42729</x:v>
      </x:c>
      <x:c t="n" s="0">
        <x:v>19.12443</x:v>
      </x:c>
      <x:c t="n" s="0">
        <x:v>25.08438</x:v>
      </x:c>
      <x:c t="n" s="0">
        <x:v>22.37898</x:v>
      </x:c>
      <x:c t="n" s="0">
        <x:v>29.89196</x:v>
      </x:c>
      <x:c t="n" s="0">
        <x:v>24.85844</x:v>
      </x:c>
      <x:c t="n" s="0">
        <x:v>17.90112</x:v>
      </x:c>
      <x:c t="n" s="0">
        <x:v>16.53603</x:v>
      </x:c>
      <x:c t="n" s="0">
        <x:v>18.05544</x:v>
      </x:c>
      <x:c t="n" s="0">
        <x:v>18.72184</x:v>
      </x:c>
      <x:c t="n" s="0">
        <x:v>22.8902</x:v>
      </x:c>
      <x:c t="n" s="0">
        <x:v>25.33541</x:v>
      </x:c>
      <x:c t="n" s="0">
        <x:v>26.47762</x:v>
      </x:c>
      <x:c t="n" s="0">
        <x:v>27.22178</x:v>
      </x:c>
      <x:c t="n" s="0">
        <x:v>25.24603</x:v>
      </x:c>
      <x:c t="n" s="0">
        <x:v>22.03325</x:v>
      </x:c>
      <x:c t="n" s="0">
        <x:v>17.48047</x:v>
      </x:c>
      <x:c t="n" s="0">
        <x:v>16.17915</x:v>
      </x:c>
      <x:c t="n" s="0">
        <x:v>22.43171</x:v>
      </x:c>
      <x:c t="n" s="0">
        <x:v>20.94271</x:v>
      </x:c>
      <x:c t="n" s="0">
        <x:v>12.14352</x:v>
      </x:c>
      <x:c t="n" s="0">
        <x:v>5.018987</x:v>
      </x:c>
      <x:c t="n" s="0">
        <x:v>6.481585</x:v>
      </x:c>
      <x:c t="n" s="0">
        <x:v>7.169977</x:v>
      </x:c>
      <x:c t="n" s="0">
        <x:v>4.343487</x:v>
      </x:c>
      <x:c t="n" s="0">
        <x:v>4.052059</x:v>
      </x:c>
      <x:c t="n" s="0">
        <x:v>2.635858</x:v>
      </x:c>
      <x:c t="n" s="0">
        <x:v>-27.12083</x:v>
      </x:c>
      <x:c t="n" s="0">
        <x:v>-27.53162</x:v>
      </x:c>
      <x:c t="n" s="0">
        <x:v>-22.34243</x:v>
      </x:c>
      <x:c t="n" s="0">
        <x:v>-23.9229</x:v>
      </x:c>
      <x:c t="n" s="0">
        <x:v>-8.631437</x:v>
      </x:c>
      <x:c t="n" s="0">
        <x:v>-1.113912</x:v>
      </x:c>
      <x:c t="n" s="0">
        <x:v>2.077982</x:v>
      </x:c>
      <x:c t="n" s="0">
        <x:v>-4.210062</x:v>
      </x:c>
      <x:c t="n" s="0">
        <x:v>18.6086</x:v>
      </x:c>
      <x:c t="n" s="0">
        <x:v>13.82548</x:v>
      </x:c>
      <x:c t="n" s="0">
        <x:v>15.80919</x:v>
      </x:c>
      <x:c t="n" s="0">
        <x:v>19.41678</x:v>
      </x:c>
      <x:c t="n" s="0">
        <x:v>25.38647</x:v>
      </x:c>
      <x:c t="n" s="0">
        <x:v>29.07554</x:v>
      </x:c>
      <x:c t="n" s="0">
        <x:v>26.36015</x:v>
      </x:c>
      <x:c t="n" s="0">
        <x:v>18.0941</x:v>
      </x:c>
      <x:c t="n" s="0">
        <x:v>17.77334</x:v>
      </x:c>
      <x:c t="n" s="0">
        <x:v>18.74729</x:v>
      </x:c>
      <x:c t="n" s="0">
        <x:v>18.82211</x:v>
      </x:c>
      <x:c t="n" s="0">
        <x:v>20.52705</x:v>
      </x:c>
      <x:c t="n" s="0">
        <x:v>25.08276</x:v>
      </x:c>
      <x:c t="n" s="0">
        <x:v>25.67073</x:v>
      </x:c>
      <x:c t="n" s="0">
        <x:v>27.84771</x:v>
      </x:c>
      <x:c t="n" s="0">
        <x:v>25.06294</x:v>
      </x:c>
      <x:c t="n" s="0">
        <x:v>22.57033</x:v>
      </x:c>
      <x:c t="n" s="0">
        <x:v>14.11564</x:v>
      </x:c>
      <x:c t="n" s="0">
        <x:v>15.99636</x:v>
      </x:c>
      <x:c t="n" s="0">
        <x:v>18.5724</x:v>
      </x:c>
      <x:c t="n" s="0">
        <x:v>17.12502</x:v>
      </x:c>
      <x:c t="n" s="0">
        <x:v>13.32679</x:v>
      </x:c>
      <x:c t="n" s="0">
        <x:v>5.711943</x:v>
      </x:c>
      <x:c t="n" s="0">
        <x:v>5.990499</x:v>
      </x:c>
      <x:c t="n" s="0">
        <x:v>8.140789</x:v>
      </x:c>
      <x:c t="n" s="0">
        <x:v>4.252295</x:v>
      </x:c>
      <x:c t="n" s="0">
        <x:v>4.204243</x:v>
      </x:c>
      <x:c t="n" s="0">
        <x:v>2.105015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43942.9694675926</x:v>
      </x:c>
      <x:c t="n" s="7">
        <x:v>43942.9694675926</x:v>
      </x:c>
      <x:c t="n" s="0">
        <x:v>35.25905</x:v>
      </x:c>
      <x:c t="n" s="0">
        <x:v>54.20069</x:v>
      </x:c>
      <x:c t="n" s="0">
        <x:v>61.85465</x:v>
      </x:c>
      <x:c t="n" s="0">
        <x:v>68.2274</x:v>
      </x:c>
      <x:c t="n" s="0">
        <x:v>-27.45864</x:v>
      </x:c>
      <x:c t="n" s="0">
        <x:v>-28.70691</x:v>
      </x:c>
      <x:c t="n" s="0">
        <x:v>-23.15708</x:v>
      </x:c>
      <x:c t="n" s="0">
        <x:v>-20.39805</x:v>
      </x:c>
      <x:c t="n" s="0">
        <x:v>-9.80006</x:v>
      </x:c>
      <x:c t="n" s="0">
        <x:v>-4.485398</x:v>
      </x:c>
      <x:c t="n" s="0">
        <x:v>1.588155</x:v>
      </x:c>
      <x:c t="n" s="0">
        <x:v>3.039165</x:v>
      </x:c>
      <x:c t="n" s="0">
        <x:v>19.39581</x:v>
      </x:c>
      <x:c t="n" s="0">
        <x:v>12.65009</x:v>
      </x:c>
      <x:c t="n" s="0">
        <x:v>18.72366</x:v>
      </x:c>
      <x:c t="n" s="0">
        <x:v>24.59585</x:v>
      </x:c>
      <x:c t="n" s="0">
        <x:v>22.89532</x:v>
      </x:c>
      <x:c t="n" s="0">
        <x:v>29.72736</x:v>
      </x:c>
      <x:c t="n" s="0">
        <x:v>25.19238</x:v>
      </x:c>
      <x:c t="n" s="0">
        <x:v>18.61573</x:v>
      </x:c>
      <x:c t="n" s="0">
        <x:v>16.51215</x:v>
      </x:c>
      <x:c t="n" s="0">
        <x:v>17.58005</x:v>
      </x:c>
      <x:c t="n" s="0">
        <x:v>18.68058</x:v>
      </x:c>
      <x:c t="n" s="0">
        <x:v>22.99436</x:v>
      </x:c>
      <x:c t="n" s="0">
        <x:v>25.26072</x:v>
      </x:c>
      <x:c t="n" s="0">
        <x:v>26.72818</x:v>
      </x:c>
      <x:c t="n" s="0">
        <x:v>27.33402</x:v>
      </x:c>
      <x:c t="n" s="0">
        <x:v>25.17307</x:v>
      </x:c>
      <x:c t="n" s="0">
        <x:v>22.41132</x:v>
      </x:c>
      <x:c t="n" s="0">
        <x:v>17.65785</x:v>
      </x:c>
      <x:c t="n" s="0">
        <x:v>16.28791</x:v>
      </x:c>
      <x:c t="n" s="0">
        <x:v>22.20529</x:v>
      </x:c>
      <x:c t="n" s="0">
        <x:v>20.69998</x:v>
      </x:c>
      <x:c t="n" s="0">
        <x:v>13.81774</x:v>
      </x:c>
      <x:c t="n" s="0">
        <x:v>5.355089</x:v>
      </x:c>
      <x:c t="n" s="0">
        <x:v>6.701024</x:v>
      </x:c>
      <x:c t="n" s="0">
        <x:v>7.279698</x:v>
      </x:c>
      <x:c t="n" s="0">
        <x:v>4.30608</x:v>
      </x:c>
      <x:c t="n" s="0">
        <x:v>4.035037</x:v>
      </x:c>
      <x:c t="n" s="0">
        <x:v>2.554451</x:v>
      </x:c>
      <x:c t="n" s="0">
        <x:v>-27.12083</x:v>
      </x:c>
      <x:c t="n" s="0">
        <x:v>-26.15448</x:v>
      </x:c>
      <x:c t="n" s="0">
        <x:v>-22.22654</x:v>
      </x:c>
      <x:c t="n" s="0">
        <x:v>-21.0707</x:v>
      </x:c>
      <x:c t="n" s="0">
        <x:v>-8.631437</x:v>
      </x:c>
      <x:c t="n" s="0">
        <x:v>-1.113912</x:v>
      </x:c>
      <x:c t="n" s="0">
        <x:v>5.150428</x:v>
      </x:c>
      <x:c t="n" s="0">
        <x:v>-4.210062</x:v>
      </x:c>
      <x:c t="n" s="0">
        <x:v>17.25508</x:v>
      </x:c>
      <x:c t="n" s="0">
        <x:v>13.76464</x:v>
      </x:c>
      <x:c t="n" s="0">
        <x:v>13.91119</x:v>
      </x:c>
      <x:c t="n" s="0">
        <x:v>19.41678</x:v>
      </x:c>
      <x:c t="n" s="0">
        <x:v>24.13558</x:v>
      </x:c>
      <x:c t="n" s="0">
        <x:v>27.0265</x:v>
      </x:c>
      <x:c t="n" s="0">
        <x:v>26.3682</x:v>
      </x:c>
      <x:c t="n" s="0">
        <x:v>22.14909</x:v>
      </x:c>
      <x:c t="n" s="0">
        <x:v>15.03071</x:v>
      </x:c>
      <x:c t="n" s="0">
        <x:v>16.23504</x:v>
      </x:c>
      <x:c t="n" s="0">
        <x:v>15.97189</x:v>
      </x:c>
      <x:c t="n" s="0">
        <x:v>24.80716</x:v>
      </x:c>
      <x:c t="n" s="0">
        <x:v>24.53546</x:v>
      </x:c>
      <x:c t="n" s="0">
        <x:v>27.10261</x:v>
      </x:c>
      <x:c t="n" s="0">
        <x:v>29.74179</x:v>
      </x:c>
      <x:c t="n" s="0">
        <x:v>22.50425</x:v>
      </x:c>
      <x:c t="n" s="0">
        <x:v>21.41816</x:v>
      </x:c>
      <x:c t="n" s="0">
        <x:v>18.55186</x:v>
      </x:c>
      <x:c t="n" s="0">
        <x:v>14.07005</x:v>
      </x:c>
      <x:c t="n" s="0">
        <x:v>20.14638</x:v>
      </x:c>
      <x:c t="n" s="0">
        <x:v>21.27315</x:v>
      </x:c>
      <x:c t="n" s="0">
        <x:v>18.24981</x:v>
      </x:c>
      <x:c t="n" s="0">
        <x:v>6.920935</x:v>
      </x:c>
      <x:c t="n" s="0">
        <x:v>6.950936</x:v>
      </x:c>
      <x:c t="n" s="0">
        <x:v>7.653997</x:v>
      </x:c>
      <x:c t="n" s="0">
        <x:v>4.41061</x:v>
      </x:c>
      <x:c t="n" s="0">
        <x:v>3.546448</x:v>
      </x:c>
      <x:c t="n" s="0">
        <x:v>2.435356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43942.9694675926</x:v>
      </x:c>
      <x:c t="n" s="7">
        <x:v>43942.9694675926</x:v>
      </x:c>
      <x:c t="n" s="0">
        <x:v>35.43407</x:v>
      </x:c>
      <x:c t="n" s="0">
        <x:v>54.20069</x:v>
      </x:c>
      <x:c t="n" s="0">
        <x:v>65.7789</x:v>
      </x:c>
      <x:c t="n" s="0">
        <x:v>70.98946</x:v>
      </x:c>
      <x:c t="n" s="0">
        <x:v>-27.40886</x:v>
      </x:c>
      <x:c t="n" s="0">
        <x:v>-28.22845</x:v>
      </x:c>
      <x:c t="n" s="0">
        <x:v>-23.0085</x:v>
      </x:c>
      <x:c t="n" s="0">
        <x:v>-20.49018</x:v>
      </x:c>
      <x:c t="n" s="0">
        <x:v>-9.610975</x:v>
      </x:c>
      <x:c t="n" s="0">
        <x:v>-3.798741</x:v>
      </x:c>
      <x:c t="n" s="0">
        <x:v>2.327328</x:v>
      </x:c>
      <x:c t="n" s="0">
        <x:v>2.553752</x:v>
      </x:c>
      <x:c t="n" s="0">
        <x:v>19.14181</x:v>
      </x:c>
      <x:c t="n" s="0">
        <x:v>12.83172</x:v>
      </x:c>
      <x:c t="n" s="0">
        <x:v>18.19982</x:v>
      </x:c>
      <x:c t="n" s="0">
        <x:v>24.13017</x:v>
      </x:c>
      <x:c t="n" s="0">
        <x:v>22.82271</x:v>
      </x:c>
      <x:c t="n" s="0">
        <x:v>29.19752</x:v>
      </x:c>
      <x:c t="n" s="0">
        <x:v>24.98889</x:v>
      </x:c>
      <x:c t="n" s="0">
        <x:v>18.55002</x:v>
      </x:c>
      <x:c t="n" s="0">
        <x:v>16.45807</x:v>
      </x:c>
      <x:c t="n" s="0">
        <x:v>17.31917</x:v>
      </x:c>
      <x:c t="n" s="0">
        <x:v>18.32048</x:v>
      </x:c>
      <x:c t="n" s="0">
        <x:v>23.02685</x:v>
      </x:c>
      <x:c t="n" s="0">
        <x:v>25.15697</x:v>
      </x:c>
      <x:c t="n" s="0">
        <x:v>26.98551</x:v>
      </x:c>
      <x:c t="n" s="0">
        <x:v>27.61111</x:v>
      </x:c>
      <x:c t="n" s="0">
        <x:v>25.04919</x:v>
      </x:c>
      <x:c t="n" s="0">
        <x:v>22.0194</x:v>
      </x:c>
      <x:c t="n" s="0">
        <x:v>17.33927</x:v>
      </x:c>
      <x:c t="n" s="0">
        <x:v>15.96822</x:v>
      </x:c>
      <x:c t="n" s="0">
        <x:v>21.99273</x:v>
      </x:c>
      <x:c t="n" s="0">
        <x:v>20.99601</x:v>
      </x:c>
      <x:c t="n" s="0">
        <x:v>13.81421</x:v>
      </x:c>
      <x:c t="n" s="0">
        <x:v>5.380863</x:v>
      </x:c>
      <x:c t="n" s="0">
        <x:v>6.652647</x:v>
      </x:c>
      <x:c t="n" s="0">
        <x:v>7.137626</x:v>
      </x:c>
      <x:c t="n" s="0">
        <x:v>4.225502</x:v>
      </x:c>
      <x:c t="n" s="0">
        <x:v>3.991587</x:v>
      </x:c>
      <x:c t="n" s="0">
        <x:v>2.654782</x:v>
      </x:c>
      <x:c t="n" s="0">
        <x:v>-27.12083</x:v>
      </x:c>
      <x:c t="n" s="0">
        <x:v>-26.15448</x:v>
      </x:c>
      <x:c t="n" s="0">
        <x:v>-22.22654</x:v>
      </x:c>
      <x:c t="n" s="0">
        <x:v>-21.0707</x:v>
      </x:c>
      <x:c t="n" s="0">
        <x:v>-8.680034</x:v>
      </x:c>
      <x:c t="n" s="0">
        <x:v>-1.113912</x:v>
      </x:c>
      <x:c t="n" s="0">
        <x:v>5.150428</x:v>
      </x:c>
      <x:c t="n" s="0">
        <x:v>0.1499206</x:v>
      </x:c>
      <x:c t="n" s="0">
        <x:v>17.25508</x:v>
      </x:c>
      <x:c t="n" s="0">
        <x:v>14.37181</x:v>
      </x:c>
      <x:c t="n" s="0">
        <x:v>12.17932</x:v>
      </x:c>
      <x:c t="n" s="0">
        <x:v>18.89774</x:v>
      </x:c>
      <x:c t="n" s="0">
        <x:v>22.37165</x:v>
      </x:c>
      <x:c t="n" s="0">
        <x:v>23.01562</x:v>
      </x:c>
      <x:c t="n" s="0">
        <x:v>21.78756</x:v>
      </x:c>
      <x:c t="n" s="0">
        <x:v>10.19598</x:v>
      </x:c>
      <x:c t="n" s="0">
        <x:v>15.23277</x:v>
      </x:c>
      <x:c t="n" s="0">
        <x:v>13.55986</x:v>
      </x:c>
      <x:c t="n" s="0">
        <x:v>15.65565</x:v>
      </x:c>
      <x:c t="n" s="0">
        <x:v>22.09409</x:v>
      </x:c>
      <x:c t="n" s="0">
        <x:v>22.31783</x:v>
      </x:c>
      <x:c t="n" s="0">
        <x:v>27.46372</x:v>
      </x:c>
      <x:c t="n" s="0">
        <x:v>24.96486</x:v>
      </x:c>
      <x:c t="n" s="0">
        <x:v>24.53276</x:v>
      </x:c>
      <x:c t="n" s="0">
        <x:v>20.13734</x:v>
      </x:c>
      <x:c t="n" s="0">
        <x:v>17.48256</x:v>
      </x:c>
      <x:c t="n" s="0">
        <x:v>14.97714</x:v>
      </x:c>
      <x:c t="n" s="0">
        <x:v>21.74294</x:v>
      </x:c>
      <x:c t="n" s="0">
        <x:v>20.82095</x:v>
      </x:c>
      <x:c t="n" s="0">
        <x:v>11.52176</x:v>
      </x:c>
      <x:c t="n" s="0">
        <x:v>4.969022</x:v>
      </x:c>
      <x:c t="n" s="0">
        <x:v>6.060163</x:v>
      </x:c>
      <x:c t="n" s="0">
        <x:v>7.308658</x:v>
      </x:c>
      <x:c t="n" s="0">
        <x:v>4.21498</x:v>
      </x:c>
      <x:c t="n" s="0">
        <x:v>4.161711</x:v>
      </x:c>
      <x:c t="n" s="0">
        <x:v>3.139491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43942.9694675926</x:v>
      </x:c>
      <x:c t="n" s="7">
        <x:v>43942.9694675926</x:v>
      </x:c>
      <x:c t="n" s="0">
        <x:v>34.14075</x:v>
      </x:c>
      <x:c t="n" s="0">
        <x:v>54.20069</x:v>
      </x:c>
      <x:c t="n" s="0">
        <x:v>65.67477</x:v>
      </x:c>
      <x:c t="n" s="0">
        <x:v>70.72618</x:v>
      </x:c>
      <x:c t="n" s="0">
        <x:v>-27.36656</x:v>
      </x:c>
      <x:c t="n" s="0">
        <x:v>-27.85765</x:v>
      </x:c>
      <x:c t="n" s="0">
        <x:v>-22.88558</x:v>
      </x:c>
      <x:c t="n" s="0">
        <x:v>-20.5704</x:v>
      </x:c>
      <x:c t="n" s="0">
        <x:v>-9.470567</x:v>
      </x:c>
      <x:c t="n" s="0">
        <x:v>-3.28762</x:v>
      </x:c>
      <x:c t="n" s="0">
        <x:v>2.872151</x:v>
      </x:c>
      <x:c t="n" s="0">
        <x:v>2.515026</x:v>
      </x:c>
      <x:c t="n" s="0">
        <x:v>18.84931</x:v>
      </x:c>
      <x:c t="n" s="0">
        <x:v>13.62739</x:v>
      </x:c>
      <x:c t="n" s="0">
        <x:v>17.69625</x:v>
      </x:c>
      <x:c t="n" s="0">
        <x:v>23.52216</x:v>
      </x:c>
      <x:c t="n" s="0">
        <x:v>22.75971</x:v>
      </x:c>
      <x:c t="n" s="0">
        <x:v>28.80695</x:v>
      </x:c>
      <x:c t="n" s="0">
        <x:v>24.66605</x:v>
      </x:c>
      <x:c t="n" s="0">
        <x:v>18.12272</x:v>
      </x:c>
      <x:c t="n" s="0">
        <x:v>15.864</x:v>
      </x:c>
      <x:c t="n" s="0">
        <x:v>17.27683</x:v>
      </x:c>
      <x:c t="n" s="0">
        <x:v>17.86833</x:v>
      </x:c>
      <x:c t="n" s="0">
        <x:v>22.71498</x:v>
      </x:c>
      <x:c t="n" s="0">
        <x:v>24.53388</x:v>
      </x:c>
      <x:c t="n" s="0">
        <x:v>26.46569</x:v>
      </x:c>
      <x:c t="n" s="0">
        <x:v>27.29799</x:v>
      </x:c>
      <x:c t="n" s="0">
        <x:v>25.09808</x:v>
      </x:c>
      <x:c t="n" s="0">
        <x:v>21.7418</x:v>
      </x:c>
      <x:c t="n" s="0">
        <x:v>17.75091</x:v>
      </x:c>
      <x:c t="n" s="0">
        <x:v>16.55324</x:v>
      </x:c>
      <x:c t="n" s="0">
        <x:v>22.13768</x:v>
      </x:c>
      <x:c t="n" s="0">
        <x:v>20.69931</x:v>
      </x:c>
      <x:c t="n" s="0">
        <x:v>13.34843</x:v>
      </x:c>
      <x:c t="n" s="0">
        <x:v>5.214137</x:v>
      </x:c>
      <x:c t="n" s="0">
        <x:v>6.684031</x:v>
      </x:c>
      <x:c t="n" s="0">
        <x:v>7.225588</x:v>
      </x:c>
      <x:c t="n" s="0">
        <x:v>4.292416</x:v>
      </x:c>
      <x:c t="n" s="0">
        <x:v>4.185274</x:v>
      </x:c>
      <x:c t="n" s="0">
        <x:v>2.71979</x:v>
      </x:c>
      <x:c t="n" s="0">
        <x:v>-27.12083</x:v>
      </x:c>
      <x:c t="n" s="0">
        <x:v>-26.15448</x:v>
      </x:c>
      <x:c t="n" s="0">
        <x:v>-22.22654</x:v>
      </x:c>
      <x:c t="n" s="0">
        <x:v>-21.0707</x:v>
      </x:c>
      <x:c t="n" s="0">
        <x:v>-8.729179</x:v>
      </x:c>
      <x:c t="n" s="0">
        <x:v>-1.113912</x:v>
      </x:c>
      <x:c t="n" s="0">
        <x:v>5.150428</x:v>
      </x:c>
      <x:c t="n" s="0">
        <x:v>2.281274</x:v>
      </x:c>
      <x:c t="n" s="0">
        <x:v>15.85224</x:v>
      </x:c>
      <x:c t="n" s="0">
        <x:v>17.18967</x:v>
      </x:c>
      <x:c t="n" s="0">
        <x:v>12.17932</x:v>
      </x:c>
      <x:c t="n" s="0">
        <x:v>9.36512</x:v>
      </x:c>
      <x:c t="n" s="0">
        <x:v>22.11655</x:v>
      </x:c>
      <x:c t="n" s="0">
        <x:v>26.71553</x:v>
      </x:c>
      <x:c t="n" s="0">
        <x:v>22.72197</x:v>
      </x:c>
      <x:c t="n" s="0">
        <x:v>15.56568</x:v>
      </x:c>
      <x:c t="n" s="0">
        <x:v>11.90931</x:v>
      </x:c>
      <x:c t="n" s="0">
        <x:v>19.377</x:v>
      </x:c>
      <x:c t="n" s="0">
        <x:v>13.87141</x:v>
      </x:c>
      <x:c t="n" s="0">
        <x:v>18.51677</x:v>
      </x:c>
      <x:c t="n" s="0">
        <x:v>18.50682</x:v>
      </x:c>
      <x:c t="n" s="0">
        <x:v>24.70984</x:v>
      </x:c>
      <x:c t="n" s="0">
        <x:v>24.11887</x:v>
      </x:c>
      <x:c t="n" s="0">
        <x:v>26.14394</x:v>
      </x:c>
      <x:c t="n" s="0">
        <x:v>18.04431</x:v>
      </x:c>
      <x:c t="n" s="0">
        <x:v>18.39202</x:v>
      </x:c>
      <x:c t="n" s="0">
        <x:v>20.8729</x:v>
      </x:c>
      <x:c t="n" s="0">
        <x:v>22.3917</x:v>
      </x:c>
      <x:c t="n" s="0">
        <x:v>17.68264</x:v>
      </x:c>
      <x:c t="n" s="0">
        <x:v>9.564133</x:v>
      </x:c>
      <x:c t="n" s="0">
        <x:v>4.76698</x:v>
      </x:c>
      <x:c t="n" s="0">
        <x:v>7.585457</x:v>
      </x:c>
      <x:c t="n" s="0">
        <x:v>6.563532</x:v>
      </x:c>
      <x:c t="n" s="0">
        <x:v>4.108403</x:v>
      </x:c>
      <x:c t="n" s="0">
        <x:v>5.431587</x:v>
      </x:c>
      <x:c t="n" s="0">
        <x:v>3.410689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43942.9694675926</x:v>
      </x:c>
      <x:c t="n" s="7">
        <x:v>43942.9694675926</x:v>
      </x:c>
      <x:c t="n" s="0">
        <x:v>35.76513</x:v>
      </x:c>
      <x:c t="n" s="0">
        <x:v>54.20069</x:v>
      </x:c>
      <x:c t="n" s="0">
        <x:v>66.67406</x:v>
      </x:c>
      <x:c t="n" s="0">
        <x:v>71.41499</x:v>
      </x:c>
      <x:c t="n" s="0">
        <x:v>-27.33073</x:v>
      </x:c>
      <x:c t="n" s="0">
        <x:v>-27.56422</x:v>
      </x:c>
      <x:c t="n" s="0">
        <x:v>-22.7833</x:v>
      </x:c>
      <x:c t="n" s="0">
        <x:v>-20.64011</x:v>
      </x:c>
      <x:c t="n" s="0">
        <x:v>-9.354148</x:v>
      </x:c>
      <x:c t="n" s="0">
        <x:v>-2.89419</x:v>
      </x:c>
      <x:c t="n" s="0">
        <x:v>3.288801</x:v>
      </x:c>
      <x:c t="n" s="0">
        <x:v>2.481677</x:v>
      </x:c>
      <x:c t="n" s="0">
        <x:v>18.47741</x:v>
      </x:c>
      <x:c t="n" s="0">
        <x:v>14.36657</x:v>
      </x:c>
      <x:c t="n" s="0">
        <x:v>17.21451</x:v>
      </x:c>
      <x:c t="n" s="0">
        <x:v>22.86526</x:v>
      </x:c>
      <x:c t="n" s="0">
        <x:v>22.49533</x:v>
      </x:c>
      <x:c t="n" s="0">
        <x:v>28.63621</x:v>
      </x:c>
      <x:c t="n" s="0">
        <x:v>24.51304</x:v>
      </x:c>
      <x:c t="n" s="0">
        <x:v>17.8127</x:v>
      </x:c>
      <x:c t="n" s="0">
        <x:v>15.89992</x:v>
      </x:c>
      <x:c t="n" s="0">
        <x:v>17.65597</x:v>
      </x:c>
      <x:c t="n" s="0">
        <x:v>17.43733</x:v>
      </x:c>
      <x:c t="n" s="0">
        <x:v>22.30542</x:v>
      </x:c>
      <x:c t="n" s="0">
        <x:v>24.45015</x:v>
      </x:c>
      <x:c t="n" s="0">
        <x:v>26.68321</x:v>
      </x:c>
      <x:c t="n" s="0">
        <x:v>26.85929</x:v>
      </x:c>
      <x:c t="n" s="0">
        <x:v>25.28858</x:v>
      </x:c>
      <x:c t="n" s="0">
        <x:v>21.43543</x:v>
      </x:c>
      <x:c t="n" s="0">
        <x:v>17.64454</x:v>
      </x:c>
      <x:c t="n" s="0">
        <x:v>17.4258</x:v>
      </x:c>
      <x:c t="n" s="0">
        <x:v>22.13966</x:v>
      </x:c>
      <x:c t="n" s="0">
        <x:v>20.20575</x:v>
      </x:c>
      <x:c t="n" s="0">
        <x:v>13.27113</x:v>
      </x:c>
      <x:c t="n" s="0">
        <x:v>5.32041</x:v>
      </x:c>
      <x:c t="n" s="0">
        <x:v>6.860271</x:v>
      </x:c>
      <x:c t="n" s="0">
        <x:v>6.955028</x:v>
      </x:c>
      <x:c t="n" s="0">
        <x:v>4.336764</x:v>
      </x:c>
      <x:c t="n" s="0">
        <x:v>4.267568</x:v>
      </x:c>
      <x:c t="n" s="0">
        <x:v>2.752127</x:v>
      </x:c>
      <x:c t="n" s="0">
        <x:v>-27.27447</x:v>
      </x:c>
      <x:c t="n" s="0">
        <x:v>-26.15448</x:v>
      </x:c>
      <x:c t="n" s="0">
        <x:v>-22.22654</x:v>
      </x:c>
      <x:c t="n" s="0">
        <x:v>-21.0707</x:v>
      </x:c>
      <x:c t="n" s="0">
        <x:v>-8.729179</x:v>
      </x:c>
      <x:c t="n" s="0">
        <x:v>-1.246097</x:v>
      </x:c>
      <x:c t="n" s="0">
        <x:v>5.150428</x:v>
      </x:c>
      <x:c t="n" s="0">
        <x:v>1.766995</x:v>
      </x:c>
      <x:c t="n" s="0">
        <x:v>15.2619</x:v>
      </x:c>
      <x:c t="n" s="0">
        <x:v>17.18967</x:v>
      </x:c>
      <x:c t="n" s="0">
        <x:v>12.16655</x:v>
      </x:c>
      <x:c t="n" s="0">
        <x:v>9.36512</x:v>
      </x:c>
      <x:c t="n" s="0">
        <x:v>19.72474</x:v>
      </x:c>
      <x:c t="n" s="0">
        <x:v>27.47515</x:v>
      </x:c>
      <x:c t="n" s="0">
        <x:v>23.1027</x:v>
      </x:c>
      <x:c t="n" s="0">
        <x:v>14.68067</x:v>
      </x:c>
      <x:c t="n" s="0">
        <x:v>16.40442</x:v>
      </x:c>
      <x:c t="n" s="0">
        <x:v>17.41223</x:v>
      </x:c>
      <x:c t="n" s="0">
        <x:v>12.1314</x:v>
      </x:c>
      <x:c t="n" s="0">
        <x:v>18.20862</x:v>
      </x:c>
      <x:c t="n" s="0">
        <x:v>23.60696</x:v>
      </x:c>
      <x:c t="n" s="0">
        <x:v>29.3587</x:v>
      </x:c>
      <x:c t="n" s="0">
        <x:v>22.3917</x:v>
      </x:c>
      <x:c t="n" s="0">
        <x:v>25.29676</x:v>
      </x:c>
      <x:c t="n" s="0">
        <x:v>19.10506</x:v>
      </x:c>
      <x:c t="n" s="0">
        <x:v>19.38406</x:v>
      </x:c>
      <x:c t="n" s="0">
        <x:v>19.79815</x:v>
      </x:c>
      <x:c t="n" s="0">
        <x:v>23.79571</x:v>
      </x:c>
      <x:c t="n" s="0">
        <x:v>16.52998</x:v>
      </x:c>
      <x:c t="n" s="0">
        <x:v>12.10477</x:v>
      </x:c>
      <x:c t="n" s="0">
        <x:v>5.613101</x:v>
      </x:c>
      <x:c t="n" s="0">
        <x:v>7.938164</x:v>
      </x:c>
      <x:c t="n" s="0">
        <x:v>5.17489</x:v>
      </x:c>
      <x:c t="n" s="0">
        <x:v>3.720016</x:v>
      </x:c>
      <x:c t="n" s="0">
        <x:v>4.523286</x:v>
      </x:c>
      <x:c t="n" s="0">
        <x:v>2.290009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43942.9694675926</x:v>
      </x:c>
      <x:c t="n" s="7">
        <x:v>43942.9694675926</x:v>
      </x:c>
      <x:c t="n" s="0">
        <x:v>34.65614</x:v>
      </x:c>
      <x:c t="n" s="0">
        <x:v>54.20069</x:v>
      </x:c>
      <x:c t="n" s="0">
        <x:v>63.13268</x:v>
      </x:c>
      <x:c t="n" s="0">
        <x:v>67.84952</x:v>
      </x:c>
      <x:c t="n" s="0">
        <x:v>-27.44313</x:v>
      </x:c>
      <x:c t="n" s="0">
        <x:v>-27.32871</x:v>
      </x:c>
      <x:c t="n" s="0">
        <x:v>-22.69786</x:v>
      </x:c>
      <x:c t="n" s="0">
        <x:v>-20.70057</x:v>
      </x:c>
      <x:c t="n" s="0">
        <x:v>-9.257135</x:v>
      </x:c>
      <x:c t="n" s="0">
        <x:v>-2.750516</x:v>
      </x:c>
      <x:c t="n" s="0">
        <x:v>3.615493</x:v>
      </x:c>
      <x:c t="n" s="0">
        <x:v>2.015406</x:v>
      </x:c>
      <x:c t="n" s="0">
        <x:v>18.13245</x:v>
      </x:c>
      <x:c t="n" s="0">
        <x:v>14.9114</x:v>
      </x:c>
      <x:c t="n" s="0">
        <x:v>16.75207</x:v>
      </x:c>
      <x:c t="n" s="0">
        <x:v>22.213</x:v>
      </x:c>
      <x:c t="n" s="0">
        <x:v>22.18554</x:v>
      </x:c>
      <x:c t="n" s="0">
        <x:v>28.7757</x:v>
      </x:c>
      <x:c t="n" s="0">
        <x:v>24.09918</x:v>
      </x:c>
      <x:c t="n" s="0">
        <x:v>17.83095</x:v>
      </x:c>
      <x:c t="n" s="0">
        <x:v>16.08802</x:v>
      </x:c>
      <x:c t="n" s="0">
        <x:v>17.46511</x:v>
      </x:c>
      <x:c t="n" s="0">
        <x:v>16.95466</x:v>
      </x:c>
      <x:c t="n" s="0">
        <x:v>22.40136</x:v>
      </x:c>
      <x:c t="n" s="0">
        <x:v>24.06641</x:v>
      </x:c>
      <x:c t="n" s="0">
        <x:v>26.87578</x:v>
      </x:c>
      <x:c t="n" s="0">
        <x:v>26.4158</x:v>
      </x:c>
      <x:c t="n" s="0">
        <x:v>24.99018</x:v>
      </x:c>
      <x:c t="n" s="0">
        <x:v>21.54881</x:v>
      </x:c>
      <x:c t="n" s="0">
        <x:v>18.07594</x:v>
      </x:c>
      <x:c t="n" s="0">
        <x:v>18.04017</x:v>
      </x:c>
      <x:c t="n" s="0">
        <x:v>22.89414</x:v>
      </x:c>
      <x:c t="n" s="0">
        <x:v>19.8935</x:v>
      </x:c>
      <x:c t="n" s="0">
        <x:v>12.97805</x:v>
      </x:c>
      <x:c t="n" s="0">
        <x:v>5.292553</x:v>
      </x:c>
      <x:c t="n" s="0">
        <x:v>6.811864</x:v>
      </x:c>
      <x:c t="n" s="0">
        <x:v>7.023312</x:v>
      </x:c>
      <x:c t="n" s="0">
        <x:v>4.222671</x:v>
      </x:c>
      <x:c t="n" s="0">
        <x:v>4.206182</x:v>
      </x:c>
      <x:c t="n" s="0">
        <x:v>2.765193</x:v>
      </x:c>
      <x:c t="n" s="0">
        <x:v>-28.53586</x:v>
      </x:c>
      <x:c t="n" s="0">
        <x:v>-26.15448</x:v>
      </x:c>
      <x:c t="n" s="0">
        <x:v>-22.22654</x:v>
      </x:c>
      <x:c t="n" s="0">
        <x:v>-21.0707</x:v>
      </x:c>
      <x:c t="n" s="0">
        <x:v>-8.729179</x:v>
      </x:c>
      <x:c t="n" s="0">
        <x:v>-2.304773</x:v>
      </x:c>
      <x:c t="n" s="0">
        <x:v>3.800024</x:v>
      </x:c>
      <x:c t="n" s="0">
        <x:v>-7.440964</x:v>
      </x:c>
      <x:c t="n" s="0">
        <x:v>15.2619</x:v>
      </x:c>
      <x:c t="n" s="0">
        <x:v>17.18967</x:v>
      </x:c>
      <x:c t="n" s="0">
        <x:v>12.07612</x:v>
      </x:c>
      <x:c t="n" s="0">
        <x:v>12.73654</x:v>
      </x:c>
      <x:c t="n" s="0">
        <x:v>19.72474</x:v>
      </x:c>
      <x:c t="n" s="0">
        <x:v>30.33175</x:v>
      </x:c>
      <x:c t="n" s="0">
        <x:v>18.49576</x:v>
      </x:c>
      <x:c t="n" s="0">
        <x:v>20.46852</x:v>
      </x:c>
      <x:c t="n" s="0">
        <x:v>17.52527</x:v>
      </x:c>
      <x:c t="n" s="0">
        <x:v>16.01174</x:v>
      </x:c>
      <x:c t="n" s="0">
        <x:v>15.41271</x:v>
      </x:c>
      <x:c t="n" s="0">
        <x:v>24.59286</x:v>
      </x:c>
      <x:c t="n" s="0">
        <x:v>19.61617</x:v>
      </x:c>
      <x:c t="n" s="0">
        <x:v>25.31025</x:v>
      </x:c>
      <x:c t="n" s="0">
        <x:v>25.31691</x:v>
      </x:c>
      <x:c t="n" s="0">
        <x:v>23.05639</x:v>
      </x:c>
      <x:c t="n" s="0">
        <x:v>22.8103</x:v>
      </x:c>
      <x:c t="n" s="0">
        <x:v>18.85888</x:v>
      </x:c>
      <x:c t="n" s="0">
        <x:v>19.21597</x:v>
      </x:c>
      <x:c t="n" s="0">
        <x:v>25.6596</x:v>
      </x:c>
      <x:c t="n" s="0">
        <x:v>18.33278</x:v>
      </x:c>
      <x:c t="n" s="0">
        <x:v>11.06502</x:v>
      </x:c>
      <x:c t="n" s="0">
        <x:v>5.034399</x:v>
      </x:c>
      <x:c t="n" s="0">
        <x:v>5.067316</x:v>
      </x:c>
      <x:c t="n" s="0">
        <x:v>6.717503</x:v>
      </x:c>
      <x:c t="n" s="0">
        <x:v>4.419569</x:v>
      </x:c>
      <x:c t="n" s="0">
        <x:v>4.572679</x:v>
      </x:c>
      <x:c t="n" s="0">
        <x:v>3.38991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43942.9694675926</x:v>
      </x:c>
      <x:c t="n" s="7">
        <x:v>43942.9694675926</x:v>
      </x:c>
      <x:c t="n" s="0">
        <x:v>35.37185</x:v>
      </x:c>
      <x:c t="n" s="0">
        <x:v>54.20069</x:v>
      </x:c>
      <x:c t="n" s="0">
        <x:v>59.73492</x:v>
      </x:c>
      <x:c t="n" s="0">
        <x:v>64.96886</x:v>
      </x:c>
      <x:c t="n" s="0">
        <x:v>-27.58743</x:v>
      </x:c>
      <x:c t="n" s="0">
        <x:v>-27.13702</x:v>
      </x:c>
      <x:c t="n" s="0">
        <x:v>-22.62961</x:v>
      </x:c>
      <x:c t="n" s="0">
        <x:v>-20.27946</x:v>
      </x:c>
      <x:c t="n" s="0">
        <x:v>-9.175966</x:v>
      </x:c>
      <x:c t="n" s="0">
        <x:v>-2.682529</x:v>
      </x:c>
      <x:c t="n" s="0">
        <x:v>3.223781</x:v>
      </x:c>
      <x:c t="n" s="0">
        <x:v>1.413431</x:v>
      </x:c>
      <x:c t="n" s="0">
        <x:v>17.87003</x:v>
      </x:c>
      <x:c t="n" s="0">
        <x:v>14.91863</x:v>
      </x:c>
      <x:c t="n" s="0">
        <x:v>16.3126</x:v>
      </x:c>
      <x:c t="n" s="0">
        <x:v>21.68395</x:v>
      </x:c>
      <x:c t="n" s="0">
        <x:v>21.7567</x:v>
      </x:c>
      <x:c t="n" s="0">
        <x:v>29.04062</x:v>
      </x:c>
      <x:c t="n" s="0">
        <x:v>23.82853</x:v>
      </x:c>
      <x:c t="n" s="0">
        <x:v>18.78076</x:v>
      </x:c>
      <x:c t="n" s="0">
        <x:v>16.21264</x:v>
      </x:c>
      <x:c t="n" s="0">
        <x:v>17.18764</x:v>
      </x:c>
      <x:c t="n" s="0">
        <x:v>17.1477</x:v>
      </x:c>
      <x:c t="n" s="0">
        <x:v>22.41631</x:v>
      </x:c>
      <x:c t="n" s="0">
        <x:v>23.61696</x:v>
      </x:c>
      <x:c t="n" s="0">
        <x:v>26.60588</x:v>
      </x:c>
      <x:c t="n" s="0">
        <x:v>26.95068</x:v>
      </x:c>
      <x:c t="n" s="0">
        <x:v>24.61213</x:v>
      </x:c>
      <x:c t="n" s="0">
        <x:v>21.67221</x:v>
      </x:c>
      <x:c t="n" s="0">
        <x:v>17.98048</x:v>
      </x:c>
      <x:c t="n" s="0">
        <x:v>18.35433</x:v>
      </x:c>
      <x:c t="n" s="0">
        <x:v>22.9859</x:v>
      </x:c>
      <x:c t="n" s="0">
        <x:v>20.26897</x:v>
      </x:c>
      <x:c t="n" s="0">
        <x:v>12.71108</x:v>
      </x:c>
      <x:c t="n" s="0">
        <x:v>5.432331</x:v>
      </x:c>
      <x:c t="n" s="0">
        <x:v>6.67604</x:v>
      </x:c>
      <x:c t="n" s="0">
        <x:v>6.928738</x:v>
      </x:c>
      <x:c t="n" s="0">
        <x:v>4.353876</x:v>
      </x:c>
      <x:c t="n" s="0">
        <x:v>4.295355</x:v>
      </x:c>
      <x:c t="n" s="0">
        <x:v>2.740762</x:v>
      </x:c>
      <x:c t="n" s="0">
        <x:v>-28.53586</x:v>
      </x:c>
      <x:c t="n" s="0">
        <x:v>-26.15448</x:v>
      </x:c>
      <x:c t="n" s="0">
        <x:v>-22.27789</x:v>
      </x:c>
      <x:c t="n" s="0">
        <x:v>-16.296</x:v>
      </x:c>
      <x:c t="n" s="0">
        <x:v>-8.729179</x:v>
      </x:c>
      <x:c t="n" s="0">
        <x:v>-2.304773</x:v>
      </x:c>
      <x:c t="n" s="0">
        <x:v>-0.2654558</x:v>
      </x:c>
      <x:c t="n" s="0">
        <x:v>-7.440964</x:v>
      </x:c>
      <x:c t="n" s="0">
        <x:v>16.64324</x:v>
      </x:c>
      <x:c t="n" s="0">
        <x:v>12.94179</x:v>
      </x:c>
      <x:c t="n" s="0">
        <x:v>12.07612</x:v>
      </x:c>
      <x:c t="n" s="0">
        <x:v>15.52368</x:v>
      </x:c>
      <x:c t="n" s="0">
        <x:v>15.96224</x:v>
      </x:c>
      <x:c t="n" s="0">
        <x:v>30.15029</x:v>
      </x:c>
      <x:c t="n" s="0">
        <x:v>24.13605</x:v>
      </x:c>
      <x:c t="n" s="0">
        <x:v>22.07871</x:v>
      </x:c>
      <x:c t="n" s="0">
        <x:v>14.34706</x:v>
      </x:c>
      <x:c t="n" s="0">
        <x:v>14.01406</x:v>
      </x:c>
      <x:c t="n" s="0">
        <x:v>20.15233</x:v>
      </x:c>
      <x:c t="n" s="0">
        <x:v>19.10259</x:v>
      </x:c>
      <x:c t="n" s="0">
        <x:v>20.07787</x:v>
      </x:c>
      <x:c t="n" s="0">
        <x:v>22.18331</x:v>
      </x:c>
      <x:c t="n" s="0">
        <x:v>28.22467</x:v>
      </x:c>
      <x:c t="n" s="0">
        <x:v>23.97943</x:v>
      </x:c>
      <x:c t="n" s="0">
        <x:v>22.00913</x:v>
      </x:c>
      <x:c t="n" s="0">
        <x:v>15.69914</x:v>
      </x:c>
      <x:c t="n" s="0">
        <x:v>24.33129</x:v>
      </x:c>
      <x:c t="n" s="0">
        <x:v>24.61272</x:v>
      </x:c>
      <x:c t="n" s="0">
        <x:v>23.72476</x:v>
      </x:c>
      <x:c t="n" s="0">
        <x:v>11.66971</x:v>
      </x:c>
      <x:c t="n" s="0">
        <x:v>5.919773</x:v>
      </x:c>
      <x:c t="n" s="0">
        <x:v>6.730041</x:v>
      </x:c>
      <x:c t="n" s="0">
        <x:v>8.452226</x:v>
      </x:c>
      <x:c t="n" s="0">
        <x:v>5.613317</x:v>
      </x:c>
      <x:c t="n" s="0">
        <x:v>3.878633</x:v>
      </x:c>
      <x:c t="n" s="0">
        <x:v>1.973673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43942.9694791667</x:v>
      </x:c>
      <x:c t="n" s="7">
        <x:v>43942.9694791667</x:v>
      </x:c>
      <x:c t="n" s="0">
        <x:v>35.20272</x:v>
      </x:c>
      <x:c t="n" s="0">
        <x:v>54.20069</x:v>
      </x:c>
      <x:c t="n" s="0">
        <x:v>55.63633</x:v>
      </x:c>
      <x:c t="n" s="0">
        <x:v>62.2068</x:v>
      </x:c>
      <x:c t="n" s="0">
        <x:v>-27.71485</x:v>
      </x:c>
      <x:c t="n" s="0">
        <x:v>-26.97976</x:v>
      </x:c>
      <x:c t="n" s="0">
        <x:v>-22.58156</x:v>
      </x:c>
      <x:c t="n" s="0">
        <x:v>-18.92675</x:v>
      </x:c>
      <x:c t="n" s="0">
        <x:v>-9.107827</x:v>
      </x:c>
      <x:c t="n" s="0">
        <x:v>-2.625299</x:v>
      </x:c>
      <x:c t="n" s="0">
        <x:v>2.858782</x:v>
      </x:c>
      <x:c t="n" s="0">
        <x:v>0.8237114</x:v>
      </x:c>
      <x:c t="n" s="0">
        <x:v>17.79144</x:v>
      </x:c>
      <x:c t="n" s="0">
        <x:v>14.68039</x:v>
      </x:c>
      <x:c t="n" s="0">
        <x:v>15.89852</x:v>
      </x:c>
      <x:c t="n" s="0">
        <x:v>21.17474</x:v>
      </x:c>
      <x:c t="n" s="0">
        <x:v>21.26263</x:v>
      </x:c>
      <x:c t="n" s="0">
        <x:v>29.13564</x:v>
      </x:c>
      <x:c t="n" s="0">
        <x:v>24.15902</x:v>
      </x:c>
      <x:c t="n" s="0">
        <x:v>19.43848</x:v>
      </x:c>
      <x:c t="n" s="0">
        <x:v>15.62966</x:v>
      </x:c>
      <x:c t="n" s="0">
        <x:v>17.14802</x:v>
      </x:c>
      <x:c t="n" s="0">
        <x:v>19.45355</x:v>
      </x:c>
      <x:c t="n" s="0">
        <x:v>21.92768</x:v>
      </x:c>
      <x:c t="n" s="0">
        <x:v>23.53809</x:v>
      </x:c>
      <x:c t="n" s="0">
        <x:v>26.1389</x:v>
      </x:c>
      <x:c t="n" s="0">
        <x:v>26.58535</x:v>
      </x:c>
      <x:c t="n" s="0">
        <x:v>24.55624</x:v>
      </x:c>
      <x:c t="n" s="0">
        <x:v>21.47915</x:v>
      </x:c>
      <x:c t="n" s="0">
        <x:v>17.86942</x:v>
      </x:c>
      <x:c t="n" s="0">
        <x:v>20.06267</x:v>
      </x:c>
      <x:c t="n" s="0">
        <x:v>24.02753</x:v>
      </x:c>
      <x:c t="n" s="0">
        <x:v>20.97444</x:v>
      </x:c>
      <x:c t="n" s="0">
        <x:v>15.02532</x:v>
      </x:c>
      <x:c t="n" s="0">
        <x:v>5.360337</x:v>
      </x:c>
      <x:c t="n" s="0">
        <x:v>6.607553</x:v>
      </x:c>
      <x:c t="n" s="0">
        <x:v>7.025692</x:v>
      </x:c>
      <x:c t="n" s="0">
        <x:v>4.443805</x:v>
      </x:c>
      <x:c t="n" s="0">
        <x:v>4.284156</x:v>
      </x:c>
      <x:c t="n" s="0">
        <x:v>2.673405</x:v>
      </x:c>
      <x:c t="n" s="0">
        <x:v>-28.53586</x:v>
      </x:c>
      <x:c t="n" s="0">
        <x:v>-26.15448</x:v>
      </x:c>
      <x:c t="n" s="0">
        <x:v>-22.309</x:v>
      </x:c>
      <x:c t="n" s="0">
        <x:v>-14.83422</x:v>
      </x:c>
      <x:c t="n" s="0">
        <x:v>-8.729179</x:v>
      </x:c>
      <x:c t="n" s="0">
        <x:v>-2.304773</x:v>
      </x:c>
      <x:c t="n" s="0">
        <x:v>-0.2654558</x:v>
      </x:c>
      <x:c t="n" s="0">
        <x:v>-7.440964</x:v>
      </x:c>
      <x:c t="n" s="0">
        <x:v>17.30078</x:v>
      </x:c>
      <x:c t="n" s="0">
        <x:v>12.94179</x:v>
      </x:c>
      <x:c t="n" s="0">
        <x:v>12.07612</x:v>
      </x:c>
      <x:c t="n" s="0">
        <x:v>15.52368</x:v>
      </x:c>
      <x:c t="n" s="0">
        <x:v>15.96224</x:v>
      </x:c>
      <x:c t="n" s="0">
        <x:v>29.55545</x:v>
      </x:c>
      <x:c t="n" s="0">
        <x:v>25.15366</x:v>
      </x:c>
      <x:c t="n" s="0">
        <x:v>20.16345</x:v>
      </x:c>
      <x:c t="n" s="0">
        <x:v>8.305917</x:v>
      </x:c>
      <x:c t="n" s="0">
        <x:v>18.34797</x:v>
      </x:c>
      <x:c t="n" s="0">
        <x:v>24.51335</x:v>
      </x:c>
      <x:c t="n" s="0">
        <x:v>16.29985</x:v>
      </x:c>
      <x:c t="n" s="0">
        <x:v>22.29617</x:v>
      </x:c>
      <x:c t="n" s="0">
        <x:v>22.87832</x:v>
      </x:c>
      <x:c t="n" s="0">
        <x:v>25.08513</x:v>
      </x:c>
      <x:c t="n" s="0">
        <x:v>24.27539</x:v>
      </x:c>
      <x:c t="n" s="0">
        <x:v>20.19073</x:v>
      </x:c>
      <x:c t="n" s="0">
        <x:v>18.15782</x:v>
      </x:c>
      <x:c t="n" s="0">
        <x:v>20.82063</x:v>
      </x:c>
      <x:c t="n" s="0">
        <x:v>27.74447</x:v>
      </x:c>
      <x:c t="n" s="0">
        <x:v>24.67776</x:v>
      </x:c>
      <x:c t="n" s="0">
        <x:v>22.00442</x:v>
      </x:c>
      <x:c t="n" s="0">
        <x:v>4.991661</x:v>
      </x:c>
      <x:c t="n" s="0">
        <x:v>6.955356</x:v>
      </x:c>
      <x:c t="n" s="0">
        <x:v>5.415215</x:v>
      </x:c>
      <x:c t="n" s="0">
        <x:v>4.028872</x:v>
      </x:c>
      <x:c t="n" s="0">
        <x:v>4.13081</x:v>
      </x:c>
      <x:c t="n" s="0">
        <x:v>2.532512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43942.9694791667</x:v>
      </x:c>
      <x:c t="n" s="7">
        <x:v>43942.9694791667</x:v>
      </x:c>
      <x:c t="n" s="0">
        <x:v>35.95221</x:v>
      </x:c>
      <x:c t="n" s="0">
        <x:v>54.20069</x:v>
      </x:c>
      <x:c t="n" s="0">
        <x:v>67.37218</x:v>
      </x:c>
      <x:c t="n" s="0">
        <x:v>73.45619</x:v>
      </x:c>
      <x:c t="n" s="0">
        <x:v>-27.82646</x:v>
      </x:c>
      <x:c t="n" s="0">
        <x:v>-26.8501</x:v>
      </x:c>
      <x:c t="n" s="0">
        <x:v>-22.54094</x:v>
      </x:c>
      <x:c t="n" s="0">
        <x:v>-18.03276</x:v>
      </x:c>
      <x:c t="n" s="0">
        <x:v>-9.050466</x:v>
      </x:c>
      <x:c t="n" s="0">
        <x:v>-2.577012</x:v>
      </x:c>
      <x:c t="n" s="0">
        <x:v>2.520771</x:v>
      </x:c>
      <x:c t="n" s="0">
        <x:v>0.7748458</x:v>
      </x:c>
      <x:c t="n" s="0">
        <x:v>17.72318</x:v>
      </x:c>
      <x:c t="n" s="0">
        <x:v>14.46604</x:v>
      </x:c>
      <x:c t="n" s="0">
        <x:v>15.5652</x:v>
      </x:c>
      <x:c t="n" s="0">
        <x:v>20.68695</x:v>
      </x:c>
      <x:c t="n" s="0">
        <x:v>20.76852</x:v>
      </x:c>
      <x:c t="n" s="0">
        <x:v>29.19951</x:v>
      </x:c>
      <x:c t="n" s="0">
        <x:v>24.04551</x:v>
      </x:c>
      <x:c t="n" s="0">
        <x:v>18.83708</x:v>
      </x:c>
      <x:c t="n" s="0">
        <x:v>15.38725</x:v>
      </x:c>
      <x:c t="n" s="0">
        <x:v>17.60205</x:v>
      </x:c>
      <x:c t="n" s="0">
        <x:v>19.65854</x:v>
      </x:c>
      <x:c t="n" s="0">
        <x:v>22.33414</x:v>
      </x:c>
      <x:c t="n" s="0">
        <x:v>23.43782</x:v>
      </x:c>
      <x:c t="n" s="0">
        <x:v>25.71246</x:v>
      </x:c>
      <x:c t="n" s="0">
        <x:v>26.37321</x:v>
      </x:c>
      <x:c t="n" s="0">
        <x:v>24.95415</x:v>
      </x:c>
      <x:c t="n" s="0">
        <x:v>21.37013</x:v>
      </x:c>
      <x:c t="n" s="0">
        <x:v>18.23617</x:v>
      </x:c>
      <x:c t="n" s="0">
        <x:v>19.67825</x:v>
      </x:c>
      <x:c t="n" s="0">
        <x:v>24.05311</x:v>
      </x:c>
      <x:c t="n" s="0">
        <x:v>22.54938</x:v>
      </x:c>
      <x:c t="n" s="0">
        <x:v>15.91965</x:v>
      </x:c>
      <x:c t="n" s="0">
        <x:v>5.531703</x:v>
      </x:c>
      <x:c t="n" s="0">
        <x:v>6.809983</x:v>
      </x:c>
      <x:c t="n" s="0">
        <x:v>7.15836</x:v>
      </x:c>
      <x:c t="n" s="0">
        <x:v>4.436411</x:v>
      </x:c>
      <x:c t="n" s="0">
        <x:v>4.207233</x:v>
      </x:c>
      <x:c t="n" s="0">
        <x:v>2.615087</x:v>
      </x:c>
      <x:c t="n" s="0">
        <x:v>-29.19211</x:v>
      </x:c>
      <x:c t="n" s="0">
        <x:v>-26.0749</x:v>
      </x:c>
      <x:c t="n" s="0">
        <x:v>-22.309</x:v>
      </x:c>
      <x:c t="n" s="0">
        <x:v>-14.83422</x:v>
      </x:c>
      <x:c t="n" s="0">
        <x:v>-9.666191</x:v>
      </x:c>
      <x:c t="n" s="0">
        <x:v>-2.304773</x:v>
      </x:c>
      <x:c t="n" s="0">
        <x:v>-0.2654558</x:v>
      </x:c>
      <x:c t="n" s="0">
        <x:v>2.135221</x:v>
      </x:c>
      <x:c t="n" s="0">
        <x:v>18.39128</x:v>
      </x:c>
      <x:c t="n" s="0">
        <x:v>15.64416</x:v>
      </x:c>
      <x:c t="n" s="0">
        <x:v>13.69073</x:v>
      </x:c>
      <x:c t="n" s="0">
        <x:v>19.58582</x:v>
      </x:c>
      <x:c t="n" s="0">
        <x:v>14.68954</x:v>
      </x:c>
      <x:c t="n" s="0">
        <x:v>27.75118</x:v>
      </x:c>
      <x:c t="n" s="0">
        <x:v>22.87128</x:v>
      </x:c>
      <x:c t="n" s="0">
        <x:v>10.97971</x:v>
      </x:c>
      <x:c t="n" s="0">
        <x:v>15.26083</x:v>
      </x:c>
      <x:c t="n" s="0">
        <x:v>20.57605</x:v>
      </x:c>
      <x:c t="n" s="0">
        <x:v>18.87059</x:v>
      </x:c>
      <x:c t="n" s="0">
        <x:v>24.14992</x:v>
      </x:c>
      <x:c t="n" s="0">
        <x:v>24.05819</x:v>
      </x:c>
      <x:c t="n" s="0">
        <x:v>17.7277</x:v>
      </x:c>
      <x:c t="n" s="0">
        <x:v>23.18789</x:v>
      </x:c>
      <x:c t="n" s="0">
        <x:v>26.54541</x:v>
      </x:c>
      <x:c t="n" s="0">
        <x:v>20.1848</x:v>
      </x:c>
      <x:c t="n" s="0">
        <x:v>19.10517</x:v>
      </x:c>
      <x:c t="n" s="0">
        <x:v>16.94215</x:v>
      </x:c>
      <x:c t="n" s="0">
        <x:v>21.12631</x:v>
      </x:c>
      <x:c t="n" s="0">
        <x:v>26.00251</x:v>
      </x:c>
      <x:c t="n" s="0">
        <x:v>15.4744</x:v>
      </x:c>
      <x:c t="n" s="0">
        <x:v>6.597143</x:v>
      </x:c>
      <x:c t="n" s="0">
        <x:v>7.135071</x:v>
      </x:c>
      <x:c t="n" s="0">
        <x:v>7.950528</x:v>
      </x:c>
      <x:c t="n" s="0">
        <x:v>4.38267</x:v>
      </x:c>
      <x:c t="n" s="0">
        <x:v>4.056552</x:v>
      </x:c>
      <x:c t="n" s="0">
        <x:v>2.48904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43942.9694791667</x:v>
      </x:c>
      <x:c t="n" s="7">
        <x:v>43942.9694791667</x:v>
      </x:c>
      <x:c t="n" s="0">
        <x:v>36.74835</x:v>
      </x:c>
      <x:c t="n" s="0">
        <x:v>54.20069</x:v>
      </x:c>
      <x:c t="n" s="0">
        <x:v>69.17426</x:v>
      </x:c>
      <x:c t="n" s="0">
        <x:v>73.56343</x:v>
      </x:c>
      <x:c t="n" s="0">
        <x:v>-28.20621</x:v>
      </x:c>
      <x:c t="n" s="0">
        <x:v>-26.69512</x:v>
      </x:c>
      <x:c t="n" s="0">
        <x:v>-22.50664</x:v>
      </x:c>
      <x:c t="n" s="0">
        <x:v>-17.3924</x:v>
      </x:c>
      <x:c t="n" s="0">
        <x:v>-9.491627</x:v>
      </x:c>
      <x:c t="n" s="0">
        <x:v>-2.536196</x:v>
      </x:c>
      <x:c t="n" s="0">
        <x:v>2.183414</x:v>
      </x:c>
      <x:c t="n" s="0">
        <x:v>1.002001</x:v>
      </x:c>
      <x:c t="n" s="0">
        <x:v>18.21562</x:v>
      </x:c>
      <x:c t="n" s="0">
        <x:v>15.5049</x:v>
      </x:c>
      <x:c t="n" s="0">
        <x:v>15.41718</x:v>
      </x:c>
      <x:c t="n" s="0">
        <x:v>21.26247</x:v>
      </x:c>
      <x:c t="n" s="0">
        <x:v>20.22653</x:v>
      </x:c>
      <x:c t="n" s="0">
        <x:v>28.58886</x:v>
      </x:c>
      <x:c t="n" s="0">
        <x:v>23.88063</x:v>
      </x:c>
      <x:c t="n" s="0">
        <x:v>18.33114</x:v>
      </x:c>
      <x:c t="n" s="0">
        <x:v>15.37125</x:v>
      </x:c>
      <x:c t="n" s="0">
        <x:v>17.87216</x:v>
      </x:c>
      <x:c t="n" s="0">
        <x:v>19.47264</x:v>
      </x:c>
      <x:c t="n" s="0">
        <x:v>22.00212</x:v>
      </x:c>
      <x:c t="n" s="0">
        <x:v>23.32527</x:v>
      </x:c>
      <x:c t="n" s="0">
        <x:v>25.10936</x:v>
      </x:c>
      <x:c t="n" s="0">
        <x:v>26.08105</x:v>
      </x:c>
      <x:c t="n" s="0">
        <x:v>24.97589</x:v>
      </x:c>
      <x:c t="n" s="0">
        <x:v>21.67923</x:v>
      </x:c>
      <x:c t="n" s="0">
        <x:v>17.95273</x:v>
      </x:c>
      <x:c t="n" s="0">
        <x:v>19.29146</x:v>
      </x:c>
      <x:c t="n" s="0">
        <x:v>23.89766</x:v>
      </x:c>
      <x:c t="n" s="0">
        <x:v>22.41139</x:v>
      </x:c>
      <x:c t="n" s="0">
        <x:v>15.78338</x:v>
      </x:c>
      <x:c t="n" s="0">
        <x:v>5.556147</x:v>
      </x:c>
      <x:c t="n" s="0">
        <x:v>6.785298</x:v>
      </x:c>
      <x:c t="n" s="0">
        <x:v>7.24399</x:v>
      </x:c>
      <x:c t="n" s="0">
        <x:v>4.405306</x:v>
      </x:c>
      <x:c t="n" s="0">
        <x:v>4.258171</x:v>
      </x:c>
      <x:c t="n" s="0">
        <x:v>2.692252</x:v>
      </x:c>
      <x:c t="n" s="0">
        <x:v>-30.06697</x:v>
      </x:c>
      <x:c t="n" s="0">
        <x:v>-25.84457</x:v>
      </x:c>
      <x:c t="n" s="0">
        <x:v>-22.309</x:v>
      </x:c>
      <x:c t="n" s="0">
        <x:v>-14.83422</x:v>
      </x:c>
      <x:c t="n" s="0">
        <x:v>-15.23193</x:v>
      </x:c>
      <x:c t="n" s="0">
        <x:v>-2.304773</x:v>
      </x:c>
      <x:c t="n" s="0">
        <x:v>-1.650316</x:v>
      </x:c>
      <x:c t="n" s="0">
        <x:v>2.135221</x:v>
      </x:c>
      <x:c t="n" s="0">
        <x:v>20.60843</x:v>
      </x:c>
      <x:c t="n" s="0">
        <x:v>19.42774</x:v>
      </x:c>
      <x:c t="n" s="0">
        <x:v>14.43267</x:v>
      </x:c>
      <x:c t="n" s="0">
        <x:v>24.09239</x:v>
      </x:c>
      <x:c t="n" s="0">
        <x:v>13.69701</x:v>
      </x:c>
      <x:c t="n" s="0">
        <x:v>19.26128</x:v>
      </x:c>
      <x:c t="n" s="0">
        <x:v>22.61849</x:v>
      </x:c>
      <x:c t="n" s="0">
        <x:v>13.03986</x:v>
      </x:c>
      <x:c t="n" s="0">
        <x:v>14.94567</x:v>
      </x:c>
      <x:c t="n" s="0">
        <x:v>18.37876</x:v>
      </x:c>
      <x:c t="n" s="0">
        <x:v>19.99015</x:v>
      </x:c>
      <x:c t="n" s="0">
        <x:v>20.3037</x:v>
      </x:c>
      <x:c t="n" s="0">
        <x:v>22.58242</x:v>
      </x:c>
      <x:c t="n" s="0">
        <x:v>24.4201</x:v>
      </x:c>
      <x:c t="n" s="0">
        <x:v>24.28316</x:v>
      </x:c>
      <x:c t="n" s="0">
        <x:v>25.57872</x:v>
      </x:c>
      <x:c t="n" s="0">
        <x:v>23.57351</x:v>
      </x:c>
      <x:c t="n" s="0">
        <x:v>17.83183</x:v>
      </x:c>
      <x:c t="n" s="0">
        <x:v>15.34836</x:v>
      </x:c>
      <x:c t="n" s="0">
        <x:v>24.03384</x:v>
      </x:c>
      <x:c t="n" s="0">
        <x:v>19.88378</x:v>
      </x:c>
      <x:c t="n" s="0">
        <x:v>13.41836</x:v>
      </x:c>
      <x:c t="n" s="0">
        <x:v>5.509641</x:v>
      </x:c>
      <x:c t="n" s="0">
        <x:v>5.882583</x:v>
      </x:c>
      <x:c t="n" s="0">
        <x:v>8.869316</x:v>
      </x:c>
      <x:c t="n" s="0">
        <x:v>4.600146</x:v>
      </x:c>
      <x:c t="n" s="0">
        <x:v>4.358787</x:v>
      </x:c>
      <x:c t="n" s="0">
        <x:v>3.024637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43942.9694791667</x:v>
      </x:c>
      <x:c t="n" s="7">
        <x:v>43942.9694791667</x:v>
      </x:c>
      <x:c t="n" s="0">
        <x:v>36.00088</x:v>
      </x:c>
      <x:c t="n" s="0">
        <x:v>54.20069</x:v>
      </x:c>
      <x:c t="n" s="0">
        <x:v>67.72098</x:v>
      </x:c>
      <x:c t="n" s="0">
        <x:v>73.27135</x:v>
      </x:c>
      <x:c t="n" s="0">
        <x:v>-28.60086</x:v>
      </x:c>
      <x:c t="n" s="0">
        <x:v>-26.56096</x:v>
      </x:c>
      <x:c t="n" s="0">
        <x:v>-22.47758</x:v>
      </x:c>
      <x:c t="n" s="0">
        <x:v>-16.91153</x:v>
      </x:c>
      <x:c t="n" s="0">
        <x:v>-9.983376</x:v>
      </x:c>
      <x:c t="n" s="0">
        <x:v>-2.440788</x:v>
      </x:c>
      <x:c t="n" s="0">
        <x:v>1.685736</x:v>
      </x:c>
      <x:c t="n" s="0">
        <x:v>1.104855</x:v>
      </x:c>
      <x:c t="n" s="0">
        <x:v>18.6582</x:v>
      </x:c>
      <x:c t="n" s="0">
        <x:v>16.34795</x:v>
      </x:c>
      <x:c t="n" s="0">
        <x:v>15.28665</x:v>
      </x:c>
      <x:c t="n" s="0">
        <x:v>21.80898</x:v>
      </x:c>
      <x:c t="n" s="0">
        <x:v>19.68432</x:v>
      </x:c>
      <x:c t="n" s="0">
        <x:v>27.97173</x:v>
      </x:c>
      <x:c t="n" s="0">
        <x:v>23.69999</x:v>
      </x:c>
      <x:c t="n" s="0">
        <x:v>17.86516</x:v>
      </x:c>
      <x:c t="n" s="0">
        <x:v>15.40437</x:v>
      </x:c>
      <x:c t="n" s="0">
        <x:v>18.29998</x:v>
      </x:c>
      <x:c t="n" s="0">
        <x:v>19.42566</x:v>
      </x:c>
      <x:c t="n" s="0">
        <x:v>21.69188</x:v>
      </x:c>
      <x:c t="n" s="0">
        <x:v>23.42428</x:v>
      </x:c>
      <x:c t="n" s="0">
        <x:v>25.10665</x:v>
      </x:c>
      <x:c t="n" s="0">
        <x:v>25.87812</x:v>
      </x:c>
      <x:c t="n" s="0">
        <x:v>25.04388</x:v>
      </x:c>
      <x:c t="n" s="0">
        <x:v>21.64922</x:v>
      </x:c>
      <x:c t="n" s="0">
        <x:v>18.13103</x:v>
      </x:c>
      <x:c t="n" s="0">
        <x:v>18.97924</x:v>
      </x:c>
      <x:c t="n" s="0">
        <x:v>26.20397</x:v>
      </x:c>
      <x:c t="n" s="0">
        <x:v>22.0649</x:v>
      </x:c>
      <x:c t="n" s="0">
        <x:v>15.34932</x:v>
      </x:c>
      <x:c t="n" s="0">
        <x:v>5.579653</x:v>
      </x:c>
      <x:c t="n" s="0">
        <x:v>6.614724</x:v>
      </x:c>
      <x:c t="n" s="0">
        <x:v>7.403411</x:v>
      </x:c>
      <x:c t="n" s="0">
        <x:v>4.523841</x:v>
      </x:c>
      <x:c t="n" s="0">
        <x:v>4.191517</x:v>
      </x:c>
      <x:c t="n" s="0">
        <x:v>2.746026</x:v>
      </x:c>
      <x:c t="n" s="0">
        <x:v>-30.06697</x:v>
      </x:c>
      <x:c t="n" s="0">
        <x:v>-25.84457</x:v>
      </x:c>
      <x:c t="n" s="0">
        <x:v>-22.309</x:v>
      </x:c>
      <x:c t="n" s="0">
        <x:v>-14.83422</x:v>
      </x:c>
      <x:c t="n" s="0">
        <x:v>-15.23193</x:v>
      </x:c>
      <x:c t="n" s="0">
        <x:v>-1.448729</x:v>
      </x:c>
      <x:c t="n" s="0">
        <x:v>-3.69555</x:v>
      </x:c>
      <x:c t="n" s="0">
        <x:v>0.9238468</x:v>
      </x:c>
      <x:c t="n" s="0">
        <x:v>20.60843</x:v>
      </x:c>
      <x:c t="n" s="0">
        <x:v>19.42774</x:v>
      </x:c>
      <x:c t="n" s="0">
        <x:v>14.43267</x:v>
      </x:c>
      <x:c t="n" s="0">
        <x:v>24.09239</x:v>
      </x:c>
      <x:c t="n" s="0">
        <x:v>11.15171</x:v>
      </x:c>
      <x:c t="n" s="0">
        <x:v>16.34686</x:v>
      </x:c>
      <x:c t="n" s="0">
        <x:v>23.46684</x:v>
      </x:c>
      <x:c t="n" s="0">
        <x:v>13.18469</x:v>
      </x:c>
      <x:c t="n" s="0">
        <x:v>15.65883</x:v>
      </x:c>
      <x:c t="n" s="0">
        <x:v>19.29238</x:v>
      </x:c>
      <x:c t="n" s="0">
        <x:v>16.6336</x:v>
      </x:c>
      <x:c t="n" s="0">
        <x:v>17.20825</x:v>
      </x:c>
      <x:c t="n" s="0">
        <x:v>23.81723</x:v>
      </x:c>
      <x:c t="n" s="0">
        <x:v>26.06425</x:v>
      </x:c>
      <x:c t="n" s="0">
        <x:v>23.0487</x:v>
      </x:c>
      <x:c t="n" s="0">
        <x:v>23.53904</x:v>
      </x:c>
      <x:c t="n" s="0">
        <x:v>22.68362</x:v>
      </x:c>
      <x:c t="n" s="0">
        <x:v>17.51414</x:v>
      </x:c>
      <x:c t="n" s="0">
        <x:v>16.20862</x:v>
      </x:c>
      <x:c t="n" s="0">
        <x:v>32.39975</x:v>
      </x:c>
      <x:c t="n" s="0">
        <x:v>20.46652</x:v>
      </x:c>
      <x:c t="n" s="0">
        <x:v>13.36703</x:v>
      </x:c>
      <x:c t="n" s="0">
        <x:v>4.899854</x:v>
      </x:c>
      <x:c t="n" s="0">
        <x:v>5.781999</x:v>
      </x:c>
      <x:c t="n" s="0">
        <x:v>6.831347</x:v>
      </x:c>
      <x:c t="n" s="0">
        <x:v>4.565667</x:v>
      </x:c>
      <x:c t="n" s="0">
        <x:v>4.69823</x:v>
      </x:c>
      <x:c t="n" s="0">
        <x:v>3.092289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43942.9694791667</x:v>
      </x:c>
      <x:c t="n" s="7">
        <x:v>43942.9694791667</x:v>
      </x:c>
      <x:c t="n" s="0">
        <x:v>35.03195</x:v>
      </x:c>
      <x:c t="n" s="0">
        <x:v>54.20069</x:v>
      </x:c>
      <x:c t="n" s="0">
        <x:v>68.32069</x:v>
      </x:c>
      <x:c t="n" s="0">
        <x:v>73.19516</x:v>
      </x:c>
      <x:c t="n" s="0">
        <x:v>-28.96929</x:v>
      </x:c>
      <x:c t="n" s="0">
        <x:v>-26.44957</x:v>
      </x:c>
      <x:c t="n" s="0">
        <x:v>-22.45293</x:v>
      </x:c>
      <x:c t="n" s="0">
        <x:v>-16.53921</x:v>
      </x:c>
      <x:c t="n" s="0">
        <x:v>-10.45247</x:v>
      </x:c>
      <x:c t="n" s="0">
        <x:v>-2.199419</x:v>
      </x:c>
      <x:c t="n" s="0">
        <x:v>1.210296</x:v>
      </x:c>
      <x:c t="n" s="0">
        <x:v>0.9591793</x:v>
      </x:c>
      <x:c t="n" s="0">
        <x:v>19.00346</x:v>
      </x:c>
      <x:c t="n" s="0">
        <x:v>16.95752</x:v>
      </x:c>
      <x:c t="n" s="0">
        <x:v>15.17198</x:v>
      </x:c>
      <x:c t="n" s="0">
        <x:v>22.12897</x:v>
      </x:c>
      <x:c t="n" s="0">
        <x:v>19.0201</x:v>
      </x:c>
      <x:c t="n" s="0">
        <x:v>27.30814</x:v>
      </x:c>
      <x:c t="n" s="0">
        <x:v>23.97325</x:v>
      </x:c>
      <x:c t="n" s="0">
        <x:v>17.35781</x:v>
      </x:c>
      <x:c t="n" s="0">
        <x:v>15.18348</x:v>
      </x:c>
      <x:c t="n" s="0">
        <x:v>18.30931</x:v>
      </x:c>
      <x:c t="n" s="0">
        <x:v>18.89662</x:v>
      </x:c>
      <x:c t="n" s="0">
        <x:v>21.70989</x:v>
      </x:c>
      <x:c t="n" s="0">
        <x:v>23.59505</x:v>
      </x:c>
      <x:c t="n" s="0">
        <x:v>26.17735</x:v>
      </x:c>
      <x:c t="n" s="0">
        <x:v>25.6318</x:v>
      </x:c>
      <x:c t="n" s="0">
        <x:v>24.74018</x:v>
      </x:c>
      <x:c t="n" s="0">
        <x:v>21.87773</x:v>
      </x:c>
      <x:c t="n" s="0">
        <x:v>18.23073</x:v>
      </x:c>
      <x:c t="n" s="0">
        <x:v>18.66012</x:v>
      </x:c>
      <x:c t="n" s="0">
        <x:v>27.0976</x:v>
      </x:c>
      <x:c t="n" s="0">
        <x:v>21.92624</x:v>
      </x:c>
      <x:c t="n" s="0">
        <x:v>15.84214</x:v>
      </x:c>
      <x:c t="n" s="0">
        <x:v>5.386684</x:v>
      </x:c>
      <x:c t="n" s="0">
        <x:v>6.560126</x:v>
      </x:c>
      <x:c t="n" s="0">
        <x:v>7.156332</x:v>
      </x:c>
      <x:c t="n" s="0">
        <x:v>4.436566</x:v>
      </x:c>
      <x:c t="n" s="0">
        <x:v>4.359126</x:v>
      </x:c>
      <x:c t="n" s="0">
        <x:v>2.7072</x:v>
      </x:c>
      <x:c t="n" s="0">
        <x:v>-30.06697</x:v>
      </x:c>
      <x:c t="n" s="0">
        <x:v>-25.84457</x:v>
      </x:c>
      <x:c t="n" s="0">
        <x:v>-22.309</x:v>
      </x:c>
      <x:c t="n" s="0">
        <x:v>-14.83422</x:v>
      </x:c>
      <x:c t="n" s="0">
        <x:v>-15.23193</x:v>
      </x:c>
      <x:c t="n" s="0">
        <x:v>-1.005916</x:v>
      </x:c>
      <x:c t="n" s="0">
        <x:v>-3.69555</x:v>
      </x:c>
      <x:c t="n" s="0">
        <x:v>-0.007570474</x:v>
      </x:c>
      <x:c t="n" s="0">
        <x:v>20.71896</x:v>
      </x:c>
      <x:c t="n" s="0">
        <x:v>19.37723</x:v>
      </x:c>
      <x:c t="n" s="0">
        <x:v>15.45011</x:v>
      </x:c>
      <x:c t="n" s="0">
        <x:v>22.07893</x:v>
      </x:c>
      <x:c t="n" s="0">
        <x:v>4.228282</x:v>
      </x:c>
      <x:c t="n" s="0">
        <x:v>12.64302</x:v>
      </x:c>
      <x:c t="n" s="0">
        <x:v>25.56486</x:v>
      </x:c>
      <x:c t="n" s="0">
        <x:v>10.40076</x:v>
      </x:c>
      <x:c t="n" s="0">
        <x:v>13.81655</x:v>
      </x:c>
      <x:c t="n" s="0">
        <x:v>19.09443</x:v>
      </x:c>
      <x:c t="n" s="0">
        <x:v>14.88278</x:v>
      </x:c>
      <x:c t="n" s="0">
        <x:v>22.12912</x:v>
      </x:c>
      <x:c t="n" s="0">
        <x:v>25.2362</x:v>
      </x:c>
      <x:c t="n" s="0">
        <x:v>29.12841</x:v>
      </x:c>
      <x:c t="n" s="0">
        <x:v>27.10638</x:v>
      </x:c>
      <x:c t="n" s="0">
        <x:v>23.81132</x:v>
      </x:c>
      <x:c t="n" s="0">
        <x:v>23.40404</x:v>
      </x:c>
      <x:c t="n" s="0">
        <x:v>21.08321</x:v>
      </x:c>
      <x:c t="n" s="0">
        <x:v>23.52077</x:v>
      </x:c>
      <x:c t="n" s="0">
        <x:v>29.26819</x:v>
      </x:c>
      <x:c t="n" s="0">
        <x:v>22.58662</x:v>
      </x:c>
      <x:c t="n" s="0">
        <x:v>17.96341</x:v>
      </x:c>
      <x:c t="n" s="0">
        <x:v>4.694819</x:v>
      </x:c>
      <x:c t="n" s="0">
        <x:v>7.384444</x:v>
      </x:c>
      <x:c t="n" s="0">
        <x:v>5.784654</x:v>
      </x:c>
      <x:c t="n" s="0">
        <x:v>5.256736</x:v>
      </x:c>
      <x:c t="n" s="0">
        <x:v>4.208245</x:v>
      </x:c>
      <x:c t="n" s="0">
        <x:v>2.219429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43942.9694791667</x:v>
      </x:c>
      <x:c t="n" s="7">
        <x:v>43942.9694791667</x:v>
      </x:c>
      <x:c t="n" s="0">
        <x:v>36.76727</x:v>
      </x:c>
      <x:c t="n" s="0">
        <x:v>54.20069</x:v>
      </x:c>
      <x:c t="n" s="0">
        <x:v>62.03123</x:v>
      </x:c>
      <x:c t="n" s="0">
        <x:v>68.89687</x:v>
      </x:c>
      <x:c t="n" s="0">
        <x:v>-29.31008</x:v>
      </x:c>
      <x:c t="n" s="0">
        <x:v>-26.35647</x:v>
      </x:c>
      <x:c t="n" s="0">
        <x:v>-22.43202</x:v>
      </x:c>
      <x:c t="n" s="0">
        <x:v>-16.2447</x:v>
      </x:c>
      <x:c t="n" s="0">
        <x:v>-10.89758</x:v>
      </x:c>
      <x:c t="n" s="0">
        <x:v>-2.003398</x:v>
      </x:c>
      <x:c t="n" s="0">
        <x:v>0.7584941</x:v>
      </x:c>
      <x:c t="n" s="0">
        <x:v>0.8307799</x:v>
      </x:c>
      <x:c t="n" s="0">
        <x:v>19.41174</x:v>
      </x:c>
      <x:c t="n" s="0">
        <x:v>17.3461</x:v>
      </x:c>
      <x:c t="n" s="0">
        <x:v>15.87595</x:v>
      </x:c>
      <x:c t="n" s="0">
        <x:v>21.7347</x:v>
      </x:c>
      <x:c t="n" s="0">
        <x:v>18.35936</x:v>
      </x:c>
      <x:c t="n" s="0">
        <x:v>26.83062</x:v>
      </x:c>
      <x:c t="n" s="0">
        <x:v>23.90851</x:v>
      </x:c>
      <x:c t="n" s="0">
        <x:v>16.83634</x:v>
      </x:c>
      <x:c t="n" s="0">
        <x:v>15.31573</x:v>
      </x:c>
      <x:c t="n" s="0">
        <x:v>18.25021</x:v>
      </x:c>
      <x:c t="n" s="0">
        <x:v>19.27875</x:v>
      </x:c>
      <x:c t="n" s="0">
        <x:v>21.33243</x:v>
      </x:c>
      <x:c t="n" s="0">
        <x:v>23.81237</x:v>
      </x:c>
      <x:c t="n" s="0">
        <x:v>25.94134</x:v>
      </x:c>
      <x:c t="n" s="0">
        <x:v>25.80933</x:v>
      </x:c>
      <x:c t="n" s="0">
        <x:v>24.71866</x:v>
      </x:c>
      <x:c t="n" s="0">
        <x:v>22.0978</x:v>
      </x:c>
      <x:c t="n" s="0">
        <x:v>18.49848</x:v>
      </x:c>
      <x:c t="n" s="0">
        <x:v>19.86026</x:v>
      </x:c>
      <x:c t="n" s="0">
        <x:v>26.83449</x:v>
      </x:c>
      <x:c t="n" s="0">
        <x:v>22.41569</x:v>
      </x:c>
      <x:c t="n" s="0">
        <x:v>15.83383</x:v>
      </x:c>
      <x:c t="n" s="0">
        <x:v>5.328983</x:v>
      </x:c>
      <x:c t="n" s="0">
        <x:v>6.708192</x:v>
      </x:c>
      <x:c t="n" s="0">
        <x:v>7.182187</x:v>
      </x:c>
      <x:c t="n" s="0">
        <x:v>4.506218</x:v>
      </x:c>
      <x:c t="n" s="0">
        <x:v>4.387875</x:v>
      </x:c>
      <x:c t="n" s="0">
        <x:v>2.688891</x:v>
      </x:c>
      <x:c t="n" s="0">
        <x:v>-30.06697</x:v>
      </x:c>
      <x:c t="n" s="0">
        <x:v>-26.09063</x:v>
      </x:c>
      <x:c t="n" s="0">
        <x:v>-22.24335</x:v>
      </x:c>
      <x:c t="n" s="0">
        <x:v>-13.91985</x:v>
      </x:c>
      <x:c t="n" s="0">
        <x:v>-15.23193</x:v>
      </x:c>
      <x:c t="n" s="0">
        <x:v>-1.005916</x:v>
      </x:c>
      <x:c t="n" s="0">
        <x:v>-3.69555</x:v>
      </x:c>
      <x:c t="n" s="0">
        <x:v>-0.007570474</x:v>
      </x:c>
      <x:c t="n" s="0">
        <x:v>21.42265</x:v>
      </x:c>
      <x:c t="n" s="0">
        <x:v>19.00615</x:v>
      </x:c>
      <x:c t="n" s="0">
        <x:v>19.36298</x:v>
      </x:c>
      <x:c t="n" s="0">
        <x:v>18.20875</x:v>
      </x:c>
      <x:c t="n" s="0">
        <x:v>4.617513</x:v>
      </x:c>
      <x:c t="n" s="0">
        <x:v>23.92966</x:v>
      </x:c>
      <x:c t="n" s="0">
        <x:v>20.05915</x:v>
      </x:c>
      <x:c t="n" s="0">
        <x:v>11.66342</x:v>
      </x:c>
      <x:c t="n" s="0">
        <x:v>15.08421</x:v>
      </x:c>
      <x:c t="n" s="0">
        <x:v>16.2451</x:v>
      </x:c>
      <x:c t="n" s="0">
        <x:v>22.50155</x:v>
      </x:c>
      <x:c t="n" s="0">
        <x:v>19.77837</x:v>
      </x:c>
      <x:c t="n" s="0">
        <x:v>23.38361</x:v>
      </x:c>
      <x:c t="n" s="0">
        <x:v>23.19753</x:v>
      </x:c>
      <x:c t="n" s="0">
        <x:v>26.05959</x:v>
      </x:c>
      <x:c t="n" s="0">
        <x:v>22.2003</x:v>
      </x:c>
      <x:c t="n" s="0">
        <x:v>21.52601</x:v>
      </x:c>
      <x:c t="n" s="0">
        <x:v>17.46844</x:v>
      </x:c>
      <x:c t="n" s="0">
        <x:v>17.88888</x:v>
      </x:c>
      <x:c t="n" s="0">
        <x:v>21.34419</x:v>
      </x:c>
      <x:c t="n" s="0">
        <x:v>24.94404</x:v>
      </x:c>
      <x:c t="n" s="0">
        <x:v>15.91454</x:v>
      </x:c>
      <x:c t="n" s="0">
        <x:v>5.565772</x:v>
      </x:c>
      <x:c t="n" s="0">
        <x:v>7.23308</x:v>
      </x:c>
      <x:c t="n" s="0">
        <x:v>7.20701</x:v>
      </x:c>
      <x:c t="n" s="0">
        <x:v>3.745436</x:v>
      </x:c>
      <x:c t="n" s="0">
        <x:v>4.631396</x:v>
      </x:c>
      <x:c t="n" s="0">
        <x:v>2.383188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43942.9694791667</x:v>
      </x:c>
      <x:c t="n" s="7">
        <x:v>43942.9694791667</x:v>
      </x:c>
      <x:c t="n" s="0">
        <x:v>35.94613</x:v>
      </x:c>
      <x:c t="n" s="0">
        <x:v>54.20069</x:v>
      </x:c>
      <x:c t="n" s="0">
        <x:v>61.04732</x:v>
      </x:c>
      <x:c t="n" s="0">
        <x:v>67.28836</x:v>
      </x:c>
      <x:c t="n" s="0">
        <x:v>-29.62406</x:v>
      </x:c>
      <x:c t="n" s="0">
        <x:v>-26.38293</x:v>
      </x:c>
      <x:c t="n" s="0">
        <x:v>-22.38781</x:v>
      </x:c>
      <x:c t="n" s="0">
        <x:v>-15.51769</x:v>
      </x:c>
      <x:c t="n" s="0">
        <x:v>-11.31756</x:v>
      </x:c>
      <x:c t="n" s="0">
        <x:v>-1.842722</x:v>
      </x:c>
      <x:c t="n" s="0">
        <x:v>0.3315443</x:v>
      </x:c>
      <x:c t="n" s="0">
        <x:v>0.6756998</x:v>
      </x:c>
      <x:c t="n" s="0">
        <x:v>19.76989</x:v>
      </x:c>
      <x:c t="n" s="0">
        <x:v>17.63166</x:v>
      </x:c>
      <x:c t="n" s="0">
        <x:v>16.59421</x:v>
      </x:c>
      <x:c t="n" s="0">
        <x:v>21.36711</x:v>
      </x:c>
      <x:c t="n" s="0">
        <x:v>17.71895</x:v>
      </x:c>
      <x:c t="n" s="0">
        <x:v>26.55622</x:v>
      </x:c>
      <x:c t="n" s="0">
        <x:v>23.26858</x:v>
      </x:c>
      <x:c t="n" s="0">
        <x:v>16.9406</x:v>
      </x:c>
      <x:c t="n" s="0">
        <x:v>14.93554</x:v>
      </x:c>
      <x:c t="n" s="0">
        <x:v>18.01753</x:v>
      </x:c>
      <x:c t="n" s="0">
        <x:v>20.17113</x:v>
      </x:c>
      <x:c t="n" s="0">
        <x:v>21.74564</x:v>
      </x:c>
      <x:c t="n" s="0">
        <x:v>23.42129</x:v>
      </x:c>
      <x:c t="n" s="0">
        <x:v>25.89779</x:v>
      </x:c>
      <x:c t="n" s="0">
        <x:v>25.98775</x:v>
      </x:c>
      <x:c t="n" s="0">
        <x:v>24.34582</x:v>
      </x:c>
      <x:c t="n" s="0">
        <x:v>21.83469</x:v>
      </x:c>
      <x:c t="n" s="0">
        <x:v>18.50231</x:v>
      </x:c>
      <x:c t="n" s="0">
        <x:v>19.40493</x:v>
      </x:c>
      <x:c t="n" s="0">
        <x:v>26.36318</x:v>
      </x:c>
      <x:c t="n" s="0">
        <x:v>22.51696</x:v>
      </x:c>
      <x:c t="n" s="0">
        <x:v>15.47496</x:v>
      </x:c>
      <x:c t="n" s="0">
        <x:v>5.488115</x:v>
      </x:c>
      <x:c t="n" s="0">
        <x:v>6.937405</x:v>
      </x:c>
      <x:c t="n" s="0">
        <x:v>7.204463</x:v>
      </x:c>
      <x:c t="n" s="0">
        <x:v>4.542483</x:v>
      </x:c>
      <x:c t="n" s="0">
        <x:v>4.219796</x:v>
      </x:c>
      <x:c t="n" s="0">
        <x:v>2.738349</x:v>
      </x:c>
      <x:c t="n" s="0">
        <x:v>-30.06697</x:v>
      </x:c>
      <x:c t="n" s="0">
        <x:v>-26.5345</x:v>
      </x:c>
      <x:c t="n" s="0">
        <x:v>-22.1361</x:v>
      </x:c>
      <x:c t="n" s="0">
        <x:v>-12.72589</x:v>
      </x:c>
      <x:c t="n" s="0">
        <x:v>-15.23193</x:v>
      </x:c>
      <x:c t="n" s="0">
        <x:v>-1.005916</x:v>
      </x:c>
      <x:c t="n" s="0">
        <x:v>-3.69555</x:v>
      </x:c>
      <x:c t="n" s="0">
        <x:v>-1.516457</x:v>
      </x:c>
      <x:c t="n" s="0">
        <x:v>21.42265</x:v>
      </x:c>
      <x:c t="n" s="0">
        <x:v>19.00615</x:v>
      </x:c>
      <x:c t="n" s="0">
        <x:v>19.36298</x:v>
      </x:c>
      <x:c t="n" s="0">
        <x:v>18.20875</x:v>
      </x:c>
      <x:c t="n" s="0">
        <x:v>6.658911</x:v>
      </x:c>
      <x:c t="n" s="0">
        <x:v>24.93167</x:v>
      </x:c>
      <x:c t="n" s="0">
        <x:v>18.27698</x:v>
      </x:c>
      <x:c t="n" s="0">
        <x:v>20.43554</x:v>
      </x:c>
      <x:c t="n" s="0">
        <x:v>15.95915</x:v>
      </x:c>
      <x:c t="n" s="0">
        <x:v>17.67359</x:v>
      </x:c>
      <x:c t="n" s="0">
        <x:v>23.27944</x:v>
      </x:c>
      <x:c t="n" s="0">
        <x:v>23.80132</x:v>
      </x:c>
      <x:c t="n" s="0">
        <x:v>21.64764</x:v>
      </x:c>
      <x:c t="n" s="0">
        <x:v>26.84939</x:v>
      </x:c>
      <x:c t="n" s="0">
        <x:v>25.3343</x:v>
      </x:c>
      <x:c t="n" s="0">
        <x:v>22.84761</x:v>
      </x:c>
      <x:c t="n" s="0">
        <x:v>21.19316</x:v>
      </x:c>
      <x:c t="n" s="0">
        <x:v>17.92094</x:v>
      </x:c>
      <x:c t="n" s="0">
        <x:v>14.99444</x:v>
      </x:c>
      <x:c t="n" s="0">
        <x:v>24.36588</x:v>
      </x:c>
      <x:c t="n" s="0">
        <x:v>20.33328</x:v>
      </x:c>
      <x:c t="n" s="0">
        <x:v>10.28407</x:v>
      </x:c>
      <x:c t="n" s="0">
        <x:v>6.52371</x:v>
      </x:c>
      <x:c t="n" s="0">
        <x:v>8.466029</x:v>
      </x:c>
      <x:c t="n" s="0">
        <x:v>7.246368</x:v>
      </x:c>
      <x:c t="n" s="0">
        <x:v>4.622388</x:v>
      </x:c>
      <x:c t="n" s="0">
        <x:v>3.891026</x:v>
      </x:c>
      <x:c t="n" s="0">
        <x:v>2.989494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43942.9694791667</x:v>
      </x:c>
      <x:c t="n" s="7">
        <x:v>43942.9694791667</x:v>
      </x:c>
      <x:c t="n" s="0">
        <x:v>35.98915</x:v>
      </x:c>
      <x:c t="n" s="0">
        <x:v>54.20069</x:v>
      </x:c>
      <x:c t="n" s="0">
        <x:v>60.53125</x:v>
      </x:c>
      <x:c t="n" s="0">
        <x:v>68.3464</x:v>
      </x:c>
      <x:c t="n" s="0">
        <x:v>-29.91147</x:v>
      </x:c>
      <x:c t="n" s="0">
        <x:v>-26.40535</x:v>
      </x:c>
      <x:c t="n" s="0">
        <x:v>-22.35041</x:v>
      </x:c>
      <x:c t="n" s="0">
        <x:v>-14.98062</x:v>
      </x:c>
      <x:c t="n" s="0">
        <x:v>-11.33695</x:v>
      </x:c>
      <x:c t="n" s="0">
        <x:v>-1.710055</x:v>
      </x:c>
      <x:c t="n" s="0">
        <x:v>-0.03629687</x:v>
      </x:c>
      <x:c t="n" s="0">
        <x:v>0.2447508</x:v>
      </x:c>
      <x:c t="n" s="0">
        <x:v>20.05162</x:v>
      </x:c>
      <x:c t="n" s="0">
        <x:v>17.86149</x:v>
      </x:c>
      <x:c t="n" s="0">
        <x:v>17.1257</x:v>
      </x:c>
      <x:c t="n" s="0">
        <x:v>21.02649</x:v>
      </x:c>
      <x:c t="n" s="0">
        <x:v>17.09142</x:v>
      </x:c>
      <x:c t="n" s="0">
        <x:v>26.58378</x:v>
      </x:c>
      <x:c t="n" s="0">
        <x:v>23.09147</x:v>
      </x:c>
      <x:c t="n" s="0">
        <x:v>18.19648</x:v>
      </x:c>
      <x:c t="n" s="0">
        <x:v>15.72523</x:v>
      </x:c>
      <x:c t="n" s="0">
        <x:v>18.42272</x:v>
      </x:c>
      <x:c t="n" s="0">
        <x:v>20.02846</x:v>
      </x:c>
      <x:c t="n" s="0">
        <x:v>21.62742</x:v>
      </x:c>
      <x:c t="n" s="0">
        <x:v>23.60284</x:v>
      </x:c>
      <x:c t="n" s="0">
        <x:v>26.08738</x:v>
      </x:c>
      <x:c t="n" s="0">
        <x:v>26.1315</x:v>
      </x:c>
      <x:c t="n" s="0">
        <x:v>24.2198</x:v>
      </x:c>
      <x:c t="n" s="0">
        <x:v>22.02894</x:v>
      </x:c>
      <x:c t="n" s="0">
        <x:v>18.36433</x:v>
      </x:c>
      <x:c t="n" s="0">
        <x:v>19.11843</x:v>
      </x:c>
      <x:c t="n" s="0">
        <x:v>26.18381</x:v>
      </x:c>
      <x:c t="n" s="0">
        <x:v>22.41398</x:v>
      </x:c>
      <x:c t="n" s="0">
        <x:v>15.53266</x:v>
      </x:c>
      <x:c t="n" s="0">
        <x:v>5.747389</x:v>
      </x:c>
      <x:c t="n" s="0">
        <x:v>7.130133</x:v>
      </x:c>
      <x:c t="n" s="0">
        <x:v>7.059718</x:v>
      </x:c>
      <x:c t="n" s="0">
        <x:v>4.451855</x:v>
      </x:c>
      <x:c t="n" s="0">
        <x:v>4.301983</x:v>
      </x:c>
      <x:c t="n" s="0">
        <x:v>2.816325</x:v>
      </x:c>
      <x:c t="n" s="0">
        <x:v>-30.06697</x:v>
      </x:c>
      <x:c t="n" s="0">
        <x:v>-26.5345</x:v>
      </x:c>
      <x:c t="n" s="0">
        <x:v>-22.1361</x:v>
      </x:c>
      <x:c t="n" s="0">
        <x:v>-12.72589</x:v>
      </x:c>
      <x:c t="n" s="0">
        <x:v>-9.615719</x:v>
      </x:c>
      <x:c t="n" s="0">
        <x:v>-1.005916</x:v>
      </x:c>
      <x:c t="n" s="0">
        <x:v>-2.791612</x:v>
      </x:c>
      <x:c t="n" s="0">
        <x:v>-3.848098</x:v>
      </x:c>
      <x:c t="n" s="0">
        <x:v>21.40012</x:v>
      </x:c>
      <x:c t="n" s="0">
        <x:v>17.01727</x:v>
      </x:c>
      <x:c t="n" s="0">
        <x:v>19.36298</x:v>
      </x:c>
      <x:c t="n" s="0">
        <x:v>21.44167</x:v>
      </x:c>
      <x:c t="n" s="0">
        <x:v>6.658911</x:v>
      </x:c>
      <x:c t="n" s="0">
        <x:v>27.25488</x:v>
      </x:c>
      <x:c t="n" s="0">
        <x:v>21.87946</x:v>
      </x:c>
      <x:c t="n" s="0">
        <x:v>21.81596</x:v>
      </x:c>
      <x:c t="n" s="0">
        <x:v>17.29966</x:v>
      </x:c>
      <x:c t="n" s="0">
        <x:v>19.84336</x:v>
      </x:c>
      <x:c t="n" s="0">
        <x:v>16.92626</x:v>
      </x:c>
      <x:c t="n" s="0">
        <x:v>20.47882</x:v>
      </x:c>
      <x:c t="n" s="0">
        <x:v>23.56093</x:v>
      </x:c>
      <x:c t="n" s="0">
        <x:v>25.36157</x:v>
      </x:c>
      <x:c t="n" s="0">
        <x:v>28.16311</x:v>
      </x:c>
      <x:c t="n" s="0">
        <x:v>22.55785</x:v>
      </x:c>
      <x:c t="n" s="0">
        <x:v>24.33851</x:v>
      </x:c>
      <x:c t="n" s="0">
        <x:v>17.93729</x:v>
      </x:c>
      <x:c t="n" s="0">
        <x:v>17.33092</x:v>
      </x:c>
      <x:c t="n" s="0">
        <x:v>22.37774</x:v>
      </x:c>
      <x:c t="n" s="0">
        <x:v>25.31019</x:v>
      </x:c>
      <x:c t="n" s="0">
        <x:v>17.93814</x:v>
      </x:c>
      <x:c t="n" s="0">
        <x:v>7.149527</x:v>
      </x:c>
      <x:c t="n" s="0">
        <x:v>6.654082</x:v>
      </x:c>
      <x:c t="n" s="0">
        <x:v>6.285311</x:v>
      </x:c>
      <x:c t="n" s="0">
        <x:v>4.35581</x:v>
      </x:c>
      <x:c t="n" s="0">
        <x:v>3.754838</x:v>
      </x:c>
      <x:c t="n" s="0">
        <x:v>3.55283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43942.9694791667</x:v>
      </x:c>
      <x:c t="n" s="7">
        <x:v>43942.9694791667</x:v>
      </x:c>
      <x:c t="n" s="0">
        <x:v>35.38058</x:v>
      </x:c>
      <x:c t="n" s="0">
        <x:v>54.20069</x:v>
      </x:c>
      <x:c t="n" s="0">
        <x:v>58.68842</x:v>
      </x:c>
      <x:c t="n" s="0">
        <x:v>66.46649</x:v>
      </x:c>
      <x:c t="n" s="0">
        <x:v>-30.06697</x:v>
      </x:c>
      <x:c t="n" s="0">
        <x:v>-26.42476</x:v>
      </x:c>
      <x:c t="n" s="0">
        <x:v>-22.31874</x:v>
      </x:c>
      <x:c t="n" s="0">
        <x:v>-14.56928</x:v>
      </x:c>
      <x:c t="n" s="0">
        <x:v>-10.83134</x:v>
      </x:c>
      <x:c t="n" s="0">
        <x:v>-1.599877</x:v>
      </x:c>
      <x:c t="n" s="0">
        <x:v>-0.3222707</x:v>
      </x:c>
      <x:c t="n" s="0">
        <x:v>-0.1605011</x:v>
      </x:c>
      <x:c t="n" s="0">
        <x:v>20.27511</x:v>
      </x:c>
      <x:c t="n" s="0">
        <x:v>17.19567</x:v>
      </x:c>
      <x:c t="n" s="0">
        <x:v>17.4652</x:v>
      </x:c>
      <x:c t="n" s="0">
        <x:v>21.65299</x:v>
      </x:c>
      <x:c t="n" s="0">
        <x:v>17.92018</x:v>
      </x:c>
      <x:c t="n" s="0">
        <x:v>26.68845</x:v>
      </x:c>
      <x:c t="n" s="0">
        <x:v>22.78476</x:v>
      </x:c>
      <x:c t="n" s="0">
        <x:v>18.82776</x:v>
      </x:c>
      <x:c t="n" s="0">
        <x:v>16.04805</x:v>
      </x:c>
      <x:c t="n" s="0">
        <x:v>18.56729</x:v>
      </x:c>
      <x:c t="n" s="0">
        <x:v>19.99516</x:v>
      </x:c>
      <x:c t="n" s="0">
        <x:v>22.05742</x:v>
      </x:c>
      <x:c t="n" s="0">
        <x:v>23.39497</x:v>
      </x:c>
      <x:c t="n" s="0">
        <x:v>26.38288</x:v>
      </x:c>
      <x:c t="n" s="0">
        <x:v>26.34953</x:v>
      </x:c>
      <x:c t="n" s="0">
        <x:v>24.61451</x:v>
      </x:c>
      <x:c t="n" s="0">
        <x:v>21.99735</x:v>
      </x:c>
      <x:c t="n" s="0">
        <x:v>18.11815</x:v>
      </x:c>
      <x:c t="n" s="0">
        <x:v>18.77208</x:v>
      </x:c>
      <x:c t="n" s="0">
        <x:v>25.676</x:v>
      </x:c>
      <x:c t="n" s="0">
        <x:v>23.34117</x:v>
      </x:c>
      <x:c t="n" s="0">
        <x:v>16.59993</x:v>
      </x:c>
      <x:c t="n" s="0">
        <x:v>5.760329</x:v>
      </x:c>
      <x:c t="n" s="0">
        <x:v>6.829615</x:v>
      </x:c>
      <x:c t="n" s="0">
        <x:v>7.089524</x:v>
      </x:c>
      <x:c t="n" s="0">
        <x:v>4.405316</x:v>
      </x:c>
      <x:c t="n" s="0">
        <x:v>4.120172</x:v>
      </x:c>
      <x:c t="n" s="0">
        <x:v>2.79853</x:v>
      </x:c>
      <x:c t="n" s="0">
        <x:v>-30.06697</x:v>
      </x:c>
      <x:c t="n" s="0">
        <x:v>-26.5345</x:v>
      </x:c>
      <x:c t="n" s="0">
        <x:v>-22.1361</x:v>
      </x:c>
      <x:c t="n" s="0">
        <x:v>-12.72589</x:v>
      </x:c>
      <x:c t="n" s="0">
        <x:v>-8.674967</x:v>
      </x:c>
      <x:c t="n" s="0">
        <x:v>-1.005916</x:v>
      </x:c>
      <x:c t="n" s="0">
        <x:v>-2.527769</x:v>
      </x:c>
      <x:c t="n" s="0">
        <x:v>1.660397</x:v>
      </x:c>
      <x:c t="n" s="0">
        <x:v>21.39259</x:v>
      </x:c>
      <x:c t="n" s="0">
        <x:v>2.059899</x:v>
      </x:c>
      <x:c t="n" s="0">
        <x:v>18.58139</x:v>
      </x:c>
      <x:c t="n" s="0">
        <x:v>24.17162</x:v>
      </x:c>
      <x:c t="n" s="0">
        <x:v>22.8235</x:v>
      </x:c>
      <x:c t="n" s="0">
        <x:v>26.54394</x:v>
      </x:c>
      <x:c t="n" s="0">
        <x:v>18.28247</x:v>
      </x:c>
      <x:c t="n" s="0">
        <x:v>23.44098</x:v>
      </x:c>
      <x:c t="n" s="0">
        <x:v>19.95272</x:v>
      </x:c>
      <x:c t="n" s="0">
        <x:v>22.00706</x:v>
      </x:c>
      <x:c t="n" s="0">
        <x:v>19.15865</x:v>
      </x:c>
      <x:c t="n" s="0">
        <x:v>24.05519</x:v>
      </x:c>
      <x:c t="n" s="0">
        <x:v>21.95369</x:v>
      </x:c>
      <x:c t="n" s="0">
        <x:v>28.04385</x:v>
      </x:c>
      <x:c t="n" s="0">
        <x:v>27.89385</x:v>
      </x:c>
      <x:c t="n" s="0">
        <x:v>26.52351</x:v>
      </x:c>
      <x:c t="n" s="0">
        <x:v>13.88617</x:v>
      </x:c>
      <x:c t="n" s="0">
        <x:v>16.49035</x:v>
      </x:c>
      <x:c t="n" s="0">
        <x:v>14.37595</x:v>
      </x:c>
      <x:c t="n" s="0">
        <x:v>21.1755</x:v>
      </x:c>
      <x:c t="n" s="0">
        <x:v>24.59951</x:v>
      </x:c>
      <x:c t="n" s="0">
        <x:v>19.23434</x:v>
      </x:c>
      <x:c t="n" s="0">
        <x:v>7.191549</x:v>
      </x:c>
      <x:c t="n" s="0">
        <x:v>5.711062</x:v>
      </x:c>
      <x:c t="n" s="0">
        <x:v>6.61652</x:v>
      </x:c>
      <x:c t="n" s="0">
        <x:v>4.077485</x:v>
      </x:c>
      <x:c t="n" s="0">
        <x:v>3.681139</x:v>
      </x:c>
      <x:c t="n" s="0">
        <x:v>2.528732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43942.9694791667</x:v>
      </x:c>
      <x:c t="n" s="7">
        <x:v>43942.9694791667</x:v>
      </x:c>
      <x:c t="n" s="0">
        <x:v>36.11437</x:v>
      </x:c>
      <x:c t="n" s="0">
        <x:v>54.20069</x:v>
      </x:c>
      <x:c t="n" s="0">
        <x:v>56.91185</x:v>
      </x:c>
      <x:c t="n" s="0">
        <x:v>63.80381</x:v>
      </x:c>
      <x:c t="n" s="0">
        <x:v>-30.06697</x:v>
      </x:c>
      <x:c t="n" s="0">
        <x:v>-26.44132</x:v>
      </x:c>
      <x:c t="n" s="0">
        <x:v>-22.29189</x:v>
      </x:c>
      <x:c t="n" s="0">
        <x:v>-14.24642</x:v>
      </x:c>
      <x:c t="n" s="0">
        <x:v>-10.44173</x:v>
      </x:c>
      <x:c t="n" s="0">
        <x:v>-1.507947</x:v>
      </x:c>
      <x:c t="n" s="0">
        <x:v>-0.582354</x:v>
      </x:c>
      <x:c t="n" s="0">
        <x:v>1.543094</x:v>
      </x:c>
      <x:c t="n" s="0">
        <x:v>20.45727</x:v>
      </x:c>
      <x:c t="n" s="0">
        <x:v>16.53306</x:v>
      </x:c>
      <x:c t="n" s="0">
        <x:v>17.55311</x:v>
      </x:c>
      <x:c t="n" s="0">
        <x:v>22.12467</x:v>
      </x:c>
      <x:c t="n" s="0">
        <x:v>19.07787</x:v>
      </x:c>
      <x:c t="n" s="0">
        <x:v>26.48105</x:v>
      </x:c>
      <x:c t="n" s="0">
        <x:v>22.24704</x:v>
      </x:c>
      <x:c t="n" s="0">
        <x:v>20.71495</x:v>
      </x:c>
      <x:c t="n" s="0">
        <x:v>17.27727</x:v>
      </x:c>
      <x:c t="n" s="0">
        <x:v>19.41317</x:v>
      </x:c>
      <x:c t="n" s="0">
        <x:v>19.66911</x:v>
      </x:c>
      <x:c t="n" s="0">
        <x:v>21.83585</x:v>
      </x:c>
      <x:c t="n" s="0">
        <x:v>23.48235</x:v>
      </x:c>
      <x:c t="n" s="0">
        <x:v>26.05512</x:v>
      </x:c>
      <x:c t="n" s="0">
        <x:v>26.74322</x:v>
      </x:c>
      <x:c t="n" s="0">
        <x:v>24.28568</x:v>
      </x:c>
      <x:c t="n" s="0">
        <x:v>22.11367</x:v>
      </x:c>
      <x:c t="n" s="0">
        <x:v>18.04999</x:v>
      </x:c>
      <x:c t="n" s="0">
        <x:v>18.54712</x:v>
      </x:c>
      <x:c t="n" s="0">
        <x:v>25.33948</x:v>
      </x:c>
      <x:c t="n" s="0">
        <x:v>23.09993</x:v>
      </x:c>
      <x:c t="n" s="0">
        <x:v>16.8615</x:v>
      </x:c>
      <x:c t="n" s="0">
        <x:v>6.792503</x:v>
      </x:c>
      <x:c t="n" s="0">
        <x:v>6.91743</x:v>
      </x:c>
      <x:c t="n" s="0">
        <x:v>7.027466</x:v>
      </x:c>
      <x:c t="n" s="0">
        <x:v>4.395283</x:v>
      </x:c>
      <x:c t="n" s="0">
        <x:v>4.104176</x:v>
      </x:c>
      <x:c t="n" s="0">
        <x:v>2.703902</x:v>
      </x:c>
      <x:c t="n" s="0">
        <x:v>-30.06697</x:v>
      </x:c>
      <x:c t="n" s="0">
        <x:v>-26.5345</x:v>
      </x:c>
      <x:c t="n" s="0">
        <x:v>-22.1361</x:v>
      </x:c>
      <x:c t="n" s="0">
        <x:v>-12.72589</x:v>
      </x:c>
      <x:c t="n" s="0">
        <x:v>-8.674967</x:v>
      </x:c>
      <x:c t="n" s="0">
        <x:v>0.5429786</x:v>
      </x:c>
      <x:c t="n" s="0">
        <x:v>-2.527769</x:v>
      </x:c>
      <x:c t="n" s="0">
        <x:v>6.651957</x:v>
      </x:c>
      <x:c t="n" s="0">
        <x:v>21.39259</x:v>
      </x:c>
      <x:c t="n" s="0">
        <x:v>2.059899</x:v>
      </x:c>
      <x:c t="n" s="0">
        <x:v>18.03457</x:v>
      </x:c>
      <x:c t="n" s="0">
        <x:v>24.17162</x:v>
      </x:c>
      <x:c t="n" s="0">
        <x:v>22.8235</x:v>
      </x:c>
      <x:c t="n" s="0">
        <x:v>25.01697</x:v>
      </x:c>
      <x:c t="n" s="0">
        <x:v>18.50396</x:v>
      </x:c>
      <x:c t="n" s="0">
        <x:v>24.63672</x:v>
      </x:c>
      <x:c t="n" s="0">
        <x:v>20.77802</x:v>
      </x:c>
      <x:c t="n" s="0">
        <x:v>21.17674</x:v>
      </x:c>
      <x:c t="n" s="0">
        <x:v>16.83302</x:v>
      </x:c>
      <x:c t="n" s="0">
        <x:v>24.2956</x:v>
      </x:c>
      <x:c t="n" s="0">
        <x:v>23.41386</x:v>
      </x:c>
      <x:c t="n" s="0">
        <x:v>22.28932</x:v>
      </x:c>
      <x:c t="n" s="0">
        <x:v>27.96329</x:v>
      </x:c>
      <x:c t="n" s="0">
        <x:v>22.63069</x:v>
      </x:c>
      <x:c t="n" s="0">
        <x:v>23.60769</x:v>
      </x:c>
      <x:c t="n" s="0">
        <x:v>17.55976</x:v>
      </x:c>
      <x:c t="n" s="0">
        <x:v>19.8879</x:v>
      </x:c>
      <x:c t="n" s="0">
        <x:v>24.02349</x:v>
      </x:c>
      <x:c t="n" s="0">
        <x:v>21.3489</x:v>
      </x:c>
      <x:c t="n" s="0">
        <x:v>17.56773</x:v>
      </x:c>
      <x:c t="n" s="0">
        <x:v>9.596814</x:v>
      </x:c>
      <x:c t="n" s="0">
        <x:v>8.514284</x:v>
      </x:c>
      <x:c t="n" s="0">
        <x:v>7.847514</x:v>
      </x:c>
      <x:c t="n" s="0">
        <x:v>4.982716</x:v>
      </x:c>
      <x:c t="n" s="0">
        <x:v>4.523668</x:v>
      </x:c>
      <x:c t="n" s="0">
        <x:v>2.424448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43942.9694791667</x:v>
      </x:c>
      <x:c t="n" s="7">
        <x:v>43942.9694791667</x:v>
      </x:c>
      <x:c t="n" s="0">
        <x:v>36.30352</x:v>
      </x:c>
      <x:c t="n" s="0">
        <x:v>54.20069</x:v>
      </x:c>
      <x:c t="n" s="0">
        <x:v>62.02916</x:v>
      </x:c>
      <x:c t="n" s="0">
        <x:v>69.29196</x:v>
      </x:c>
      <x:c t="n" s="0">
        <x:v>-30.06697</x:v>
      </x:c>
      <x:c t="n" s="0">
        <x:v>-26.45555</x:v>
      </x:c>
      <x:c t="n" s="0">
        <x:v>-22.26913</x:v>
      </x:c>
      <x:c t="n" s="0">
        <x:v>-13.9885</x:v>
      </x:c>
      <x:c t="n" s="0">
        <x:v>-10.13461</x:v>
      </x:c>
      <x:c t="n" s="0">
        <x:v>-0.6975591</x:v>
      </x:c>
      <x:c t="n" s="0">
        <x:v>-0.8175105</x:v>
      </x:c>
      <x:c t="n" s="0">
        <x:v>2.772974</x:v>
      </x:c>
      <x:c t="n" s="0">
        <x:v>20.57616</x:v>
      </x:c>
      <x:c t="n" s="0">
        <x:v>15.87418</x:v>
      </x:c>
      <x:c t="n" s="0">
        <x:v>17.62681</x:v>
      </x:c>
      <x:c t="n" s="0">
        <x:v>22.52999</x:v>
      </x:c>
      <x:c t="n" s="0">
        <x:v>19.61417</x:v>
      </x:c>
      <x:c t="n" s="0">
        <x:v>26.22756</x:v>
      </x:c>
      <x:c t="n" s="0">
        <x:v>22.0822</x:v>
      </x:c>
      <x:c t="n" s="0">
        <x:v>20.68935</x:v>
      </x:c>
      <x:c t="n" s="0">
        <x:v>18.01473</x:v>
      </x:c>
      <x:c t="n" s="0">
        <x:v>19.56894</x:v>
      </x:c>
      <x:c t="n" s="0">
        <x:v>19.38026</x:v>
      </x:c>
      <x:c t="n" s="0">
        <x:v>22.24478</x:v>
      </x:c>
      <x:c t="n" s="0">
        <x:v>23.08536</x:v>
      </x:c>
      <x:c t="n" s="0">
        <x:v>25.77442</x:v>
      </x:c>
      <x:c t="n" s="0">
        <x:v>26.53319</x:v>
      </x:c>
      <x:c t="n" s="0">
        <x:v>24.20746</x:v>
      </x:c>
      <x:c t="n" s="0">
        <x:v>22.04515</x:v>
      </x:c>
      <x:c t="n" s="0">
        <x:v>17.89464</x:v>
      </x:c>
      <x:c t="n" s="0">
        <x:v>18.69218</x:v>
      </x:c>
      <x:c t="n" s="0">
        <x:v>25.15212</x:v>
      </x:c>
      <x:c t="n" s="0">
        <x:v>23.82556</x:v>
      </x:c>
      <x:c t="n" s="0">
        <x:v>17.48548</x:v>
      </x:c>
      <x:c t="n" s="0">
        <x:v>6.586561</x:v>
      </x:c>
      <x:c t="n" s="0">
        <x:v>7.772358</x:v>
      </x:c>
      <x:c t="n" s="0">
        <x:v>7.060349</x:v>
      </x:c>
      <x:c t="n" s="0">
        <x:v>4.539576</x:v>
      </x:c>
      <x:c t="n" s="0">
        <x:v>4.231933</x:v>
      </x:c>
      <x:c t="n" s="0">
        <x:v>2.78401</x:v>
      </x:c>
      <x:c t="n" s="0">
        <x:v>-30.06697</x:v>
      </x:c>
      <x:c t="n" s="0">
        <x:v>-26.5345</x:v>
      </x:c>
      <x:c t="n" s="0">
        <x:v>-22.1361</x:v>
      </x:c>
      <x:c t="n" s="0">
        <x:v>-12.72589</x:v>
      </x:c>
      <x:c t="n" s="0">
        <x:v>-8.674967</x:v>
      </x:c>
      <x:c t="n" s="0">
        <x:v>2.303795</x:v>
      </x:c>
      <x:c t="n" s="0">
        <x:v>-2.527769</x:v>
      </x:c>
      <x:c t="n" s="0">
        <x:v>6.651957</x:v>
      </x:c>
      <x:c t="n" s="0">
        <x:v>20.95704</x:v>
      </x:c>
      <x:c t="n" s="0">
        <x:v>9.388859</x:v>
      </x:c>
      <x:c t="n" s="0">
        <x:v>18.03457</x:v>
      </x:c>
      <x:c t="n" s="0">
        <x:v>24.58603</x:v>
      </x:c>
      <x:c t="n" s="0">
        <x:v>20.09438</x:v>
      </x:c>
      <x:c t="n" s="0">
        <x:v>23.227</x:v>
      </x:c>
      <x:c t="n" s="0">
        <x:v>20.96776</x:v>
      </x:c>
      <x:c t="n" s="0">
        <x:v>19.10707</x:v>
      </x:c>
      <x:c t="n" s="0">
        <x:v>21.05196</x:v>
      </x:c>
      <x:c t="n" s="0">
        <x:v>19.1755</x:v>
      </x:c>
      <x:c t="n" s="0">
        <x:v>15.27438</x:v>
      </x:c>
      <x:c t="n" s="0">
        <x:v>17.37843</x:v>
      </x:c>
      <x:c t="n" s="0">
        <x:v>20.42699</x:v>
      </x:c>
      <x:c t="n" s="0">
        <x:v>23.64808</x:v>
      </x:c>
      <x:c t="n" s="0">
        <x:v>25.06772</x:v>
      </x:c>
      <x:c t="n" s="0">
        <x:v>23.46638</x:v>
      </x:c>
      <x:c t="n" s="0">
        <x:v>21.22948</x:v>
      </x:c>
      <x:c t="n" s="0">
        <x:v>16.76875</x:v>
      </x:c>
      <x:c t="n" s="0">
        <x:v>16.82031</x:v>
      </x:c>
      <x:c t="n" s="0">
        <x:v>21.35246</x:v>
      </x:c>
      <x:c t="n" s="0">
        <x:v>28.71401</x:v>
      </x:c>
      <x:c t="n" s="0">
        <x:v>20.21172</x:v>
      </x:c>
      <x:c t="n" s="0">
        <x:v>9.374262</x:v>
      </x:c>
      <x:c t="n" s="0">
        <x:v>9.948569</x:v>
      </x:c>
      <x:c t="n" s="0">
        <x:v>6.091622</x:v>
      </x:c>
      <x:c t="n" s="0">
        <x:v>4.577407</x:v>
      </x:c>
      <x:c t="n" s="0">
        <x:v>3.992084</x:v>
      </x:c>
      <x:c t="n" s="0">
        <x:v>3.22998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43942.9694791667</x:v>
      </x:c>
      <x:c t="n" s="7">
        <x:v>43942.9694791667</x:v>
      </x:c>
      <x:c t="n" s="0">
        <x:v>36.61118</x:v>
      </x:c>
      <x:c t="n" s="0">
        <x:v>54.20069</x:v>
      </x:c>
      <x:c t="n" s="0">
        <x:v>67.26325</x:v>
      </x:c>
      <x:c t="n" s="0">
        <x:v>70.65778</x:v>
      </x:c>
      <x:c t="n" s="0">
        <x:v>-30.06697</x:v>
      </x:c>
      <x:c t="n" s="0">
        <x:v>-26.46765</x:v>
      </x:c>
      <x:c t="n" s="0">
        <x:v>-22.25909</x:v>
      </x:c>
      <x:c t="n" s="0">
        <x:v>-13.98239</x:v>
      </x:c>
      <x:c t="n" s="0">
        <x:v>-9.888478</x:v>
      </x:c>
      <x:c t="n" s="0">
        <x:v>-0.1080832</x:v>
      </x:c>
      <x:c t="n" s="0">
        <x:v>-0.4956004</x:v>
      </x:c>
      <x:c t="n" s="0">
        <x:v>3.603061</x:v>
      </x:c>
      <x:c t="n" s="0">
        <x:v>20.59045</x:v>
      </x:c>
      <x:c t="n" s="0">
        <x:v>15.67209</x:v>
      </x:c>
      <x:c t="n" s="0">
        <x:v>17.68877</x:v>
      </x:c>
      <x:c t="n" s="0">
        <x:v>22.94859</x:v>
      </x:c>
      <x:c t="n" s="0">
        <x:v>19.30603</x:v>
      </x:c>
      <x:c t="n" s="0">
        <x:v>25.79303</x:v>
      </x:c>
      <x:c t="n" s="0">
        <x:v>22.01315</x:v>
      </x:c>
      <x:c t="n" s="0">
        <x:v>20.51909</x:v>
      </x:c>
      <x:c t="n" s="0">
        <x:v>18.68891</x:v>
      </x:c>
      <x:c t="n" s="0">
        <x:v>19.52926</x:v>
      </x:c>
      <x:c t="n" s="0">
        <x:v>19.06656</x:v>
      </x:c>
      <x:c t="n" s="0">
        <x:v>22.28252</x:v>
      </x:c>
      <x:c t="n" s="0">
        <x:v>22.89091</x:v>
      </x:c>
      <x:c t="n" s="0">
        <x:v>26.39782</x:v>
      </x:c>
      <x:c t="n" s="0">
        <x:v>26.80476</x:v>
      </x:c>
      <x:c t="n" s="0">
        <x:v>24.603</x:v>
      </x:c>
      <x:c t="n" s="0">
        <x:v>22.39329</x:v>
      </x:c>
      <x:c t="n" s="0">
        <x:v>17.87064</x:v>
      </x:c>
      <x:c t="n" s="0">
        <x:v>18.96533</x:v>
      </x:c>
      <x:c t="n" s="0">
        <x:v>25.35076</x:v>
      </x:c>
      <x:c t="n" s="0">
        <x:v>24.32265</x:v>
      </x:c>
      <x:c t="n" s="0">
        <x:v>17.35096</x:v>
      </x:c>
      <x:c t="n" s="0">
        <x:v>7.415001</x:v>
      </x:c>
      <x:c t="n" s="0">
        <x:v>8.143525</x:v>
      </x:c>
      <x:c t="n" s="0">
        <x:v>7.211818</x:v>
      </x:c>
      <x:c t="n" s="0">
        <x:v>4.469777</x:v>
      </x:c>
      <x:c t="n" s="0">
        <x:v>4.178568</x:v>
      </x:c>
      <x:c t="n" s="0">
        <x:v>2.755982</x:v>
      </x:c>
      <x:c t="n" s="0">
        <x:v>-30.06697</x:v>
      </x:c>
      <x:c t="n" s="0">
        <x:v>-26.5345</x:v>
      </x:c>
      <x:c t="n" s="0">
        <x:v>-22.24331</x:v>
      </x:c>
      <x:c t="n" s="0">
        <x:v>-15.03598</x:v>
      </x:c>
      <x:c t="n" s="0">
        <x:v>-8.674967</x:v>
      </x:c>
      <x:c t="n" s="0">
        <x:v>2.303795</x:v>
      </x:c>
      <x:c t="n" s="0">
        <x:v>2.425122</x:v>
      </x:c>
      <x:c t="n" s="0">
        <x:v>6.777312</x:v>
      </x:c>
      <x:c t="n" s="0">
        <x:v>20.67307</x:v>
      </x:c>
      <x:c t="n" s="0">
        <x:v>14.76086</x:v>
      </x:c>
      <x:c t="n" s="0">
        <x:v>17.59751</x:v>
      </x:c>
      <x:c t="n" s="0">
        <x:v>24.81694</x:v>
      </x:c>
      <x:c t="n" s="0">
        <x:v>16.86343</x:v>
      </x:c>
      <x:c t="n" s="0">
        <x:v>21.64032</x:v>
      </x:c>
      <x:c t="n" s="0">
        <x:v>21.96238</x:v>
      </x:c>
      <x:c t="n" s="0">
        <x:v>19.45205</x:v>
      </x:c>
      <x:c t="n" s="0">
        <x:v>21.45401</x:v>
      </x:c>
      <x:c t="n" s="0">
        <x:v>20.42587</x:v>
      </x:c>
      <x:c t="n" s="0">
        <x:v>16.68986</x:v>
      </x:c>
      <x:c t="n" s="0">
        <x:v>23.80482</x:v>
      </x:c>
      <x:c t="n" s="0">
        <x:v>21.82328</x:v>
      </x:c>
      <x:c t="n" s="0">
        <x:v>29.92512</x:v>
      </x:c>
      <x:c t="n" s="0">
        <x:v>27.56286</x:v>
      </x:c>
      <x:c t="n" s="0">
        <x:v>26.25541</x:v>
      </x:c>
      <x:c t="n" s="0">
        <x:v>23.45494</x:v>
      </x:c>
      <x:c t="n" s="0">
        <x:v>20.18525</x:v>
      </x:c>
      <x:c t="n" s="0">
        <x:v>25.39232</x:v>
      </x:c>
      <x:c t="n" s="0">
        <x:v>27.62577</x:v>
      </x:c>
      <x:c t="n" s="0">
        <x:v>22.22657</x:v>
      </x:c>
      <x:c t="n" s="0">
        <x:v>18.12082</x:v>
      </x:c>
      <x:c t="n" s="0">
        <x:v>7.519174</x:v>
      </x:c>
      <x:c t="n" s="0">
        <x:v>10.13578</x:v>
      </x:c>
      <x:c t="n" s="0">
        <x:v>8.312059</x:v>
      </x:c>
      <x:c t="n" s="0">
        <x:v>3.882265</x:v>
      </x:c>
      <x:c t="n" s="0">
        <x:v>4.50947</x:v>
      </x:c>
      <x:c t="n" s="0">
        <x:v>2.771485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43942.9694791667</x:v>
      </x:c>
      <x:c t="n" s="7">
        <x:v>43942.9694791667</x:v>
      </x:c>
      <x:c t="n" s="0">
        <x:v>35.44281</x:v>
      </x:c>
      <x:c t="n" s="0">
        <x:v>54.20069</x:v>
      </x:c>
      <x:c t="n" s="0">
        <x:v>65.18224</x:v>
      </x:c>
      <x:c t="n" s="0">
        <x:v>70.58829</x:v>
      </x:c>
      <x:c t="n" s="0">
        <x:v>-30.06697</x:v>
      </x:c>
      <x:c t="n" s="0">
        <x:v>-26.47846</x:v>
      </x:c>
      <x:c t="n" s="0">
        <x:v>-22.25909</x:v>
      </x:c>
      <x:c t="n" s="0">
        <x:v>-14.17302</x:v>
      </x:c>
      <x:c t="n" s="0">
        <x:v>-9.688787</x:v>
      </x:c>
      <x:c t="n" s="0">
        <x:v>0.338865</x:v>
      </x:c>
      <x:c t="n" s="0">
        <x:v>0.1781239</x:v>
      </x:c>
      <x:c t="n" s="0">
        <x:v>4.399741</x:v>
      </x:c>
      <x:c t="n" s="0">
        <x:v>20.60261</x:v>
      </x:c>
      <x:c t="n" s="0">
        <x:v>15.55041</x:v>
      </x:c>
      <x:c t="n" s="0">
        <x:v>17.32442</x:v>
      </x:c>
      <x:c t="n" s="0">
        <x:v>23.27668</x:v>
      </x:c>
      <x:c t="n" s="0">
        <x:v>18.98421</x:v>
      </x:c>
      <x:c t="n" s="0">
        <x:v>25.36627</x:v>
      </x:c>
      <x:c t="n" s="0">
        <x:v>22.08832</x:v>
      </x:c>
      <x:c t="n" s="0">
        <x:v>20.0598</x:v>
      </x:c>
      <x:c t="n" s="0">
        <x:v>18.93837</x:v>
      </x:c>
      <x:c t="n" s="0">
        <x:v>19.47017</x:v>
      </x:c>
      <x:c t="n" s="0">
        <x:v>18.6234</x:v>
      </x:c>
      <x:c t="n" s="0">
        <x:v>22.00945</x:v>
      </x:c>
      <x:c t="n" s="0">
        <x:v>22.72811</x:v>
      </x:c>
      <x:c t="n" s="0">
        <x:v>26.66082</x:v>
      </x:c>
      <x:c t="n" s="0">
        <x:v>26.47205</x:v>
      </x:c>
      <x:c t="n" s="0">
        <x:v>24.52846</x:v>
      </x:c>
      <x:c t="n" s="0">
        <x:v>22.12059</x:v>
      </x:c>
      <x:c t="n" s="0">
        <x:v>18.43264</x:v>
      </x:c>
      <x:c t="n" s="0">
        <x:v>21.01044</x:v>
      </x:c>
      <x:c t="n" s="0">
        <x:v>25.70214</x:v>
      </x:c>
      <x:c t="n" s="0">
        <x:v>24.01325</x:v>
      </x:c>
      <x:c t="n" s="0">
        <x:v>17.47556</x:v>
      </x:c>
      <x:c t="n" s="0">
        <x:v>7.321965</x:v>
      </x:c>
      <x:c t="n" s="0">
        <x:v>8.043586</x:v>
      </x:c>
      <x:c t="n" s="0">
        <x:v>7.062651</x:v>
      </x:c>
      <x:c t="n" s="0">
        <x:v>4.42719</x:v>
      </x:c>
      <x:c t="n" s="0">
        <x:v>4.182548</x:v>
      </x:c>
      <x:c t="n" s="0">
        <x:v>2.896196</x:v>
      </x:c>
      <x:c t="n" s="0">
        <x:v>-30.06697</x:v>
      </x:c>
      <x:c t="n" s="0">
        <x:v>-26.5345</x:v>
      </x:c>
      <x:c t="n" s="0">
        <x:v>-22.25885</x:v>
      </x:c>
      <x:c t="n" s="0">
        <x:v>-15.49507</x:v>
      </x:c>
      <x:c t="n" s="0">
        <x:v>-8.674967</x:v>
      </x:c>
      <x:c t="n" s="0">
        <x:v>2.303795</x:v>
      </x:c>
      <x:c t="n" s="0">
        <x:v>2.827938</x:v>
      </x:c>
      <x:c t="n" s="0">
        <x:v>7.56609</x:v>
      </x:c>
      <x:c t="n" s="0">
        <x:v>20.54308</x:v>
      </x:c>
      <x:c t="n" s="0">
        <x:v>14.76086</x:v>
      </x:c>
      <x:c t="n" s="0">
        <x:v>11.72819</x:v>
      </x:c>
      <x:c t="n" s="0">
        <x:v>24.81694</x:v>
      </x:c>
      <x:c t="n" s="0">
        <x:v>14.7339</x:v>
      </x:c>
      <x:c t="n" s="0">
        <x:v>21.12597</x:v>
      </x:c>
      <x:c t="n" s="0">
        <x:v>23.47343</x:v>
      </x:c>
      <x:c t="n" s="0">
        <x:v>7.69341</x:v>
      </x:c>
      <x:c t="n" s="0">
        <x:v>19.26762</x:v>
      </x:c>
      <x:c t="n" s="0">
        <x:v>16.76101</x:v>
      </x:c>
      <x:c t="n" s="0">
        <x:v>16.19946</x:v>
      </x:c>
      <x:c t="n" s="0">
        <x:v>21.5017</x:v>
      </x:c>
      <x:c t="n" s="0">
        <x:v>21.6467</x:v>
      </x:c>
      <x:c t="n" s="0">
        <x:v>25.69555</x:v>
      </x:c>
      <x:c t="n" s="0">
        <x:v>23.74841</x:v>
      </x:c>
      <x:c t="n" s="0">
        <x:v>23.21462</x:v>
      </x:c>
      <x:c t="n" s="0">
        <x:v>21.03986</x:v>
      </x:c>
      <x:c t="n" s="0">
        <x:v>18.76861</x:v>
      </x:c>
      <x:c t="n" s="0">
        <x:v>22.23186</x:v>
      </x:c>
      <x:c t="n" s="0">
        <x:v>27.32337</x:v>
      </x:c>
      <x:c t="n" s="0">
        <x:v>20.81499</x:v>
      </x:c>
      <x:c t="n" s="0">
        <x:v>18.84679</x:v>
      </x:c>
      <x:c t="n" s="0">
        <x:v>6.983125</x:v>
      </x:c>
      <x:c t="n" s="0">
        <x:v>7.503776</x:v>
      </x:c>
      <x:c t="n" s="0">
        <x:v>6.16591</x:v>
      </x:c>
      <x:c t="n" s="0">
        <x:v>4.794703</x:v>
      </x:c>
      <x:c t="n" s="0">
        <x:v>3.70467</x:v>
      </x:c>
      <x:c t="n" s="0">
        <x:v>3.57709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43942.9694791667</x:v>
      </x:c>
      <x:c t="n" s="7">
        <x:v>43942.9694791667</x:v>
      </x:c>
      <x:c t="n" s="0">
        <x:v>35.96489</x:v>
      </x:c>
      <x:c t="n" s="0">
        <x:v>54.20069</x:v>
      </x:c>
      <x:c t="n" s="0">
        <x:v>63.39387</x:v>
      </x:c>
      <x:c t="n" s="0">
        <x:v>68.10506</x:v>
      </x:c>
      <x:c t="n" s="0">
        <x:v>-30.06697</x:v>
      </x:c>
      <x:c t="n" s="0">
        <x:v>-26.50953</x:v>
      </x:c>
      <x:c t="n" s="0">
        <x:v>-22.25909</x:v>
      </x:c>
      <x:c t="n" s="0">
        <x:v>-14.34272</x:v>
      </x:c>
      <x:c t="n" s="0">
        <x:v>-9.450727</x:v>
      </x:c>
      <x:c t="n" s="0">
        <x:v>0.6872314</x:v>
      </x:c>
      <x:c t="n" s="0">
        <x:v>0.6808411</x:v>
      </x:c>
      <x:c t="n" s="0">
        <x:v>5.031786</x:v>
      </x:c>
      <x:c t="n" s="0">
        <x:v>20.54546</x:v>
      </x:c>
      <x:c t="n" s="0">
        <x:v>15.43013</x:v>
      </x:c>
      <x:c t="n" s="0">
        <x:v>16.83908</x:v>
      </x:c>
      <x:c t="n" s="0">
        <x:v>23.52607</x:v>
      </x:c>
      <x:c t="n" s="0">
        <x:v>18.40014</x:v>
      </x:c>
      <x:c t="n" s="0">
        <x:v>24.94723</x:v>
      </x:c>
      <x:c t="n" s="0">
        <x:v>22.54038</x:v>
      </x:c>
      <x:c t="n" s="0">
        <x:v>19.80996</x:v>
      </x:c>
      <x:c t="n" s="0">
        <x:v>19.00763</x:v>
      </x:c>
      <x:c t="n" s="0">
        <x:v>18.97374</x:v>
      </x:c>
      <x:c t="n" s="0">
        <x:v>18.38673</x:v>
      </x:c>
      <x:c t="n" s="0">
        <x:v>22.24956</x:v>
      </x:c>
      <x:c t="n" s="0">
        <x:v>22.43611</x:v>
      </x:c>
      <x:c t="n" s="0">
        <x:v>26.16609</x:v>
      </x:c>
      <x:c t="n" s="0">
        <x:v>26.63569</x:v>
      </x:c>
      <x:c t="n" s="0">
        <x:v>24.19113</x:v>
      </x:c>
      <x:c t="n" s="0">
        <x:v>21.97689</x:v>
      </x:c>
      <x:c t="n" s="0">
        <x:v>18.95088</x:v>
      </x:c>
      <x:c t="n" s="0">
        <x:v>20.53228</x:v>
      </x:c>
      <x:c t="n" s="0">
        <x:v>25.77277</x:v>
      </x:c>
      <x:c t="n" s="0">
        <x:v>23.54026</x:v>
      </x:c>
      <x:c t="n" s="0">
        <x:v>17.67397</x:v>
      </x:c>
      <x:c t="n" s="0">
        <x:v>7.100189</x:v>
      </x:c>
      <x:c t="n" s="0">
        <x:v>7.956119</x:v>
      </x:c>
      <x:c t="n" s="0">
        <x:v>7.109676</x:v>
      </x:c>
      <x:c t="n" s="0">
        <x:v>4.36844</x:v>
      </x:c>
      <x:c t="n" s="0">
        <x:v>4.143443</x:v>
      </x:c>
      <x:c t="n" s="0">
        <x:v>2.847572</x:v>
      </x:c>
      <x:c t="n" s="0">
        <x:v>-30.06697</x:v>
      </x:c>
      <x:c t="n" s="0">
        <x:v>-27.15808</x:v>
      </x:c>
      <x:c t="n" s="0">
        <x:v>-22.25885</x:v>
      </x:c>
      <x:c t="n" s="0">
        <x:v>-15.49507</x:v>
      </x:c>
      <x:c t="n" s="0">
        <x:v>-7.326174</x:v>
      </x:c>
      <x:c t="n" s="0">
        <x:v>2.303795</x:v>
      </x:c>
      <x:c t="n" s="0">
        <x:v>2.827938</x:v>
      </x:c>
      <x:c t="n" s="0">
        <x:v>7.56609</x:v>
      </x:c>
      <x:c t="n" s="0">
        <x:v>20.128</x:v>
      </x:c>
      <x:c t="n" s="0">
        <x:v>14.33378</x:v>
      </x:c>
      <x:c t="n" s="0">
        <x:v>11.72819</x:v>
      </x:c>
      <x:c t="n" s="0">
        <x:v>24.57339</x:v>
      </x:c>
      <x:c t="n" s="0">
        <x:v>10.38203</x:v>
      </x:c>
      <x:c t="n" s="0">
        <x:v>20.66493</x:v>
      </x:c>
      <x:c t="n" s="0">
        <x:v>24.52241</x:v>
      </x:c>
      <x:c t="n" s="0">
        <x:v>20.05638</x:v>
      </x:c>
      <x:c t="n" s="0">
        <x:v>18.94526</x:v>
      </x:c>
      <x:c t="n" s="0">
        <x:v>13.36423</x:v>
      </x:c>
      <x:c t="n" s="0">
        <x:v>16.1331</x:v>
      </x:c>
      <x:c t="n" s="0">
        <x:v>21.99669</x:v>
      </x:c>
      <x:c t="n" s="0">
        <x:v>21.25014</x:v>
      </x:c>
      <x:c t="n" s="0">
        <x:v>22.2177</x:v>
      </x:c>
      <x:c t="n" s="0">
        <x:v>27.35555</x:v>
      </x:c>
      <x:c t="n" s="0">
        <x:v>22.12433</x:v>
      </x:c>
      <x:c t="n" s="0">
        <x:v>21.58484</x:v>
      </x:c>
      <x:c t="n" s="0">
        <x:v>21.32143</x:v>
      </x:c>
      <x:c t="n" s="0">
        <x:v>14.6055</x:v>
      </x:c>
      <x:c t="n" s="0">
        <x:v>25.28363</x:v>
      </x:c>
      <x:c t="n" s="0">
        <x:v>19.06268</x:v>
      </x:c>
      <x:c t="n" s="0">
        <x:v>19.58187</x:v>
      </x:c>
      <x:c t="n" s="0">
        <x:v>5.610299</x:v>
      </x:c>
      <x:c t="n" s="0">
        <x:v>7.061051</x:v>
      </x:c>
      <x:c t="n" s="0">
        <x:v>6.388227</x:v>
      </x:c>
      <x:c t="n" s="0">
        <x:v>3.804046</x:v>
      </x:c>
      <x:c t="n" s="0">
        <x:v>3.897779</x:v>
      </x:c>
      <x:c t="n" s="0">
        <x:v>2.237265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43942.9694791667</x:v>
      </x:c>
      <x:c t="n" s="7">
        <x:v>43942.9694791667</x:v>
      </x:c>
      <x:c t="n" s="0">
        <x:v>37.50039</x:v>
      </x:c>
      <x:c t="n" s="0">
        <x:v>54.20069</x:v>
      </x:c>
      <x:c t="n" s="0">
        <x:v>59.28892</x:v>
      </x:c>
      <x:c t="n" s="0">
        <x:v>66.46649</x:v>
      </x:c>
      <x:c t="n" s="0">
        <x:v>-30.06697</x:v>
      </x:c>
      <x:c t="n" s="0">
        <x:v>-26.68616</x:v>
      </x:c>
      <x:c t="n" s="0">
        <x:v>-22.25909</x:v>
      </x:c>
      <x:c t="n" s="0">
        <x:v>-14.49308</x:v>
      </x:c>
      <x:c t="n" s="0">
        <x:v>-8.822383</x:v>
      </x:c>
      <x:c t="n" s="0">
        <x:v>0.9641085</x:v>
      </x:c>
      <x:c t="n" s="0">
        <x:v>1.068434</x:v>
      </x:c>
      <x:c t="n" s="0">
        <x:v>5.26124</x:v>
      </x:c>
      <x:c t="n" s="0">
        <x:v>20.48697</x:v>
      </x:c>
      <x:c t="n" s="0">
        <x:v>15.2334</x:v>
      </x:c>
      <x:c t="n" s="0">
        <x:v>16.37678</x:v>
      </x:c>
      <x:c t="n" s="0">
        <x:v>23.65062</x:v>
      </x:c>
      <x:c t="n" s="0">
        <x:v>17.83045</x:v>
      </x:c>
      <x:c t="n" s="0">
        <x:v>24.40605</x:v>
      </x:c>
      <x:c t="n" s="0">
        <x:v>22.87829</x:v>
      </x:c>
      <x:c t="n" s="0">
        <x:v>19.6958</x:v>
      </x:c>
      <x:c t="n" s="0">
        <x:v>18.80405</x:v>
      </x:c>
      <x:c t="n" s="0">
        <x:v>18.41675</x:v>
      </x:c>
      <x:c t="n" s="0">
        <x:v>18.31829</x:v>
      </x:c>
      <x:c t="n" s="0">
        <x:v>22.62394</x:v>
      </x:c>
      <x:c t="n" s="0">
        <x:v>22.39663</x:v>
      </x:c>
      <x:c t="n" s="0">
        <x:v>26.33983</x:v>
      </x:c>
      <x:c t="n" s="0">
        <x:v>26.53752</x:v>
      </x:c>
      <x:c t="n" s="0">
        <x:v>23.99381</x:v>
      </x:c>
      <x:c t="n" s="0">
        <x:v>21.84871</x:v>
      </x:c>
      <x:c t="n" s="0">
        <x:v>18.91748</x:v>
      </x:c>
      <x:c t="n" s="0">
        <x:v>20.04626</x:v>
      </x:c>
      <x:c t="n" s="0">
        <x:v>25.47345</x:v>
      </x:c>
      <x:c t="n" s="0">
        <x:v>23.4813</x:v>
      </x:c>
      <x:c t="n" s="0">
        <x:v>19.786</x:v>
      </x:c>
      <x:c t="n" s="0">
        <x:v>6.946869</x:v>
      </x:c>
      <x:c t="n" s="0">
        <x:v>7.842672</x:v>
      </x:c>
      <x:c t="n" s="0">
        <x:v>7.046425</x:v>
      </x:c>
      <x:c t="n" s="0">
        <x:v>4.373358</x:v>
      </x:c>
      <x:c t="n" s="0">
        <x:v>4.115124</x:v>
      </x:c>
      <x:c t="n" s="0">
        <x:v>2.794716</x:v>
      </x:c>
      <x:c t="n" s="0">
        <x:v>-30.06697</x:v>
      </x:c>
      <x:c t="n" s="0">
        <x:v>-27.88645</x:v>
      </x:c>
      <x:c t="n" s="0">
        <x:v>-22.25885</x:v>
      </x:c>
      <x:c t="n" s="0">
        <x:v>-15.49507</x:v>
      </x:c>
      <x:c t="n" s="0">
        <x:v>-6.298505</x:v>
      </x:c>
      <x:c t="n" s="0">
        <x:v>2.303795</x:v>
      </x:c>
      <x:c t="n" s="0">
        <x:v>2.827938</x:v>
      </x:c>
      <x:c t="n" s="0">
        <x:v>4.991308</x:v>
      </x:c>
      <x:c t="n" s="0">
        <x:v>20.128</x:v>
      </x:c>
      <x:c t="n" s="0">
        <x:v>13.86007</x:v>
      </x:c>
      <x:c t="n" s="0">
        <x:v>11.72819</x:v>
      </x:c>
      <x:c t="n" s="0">
        <x:v>24.31536</x:v>
      </x:c>
      <x:c t="n" s="0">
        <x:v>15.85544</x:v>
      </x:c>
      <x:c t="n" s="0">
        <x:v>16.17746</x:v>
      </x:c>
      <x:c t="n" s="0">
        <x:v>24.40958</x:v>
      </x:c>
      <x:c t="n" s="0">
        <x:v>16.61795</x:v>
      </x:c>
      <x:c t="n" s="0">
        <x:v>17.28088</x:v>
      </x:c>
      <x:c t="n" s="0">
        <x:v>11.32446</x:v>
      </x:c>
      <x:c t="n" s="0">
        <x:v>19.63177</x:v>
      </x:c>
      <x:c t="n" s="0">
        <x:v>25.86147</x:v>
      </x:c>
      <x:c t="n" s="0">
        <x:v>21.58003</x:v>
      </x:c>
      <x:c t="n" s="0">
        <x:v>26.52719</x:v>
      </x:c>
      <x:c t="n" s="0">
        <x:v>26.37242</x:v>
      </x:c>
      <x:c t="n" s="0">
        <x:v>22.43062</x:v>
      </x:c>
      <x:c t="n" s="0">
        <x:v>20.36679</x:v>
      </x:c>
      <x:c t="n" s="0">
        <x:v>17.00318</x:v>
      </x:c>
      <x:c t="n" s="0">
        <x:v>15.54073</x:v>
      </x:c>
      <x:c t="n" s="0">
        <x:v>20.86205</x:v>
      </x:c>
      <x:c t="n" s="0">
        <x:v>23.90553</x:v>
      </x:c>
      <x:c t="n" s="0">
        <x:v>25.44632</x:v>
      </x:c>
      <x:c t="n" s="0">
        <x:v>4.745217</x:v>
      </x:c>
      <x:c t="n" s="0">
        <x:v>7.922491</x:v>
      </x:c>
      <x:c t="n" s="0">
        <x:v>7.451039</x:v>
      </x:c>
      <x:c t="n" s="0">
        <x:v>4.649075</x:v>
      </x:c>
      <x:c t="n" s="0">
        <x:v>4.429818</x:v>
      </x:c>
      <x:c t="n" s="0">
        <x:v>2.560346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43942.9694791667</x:v>
      </x:c>
      <x:c t="n" s="7">
        <x:v>43942.9694791667</x:v>
      </x:c>
      <x:c t="n" s="0">
        <x:v>37.50093</x:v>
      </x:c>
      <x:c t="n" s="0">
        <x:v>54.20069</x:v>
      </x:c>
      <x:c t="n" s="0">
        <x:v>57.6168</x:v>
      </x:c>
      <x:c t="n" s="0">
        <x:v>65.2171</x:v>
      </x:c>
      <x:c t="n" s="0">
        <x:v>-30.06697</x:v>
      </x:c>
      <x:c t="n" s="0">
        <x:v>-26.84272</x:v>
      </x:c>
      <x:c t="n" s="0">
        <x:v>-22.25909</x:v>
      </x:c>
      <x:c t="n" s="0">
        <x:v>-14.62575</x:v>
      </x:c>
      <x:c t="n" s="0">
        <x:v>-8.349483</x:v>
      </x:c>
      <x:c t="n" s="0">
        <x:v>0.6834454</x:v>
      </x:c>
      <x:c t="n" s="0">
        <x:v>1.374095</x:v>
      </x:c>
      <x:c t="n" s="0">
        <x:v>5.057647</x:v>
      </x:c>
      <x:c t="n" s="0">
        <x:v>20.43638</x:v>
      </x:c>
      <x:c t="n" s="0">
        <x:v>15.05804</x:v>
      </x:c>
      <x:c t="n" s="0">
        <x:v>16.14157</x:v>
      </x:c>
      <x:c t="n" s="0">
        <x:v>23.75423</x:v>
      </x:c>
      <x:c t="n" s="0">
        <x:v>18.92369</x:v>
      </x:c>
      <x:c t="n" s="0">
        <x:v>23.83096</x:v>
      </x:c>
      <x:c t="n" s="0">
        <x:v>22.93281</x:v>
      </x:c>
      <x:c t="n" s="0">
        <x:v>19.86883</x:v>
      </x:c>
      <x:c t="n" s="0">
        <x:v>18.61236</x:v>
      </x:c>
      <x:c t="n" s="0">
        <x:v>18.36887</x:v>
      </x:c>
      <x:c t="n" s="0">
        <x:v>18.30907</x:v>
      </x:c>
      <x:c t="n" s="0">
        <x:v>23.14357</x:v>
      </x:c>
      <x:c t="n" s="0">
        <x:v>23.35505</x:v>
      </x:c>
      <x:c t="n" s="0">
        <x:v>26.00676</x:v>
      </x:c>
      <x:c t="n" s="0">
        <x:v>26.29707</x:v>
      </x:c>
      <x:c t="n" s="0">
        <x:v>23.90574</x:v>
      </x:c>
      <x:c t="n" s="0">
        <x:v>21.98435</x:v>
      </x:c>
      <x:c t="n" s="0">
        <x:v>18.46979</x:v>
      </x:c>
      <x:c t="n" s="0">
        <x:v>19.76771</x:v>
      </x:c>
      <x:c t="n" s="0">
        <x:v>25.14882</x:v>
      </x:c>
      <x:c t="n" s="0">
        <x:v>24.65233</x:v>
      </x:c>
      <x:c t="n" s="0">
        <x:v>21.07434</x:v>
      </x:c>
      <x:c t="n" s="0">
        <x:v>6.65644</x:v>
      </x:c>
      <x:c t="n" s="0">
        <x:v>7.650075</x:v>
      </x:c>
      <x:c t="n" s="0">
        <x:v>6.9699</x:v>
      </x:c>
      <x:c t="n" s="0">
        <x:v>4.405087</x:v>
      </x:c>
      <x:c t="n" s="0">
        <x:v>4.186192</x:v>
      </x:c>
      <x:c t="n" s="0">
        <x:v>2.797536</x:v>
      </x:c>
      <x:c t="n" s="0">
        <x:v>-30.06697</x:v>
      </x:c>
      <x:c t="n" s="0">
        <x:v>-27.88645</x:v>
      </x:c>
      <x:c t="n" s="0">
        <x:v>-22.25885</x:v>
      </x:c>
      <x:c t="n" s="0">
        <x:v>-15.49507</x:v>
      </x:c>
      <x:c t="n" s="0">
        <x:v>-6.298505</x:v>
      </x:c>
      <x:c t="n" s="0">
        <x:v>-7.78633</x:v>
      </x:c>
      <x:c t="n" s="0">
        <x:v>2.408736</x:v>
      </x:c>
      <x:c t="n" s="0">
        <x:v>3.626193</x:v>
      </x:c>
      <x:c t="n" s="0">
        <x:v>19.99626</x:v>
      </x:c>
      <x:c t="n" s="0">
        <x:v>13.86007</x:v>
      </x:c>
      <x:c t="n" s="0">
        <x:v>16.55127</x:v>
      </x:c>
      <x:c t="n" s="0">
        <x:v>24.31536</x:v>
      </x:c>
      <x:c t="n" s="0">
        <x:v>23.6478</x:v>
      </x:c>
      <x:c t="n" s="0">
        <x:v>15.56891</x:v>
      </x:c>
      <x:c t="n" s="0">
        <x:v>20.91975</x:v>
      </x:c>
      <x:c t="n" s="0">
        <x:v>23.98028</x:v>
      </x:c>
      <x:c t="n" s="0">
        <x:v>15.87603</x:v>
      </x:c>
      <x:c t="n" s="0">
        <x:v>20.90759</x:v>
      </x:c>
      <x:c t="n" s="0">
        <x:v>17.93359</x:v>
      </x:c>
      <x:c t="n" s="0">
        <x:v>23.36374</x:v>
      </x:c>
      <x:c t="n" s="0">
        <x:v>26.15452</x:v>
      </x:c>
      <x:c t="n" s="0">
        <x:v>26.43967</x:v>
      </x:c>
      <x:c t="n" s="0">
        <x:v>23.76072</x:v>
      </x:c>
      <x:c t="n" s="0">
        <x:v>25.82421</x:v>
      </x:c>
      <x:c t="n" s="0">
        <x:v>23.48993</x:v>
      </x:c>
      <x:c t="n" s="0">
        <x:v>17.72418</x:v>
      </x:c>
      <x:c t="n" s="0">
        <x:v>18.0642</x:v>
      </x:c>
      <x:c t="n" s="0">
        <x:v>23.85917</x:v>
      </x:c>
      <x:c t="n" s="0">
        <x:v>29.26936</x:v>
      </x:c>
      <x:c t="n" s="0">
        <x:v>25.32968</x:v>
      </x:c>
      <x:c t="n" s="0">
        <x:v>4.475989</x:v>
      </x:c>
      <x:c t="n" s="0">
        <x:v>4.485175</x:v>
      </x:c>
      <x:c t="n" s="0">
        <x:v>6.702932</x:v>
      </x:c>
      <x:c t="n" s="0">
        <x:v>4.698667</x:v>
      </x:c>
      <x:c t="n" s="0">
        <x:v>4.22016</x:v>
      </x:c>
      <x:c t="n" s="0">
        <x:v>2.520084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43942.9694791667</x:v>
      </x:c>
      <x:c t="n" s="7">
        <x:v>43942.9694791667</x:v>
      </x:c>
      <x:c t="n" s="0">
        <x:v>37.59184</x:v>
      </x:c>
      <x:c t="n" s="0">
        <x:v>54.20069</x:v>
      </x:c>
      <x:c t="n" s="0">
        <x:v>58.03018</x:v>
      </x:c>
      <x:c t="n" s="0">
        <x:v>65.88657</x:v>
      </x:c>
      <x:c t="n" s="0">
        <x:v>-30.06697</x:v>
      </x:c>
      <x:c t="n" s="0">
        <x:v>-26.98135</x:v>
      </x:c>
      <x:c t="n" s="0">
        <x:v>-22.25909</x:v>
      </x:c>
      <x:c t="n" s="0">
        <x:v>-14.74235</x:v>
      </x:c>
      <x:c t="n" s="0">
        <x:v>-7.982757</x:v>
      </x:c>
      <x:c t="n" s="0">
        <x:v>0.1024694</x:v>
      </x:c>
      <x:c t="n" s="0">
        <x:v>1.120207</x:v>
      </x:c>
      <x:c t="n" s="0">
        <x:v>4.875883</x:v>
      </x:c>
      <x:c t="n" s="0">
        <x:v>20.2823</x:v>
      </x:c>
      <x:c t="n" s="0">
        <x:v>14.90246</x:v>
      </x:c>
      <x:c t="n" s="0">
        <x:v>16.47174</x:v>
      </x:c>
      <x:c t="n" s="0">
        <x:v>23.90197</x:v>
      </x:c>
      <x:c t="n" s="0">
        <x:v>20.02024</x:v>
      </x:c>
      <x:c t="n" s="0">
        <x:v>23.22787</x:v>
      </x:c>
      <x:c t="n" s="0">
        <x:v>22.36951</x:v>
      </x:c>
      <x:c t="n" s="0">
        <x:v>21.21164</x:v>
      </x:c>
      <x:c t="n" s="0">
        <x:v>18.42785</x:v>
      </x:c>
      <x:c t="n" s="0">
        <x:v>19.01476</x:v>
      </x:c>
      <x:c t="n" s="0">
        <x:v>18.40797</x:v>
      </x:c>
      <x:c t="n" s="0">
        <x:v>22.95566</x:v>
      </x:c>
      <x:c t="n" s="0">
        <x:v>22.73885</x:v>
      </x:c>
      <x:c t="n" s="0">
        <x:v>26.15878</x:v>
      </x:c>
      <x:c t="n" s="0">
        <x:v>26.39212</x:v>
      </x:c>
      <x:c t="n" s="0">
        <x:v>24.18152</x:v>
      </x:c>
      <x:c t="n" s="0">
        <x:v>22.35719</x:v>
      </x:c>
      <x:c t="n" s="0">
        <x:v>18.39305</x:v>
      </x:c>
      <x:c t="n" s="0">
        <x:v>19.43553</x:v>
      </x:c>
      <x:c t="n" s="0">
        <x:v>25.27148</x:v>
      </x:c>
      <x:c t="n" s="0">
        <x:v>25.09412</x:v>
      </x:c>
      <x:c t="n" s="0">
        <x:v>21.71873</x:v>
      </x:c>
      <x:c t="n" s="0">
        <x:v>6.47464</x:v>
      </x:c>
      <x:c t="n" s="0">
        <x:v>7.382668</x:v>
      </x:c>
      <x:c t="n" s="0">
        <x:v>6.959746</x:v>
      </x:c>
      <x:c t="n" s="0">
        <x:v>4.60832</x:v>
      </x:c>
      <x:c t="n" s="0">
        <x:v>4.170921</x:v>
      </x:c>
      <x:c t="n" s="0">
        <x:v>2.827988</x:v>
      </x:c>
      <x:c t="n" s="0">
        <x:v>-30.06697</x:v>
      </x:c>
      <x:c t="n" s="0">
        <x:v>-27.88645</x:v>
      </x:c>
      <x:c t="n" s="0">
        <x:v>-22.25885</x:v>
      </x:c>
      <x:c t="n" s="0">
        <x:v>-15.49507</x:v>
      </x:c>
      <x:c t="n" s="0">
        <x:v>-6.298505</x:v>
      </x:c>
      <x:c t="n" s="0">
        <x:v>-7.78633</x:v>
      </x:c>
      <x:c t="n" s="0">
        <x:v>-2.957683</x:v>
      </x:c>
      <x:c t="n" s="0">
        <x:v>3.626193</x:v>
      </x:c>
      <x:c t="n" s="0">
        <x:v>18.94171</x:v>
      </x:c>
      <x:c t="n" s="0">
        <x:v>14.39332</x:v>
      </x:c>
      <x:c t="n" s="0">
        <x:v>18.01991</x:v>
      </x:c>
      <x:c t="n" s="0">
        <x:v>24.98227</x:v>
      </x:c>
      <x:c t="n" s="0">
        <x:v>23.6478</x:v>
      </x:c>
      <x:c t="n" s="0">
        <x:v>14.3155</x:v>
      </x:c>
      <x:c t="n" s="0">
        <x:v>15.15136</x:v>
      </x:c>
      <x:c t="n" s="0">
        <x:v>23.11974</x:v>
      </x:c>
      <x:c t="n" s="0">
        <x:v>21.56762</x:v>
      </x:c>
      <x:c t="n" s="0">
        <x:v>20.51949</x:v>
      </x:c>
      <x:c t="n" s="0">
        <x:v>16.83672</x:v>
      </x:c>
      <x:c t="n" s="0">
        <x:v>20.82591</x:v>
      </x:c>
      <x:c t="n" s="0">
        <x:v>25.22877</x:v>
      </x:c>
      <x:c t="n" s="0">
        <x:v>25.32059</x:v>
      </x:c>
      <x:c t="n" s="0">
        <x:v>28.11018</x:v>
      </x:c>
      <x:c t="n" s="0">
        <x:v>23.77552</x:v>
      </x:c>
      <x:c t="n" s="0">
        <x:v>23.34462</x:v>
      </x:c>
      <x:c t="n" s="0">
        <x:v>17.29916</x:v>
      </x:c>
      <x:c t="n" s="0">
        <x:v>18.31464</x:v>
      </x:c>
      <x:c t="n" s="0">
        <x:v>25.27365</x:v>
      </x:c>
      <x:c t="n" s="0">
        <x:v>26.13077</x:v>
      </x:c>
      <x:c t="n" s="0">
        <x:v>24.04892</x:v>
      </x:c>
      <x:c t="n" s="0">
        <x:v>5.376024</x:v>
      </x:c>
      <x:c t="n" s="0">
        <x:v>5.191676</x:v>
      </x:c>
      <x:c t="n" s="0">
        <x:v>6.510721</x:v>
      </x:c>
      <x:c t="n" s="0">
        <x:v>5.808638</x:v>
      </x:c>
      <x:c t="n" s="0">
        <x:v>3.836</x:v>
      </x:c>
      <x:c t="n" s="0">
        <x:v>3.335026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43942.9694791667</x:v>
      </x:c>
      <x:c t="n" s="7">
        <x:v>43942.9694791667</x:v>
      </x:c>
      <x:c t="n" s="0">
        <x:v>37.7465</x:v>
      </x:c>
      <x:c t="n" s="0">
        <x:v>54.20069</x:v>
      </x:c>
      <x:c t="n" s="0">
        <x:v>57.99361</x:v>
      </x:c>
      <x:c t="n" s="0">
        <x:v>65.2171</x:v>
      </x:c>
      <x:c t="n" s="0">
        <x:v>-30.06697</x:v>
      </x:c>
      <x:c t="n" s="0">
        <x:v>-27.13333</x:v>
      </x:c>
      <x:c t="n" s="0">
        <x:v>-22.28459</x:v>
      </x:c>
      <x:c t="n" s="0">
        <x:v>-14.98356</x:v>
      </x:c>
      <x:c t="n" s="0">
        <x:v>-7.692352</x:v>
      </x:c>
      <x:c t="n" s="0">
        <x:v>-0.463776</x:v>
      </x:c>
      <x:c t="n" s="0">
        <x:v>0.7158903</x:v>
      </x:c>
      <x:c t="n" s="0">
        <x:v>4.649254</x:v>
      </x:c>
      <x:c t="n" s="0">
        <x:v>20.11058</x:v>
      </x:c>
      <x:c t="n" s="0">
        <x:v>14.94074</x:v>
      </x:c>
      <x:c t="n" s="0">
        <x:v>16.73511</x:v>
      </x:c>
      <x:c t="n" s="0">
        <x:v>24.11431</x:v>
      </x:c>
      <x:c t="n" s="0">
        <x:v>20.04577</x:v>
      </x:c>
      <x:c t="n" s="0">
        <x:v>22.69043</x:v>
      </x:c>
      <x:c t="n" s="0">
        <x:v>21.87694</x:v>
      </x:c>
      <x:c t="n" s="0">
        <x:v>20.6583</x:v>
      </x:c>
      <x:c t="n" s="0">
        <x:v>19.47128</x:v>
      </x:c>
      <x:c t="n" s="0">
        <x:v>18.98505</x:v>
      </x:c>
      <x:c t="n" s="0">
        <x:v>17.94157</x:v>
      </x:c>
      <x:c t="n" s="0">
        <x:v>22.56801</x:v>
      </x:c>
      <x:c t="n" s="0">
        <x:v>23.3147</x:v>
      </x:c>
      <x:c t="n" s="0">
        <x:v>27.87903</x:v>
      </x:c>
      <x:c t="n" s="0">
        <x:v>27.35824</x:v>
      </x:c>
      <x:c t="n" s="0">
        <x:v>24.69524</x:v>
      </x:c>
      <x:c t="n" s="0">
        <x:v>22.09266</x:v>
      </x:c>
      <x:c t="n" s="0">
        <x:v>18.6271</x:v>
      </x:c>
      <x:c t="n" s="0">
        <x:v>19.41061</x:v>
      </x:c>
      <x:c t="n" s="0">
        <x:v>24.8032</x:v>
      </x:c>
      <x:c t="n" s="0">
        <x:v>26.04966</x:v>
      </x:c>
      <x:c t="n" s="0">
        <x:v>22.33618</x:v>
      </x:c>
      <x:c t="n" s="0">
        <x:v>6.343451</x:v>
      </x:c>
      <x:c t="n" s="0">
        <x:v>7.304898</x:v>
      </x:c>
      <x:c t="n" s="0">
        <x:v>6.92349</x:v>
      </x:c>
      <x:c t="n" s="0">
        <x:v>4.703411</x:v>
      </x:c>
      <x:c t="n" s="0">
        <x:v>4.073012</x:v>
      </x:c>
      <x:c t="n" s="0">
        <x:v>2.737491</x:v>
      </x:c>
      <x:c t="n" s="0">
        <x:v>-30.06697</x:v>
      </x:c>
      <x:c t="n" s="0">
        <x:v>-28.51225</x:v>
      </x:c>
      <x:c t="n" s="0">
        <x:v>-22.68991</x:v>
      </x:c>
      <x:c t="n" s="0">
        <x:v>-19.3101</x:v>
      </x:c>
      <x:c t="n" s="0">
        <x:v>-6.298505</x:v>
      </x:c>
      <x:c t="n" s="0">
        <x:v>-7.78633</x:v>
      </x:c>
      <x:c t="n" s="0">
        <x:v>-2.957683</x:v>
      </x:c>
      <x:c t="n" s="0">
        <x:v>2.020777</x:v>
      </x:c>
      <x:c t="n" s="0">
        <x:v>18.94171</x:v>
      </x:c>
      <x:c t="n" s="0">
        <x:v>15.15817</x:v>
      </x:c>
      <x:c t="n" s="0">
        <x:v>18.01991</x:v>
      </x:c>
      <x:c t="n" s="0">
        <x:v>25.18361</x:v>
      </x:c>
      <x:c t="n" s="0">
        <x:v>15.32371</x:v>
      </x:c>
      <x:c t="n" s="0">
        <x:v>18.04732</x:v>
      </x:c>
      <x:c t="n" s="0">
        <x:v>17.24732</x:v>
      </x:c>
      <x:c t="n" s="0">
        <x:v>16.60064</x:v>
      </x:c>
      <x:c t="n" s="0">
        <x:v>20.21432</x:v>
      </x:c>
      <x:c t="n" s="0">
        <x:v>17.73081</x:v>
      </x:c>
      <x:c t="n" s="0">
        <x:v>14.12232</x:v>
      </x:c>
      <x:c t="n" s="0">
        <x:v>26.75551</x:v>
      </x:c>
      <x:c t="n" s="0">
        <x:v>18.3733</x:v>
      </x:c>
      <x:c t="n" s="0">
        <x:v>32.57559</x:v>
      </x:c>
      <x:c t="n" s="0">
        <x:v>30.93872</x:v>
      </x:c>
      <x:c t="n" s="0">
        <x:v>26.4187</x:v>
      </x:c>
      <x:c t="n" s="0">
        <x:v>18.52606</x:v>
      </x:c>
      <x:c t="n" s="0">
        <x:v>19.42514</x:v>
      </x:c>
      <x:c t="n" s="0">
        <x:v>19.81648</x:v>
      </x:c>
      <x:c t="n" s="0">
        <x:v>20.90019</x:v>
      </x:c>
      <x:c t="n" s="0">
        <x:v>30.56734</x:v>
      </x:c>
      <x:c t="n" s="0">
        <x:v>25.91839</x:v>
      </x:c>
      <x:c t="n" s="0">
        <x:v>6.062191</x:v>
      </x:c>
      <x:c t="n" s="0">
        <x:v>7.052987</x:v>
      </x:c>
      <x:c t="n" s="0">
        <x:v>6.116255</x:v>
      </x:c>
      <x:c t="n" s="0">
        <x:v>4.12317</x:v>
      </x:c>
      <x:c t="n" s="0">
        <x:v>4.325026</x:v>
      </x:c>
      <x:c t="n" s="0">
        <x:v>2.259454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43942.9694791667</x:v>
      </x:c>
      <x:c t="n" s="7">
        <x:v>43942.9694791667</x:v>
      </x:c>
      <x:c t="n" s="0">
        <x:v>37.69846</x:v>
      </x:c>
      <x:c t="n" s="0">
        <x:v>54.20069</x:v>
      </x:c>
      <x:c t="n" s="0">
        <x:v>57.78002</x:v>
      </x:c>
      <x:c t="n" s="0">
        <x:v>66.08861</x:v>
      </x:c>
      <x:c t="n" s="0">
        <x:v>-30.06697</x:v>
      </x:c>
      <x:c t="n" s="0">
        <x:v>-27.35527</x:v>
      </x:c>
      <x:c t="n" s="0">
        <x:v>-22.37855</x:v>
      </x:c>
      <x:c t="n" s="0">
        <x:v>-15.6338</x:v>
      </x:c>
      <x:c t="n" s="0">
        <x:v>-7.458842</x:v>
      </x:c>
      <x:c t="n" s="0">
        <x:v>-1.013698</x:v>
      </x:c>
      <x:c t="n" s="0">
        <x:v>0.3380398</x:v>
      </x:c>
      <x:c t="n" s="0">
        <x:v>4.250789</x:v>
      </x:c>
      <x:c t="n" s="0">
        <x:v>19.8755</x:v>
      </x:c>
      <x:c t="n" s="0">
        <x:v>14.97316</x:v>
      </x:c>
      <x:c t="n" s="0">
        <x:v>16.94805</x:v>
      </x:c>
      <x:c t="n" s="0">
        <x:v>24.28779</x:v>
      </x:c>
      <x:c t="n" s="0">
        <x:v>19.60378</x:v>
      </x:c>
      <x:c t="n" s="0">
        <x:v>22.33526</x:v>
      </x:c>
      <x:c t="n" s="0">
        <x:v>21.75405</x:v>
      </x:c>
      <x:c t="n" s="0">
        <x:v>20.46774</x:v>
      </x:c>
      <x:c t="n" s="0">
        <x:v>19.07754</x:v>
      </x:c>
      <x:c t="n" s="0">
        <x:v>18.78081</x:v>
      </x:c>
      <x:c t="n" s="0">
        <x:v>17.41328</x:v>
      </x:c>
      <x:c t="n" s="0">
        <x:v>24.07462</x:v>
      </x:c>
      <x:c t="n" s="0">
        <x:v>23.92523</x:v>
      </x:c>
      <x:c t="n" s="0">
        <x:v>27.7409</x:v>
      </x:c>
      <x:c t="n" s="0">
        <x:v>27.83127</x:v>
      </x:c>
      <x:c t="n" s="0">
        <x:v>24.60108</x:v>
      </x:c>
      <x:c t="n" s="0">
        <x:v>21.96645</x:v>
      </x:c>
      <x:c t="n" s="0">
        <x:v>18.55088</x:v>
      </x:c>
      <x:c t="n" s="0">
        <x:v>19.90071</x:v>
      </x:c>
      <x:c t="n" s="0">
        <x:v>25.42949</x:v>
      </x:c>
      <x:c t="n" s="0">
        <x:v>27.24325</x:v>
      </x:c>
      <x:c t="n" s="0">
        <x:v>23.33591</x:v>
      </x:c>
      <x:c t="n" s="0">
        <x:v>6.277809</x:v>
      </x:c>
      <x:c t="n" s="0">
        <x:v>7.221848</x:v>
      </x:c>
      <x:c t="n" s="0">
        <x:v>6.76459</x:v>
      </x:c>
      <x:c t="n" s="0">
        <x:v>4.736261</x:v>
      </x:c>
      <x:c t="n" s="0">
        <x:v>4.252784</x:v>
      </x:c>
      <x:c t="n" s="0">
        <x:v>2.698246</x:v>
      </x:c>
      <x:c t="n" s="0">
        <x:v>-30.06697</x:v>
      </x:c>
      <x:c t="n" s="0">
        <x:v>-28.93617</x:v>
      </x:c>
      <x:c t="n" s="0">
        <x:v>-22.9707</x:v>
      </x:c>
      <x:c t="n" s="0">
        <x:v>-27.20238</x:v>
      </x:c>
      <x:c t="n" s="0">
        <x:v>-6.298505</x:v>
      </x:c>
      <x:c t="n" s="0">
        <x:v>-7.78633</x:v>
      </x:c>
      <x:c t="n" s="0">
        <x:v>-2.957683</x:v>
      </x:c>
      <x:c t="n" s="0">
        <x:v>0.6638333</x:v>
      </x:c>
      <x:c t="n" s="0">
        <x:v>17.54259</x:v>
      </x:c>
      <x:c t="n" s="0">
        <x:v>15.15817</x:v>
      </x:c>
      <x:c t="n" s="0">
        <x:v>18.01991</x:v>
      </x:c>
      <x:c t="n" s="0">
        <x:v>25.18361</x:v>
      </x:c>
      <x:c t="n" s="0">
        <x:v>15.32371</x:v>
      </x:c>
      <x:c t="n" s="0">
        <x:v>19.33751</x:v>
      </x:c>
      <x:c t="n" s="0">
        <x:v>23.46041</x:v>
      </x:c>
      <x:c t="n" s="0">
        <x:v>18.64686</x:v>
      </x:c>
      <x:c t="n" s="0">
        <x:v>17.93552</x:v>
      </x:c>
      <x:c t="n" s="0">
        <x:v>17.71672</x:v>
      </x:c>
      <x:c t="n" s="0">
        <x:v>13.6113</x:v>
      </x:c>
      <x:c t="n" s="0">
        <x:v>25.63504</x:v>
      </x:c>
      <x:c t="n" s="0">
        <x:v>27.06346</x:v>
      </x:c>
      <x:c t="n" s="0">
        <x:v>26.66639</x:v>
      </x:c>
      <x:c t="n" s="0">
        <x:v>30.11044</x:v>
      </x:c>
      <x:c t="n" s="0">
        <x:v>24.39862</x:v>
      </x:c>
      <x:c t="n" s="0">
        <x:v>21.72696</x:v>
      </x:c>
      <x:c t="n" s="0">
        <x:v>19.70445</x:v>
      </x:c>
      <x:c t="n" s="0">
        <x:v>21.21729</x:v>
      </x:c>
      <x:c t="n" s="0">
        <x:v>31.71302</x:v>
      </x:c>
      <x:c t="n" s="0">
        <x:v>29.74864</x:v>
      </x:c>
      <x:c t="n" s="0">
        <x:v>26.12007</x:v>
      </x:c>
      <x:c t="n" s="0">
        <x:v>6.530499</x:v>
      </x:c>
      <x:c t="n" s="0">
        <x:v>8.161904</x:v>
      </x:c>
      <x:c t="n" s="0">
        <x:v>7.251668</x:v>
      </x:c>
      <x:c t="n" s="0">
        <x:v>5.27628</x:v>
      </x:c>
      <x:c t="n" s="0">
        <x:v>4.333956</x:v>
      </x:c>
      <x:c t="n" s="0">
        <x:v>1.536141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43942.9694791667</x:v>
      </x:c>
      <x:c t="n" s="7">
        <x:v>43942.9694791667</x:v>
      </x:c>
      <x:c t="n" s="0">
        <x:v>36.61329</x:v>
      </x:c>
      <x:c t="n" s="0">
        <x:v>54.20069</x:v>
      </x:c>
      <x:c t="n" s="0">
        <x:v>54.55609</x:v>
      </x:c>
      <x:c t="n" s="0">
        <x:v>60.44589</x:v>
      </x:c>
      <x:c t="n" s="0">
        <x:v>-30.06697</x:v>
      </x:c>
      <x:c t="n" s="0">
        <x:v>-27.55412</x:v>
      </x:c>
      <x:c t="n" s="0">
        <x:v>-22.46035</x:v>
      </x:c>
      <x:c t="n" s="0">
        <x:v>-16.27838</x:v>
      </x:c>
      <x:c t="n" s="0">
        <x:v>-7.271604</x:v>
      </x:c>
      <x:c t="n" s="0">
        <x:v>-1.545664</x:v>
      </x:c>
      <x:c t="n" s="0">
        <x:v>-0.0129135</x:v>
      </x:c>
      <x:c t="n" s="0">
        <x:v>3.878915</x:v>
      </x:c>
      <x:c t="n" s="0">
        <x:v>19.58222</x:v>
      </x:c>
      <x:c t="n" s="0">
        <x:v>15.02711</x:v>
      </x:c>
      <x:c t="n" s="0">
        <x:v>16.72723</x:v>
      </x:c>
      <x:c t="n" s="0">
        <x:v>24.35709</x:v>
      </x:c>
      <x:c t="n" s="0">
        <x:v>19.53795</x:v>
      </x:c>
      <x:c t="n" s="0">
        <x:v>22.08587</x:v>
      </x:c>
      <x:c t="n" s="0">
        <x:v>22.43206</x:v>
      </x:c>
      <x:c t="n" s="0">
        <x:v>20.10749</x:v>
      </x:c>
      <x:c t="n" s="0">
        <x:v>19.08083</x:v>
      </x:c>
      <x:c t="n" s="0">
        <x:v>18.32874</x:v>
      </x:c>
      <x:c t="n" s="0">
        <x:v>17.23956</x:v>
      </x:c>
      <x:c t="n" s="0">
        <x:v>23.97735</x:v>
      </x:c>
      <x:c t="n" s="0">
        <x:v>23.96648</x:v>
      </x:c>
      <x:c t="n" s="0">
        <x:v>28.06031</x:v>
      </x:c>
      <x:c t="n" s="0">
        <x:v>28.10524</x:v>
      </x:c>
      <x:c t="n" s="0">
        <x:v>24.46431</x:v>
      </x:c>
      <x:c t="n" s="0">
        <x:v>21.73396</x:v>
      </x:c>
      <x:c t="n" s="0">
        <x:v>18.97844</x:v>
      </x:c>
      <x:c t="n" s="0">
        <x:v>20.11815</x:v>
      </x:c>
      <x:c t="n" s="0">
        <x:v>28.04191</x:v>
      </x:c>
      <x:c t="n" s="0">
        <x:v>26.94714</x:v>
      </x:c>
      <x:c t="n" s="0">
        <x:v>23.85654</x:v>
      </x:c>
      <x:c t="n" s="0">
        <x:v>6.242316</x:v>
      </x:c>
      <x:c t="n" s="0">
        <x:v>7.357257</x:v>
      </x:c>
      <x:c t="n" s="0">
        <x:v>6.893204</x:v>
      </x:c>
      <x:c t="n" s="0">
        <x:v>4.661243</x:v>
      </x:c>
      <x:c t="n" s="0">
        <x:v>4.186253</x:v>
      </x:c>
      <x:c t="n" s="0">
        <x:v>2.623515</x:v>
      </x:c>
      <x:c t="n" s="0">
        <x:v>-30.06697</x:v>
      </x:c>
      <x:c t="n" s="0">
        <x:v>-28.93617</x:v>
      </x:c>
      <x:c t="n" s="0">
        <x:v>-22.9707</x:v>
      </x:c>
      <x:c t="n" s="0">
        <x:v>-27.20238</x:v>
      </x:c>
      <x:c t="n" s="0">
        <x:v>-6.321583</x:v>
      </x:c>
      <x:c t="n" s="0">
        <x:v>-7.78633</x:v>
      </x:c>
      <x:c t="n" s="0">
        <x:v>-2.778861</x:v>
      </x:c>
      <x:c t="n" s="0">
        <x:v>1.086825</x:v>
      </x:c>
      <x:c t="n" s="0">
        <x:v>17.30011</x:v>
      </x:c>
      <x:c t="n" s="0">
        <x:v>15.55299</x:v>
      </x:c>
      <x:c t="n" s="0">
        <x:v>11.95827</x:v>
      </x:c>
      <x:c t="n" s="0">
        <x:v>24.05894</x:v>
      </x:c>
      <x:c t="n" s="0">
        <x:v>21.66783</x:v>
      </x:c>
      <x:c t="n" s="0">
        <x:v>20.76858</x:v>
      </x:c>
      <x:c t="n" s="0">
        <x:v>24.87609</x:v>
      </x:c>
      <x:c t="n" s="0">
        <x:v>16.24597</x:v>
      </x:c>
      <x:c t="n" s="0">
        <x:v>19.12699</x:v>
      </x:c>
      <x:c t="n" s="0">
        <x:v>5.34928</x:v>
      </x:c>
      <x:c t="n" s="0">
        <x:v>15.20687</x:v>
      </x:c>
      <x:c t="n" s="0">
        <x:v>22.56555</x:v>
      </x:c>
      <x:c t="n" s="0">
        <x:v>25.08874</x:v>
      </x:c>
      <x:c t="n" s="0">
        <x:v>29.86481</x:v>
      </x:c>
      <x:c t="n" s="0">
        <x:v>28.07507</x:v>
      </x:c>
      <x:c t="n" s="0">
        <x:v>23.7215</x:v>
      </x:c>
      <x:c t="n" s="0">
        <x:v>20.67141</x:v>
      </x:c>
      <x:c t="n" s="0">
        <x:v>19.78824</x:v>
      </x:c>
      <x:c t="n" s="0">
        <x:v>21.64899</x:v>
      </x:c>
      <x:c t="n" s="0">
        <x:v>31.97717</x:v>
      </x:c>
      <x:c t="n" s="0">
        <x:v>25.95214</x:v>
      </x:c>
      <x:c t="n" s="0">
        <x:v>26.37537</x:v>
      </x:c>
      <x:c t="n" s="0">
        <x:v>4.993895</x:v>
      </x:c>
      <x:c t="n" s="0">
        <x:v>7.545343</x:v>
      </x:c>
      <x:c t="n" s="0">
        <x:v>6.17812</x:v>
      </x:c>
      <x:c t="n" s="0">
        <x:v>4.679741</x:v>
      </x:c>
      <x:c t="n" s="0">
        <x:v>3.855945</x:v>
      </x:c>
      <x:c t="n" s="0">
        <x:v>2.336527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43942.9694791667</x:v>
      </x:c>
      <x:c t="n" s="7">
        <x:v>43942.9694791667</x:v>
      </x:c>
      <x:c t="n" s="0">
        <x:v>36.91032</x:v>
      </x:c>
      <x:c t="n" s="0">
        <x:v>54.20069</x:v>
      </x:c>
      <x:c t="n" s="0">
        <x:v>60.23781</x:v>
      </x:c>
      <x:c t="n" s="0">
        <x:v>66.46649</x:v>
      </x:c>
      <x:c t="n" s="0">
        <x:v>-30.06697</x:v>
      </x:c>
      <x:c t="n" s="0">
        <x:v>-27.73132</x:v>
      </x:c>
      <x:c t="n" s="0">
        <x:v>-22.53156</x:v>
      </x:c>
      <x:c t="n" s="0">
        <x:v>-16.91652</x:v>
      </x:c>
      <x:c t="n" s="0">
        <x:v>-7.119298</x:v>
      </x:c>
      <x:c t="n" s="0">
        <x:v>-2.058042</x:v>
      </x:c>
      <x:c t="n" s="0">
        <x:v>-0.2856657</x:v>
      </x:c>
      <x:c t="n" s="0">
        <x:v>3.650755</x:v>
      </x:c>
      <x:c t="n" s="0">
        <x:v>19.31505</x:v>
      </x:c>
      <x:c t="n" s="0">
        <x:v>15.14443</x:v>
      </x:c>
      <x:c t="n" s="0">
        <x:v>16.28271</x:v>
      </x:c>
      <x:c t="n" s="0">
        <x:v>24.20751</x:v>
      </x:c>
      <x:c t="n" s="0">
        <x:v>20.33787</x:v>
      </x:c>
      <x:c t="n" s="0">
        <x:v>21.93622</x:v>
      </x:c>
      <x:c t="n" s="0">
        <x:v>22.61477</x:v>
      </x:c>
      <x:c t="n" s="0">
        <x:v>19.56371</x:v>
      </x:c>
      <x:c t="n" s="0">
        <x:v>19.14584</x:v>
      </x:c>
      <x:c t="n" s="0">
        <x:v>17.68247</x:v>
      </x:c>
      <x:c t="n" s="0">
        <x:v>17.05545</x:v>
      </x:c>
      <x:c t="n" s="0">
        <x:v>23.44951</x:v>
      </x:c>
      <x:c t="n" s="0">
        <x:v>23.83247</x:v>
      </x:c>
      <x:c t="n" s="0">
        <x:v>27.92284</x:v>
      </x:c>
      <x:c t="n" s="0">
        <x:v>27.75726</x:v>
      </x:c>
      <x:c t="n" s="0">
        <x:v>24.23365</x:v>
      </x:c>
      <x:c t="n" s="0">
        <x:v>21.60386</x:v>
      </x:c>
      <x:c t="n" s="0">
        <x:v>18.99085</x:v>
      </x:c>
      <x:c t="n" s="0">
        <x:v>20.22995</x:v>
      </x:c>
      <x:c t="n" s="0">
        <x:v>27.85871</x:v>
      </x:c>
      <x:c t="n" s="0">
        <x:v>27.16057</x:v>
      </x:c>
      <x:c t="n" s="0">
        <x:v>23.9871</x:v>
      </x:c>
      <x:c t="n" s="0">
        <x:v>6.219907</x:v>
      </x:c>
      <x:c t="n" s="0">
        <x:v>7.25636</x:v>
      </x:c>
      <x:c t="n" s="0">
        <x:v>6.810994</x:v>
      </x:c>
      <x:c t="n" s="0">
        <x:v>4.749633</x:v>
      </x:c>
      <x:c t="n" s="0">
        <x:v>4.168763</x:v>
      </x:c>
      <x:c t="n" s="0">
        <x:v>2.605953</x:v>
      </x:c>
      <x:c t="n" s="0">
        <x:v>-30.06697</x:v>
      </x:c>
      <x:c t="n" s="0">
        <x:v>-28.93617</x:v>
      </x:c>
      <x:c t="n" s="0">
        <x:v>-22.9707</x:v>
      </x:c>
      <x:c t="n" s="0">
        <x:v>-27.20238</x:v>
      </x:c>
      <x:c t="n" s="0">
        <x:v>-6.321583</x:v>
      </x:c>
      <x:c t="n" s="0">
        <x:v>-7.78633</x:v>
      </x:c>
      <x:c t="n" s="0">
        <x:v>-2.282739</x:v>
      </x:c>
      <x:c t="n" s="0">
        <x:v>2.15354</x:v>
      </x:c>
      <x:c t="n" s="0">
        <x:v>17.30011</x:v>
      </x:c>
      <x:c t="n" s="0">
        <x:v>15.77372</x:v>
      </x:c>
      <x:c t="n" s="0">
        <x:v>11.95827</x:v>
      </x:c>
      <x:c t="n" s="0">
        <x:v>23.21107</x:v>
      </x:c>
      <x:c t="n" s="0">
        <x:v>23.31364</x:v>
      </x:c>
      <x:c t="n" s="0">
        <x:v>21.96751</x:v>
      </x:c>
      <x:c t="n" s="0">
        <x:v>22.94205</x:v>
      </x:c>
      <x:c t="n" s="0">
        <x:v>10.67004</x:v>
      </x:c>
      <x:c t="n" s="0">
        <x:v>19.70085</x:v>
      </x:c>
      <x:c t="n" s="0">
        <x:v>5.284496</x:v>
      </x:c>
      <x:c t="n" s="0">
        <x:v>15.86125</x:v>
      </x:c>
      <x:c t="n" s="0">
        <x:v>19.57228</x:v>
      </x:c>
      <x:c t="n" s="0">
        <x:v>19.03687</x:v>
      </x:c>
      <x:c t="n" s="0">
        <x:v>24.44294</x:v>
      </x:c>
      <x:c t="n" s="0">
        <x:v>25.84049</x:v>
      </x:c>
      <x:c t="n" s="0">
        <x:v>22.55248</x:v>
      </x:c>
      <x:c t="n" s="0">
        <x:v>20.64285</x:v>
      </x:c>
      <x:c t="n" s="0">
        <x:v>19.04614</x:v>
      </x:c>
      <x:c t="n" s="0">
        <x:v>20.08899</x:v>
      </x:c>
      <x:c t="n" s="0">
        <x:v>26.45438</x:v>
      </x:c>
      <x:c t="n" s="0">
        <x:v>28.01678</x:v>
      </x:c>
      <x:c t="n" s="0">
        <x:v>22.48901</x:v>
      </x:c>
      <x:c t="n" s="0">
        <x:v>6.196999</x:v>
      </x:c>
      <x:c t="n" s="0">
        <x:v>6.710628</x:v>
      </x:c>
      <x:c t="n" s="0">
        <x:v>6.824911</x:v>
      </x:c>
      <x:c t="n" s="0">
        <x:v>4.507123</x:v>
      </x:c>
      <x:c t="n" s="0">
        <x:v>5.220791</x:v>
      </x:c>
      <x:c t="n" s="0">
        <x:v>3.344207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43942.9694791667</x:v>
      </x:c>
      <x:c t="n" s="7">
        <x:v>43942.9694791667</x:v>
      </x:c>
      <x:c t="n" s="0">
        <x:v>36.4228</x:v>
      </x:c>
      <x:c t="n" s="0">
        <x:v>54.20069</x:v>
      </x:c>
      <x:c t="n" s="0">
        <x:v>58.59318</x:v>
      </x:c>
      <x:c t="n" s="0">
        <x:v>66.46649</x:v>
      </x:c>
      <x:c t="n" s="0">
        <x:v>-30.06697</x:v>
      </x:c>
      <x:c t="n" s="0">
        <x:v>-27.88872</x:v>
      </x:c>
      <x:c t="n" s="0">
        <x:v>-22.59325</x:v>
      </x:c>
      <x:c t="n" s="0">
        <x:v>-17.54722</x:v>
      </x:c>
      <x:c t="n" s="0">
        <x:v>-6.993323</x:v>
      </x:c>
      <x:c t="n" s="0">
        <x:v>-2.189132</x:v>
      </x:c>
      <x:c t="n" s="0">
        <x:v>-0.5258814</x:v>
      </x:c>
      <x:c t="n" s="0">
        <x:v>3.46184</x:v>
      </x:c>
      <x:c t="n" s="0">
        <x:v>19.10478</x:v>
      </x:c>
      <x:c t="n" s="0">
        <x:v>15.24217</x:v>
      </x:c>
      <x:c t="n" s="0">
        <x:v>15.86335</x:v>
      </x:c>
      <x:c t="n" s="0">
        <x:v>24.07555</x:v>
      </x:c>
      <x:c t="n" s="0">
        <x:v>20.97849</x:v>
      </x:c>
      <x:c t="n" s="0">
        <x:v>22.57949</x:v>
      </x:c>
      <x:c t="n" s="0">
        <x:v>22.40939</x:v>
      </x:c>
      <x:c t="n" s="0">
        <x:v>20.13811</x:v>
      </x:c>
      <x:c t="n" s="0">
        <x:v>18.82786</x:v>
      </x:c>
      <x:c t="n" s="0">
        <x:v>17.81986</x:v>
      </x:c>
      <x:c t="n" s="0">
        <x:v>17.68952</x:v>
      </x:c>
      <x:c t="n" s="0">
        <x:v>23.81986</x:v>
      </x:c>
      <x:c t="n" s="0">
        <x:v>23.46537</x:v>
      </x:c>
      <x:c t="n" s="0">
        <x:v>27.97365</x:v>
      </x:c>
      <x:c t="n" s="0">
        <x:v>27.42441</x:v>
      </x:c>
      <x:c t="n" s="0">
        <x:v>24.41935</x:v>
      </x:c>
      <x:c t="n" s="0">
        <x:v>21.69797</x:v>
      </x:c>
      <x:c t="n" s="0">
        <x:v>18.87212</x:v>
      </x:c>
      <x:c t="n" s="0">
        <x:v>20.42323</x:v>
      </x:c>
      <x:c t="n" s="0">
        <x:v>27.58471</x:v>
      </x:c>
      <x:c t="n" s="0">
        <x:v>27.0475</x:v>
      </x:c>
      <x:c t="n" s="0">
        <x:v>23.90798</x:v>
      </x:c>
      <x:c t="n" s="0">
        <x:v>6.261461</x:v>
      </x:c>
      <x:c t="n" s="0">
        <x:v>7.279955</x:v>
      </x:c>
      <x:c t="n" s="0">
        <x:v>6.753466</x:v>
      </x:c>
      <x:c t="n" s="0">
        <x:v>4.670761</x:v>
      </x:c>
      <x:c t="n" s="0">
        <x:v>4.266115</x:v>
      </x:c>
      <x:c t="n" s="0">
        <x:v>2.731831</x:v>
      </x:c>
      <x:c t="n" s="0">
        <x:v>-30.06697</x:v>
      </x:c>
      <x:c t="n" s="0">
        <x:v>-28.93617</x:v>
      </x:c>
      <x:c t="n" s="0">
        <x:v>-22.9707</x:v>
      </x:c>
      <x:c t="n" s="0">
        <x:v>-27.20238</x:v>
      </x:c>
      <x:c t="n" s="0">
        <x:v>-6.321583</x:v>
      </x:c>
      <x:c t="n" s="0">
        <x:v>-1.002169</x:v>
      </x:c>
      <x:c t="n" s="0">
        <x:v>-2.282739</x:v>
      </x:c>
      <x:c t="n" s="0">
        <x:v>2.15354</x:v>
      </x:c>
      <x:c t="n" s="0">
        <x:v>17.88339</x:v>
      </x:c>
      <x:c t="n" s="0">
        <x:v>15.77372</x:v>
      </x:c>
      <x:c t="n" s="0">
        <x:v>11.95827</x:v>
      </x:c>
      <x:c t="n" s="0">
        <x:v>23.21107</x:v>
      </x:c>
      <x:c t="n" s="0">
        <x:v>24.09508</x:v>
      </x:c>
      <x:c t="n" s="0">
        <x:v>25.90439</x:v>
      </x:c>
      <x:c t="n" s="0">
        <x:v>17.74966</x:v>
      </x:c>
      <x:c t="n" s="0">
        <x:v>24.31821</x:v>
      </x:c>
      <x:c t="n" s="0">
        <x:v>14.22844</x:v>
      </x:c>
      <x:c t="n" s="0">
        <x:v>19.3443</x:v>
      </x:c>
      <x:c t="n" s="0">
        <x:v>22.53904</x:v>
      </x:c>
      <x:c t="n" s="0">
        <x:v>25.82595</x:v>
      </x:c>
      <x:c t="n" s="0">
        <x:v>19.93463</x:v>
      </x:c>
      <x:c t="n" s="0">
        <x:v>28.96753</x:v>
      </x:c>
      <x:c t="n" s="0">
        <x:v>23.50756</x:v>
      </x:c>
      <x:c t="n" s="0">
        <x:v>25.00658</x:v>
      </x:c>
      <x:c t="n" s="0">
        <x:v>22.40304</x:v>
      </x:c>
      <x:c t="n" s="0">
        <x:v>17.03166</x:v>
      </x:c>
      <x:c t="n" s="0">
        <x:v>22.03465</x:v>
      </x:c>
      <x:c t="n" s="0">
        <x:v>23.14452</x:v>
      </x:c>
      <x:c t="n" s="0">
        <x:v>24.73807</x:v>
      </x:c>
      <x:c t="n" s="0">
        <x:v>23.49063</x:v>
      </x:c>
      <x:c t="n" s="0">
        <x:v>6.316867</x:v>
      </x:c>
      <x:c t="n" s="0">
        <x:v>6.765737</x:v>
      </x:c>
      <x:c t="n" s="0">
        <x:v>6.167015</x:v>
      </x:c>
      <x:c t="n" s="0">
        <x:v>4.05435</x:v>
      </x:c>
      <x:c t="n" s="0">
        <x:v>4.681117</x:v>
      </x:c>
      <x:c t="n" s="0">
        <x:v>2.844388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43942.9694791667</x:v>
      </x:c>
      <x:c t="n" s="7">
        <x:v>43942.9694791667</x:v>
      </x:c>
      <x:c t="n" s="0">
        <x:v>35.91581</x:v>
      </x:c>
      <x:c t="n" s="0">
        <x:v>54.20069</x:v>
      </x:c>
      <x:c t="n" s="0">
        <x:v>65.07142</x:v>
      </x:c>
      <x:c t="n" s="0">
        <x:v>70.44589</x:v>
      </x:c>
      <x:c t="n" s="0">
        <x:v>-30.06697</x:v>
      </x:c>
      <x:c t="n" s="0">
        <x:v>-28.02806</x:v>
      </x:c>
      <x:c t="n" s="0">
        <x:v>-22.64664</x:v>
      </x:c>
      <x:c t="n" s="0">
        <x:v>-18.16948</x:v>
      </x:c>
      <x:c t="n" s="0">
        <x:v>-6.888559</x:v>
      </x:c>
      <x:c t="n" s="0">
        <x:v>-1.789352</x:v>
      </x:c>
      <x:c t="n" s="0">
        <x:v>-0.7421044</x:v>
      </x:c>
      <x:c t="n" s="0">
        <x:v>3.293729</x:v>
      </x:c>
      <x:c t="n" s="0">
        <x:v>18.96726</x:v>
      </x:c>
      <x:c t="n" s="0">
        <x:v>15.26693</x:v>
      </x:c>
      <x:c t="n" s="0">
        <x:v>15.68124</x:v>
      </x:c>
      <x:c t="n" s="0">
        <x:v>24.32109</x:v>
      </x:c>
      <x:c t="n" s="0">
        <x:v>21.77925</x:v>
      </x:c>
      <x:c t="n" s="0">
        <x:v>23.25358</x:v>
      </x:c>
      <x:c t="n" s="0">
        <x:v>21.78246</x:v>
      </x:c>
      <x:c t="n" s="0">
        <x:v>21.58256</x:v>
      </x:c>
      <x:c t="n" s="0">
        <x:v>18.93467</x:v>
      </x:c>
      <x:c t="n" s="0">
        <x:v>17.46596</x:v>
      </x:c>
      <x:c t="n" s="0">
        <x:v>19.42105</x:v>
      </x:c>
      <x:c t="n" s="0">
        <x:v>23.84846</x:v>
      </x:c>
      <x:c t="n" s="0">
        <x:v>23.77888</x:v>
      </x:c>
      <x:c t="n" s="0">
        <x:v>27.68901</x:v>
      </x:c>
      <x:c t="n" s="0">
        <x:v>27.27726</x:v>
      </x:c>
      <x:c t="n" s="0">
        <x:v>24.3967</x:v>
      </x:c>
      <x:c t="n" s="0">
        <x:v>21.71128</x:v>
      </x:c>
      <x:c t="n" s="0">
        <x:v>18.75276</x:v>
      </x:c>
      <x:c t="n" s="0">
        <x:v>20.30107</x:v>
      </x:c>
      <x:c t="n" s="0">
        <x:v>27.02315</x:v>
      </x:c>
      <x:c t="n" s="0">
        <x:v>26.52432</x:v>
      </x:c>
      <x:c t="n" s="0">
        <x:v>23.49123</x:v>
      </x:c>
      <x:c t="n" s="0">
        <x:v>6.143176</x:v>
      </x:c>
      <x:c t="n" s="0">
        <x:v>7.150383</x:v>
      </x:c>
      <x:c t="n" s="0">
        <x:v>6.71585</x:v>
      </x:c>
      <x:c t="n" s="0">
        <x:v>4.605167</x:v>
      </x:c>
      <x:c t="n" s="0">
        <x:v>4.314323</x:v>
      </x:c>
      <x:c t="n" s="0">
        <x:v>2.70188</x:v>
      </x:c>
      <x:c t="n" s="0">
        <x:v>-30.06697</x:v>
      </x:c>
      <x:c t="n" s="0">
        <x:v>-28.93617</x:v>
      </x:c>
      <x:c t="n" s="0">
        <x:v>-23.2455</x:v>
      </x:c>
      <x:c t="n" s="0">
        <x:v>-26.196</x:v>
      </x:c>
      <x:c t="n" s="0">
        <x:v>-6.321583</x:v>
      </x:c>
      <x:c t="n" s="0">
        <x:v>0.01336195</x:v>
      </x:c>
      <x:c t="n" s="0">
        <x:v>-2.282739</x:v>
      </x:c>
      <x:c t="n" s="0">
        <x:v>2.09341</x:v>
      </x:c>
      <x:c t="n" s="0">
        <x:v>18.06162</x:v>
      </x:c>
      <x:c t="n" s="0">
        <x:v>14.21852</x:v>
      </x:c>
      <x:c t="n" s="0">
        <x:v>17.82802</x:v>
      </x:c>
      <x:c t="n" s="0">
        <x:v>26.61444</x:v>
      </x:c>
      <x:c t="n" s="0">
        <x:v>24.75712</x:v>
      </x:c>
      <x:c t="n" s="0">
        <x:v>26.02977</x:v>
      </x:c>
      <x:c t="n" s="0">
        <x:v>16.35909</x:v>
      </x:c>
      <x:c t="n" s="0">
        <x:v>26.84554</x:v>
      </x:c>
      <x:c t="n" s="0">
        <x:v>20.52596</x:v>
      </x:c>
      <x:c t="n" s="0">
        <x:v>13.34269</x:v>
      </x:c>
      <x:c t="n" s="0">
        <x:v>23.57571</x:v>
      </x:c>
      <x:c t="n" s="0">
        <x:v>23.14231</x:v>
      </x:c>
      <x:c t="n" s="0">
        <x:v>25.39936</x:v>
      </x:c>
      <x:c t="n" s="0">
        <x:v>24.37244</x:v>
      </x:c>
      <x:c t="n" s="0">
        <x:v>25.8863</x:v>
      </x:c>
      <x:c t="n" s="0">
        <x:v>25.97044</x:v>
      </x:c>
      <x:c t="n" s="0">
        <x:v>20.55313</x:v>
      </x:c>
      <x:c t="n" s="0">
        <x:v>19.95337</x:v>
      </x:c>
      <x:c t="n" s="0">
        <x:v>17.08624</x:v>
      </x:c>
      <x:c t="n" s="0">
        <x:v>19.47514</x:v>
      </x:c>
      <x:c t="n" s="0">
        <x:v>22.11425</x:v>
      </x:c>
      <x:c t="n" s="0">
        <x:v>21.59167</x:v>
      </x:c>
      <x:c t="n" s="0">
        <x:v>5.562863</x:v>
      </x:c>
      <x:c t="n" s="0">
        <x:v>5.675345</x:v>
      </x:c>
      <x:c t="n" s="0">
        <x:v>6.716801</x:v>
      </x:c>
      <x:c t="n" s="0">
        <x:v>4.715662</x:v>
      </x:c>
      <x:c t="n" s="0">
        <x:v>3.810291</x:v>
      </x:c>
      <x:c t="n" s="0">
        <x:v>2.685787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43942.9694791667</x:v>
      </x:c>
      <x:c t="n" s="7">
        <x:v>43942.9694791667</x:v>
      </x:c>
      <x:c t="n" s="0">
        <x:v>36.99651</x:v>
      </x:c>
      <x:c t="n" s="0">
        <x:v>54.20069</x:v>
      </x:c>
      <x:c t="n" s="0">
        <x:v>62.05136</x:v>
      </x:c>
      <x:c t="n" s="0">
        <x:v>68.68498</x:v>
      </x:c>
      <x:c t="n" s="0">
        <x:v>-30.06697</x:v>
      </x:c>
      <x:c t="n" s="0">
        <x:v>-28.15059</x:v>
      </x:c>
      <x:c t="n" s="0">
        <x:v>-22.92169</x:v>
      </x:c>
      <x:c t="n" s="0">
        <x:v>-18.58317</x:v>
      </x:c>
      <x:c t="n" s="0">
        <x:v>-6.801045</x:v>
      </x:c>
      <x:c t="n" s="0">
        <x:v>-1.474843</x:v>
      </x:c>
      <x:c t="n" s="0">
        <x:v>-0.9356892</x:v>
      </x:c>
      <x:c t="n" s="0">
        <x:v>3.102172</x:v>
      </x:c>
      <x:c t="n" s="0">
        <x:v>18.84626</x:v>
      </x:c>
      <x:c t="n" s="0">
        <x:v>14.90157</x:v>
      </x:c>
      <x:c t="n" s="0">
        <x:v>16.72168</x:v>
      </x:c>
      <x:c t="n" s="0">
        <x:v>24.81621</x:v>
      </x:c>
      <x:c t="n" s="0">
        <x:v>22.36277</x:v>
      </x:c>
      <x:c t="n" s="0">
        <x:v>23.83699</x:v>
      </x:c>
      <x:c t="n" s="0">
        <x:v>21.96047</x:v>
      </x:c>
      <x:c t="n" s="0">
        <x:v>22.69518</x:v>
      </x:c>
      <x:c t="n" s="0">
        <x:v>19.21345</x:v>
      </x:c>
      <x:c t="n" s="0">
        <x:v>18.57817</x:v>
      </x:c>
      <x:c t="n" s="0">
        <x:v>19.80039</x:v>
      </x:c>
      <x:c t="n" s="0">
        <x:v>23.46001</x:v>
      </x:c>
      <x:c t="n" s="0">
        <x:v>23.91995</x:v>
      </x:c>
      <x:c t="n" s="0">
        <x:v>27.41665</x:v>
      </x:c>
      <x:c t="n" s="0">
        <x:v>27.11514</x:v>
      </x:c>
      <x:c t="n" s="0">
        <x:v>24.77018</x:v>
      </x:c>
      <x:c t="n" s="0">
        <x:v>21.40725</x:v>
      </x:c>
      <x:c t="n" s="0">
        <x:v>18.92314</x:v>
      </x:c>
      <x:c t="n" s="0">
        <x:v>19.81331</x:v>
      </x:c>
      <x:c t="n" s="0">
        <x:v>26.4903</x:v>
      </x:c>
      <x:c t="n" s="0">
        <x:v>26.31777</x:v>
      </x:c>
      <x:c t="n" s="0">
        <x:v>24.26495</x:v>
      </x:c>
      <x:c t="n" s="0">
        <x:v>6.067313</x:v>
      </x:c>
      <x:c t="n" s="0">
        <x:v>7.167325</x:v>
      </x:c>
      <x:c t="n" s="0">
        <x:v>6.962599</x:v>
      </x:c>
      <x:c t="n" s="0">
        <x:v>4.5688</x:v>
      </x:c>
      <x:c t="n" s="0">
        <x:v>4.237574</x:v>
      </x:c>
      <x:c t="n" s="0">
        <x:v>2.677319</x:v>
      </x:c>
      <x:c t="n" s="0">
        <x:v>-30.06697</x:v>
      </x:c>
      <x:c t="n" s="0">
        <x:v>-28.93617</x:v>
      </x:c>
      <x:c t="n" s="0">
        <x:v>-25.89941</x:v>
      </x:c>
      <x:c t="n" s="0">
        <x:v>-21.50828</x:v>
      </x:c>
      <x:c t="n" s="0">
        <x:v>-6.321583</x:v>
      </x:c>
      <x:c t="n" s="0">
        <x:v>0.01336195</x:v>
      </x:c>
      <x:c t="n" s="0">
        <x:v>-2.282739</x:v>
      </x:c>
      <x:c t="n" s="0">
        <x:v>1.647438</x:v>
      </x:c>
      <x:c t="n" s="0">
        <x:v>18.69515</x:v>
      </x:c>
      <x:c t="n" s="0">
        <x:v>11.77264</x:v>
      </x:c>
      <x:c t="n" s="0">
        <x:v>20.23642</x:v>
      </x:c>
      <x:c t="n" s="0">
        <x:v>26.93905</x:v>
      </x:c>
      <x:c t="n" s="0">
        <x:v>24.46898</x:v>
      </x:c>
      <x:c t="n" s="0">
        <x:v>26.23102</x:v>
      </x:c>
      <x:c t="n" s="0">
        <x:v>23.96932</x:v>
      </x:c>
      <x:c t="n" s="0">
        <x:v>24.23262</x:v>
      </x:c>
      <x:c t="n" s="0">
        <x:v>19.49</x:v>
      </x:c>
      <x:c t="n" s="0">
        <x:v>23.57475</x:v>
      </x:c>
      <x:c t="n" s="0">
        <x:v>22.15598</x:v>
      </x:c>
      <x:c t="n" s="0">
        <x:v>20.78776</x:v>
      </x:c>
      <x:c t="n" s="0">
        <x:v>24.19475</x:v>
      </x:c>
      <x:c t="n" s="0">
        <x:v>27.64162</x:v>
      </x:c>
      <x:c t="n" s="0">
        <x:v>27.47495</x:v>
      </x:c>
      <x:c t="n" s="0">
        <x:v>25.33551</x:v>
      </x:c>
      <x:c t="n" s="0">
        <x:v>17.78403</x:v>
      </x:c>
      <x:c t="n" s="0">
        <x:v>19.21472</x:v>
      </x:c>
      <x:c t="n" s="0">
        <x:v>16.05462</x:v>
      </x:c>
      <x:c t="n" s="0">
        <x:v>21.0313</x:v>
      </x:c>
      <x:c t="n" s="0">
        <x:v>25.69608</x:v>
      </x:c>
      <x:c t="n" s="0">
        <x:v>27.2752</x:v>
      </x:c>
      <x:c t="n" s="0">
        <x:v>5.148712</x:v>
      </x:c>
      <x:c t="n" s="0">
        <x:v>7.473145</x:v>
      </x:c>
      <x:c t="n" s="0">
        <x:v>8.415592</x:v>
      </x:c>
      <x:c t="n" s="0">
        <x:v>4.300618</x:v>
      </x:c>
      <x:c t="n" s="0">
        <x:v>2.973052</x:v>
      </x:c>
      <x:c t="n" s="0">
        <x:v>3.289083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43942.9694791667</x:v>
      </x:c>
      <x:c t="n" s="7">
        <x:v>43942.9694791667</x:v>
      </x:c>
      <x:c t="n" s="0">
        <x:v>37.80679</x:v>
      </x:c>
      <x:c t="n" s="0">
        <x:v>54.20069</x:v>
      </x:c>
      <x:c t="n" s="0">
        <x:v>62.78643</x:v>
      </x:c>
      <x:c t="n" s="0">
        <x:v>68.57503</x:v>
      </x:c>
      <x:c t="n" s="0">
        <x:v>-30.06697</x:v>
      </x:c>
      <x:c t="n" s="0">
        <x:v>-28.25801</x:v>
      </x:c>
      <x:c t="n" s="0">
        <x:v>-23.24857</x:v>
      </x:c>
      <x:c t="n" s="0">
        <x:v>-18.90569</x:v>
      </x:c>
      <x:c t="n" s="0">
        <x:v>-6.727677</x:v>
      </x:c>
      <x:c t="n" s="0">
        <x:v>-1.223174</x:v>
      </x:c>
      <x:c t="n" s="0">
        <x:v>-1.090038</x:v>
      </x:c>
      <x:c t="n" s="0">
        <x:v>2.917866</x:v>
      </x:c>
      <x:c t="n" s="0">
        <x:v>18.96155</x:v>
      </x:c>
      <x:c t="n" s="0">
        <x:v>14.5632</x:v>
      </x:c>
      <x:c t="n" s="0">
        <x:v>17.44761</x:v>
      </x:c>
      <x:c t="n" s="0">
        <x:v>25.19851</x:v>
      </x:c>
      <x:c t="n" s="0">
        <x:v>22.39693</x:v>
      </x:c>
      <x:c t="n" s="0">
        <x:v>24.34858</x:v>
      </x:c>
      <x:c t="n" s="0">
        <x:v>22.12329</x:v>
      </x:c>
      <x:c t="n" s="0">
        <x:v>22.33768</x:v>
      </x:c>
      <x:c t="n" s="0">
        <x:v>18.88549</x:v>
      </x:c>
      <x:c t="n" s="0">
        <x:v>18.66326</x:v>
      </x:c>
      <x:c t="n" s="0">
        <x:v>20.83411</x:v>
      </x:c>
      <x:c t="n" s="0">
        <x:v>23.18638</x:v>
      </x:c>
      <x:c t="n" s="0">
        <x:v>24.03403</x:v>
      </x:c>
      <x:c t="n" s="0">
        <x:v>27.44202</x:v>
      </x:c>
      <x:c t="n" s="0">
        <x:v>27.20836</x:v>
      </x:c>
      <x:c t="n" s="0">
        <x:v>24.53567</x:v>
      </x:c>
      <x:c t="n" s="0">
        <x:v>20.93653</x:v>
      </x:c>
      <x:c t="n" s="0">
        <x:v>19.1177</x:v>
      </x:c>
      <x:c t="n" s="0">
        <x:v>19.50114</x:v>
      </x:c>
      <x:c t="n" s="0">
        <x:v>26.34144</x:v>
      </x:c>
      <x:c t="n" s="0">
        <x:v>26.88411</x:v>
      </x:c>
      <x:c t="n" s="0">
        <x:v>24.05412</x:v>
      </x:c>
      <x:c t="n" s="0">
        <x:v>5.855041</x:v>
      </x:c>
      <x:c t="n" s="0">
        <x:v>7.116341</x:v>
      </x:c>
      <x:c t="n" s="0">
        <x:v>6.933634</x:v>
      </x:c>
      <x:c t="n" s="0">
        <x:v>4.516644</x:v>
      </x:c>
      <x:c t="n" s="0">
        <x:v>4.320575</x:v>
      </x:c>
      <x:c t="n" s="0">
        <x:v>2.814421</x:v>
      </x:c>
      <x:c t="n" s="0">
        <x:v>-30.06697</x:v>
      </x:c>
      <x:c t="n" s="0">
        <x:v>-28.93617</x:v>
      </x:c>
      <x:c t="n" s="0">
        <x:v>-25.89941</x:v>
      </x:c>
      <x:c t="n" s="0">
        <x:v>-21.50828</x:v>
      </x:c>
      <x:c t="n" s="0">
        <x:v>-6.321583</x:v>
      </x:c>
      <x:c t="n" s="0">
        <x:v>0.01336195</x:v>
      </x:c>
      <x:c t="n" s="0">
        <x:v>-1.914767</x:v>
      </x:c>
      <x:c t="n" s="0">
        <x:v>1.647438</x:v>
      </x:c>
      <x:c t="n" s="0">
        <x:v>19.58086</x:v>
      </x:c>
      <x:c t="n" s="0">
        <x:v>11.77264</x:v>
      </x:c>
      <x:c t="n" s="0">
        <x:v>20.23642</x:v>
      </x:c>
      <x:c t="n" s="0">
        <x:v>26.93905</x:v>
      </x:c>
      <x:c t="n" s="0">
        <x:v>21.62763</x:v>
      </x:c>
      <x:c t="n" s="0">
        <x:v>26.89228</x:v>
      </x:c>
      <x:c t="n" s="0">
        <x:v>21.81096</x:v>
      </x:c>
      <x:c t="n" s="0">
        <x:v>18.41301</x:v>
      </x:c>
      <x:c t="n" s="0">
        <x:v>14.35265</x:v>
      </x:c>
      <x:c t="n" s="0">
        <x:v>18.30412</x:v>
      </x:c>
      <x:c t="n" s="0">
        <x:v>23.24097</x:v>
      </x:c>
      <x:c t="n" s="0">
        <x:v>18.86738</x:v>
      </x:c>
      <x:c t="n" s="0">
        <x:v>24.96578</x:v>
      </x:c>
      <x:c t="n" s="0">
        <x:v>25.53142</x:v>
      </x:c>
      <x:c t="n" s="0">
        <x:v>25.56646</x:v>
      </x:c>
      <x:c t="n" s="0">
        <x:v>23.00407</x:v>
      </x:c>
      <x:c t="n" s="0">
        <x:v>19.11402</x:v>
      </x:c>
      <x:c t="n" s="0">
        <x:v>18.46639</x:v>
      </x:c>
      <x:c t="n" s="0">
        <x:v>16.11936</x:v>
      </x:c>
      <x:c t="n" s="0">
        <x:v>25.52228</x:v>
      </x:c>
      <x:c t="n" s="0">
        <x:v>31.2005</x:v>
      </x:c>
      <x:c t="n" s="0">
        <x:v>21.6567</x:v>
      </x:c>
      <x:c t="n" s="0">
        <x:v>3.514087</x:v>
      </x:c>
      <x:c t="n" s="0">
        <x:v>6.944952</x:v>
      </x:c>
      <x:c t="n" s="0">
        <x:v>6.193264</x:v>
      </x:c>
      <x:c t="n" s="0">
        <x:v>4.206735</x:v>
      </x:c>
      <x:c t="n" s="0">
        <x:v>5.22268</x:v>
      </x:c>
      <x:c t="n" s="0">
        <x:v>2.663197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43942.9694791667</x:v>
      </x:c>
      <x:c t="n" s="7">
        <x:v>43942.9694791667</x:v>
      </x:c>
      <x:c t="n" s="0">
        <x:v>36.89896</x:v>
      </x:c>
      <x:c t="n" s="0">
        <x:v>54.20069</x:v>
      </x:c>
      <x:c t="n" s="0">
        <x:v>54.90598</x:v>
      </x:c>
      <x:c t="n" s="0">
        <x:v>64.12566</x:v>
      </x:c>
      <x:c t="n" s="0">
        <x:v>-30.06697</x:v>
      </x:c>
      <x:c t="n" s="0">
        <x:v>-28.31825</x:v>
      </x:c>
      <x:c t="n" s="0">
        <x:v>-23.54868</x:v>
      </x:c>
      <x:c t="n" s="0">
        <x:v>-19.20145</x:v>
      </x:c>
      <x:c t="n" s="0">
        <x:v>-6.471181</x:v>
      </x:c>
      <x:c t="n" s="0">
        <x:v>-1.019218</x:v>
      </x:c>
      <x:c t="n" s="0">
        <x:v>-1.174958</x:v>
      </x:c>
      <x:c t="n" s="0">
        <x:v>2.647197</x:v>
      </x:c>
      <x:c t="n" s="0">
        <x:v>19.05765</x:v>
      </x:c>
      <x:c t="n" s="0">
        <x:v>14.23095</x:v>
      </x:c>
      <x:c t="n" s="0">
        <x:v>17.984</x:v>
      </x:c>
      <x:c t="n" s="0">
        <x:v>25.1999</x:v>
      </x:c>
      <x:c t="n" s="0">
        <x:v>22.29277</x:v>
      </x:c>
      <x:c t="n" s="0">
        <x:v>24.91174</x:v>
      </x:c>
      <x:c t="n" s="0">
        <x:v>21.94926</x:v>
      </x:c>
      <x:c t="n" s="0">
        <x:v>21.8541</x:v>
      </x:c>
      <x:c t="n" s="0">
        <x:v>18.30218</x:v>
      </x:c>
      <x:c t="n" s="0">
        <x:v>19.36174</x:v>
      </x:c>
      <x:c t="n" s="0">
        <x:v>20.40672</x:v>
      </x:c>
      <x:c t="n" s="0">
        <x:v>23.32989</x:v>
      </x:c>
      <x:c t="n" s="0">
        <x:v>24.19307</x:v>
      </x:c>
      <x:c t="n" s="0">
        <x:v>27.14119</x:v>
      </x:c>
      <x:c t="n" s="0">
        <x:v>26.85723</x:v>
      </x:c>
      <x:c t="n" s="0">
        <x:v>24.63848</x:v>
      </x:c>
      <x:c t="n" s="0">
        <x:v>21.06406</x:v>
      </x:c>
      <x:c t="n" s="0">
        <x:v>18.88855</x:v>
      </x:c>
      <x:c t="n" s="0">
        <x:v>19.05641</x:v>
      </x:c>
      <x:c t="n" s="0">
        <x:v>25.94158</x:v>
      </x:c>
      <x:c t="n" s="0">
        <x:v>27.86864</x:v>
      </x:c>
      <x:c t="n" s="0">
        <x:v>24.54269</x:v>
      </x:c>
      <x:c t="n" s="0">
        <x:v>5.747655</x:v>
      </x:c>
      <x:c t="n" s="0">
        <x:v>6.955324</x:v>
      </x:c>
      <x:c t="n" s="0">
        <x:v>6.801189</x:v>
      </x:c>
      <x:c t="n" s="0">
        <x:v>4.580529</x:v>
      </x:c>
      <x:c t="n" s="0">
        <x:v>4.225098</x:v>
      </x:c>
      <x:c t="n" s="0">
        <x:v>2.692454</x:v>
      </x:c>
      <x:c t="n" s="0">
        <x:v>-30.06697</x:v>
      </x:c>
      <x:c t="n" s="0">
        <x:v>-28.46144</x:v>
      </x:c>
      <x:c t="n" s="0">
        <x:v>-25.89941</x:v>
      </x:c>
      <x:c t="n" s="0">
        <x:v>-21.50828</x:v>
      </x:c>
      <x:c t="n" s="0">
        <x:v>-4.409354</x:v>
      </x:c>
      <x:c t="n" s="0">
        <x:v>0.01336195</x:v>
      </x:c>
      <x:c t="n" s="0">
        <x:v>-1.708077</x:v>
      </x:c>
      <x:c t="n" s="0">
        <x:v>-0.6382053</x:v>
      </x:c>
      <x:c t="n" s="0">
        <x:v>19.58086</x:v>
      </x:c>
      <x:c t="n" s="0">
        <x:v>11.26436</x:v>
      </x:c>
      <x:c t="n" s="0">
        <x:v>20.23642</x:v>
      </x:c>
      <x:c t="n" s="0">
        <x:v>22.66341</x:v>
      </x:c>
      <x:c t="n" s="0">
        <x:v>21.62763</x:v>
      </x:c>
      <x:c t="n" s="0">
        <x:v>27.24554</x:v>
      </x:c>
      <x:c t="n" s="0">
        <x:v>22.17448</x:v>
      </x:c>
      <x:c t="n" s="0">
        <x:v>20.07414</x:v>
      </x:c>
      <x:c t="n" s="0">
        <x:v>11.89508</x:v>
      </x:c>
      <x:c t="n" s="0">
        <x:v>22.25057</x:v>
      </x:c>
      <x:c t="n" s="0">
        <x:v>17.01141</x:v>
      </x:c>
      <x:c t="n" s="0">
        <x:v>25.31593</x:v>
      </x:c>
      <x:c t="n" s="0">
        <x:v>24.8475</x:v>
      </x:c>
      <x:c t="n" s="0">
        <x:v>25.70608</x:v>
      </x:c>
      <x:c t="n" s="0">
        <x:v>26.233</x:v>
      </x:c>
      <x:c t="n" s="0">
        <x:v>24.29633</x:v>
      </x:c>
      <x:c t="n" s="0">
        <x:v>20.81016</x:v>
      </x:c>
      <x:c t="n" s="0">
        <x:v>20.23164</x:v>
      </x:c>
      <x:c t="n" s="0">
        <x:v>14.35197</x:v>
      </x:c>
      <x:c t="n" s="0">
        <x:v>21.19988</x:v>
      </x:c>
      <x:c t="n" s="0">
        <x:v>29.76249</x:v>
      </x:c>
      <x:c t="n" s="0">
        <x:v>27.57638</x:v>
      </x:c>
      <x:c t="n" s="0">
        <x:v>6.279125</x:v>
      </x:c>
      <x:c t="n" s="0">
        <x:v>4.708997</x:v>
      </x:c>
      <x:c t="n" s="0">
        <x:v>6.573735</x:v>
      </x:c>
      <x:c t="n" s="0">
        <x:v>5.235762</x:v>
      </x:c>
      <x:c t="n" s="0">
        <x:v>3.632671</x:v>
      </x:c>
      <x:c t="n" s="0">
        <x:v>1.77983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43942.9694791667</x:v>
      </x:c>
      <x:c t="n" s="7">
        <x:v>43942.9694791667</x:v>
      </x:c>
      <x:c t="n" s="0">
        <x:v>37.18789</x:v>
      </x:c>
      <x:c t="n" s="0">
        <x:v>54.20069</x:v>
      </x:c>
      <x:c t="n" s="0">
        <x:v>67.23729</x:v>
      </x:c>
      <x:c t="n" s="0">
        <x:v>71.52929</x:v>
      </x:c>
      <x:c t="n" s="0">
        <x:v>-30.06697</x:v>
      </x:c>
      <x:c t="n" s="0">
        <x:v>-28.31825</x:v>
      </x:c>
      <x:c t="n" s="0">
        <x:v>-23.82256</x:v>
      </x:c>
      <x:c t="n" s="0">
        <x:v>-19.47104</x:v>
      </x:c>
      <x:c t="n" s="0">
        <x:v>-5.992374</x:v>
      </x:c>
      <x:c t="n" s="0">
        <x:v>-0.8523094</x:v>
      </x:c>
      <x:c t="n" s="0">
        <x:v>-1.248821</x:v>
      </x:c>
      <x:c t="n" s="0">
        <x:v>2.221903</x:v>
      </x:c>
      <x:c t="n" s="0">
        <x:v>19.13807</x:v>
      </x:c>
      <x:c t="n" s="0">
        <x:v>13.89096</x:v>
      </x:c>
      <x:c t="n" s="0">
        <x:v>17.75789</x:v>
      </x:c>
      <x:c t="n" s="0">
        <x:v>24.69349</x:v>
      </x:c>
      <x:c t="n" s="0">
        <x:v>22.00826</x:v>
      </x:c>
      <x:c t="n" s="0">
        <x:v>25.05972</x:v>
      </x:c>
      <x:c t="n" s="0">
        <x:v>22.42564</x:v>
      </x:c>
      <x:c t="n" s="0">
        <x:v>22.01088</x:v>
      </x:c>
      <x:c t="n" s="0">
        <x:v>17.81155</x:v>
      </x:c>
      <x:c t="n" s="0">
        <x:v>19.69768</x:v>
      </x:c>
      <x:c t="n" s="0">
        <x:v>20.13779</x:v>
      </x:c>
      <x:c t="n" s="0">
        <x:v>23.14006</x:v>
      </x:c>
      <x:c t="n" s="0">
        <x:v>23.93227</x:v>
      </x:c>
      <x:c t="n" s="0">
        <x:v>27.03363</x:v>
      </x:c>
      <x:c t="n" s="0">
        <x:v>26.68428</x:v>
      </x:c>
      <x:c t="n" s="0">
        <x:v>24.2697</x:v>
      </x:c>
      <x:c t="n" s="0">
        <x:v>21.04764</x:v>
      </x:c>
      <x:c t="n" s="0">
        <x:v>18.89474</x:v>
      </x:c>
      <x:c t="n" s="0">
        <x:v>18.58151</x:v>
      </x:c>
      <x:c t="n" s="0">
        <x:v>25.71254</x:v>
      </x:c>
      <x:c t="n" s="0">
        <x:v>27.90375</x:v>
      </x:c>
      <x:c t="n" s="0">
        <x:v>24.65296</x:v>
      </x:c>
      <x:c t="n" s="0">
        <x:v>5.87332</x:v>
      </x:c>
      <x:c t="n" s="0">
        <x:v>6.815557</x:v>
      </x:c>
      <x:c t="n" s="0">
        <x:v>6.850456</x:v>
      </x:c>
      <x:c t="n" s="0">
        <x:v>4.660561</x:v>
      </x:c>
      <x:c t="n" s="0">
        <x:v>4.340397</x:v>
      </x:c>
      <x:c t="n" s="0">
        <x:v>2.710588</x:v>
      </x:c>
      <x:c t="n" s="0">
        <x:v>-30.06697</x:v>
      </x:c>
      <x:c t="n" s="0">
        <x:v>-28.31407</x:v>
      </x:c>
      <x:c t="n" s="0">
        <x:v>-25.89941</x:v>
      </x:c>
      <x:c t="n" s="0">
        <x:v>-21.50828</x:v>
      </x:c>
      <x:c t="n" s="0">
        <x:v>-3.922138</x:v>
      </x:c>
      <x:c t="n" s="0">
        <x:v>0.4269647</x:v>
      </x:c>
      <x:c t="n" s="0">
        <x:v>-1.708077</x:v>
      </x:c>
      <x:c t="n" s="0">
        <x:v>-1.778262</x:v>
      </x:c>
      <x:c t="n" s="0">
        <x:v>19.41597</x:v>
      </x:c>
      <x:c t="n" s="0">
        <x:v>11.0808</x:v>
      </x:c>
      <x:c t="n" s="0">
        <x:v>7.175724</x:v>
      </x:c>
      <x:c t="n" s="0">
        <x:v>19.10952</x:v>
      </x:c>
      <x:c t="n" s="0">
        <x:v>18.35122</x:v>
      </x:c>
      <x:c t="n" s="0">
        <x:v>24.51821</x:v>
      </x:c>
      <x:c t="n" s="0">
        <x:v>24.80599</x:v>
      </x:c>
      <x:c t="n" s="0">
        <x:v>22.09012</x:v>
      </x:c>
      <x:c t="n" s="0">
        <x:v>11.78939</x:v>
      </x:c>
      <x:c t="n" s="0">
        <x:v>20.9503</x:v>
      </x:c>
      <x:c t="n" s="0">
        <x:v>18.35467</x:v>
      </x:c>
      <x:c t="n" s="0">
        <x:v>18.06787</x:v>
      </x:c>
      <x:c t="n" s="0">
        <x:v>23.27069</x:v>
      </x:c>
      <x:c t="n" s="0">
        <x:v>26.35811</x:v>
      </x:c>
      <x:c t="n" s="0">
        <x:v>25.63112</x:v>
      </x:c>
      <x:c t="n" s="0">
        <x:v>23.1133</x:v>
      </x:c>
      <x:c t="n" s="0">
        <x:v>21.70099</x:v>
      </x:c>
      <x:c t="n" s="0">
        <x:v>15.57658</x:v>
      </x:c>
      <x:c t="n" s="0">
        <x:v>16.94312</x:v>
      </x:c>
      <x:c t="n" s="0">
        <x:v>29.98238</x:v>
      </x:c>
      <x:c t="n" s="0">
        <x:v>27.13017</x:v>
      </x:c>
      <x:c t="n" s="0">
        <x:v>24.77589</x:v>
      </x:c>
      <x:c t="n" s="0">
        <x:v>6.73419</x:v>
      </x:c>
      <x:c t="n" s="0">
        <x:v>7.762293</x:v>
      </x:c>
      <x:c t="n" s="0">
        <x:v>6.534421</x:v>
      </x:c>
      <x:c t="n" s="0">
        <x:v>4.97873</x:v>
      </x:c>
      <x:c t="n" s="0">
        <x:v>4.853775</x:v>
      </x:c>
      <x:c t="n" s="0">
        <x:v>3.016304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43942.9694791667</x:v>
      </x:c>
      <x:c t="n" s="7">
        <x:v>43942.9694791667</x:v>
      </x:c>
      <x:c t="n" s="0">
        <x:v>36.88763</x:v>
      </x:c>
      <x:c t="n" s="0">
        <x:v>54.20069</x:v>
      </x:c>
      <x:c t="n" s="0">
        <x:v>65.84518</x:v>
      </x:c>
      <x:c t="n" s="0">
        <x:v>70.51768</x:v>
      </x:c>
      <x:c t="n" s="0">
        <x:v>-30.06697</x:v>
      </x:c>
      <x:c t="n" s="0">
        <x:v>-28.31825</x:v>
      </x:c>
      <x:c t="n" s="0">
        <x:v>-24.07119</x:v>
      </x:c>
      <x:c t="n" s="0">
        <x:v>-19.71532</x:v>
      </x:c>
      <x:c t="n" s="0">
        <x:v>-5.621494</x:v>
      </x:c>
      <x:c t="n" s="0">
        <x:v>-0.4577237</x:v>
      </x:c>
      <x:c t="n" s="0">
        <x:v>-1.312911</x:v>
      </x:c>
      <x:c t="n" s="0">
        <x:v>1.822497</x:v>
      </x:c>
      <x:c t="n" s="0">
        <x:v>19.11362</x:v>
      </x:c>
      <x:c t="n" s="0">
        <x:v>13.57791</x:v>
      </x:c>
      <x:c t="n" s="0">
        <x:v>17.13703</x:v>
      </x:c>
      <x:c t="n" s="0">
        <x:v>24.2087</x:v>
      </x:c>
      <x:c t="n" s="0">
        <x:v>21.63154</x:v>
      </x:c>
      <x:c t="n" s="0">
        <x:v>24.91309</x:v>
      </x:c>
      <x:c t="n" s="0">
        <x:v>22.49436</x:v>
      </x:c>
      <x:c t="n" s="0">
        <x:v>21.70865</x:v>
      </x:c>
      <x:c t="n" s="0">
        <x:v>17.4735</x:v>
      </x:c>
      <x:c t="n" s="0">
        <x:v>19.88642</x:v>
      </x:c>
      <x:c t="n" s="0">
        <x:v>20.25277</x:v>
      </x:c>
      <x:c t="n" s="0">
        <x:v>22.7898</x:v>
      </x:c>
      <x:c t="n" s="0">
        <x:v>24.09352</x:v>
      </x:c>
      <x:c t="n" s="0">
        <x:v>27.08887</x:v>
      </x:c>
      <x:c t="n" s="0">
        <x:v>26.84916</x:v>
      </x:c>
      <x:c t="n" s="0">
        <x:v>24.14659</x:v>
      </x:c>
      <x:c t="n" s="0">
        <x:v>20.74998</x:v>
      </x:c>
      <x:c t="n" s="0">
        <x:v>18.67933</x:v>
      </x:c>
      <x:c t="n" s="0">
        <x:v>20.8212</x:v>
      </x:c>
      <x:c t="n" s="0">
        <x:v>26.65414</x:v>
      </x:c>
      <x:c t="n" s="0">
        <x:v>27.77653</x:v>
      </x:c>
      <x:c t="n" s="0">
        <x:v>25.04065</x:v>
      </x:c>
      <x:c t="n" s="0">
        <x:v>5.792104</x:v>
      </x:c>
      <x:c t="n" s="0">
        <x:v>6.831656</x:v>
      </x:c>
      <x:c t="n" s="0">
        <x:v>6.726088</x:v>
      </x:c>
      <x:c t="n" s="0">
        <x:v>4.635716</x:v>
      </x:c>
      <x:c t="n" s="0">
        <x:v>4.296073</x:v>
      </x:c>
      <x:c t="n" s="0">
        <x:v>2.708488</x:v>
      </x:c>
      <x:c t="n" s="0">
        <x:v>-30.06697</x:v>
      </x:c>
      <x:c t="n" s="0">
        <x:v>-28.31407</x:v>
      </x:c>
      <x:c t="n" s="0">
        <x:v>-25.89941</x:v>
      </x:c>
      <x:c t="n" s="0">
        <x:v>-21.50828</x:v>
      </x:c>
      <x:c t="n" s="0">
        <x:v>-3.922138</x:v>
      </x:c>
      <x:c t="n" s="0">
        <x:v>1.473624</x:v>
      </x:c>
      <x:c t="n" s="0">
        <x:v>-1.708077</x:v>
      </x:c>
      <x:c t="n" s="0">
        <x:v>-1.778262</x:v>
      </x:c>
      <x:c t="n" s="0">
        <x:v>18.88004</x:v>
      </x:c>
      <x:c t="n" s="0">
        <x:v>11.0808</x:v>
      </x:c>
      <x:c t="n" s="0">
        <x:v>7.175724</x:v>
      </x:c>
      <x:c t="n" s="0">
        <x:v>19.52917</x:v>
      </x:c>
      <x:c t="n" s="0">
        <x:v>18.35122</x:v>
      </x:c>
      <x:c t="n" s="0">
        <x:v>24.3107</x:v>
      </x:c>
      <x:c t="n" s="0">
        <x:v>20.78206</x:v>
      </x:c>
      <x:c t="n" s="0">
        <x:v>19.50783</x:v>
      </x:c>
      <x:c t="n" s="0">
        <x:v>16.55746</x:v>
      </x:c>
      <x:c t="n" s="0">
        <x:v>19.57973</x:v>
      </x:c>
      <x:c t="n" s="0">
        <x:v>20.89539</x:v>
      </x:c>
      <x:c t="n" s="0">
        <x:v>22.06453</x:v>
      </x:c>
      <x:c t="n" s="0">
        <x:v>24.6117</x:v>
      </x:c>
      <x:c t="n" s="0">
        <x:v>26.65618</x:v>
      </x:c>
      <x:c t="n" s="0">
        <x:v>27.60818</x:v>
      </x:c>
      <x:c t="n" s="0">
        <x:v>24.37213</x:v>
      </x:c>
      <x:c t="n" s="0">
        <x:v>20.03195</x:v>
      </x:c>
      <x:c t="n" s="0">
        <x:v>17.49657</x:v>
      </x:c>
      <x:c t="n" s="0">
        <x:v>26.07368</x:v>
      </x:c>
      <x:c t="n" s="0">
        <x:v>25.07313</x:v>
      </x:c>
      <x:c t="n" s="0">
        <x:v>26.68846</x:v>
      </x:c>
      <x:c t="n" s="0">
        <x:v>25.71381</x:v>
      </x:c>
      <x:c t="n" s="0">
        <x:v>3.282174</x:v>
      </x:c>
      <x:c t="n" s="0">
        <x:v>6.466017</x:v>
      </x:c>
      <x:c t="n" s="0">
        <x:v>6.042205</x:v>
      </x:c>
      <x:c t="n" s="0">
        <x:v>4.105285</x:v>
      </x:c>
      <x:c t="n" s="0">
        <x:v>4.689909</x:v>
      </x:c>
      <x:c t="n" s="0">
        <x:v>2.285463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43942.9694791667</x:v>
      </x:c>
      <x:c t="n" s="7">
        <x:v>43942.9694791667</x:v>
      </x:c>
      <x:c t="n" s="0">
        <x:v>35.283</x:v>
      </x:c>
      <x:c t="n" s="0">
        <x:v>54.20069</x:v>
      </x:c>
      <x:c t="n" s="0">
        <x:v>63.50597</x:v>
      </x:c>
      <x:c t="n" s="0">
        <x:v>70.22313</x:v>
      </x:c>
      <x:c t="n" s="0">
        <x:v>-30.06697</x:v>
      </x:c>
      <x:c t="n" s="0">
        <x:v>-28.31825</x:v>
      </x:c>
      <x:c t="n" s="0">
        <x:v>-24.29523</x:v>
      </x:c>
      <x:c t="n" s="0">
        <x:v>-19.93538</x:v>
      </x:c>
      <x:c t="n" s="0">
        <x:v>-5.328043</x:v>
      </x:c>
      <x:c t="n" s="0">
        <x:v>-0.1164484</x:v>
      </x:c>
      <x:c t="n" s="0">
        <x:v>-1.429257</x:v>
      </x:c>
      <x:c t="n" s="0">
        <x:v>1.909225</x:v>
      </x:c>
      <x:c t="n" s="0">
        <x:v>19.0803</x:v>
      </x:c>
      <x:c t="n" s="0">
        <x:v>13.20055</x:v>
      </x:c>
      <x:c t="n" s="0">
        <x:v>16.52599</x:v>
      </x:c>
      <x:c t="n" s="0">
        <x:v>23.88016</x:v>
      </x:c>
      <x:c t="n" s="0">
        <x:v>21.35314</x:v>
      </x:c>
      <x:c t="n" s="0">
        <x:v>25.06002</x:v>
      </x:c>
      <x:c t="n" s="0">
        <x:v>22.18379</x:v>
      </x:c>
      <x:c t="n" s="0">
        <x:v>21.83918</x:v>
      </x:c>
      <x:c t="n" s="0">
        <x:v>17.76544</x:v>
      </x:c>
      <x:c t="n" s="0">
        <x:v>19.60257</x:v>
      </x:c>
      <x:c t="n" s="0">
        <x:v>20.47156</x:v>
      </x:c>
      <x:c t="n" s="0">
        <x:v>22.53784</x:v>
      </x:c>
      <x:c t="n" s="0">
        <x:v>24.09311</x:v>
      </x:c>
      <x:c t="n" s="0">
        <x:v>26.68116</x:v>
      </x:c>
      <x:c t="n" s="0">
        <x:v>26.89352</x:v>
      </x:c>
      <x:c t="n" s="0">
        <x:v>24.16183</x:v>
      </x:c>
      <x:c t="n" s="0">
        <x:v>20.69402</x:v>
      </x:c>
      <x:c t="n" s="0">
        <x:v>18.77927</x:v>
      </x:c>
      <x:c t="n" s="0">
        <x:v>20.84174</x:v>
      </x:c>
      <x:c t="n" s="0">
        <x:v>26.17321</x:v>
      </x:c>
      <x:c t="n" s="0">
        <x:v>27.37975</x:v>
      </x:c>
      <x:c t="n" s="0">
        <x:v>24.92796</x:v>
      </x:c>
      <x:c t="n" s="0">
        <x:v>5.526618</x:v>
      </x:c>
      <x:c t="n" s="0">
        <x:v>6.890115</x:v>
      </x:c>
      <x:c t="n" s="0">
        <x:v>6.631043</x:v>
      </x:c>
      <x:c t="n" s="0">
        <x:v>4.558468</x:v>
      </x:c>
      <x:c t="n" s="0">
        <x:v>4.354361</x:v>
      </x:c>
      <x:c t="n" s="0">
        <x:v>2.624244</x:v>
      </x:c>
      <x:c t="n" s="0">
        <x:v>-30.06697</x:v>
      </x:c>
      <x:c t="n" s="0">
        <x:v>-28.31407</x:v>
      </x:c>
      <x:c t="n" s="0">
        <x:v>-25.89941</x:v>
      </x:c>
      <x:c t="n" s="0">
        <x:v>-21.50828</x:v>
      </x:c>
      <x:c t="n" s="0">
        <x:v>-3.922138</x:v>
      </x:c>
      <x:c t="n" s="0">
        <x:v>1.473624</x:v>
      </x:c>
      <x:c t="n" s="0">
        <x:v>-2.917752</x:v>
      </x:c>
      <x:c t="n" s="0">
        <x:v>5.027274</x:v>
      </x:c>
      <x:c t="n" s="0">
        <x:v>18.88004</x:v>
      </x:c>
      <x:c t="n" s="0">
        <x:v>7.547694</x:v>
      </x:c>
      <x:c t="n" s="0">
        <x:v>7.175724</x:v>
      </x:c>
      <x:c t="n" s="0">
        <x:v>21.69014</x:v>
      </x:c>
      <x:c t="n" s="0">
        <x:v>20.18675</x:v>
      </x:c>
      <x:c t="n" s="0">
        <x:v>26.28082</x:v>
      </x:c>
      <x:c t="n" s="0">
        <x:v>22.5989</x:v>
      </x:c>
      <x:c t="n" s="0">
        <x:v>23.26893</x:v>
      </x:c>
      <x:c t="n" s="0">
        <x:v>20.01667</x:v>
      </x:c>
      <x:c t="n" s="0">
        <x:v>16.34026</x:v>
      </x:c>
      <x:c t="n" s="0">
        <x:v>25.31855</x:v>
      </x:c>
      <x:c t="n" s="0">
        <x:v>18.68062</x:v>
      </x:c>
      <x:c t="n" s="0">
        <x:v>23.48391</x:v>
      </x:c>
      <x:c t="n" s="0">
        <x:v>24.08394</x:v>
      </x:c>
      <x:c t="n" s="0">
        <x:v>27.58508</x:v>
      </x:c>
      <x:c t="n" s="0">
        <x:v>21.45786</x:v>
      </x:c>
      <x:c t="n" s="0">
        <x:v>17.21581</x:v>
      </x:c>
      <x:c t="n" s="0">
        <x:v>20.41399</x:v>
      </x:c>
      <x:c t="n" s="0">
        <x:v>22.36541</x:v>
      </x:c>
      <x:c t="n" s="0">
        <x:v>20.86946</x:v>
      </x:c>
      <x:c t="n" s="0">
        <x:v>23.94369</x:v>
      </x:c>
      <x:c t="n" s="0">
        <x:v>24.99057</x:v>
      </x:c>
      <x:c t="n" s="0">
        <x:v>4.60389</x:v>
      </x:c>
      <x:c t="n" s="0">
        <x:v>6.346469</x:v>
      </x:c>
      <x:c t="n" s="0">
        <x:v>5.849957</x:v>
      </x:c>
      <x:c t="n" s="0">
        <x:v>4.373752</x:v>
      </x:c>
      <x:c t="n" s="0">
        <x:v>4.529599</x:v>
      </x:c>
      <x:c t="n" s="0">
        <x:v>2.64458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43942.9694791667</x:v>
      </x:c>
      <x:c t="n" s="7">
        <x:v>43942.9694791667</x:v>
      </x:c>
      <x:c t="n" s="0">
        <x:v>35.81365</x:v>
      </x:c>
      <x:c t="n" s="0">
        <x:v>54.20069</x:v>
      </x:c>
      <x:c t="n" s="0">
        <x:v>62.83165</x:v>
      </x:c>
      <x:c t="n" s="0">
        <x:v>70.85982</x:v>
      </x:c>
      <x:c t="n" s="0">
        <x:v>-30.06697</x:v>
      </x:c>
      <x:c t="n" s="0">
        <x:v>-28.18221</x:v>
      </x:c>
      <x:c t="n" s="0">
        <x:v>-24.71858</x:v>
      </x:c>
      <x:c t="n" s="0">
        <x:v>-18.73562</x:v>
      </x:c>
      <x:c t="n" s="0">
        <x:v>-5.092227</x:v>
      </x:c>
      <x:c t="n" s="0">
        <x:v>0.1551775</x:v>
      </x:c>
      <x:c t="n" s="0">
        <x:v>-1.708749</x:v>
      </x:c>
      <x:c t="n" s="0">
        <x:v>3.033302</x:v>
      </x:c>
      <x:c t="n" s="0">
        <x:v>19.17456</x:v>
      </x:c>
      <x:c t="n" s="0">
        <x:v>12.56476</x:v>
      </x:c>
      <x:c t="n" s="0">
        <x:v>15.97005</x:v>
      </x:c>
      <x:c t="n" s="0">
        <x:v>23.62152</x:v>
      </x:c>
      <x:c t="n" s="0">
        <x:v>21.30377</x:v>
      </x:c>
      <x:c t="n" s="0">
        <x:v>25.26107</x:v>
      </x:c>
      <x:c t="n" s="0">
        <x:v>23.01936</x:v>
      </x:c>
      <x:c t="n" s="0">
        <x:v>21.91576</x:v>
      </x:c>
      <x:c t="n" s="0">
        <x:v>17.60001</x:v>
      </x:c>
      <x:c t="n" s="0">
        <x:v>19.10452</x:v>
      </x:c>
      <x:c t="n" s="0">
        <x:v>21.58574</x:v>
      </x:c>
      <x:c t="n" s="0">
        <x:v>22.47034</x:v>
      </x:c>
      <x:c t="n" s="0">
        <x:v>23.59077</x:v>
      </x:c>
      <x:c t="n" s="0">
        <x:v>26.3176</x:v>
      </x:c>
      <x:c t="n" s="0">
        <x:v>27.19406</x:v>
      </x:c>
      <x:c t="n" s="0">
        <x:v>24.21796</x:v>
      </x:c>
      <x:c t="n" s="0">
        <x:v>21.13016</x:v>
      </x:c>
      <x:c t="n" s="0">
        <x:v>18.92553</x:v>
      </x:c>
      <x:c t="n" s="0">
        <x:v>21.1045</x:v>
      </x:c>
      <x:c t="n" s="0">
        <x:v>25.9239</x:v>
      </x:c>
      <x:c t="n" s="0">
        <x:v>27.06651</x:v>
      </x:c>
      <x:c t="n" s="0">
        <x:v>24.92209</x:v>
      </x:c>
      <x:c t="n" s="0">
        <x:v>5.379727</x:v>
      </x:c>
      <x:c t="n" s="0">
        <x:v>6.845279</x:v>
      </x:c>
      <x:c t="n" s="0">
        <x:v>6.657206</x:v>
      </x:c>
      <x:c t="n" s="0">
        <x:v>4.558266</x:v>
      </x:c>
      <x:c t="n" s="0">
        <x:v>4.356749</x:v>
      </x:c>
      <x:c t="n" s="0">
        <x:v>2.608428</x:v>
      </x:c>
      <x:c t="n" s="0">
        <x:v>-30.06697</x:v>
      </x:c>
      <x:c t="n" s="0">
        <x:v>-26.95466</x:v>
      </x:c>
      <x:c t="n" s="0">
        <x:v>-28.18997</x:v>
      </x:c>
      <x:c t="n" s="0">
        <x:v>-13.053</x:v>
      </x:c>
      <x:c t="n" s="0">
        <x:v>-3.922138</x:v>
      </x:c>
      <x:c t="n" s="0">
        <x:v>1.473624</x:v>
      </x:c>
      <x:c t="n" s="0">
        <x:v>-3.8475</x:v>
      </x:c>
      <x:c t="n" s="0">
        <x:v>6.714611</x:v>
      </x:c>
      <x:c t="n" s="0">
        <x:v>20.16552</x:v>
      </x:c>
      <x:c t="n" s="0">
        <x:v>1.465689</x:v>
      </x:c>
      <x:c t="n" s="0">
        <x:v>11.88084</x:v>
      </x:c>
      <x:c t="n" s="0">
        <x:v>21.69014</x:v>
      </x:c>
      <x:c t="n" s="0">
        <x:v>21.00315</x:v>
      </x:c>
      <x:c t="n" s="0">
        <x:v>25.2162</x:v>
      </x:c>
      <x:c t="n" s="0">
        <x:v>26.50108</x:v>
      </x:c>
      <x:c t="n" s="0">
        <x:v>21.72162</x:v>
      </x:c>
      <x:c t="n" s="0">
        <x:v>10.20283</x:v>
      </x:c>
      <x:c t="n" s="0">
        <x:v>15.53142</x:v>
      </x:c>
      <x:c t="n" s="0">
        <x:v>21.94129</x:v>
      </x:c>
      <x:c t="n" s="0">
        <x:v>21.6288</x:v>
      </x:c>
      <x:c t="n" s="0">
        <x:v>18.56592</x:v>
      </x:c>
      <x:c t="n" s="0">
        <x:v>23.90864</x:v>
      </x:c>
      <x:c t="n" s="0">
        <x:v>28.38838</x:v>
      </x:c>
      <x:c t="n" s="0">
        <x:v>25.19562</x:v>
      </x:c>
      <x:c t="n" s="0">
        <x:v>23.04908</x:v>
      </x:c>
      <x:c t="n" s="0">
        <x:v>19.32172</x:v>
      </x:c>
      <x:c t="n" s="0">
        <x:v>20.08091</x:v>
      </x:c>
      <x:c t="n" s="0">
        <x:v>25.04425</x:v>
      </x:c>
      <x:c t="n" s="0">
        <x:v>23.8822</x:v>
      </x:c>
      <x:c t="n" s="0">
        <x:v>23.26884</x:v>
      </x:c>
      <x:c t="n" s="0">
        <x:v>4.718473</x:v>
      </x:c>
      <x:c t="n" s="0">
        <x:v>7.339923</x:v>
      </x:c>
      <x:c t="n" s="0">
        <x:v>7.136629</x:v>
      </x:c>
      <x:c t="n" s="0">
        <x:v>4.806744</x:v>
      </x:c>
      <x:c t="n" s="0">
        <x:v>3.908374</x:v>
      </x:c>
      <x:c t="n" s="0">
        <x:v>2.013641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43942.9694791667</x:v>
      </x:c>
      <x:c t="n" s="7">
        <x:v>43942.9694791667</x:v>
      </x:c>
      <x:c t="n" s="0">
        <x:v>37.24653</x:v>
      </x:c>
      <x:c t="n" s="0">
        <x:v>54.20069</x:v>
      </x:c>
      <x:c t="n" s="0">
        <x:v>63.1284</x:v>
      </x:c>
      <x:c t="n" s="0">
        <x:v>68.57503</x:v>
      </x:c>
      <x:c t="n" s="0">
        <x:v>-30.06697</x:v>
      </x:c>
      <x:c t="n" s="0">
        <x:v>-27.95015</x:v>
      </x:c>
      <x:c t="n" s="0">
        <x:v>-25.35381</x:v>
      </x:c>
      <x:c t="n" s="0">
        <x:v>-17.09109</x:v>
      </x:c>
      <x:c t="n" s="0">
        <x:v>-4.9005</x:v>
      </x:c>
      <x:c t="n" s="0">
        <x:v>0.3744185</x:v>
      </x:c>
      <x:c t="n" s="0">
        <x:v>-1.962564</x:v>
      </x:c>
      <x:c t="n" s="0">
        <x:v>3.806092</x:v>
      </x:c>
      <x:c t="n" s="0">
        <x:v>19.36209</x:v>
      </x:c>
      <x:c t="n" s="0">
        <x:v>11.93671</x:v>
      </x:c>
      <x:c t="n" s="0">
        <x:v>15.74098</x:v>
      </x:c>
      <x:c t="n" s="0">
        <x:v>23.38776</x:v>
      </x:c>
      <x:c t="n" s="0">
        <x:v>21.26978</x:v>
      </x:c>
      <x:c t="n" s="0">
        <x:v>24.78805</x:v>
      </x:c>
      <x:c t="n" s="0">
        <x:v>23.48463</x:v>
      </x:c>
      <x:c t="n" s="0">
        <x:v>21.56242</x:v>
      </x:c>
      <x:c t="n" s="0">
        <x:v>17.07869</x:v>
      </x:c>
      <x:c t="n" s="0">
        <x:v>19.06196</x:v>
      </x:c>
      <x:c t="n" s="0">
        <x:v>21.39148</x:v>
      </x:c>
      <x:c t="n" s="0">
        <x:v>22.10222</x:v>
      </x:c>
      <x:c t="n" s="0">
        <x:v>23.17932</x:v>
      </x:c>
      <x:c t="n" s="0">
        <x:v>26.83469</x:v>
      </x:c>
      <x:c t="n" s="0">
        <x:v>27.09047</x:v>
      </x:c>
      <x:c t="n" s="0">
        <x:v>24.10469</x:v>
      </x:c>
      <x:c t="n" s="0">
        <x:v>20.94162</x:v>
      </x:c>
      <x:c t="n" s="0">
        <x:v>18.93905</x:v>
      </x:c>
      <x:c t="n" s="0">
        <x:v>21.10201</x:v>
      </x:c>
      <x:c t="n" s="0">
        <x:v>25.60907</x:v>
      </x:c>
      <x:c t="n" s="0">
        <x:v>26.61034</x:v>
      </x:c>
      <x:c t="n" s="0">
        <x:v>24.34074</x:v>
      </x:c>
      <x:c t="n" s="0">
        <x:v>5.505174</x:v>
      </x:c>
      <x:c t="n" s="0">
        <x:v>6.831954</x:v>
      </x:c>
      <x:c t="n" s="0">
        <x:v>6.646185</x:v>
      </x:c>
      <x:c t="n" s="0">
        <x:v>4.684245</x:v>
      </x:c>
      <x:c t="n" s="0">
        <x:v>4.244098</x:v>
      </x:c>
      <x:c t="n" s="0">
        <x:v>2.503753</x:v>
      </x:c>
      <x:c t="n" s="0">
        <x:v>-30.06697</x:v>
      </x:c>
      <x:c t="n" s="0">
        <x:v>-26.79104</x:v>
      </x:c>
      <x:c t="n" s="0">
        <x:v>-28.18997</x:v>
      </x:c>
      <x:c t="n" s="0">
        <x:v>-12.55125</x:v>
      </x:c>
      <x:c t="n" s="0">
        <x:v>-5.127079</x:v>
      </x:c>
      <x:c t="n" s="0">
        <x:v>1.473624</x:v>
      </x:c>
      <x:c t="n" s="0">
        <x:v>-3.8475</x:v>
      </x:c>
      <x:c t="n" s="0">
        <x:v>6.971746</x:v>
      </x:c>
      <x:c t="n" s="0">
        <x:v>20.32164</x:v>
      </x:c>
      <x:c t="n" s="0">
        <x:v>1.465689</x:v>
      </x:c>
      <x:c t="n" s="0">
        <x:v>14.08598</x:v>
      </x:c>
      <x:c t="n" s="0">
        <x:v>21.69014</x:v>
      </x:c>
      <x:c t="n" s="0">
        <x:v>21.23136</x:v>
      </x:c>
      <x:c t="n" s="0">
        <x:v>17.4333</x:v>
      </x:c>
      <x:c t="n" s="0">
        <x:v>24.67428</x:v>
      </x:c>
      <x:c t="n" s="0">
        <x:v>13.01136</x:v>
      </x:c>
      <x:c t="n" s="0">
        <x:v>11.07297</x:v>
      </x:c>
      <x:c t="n" s="0">
        <x:v>19.02711</x:v>
      </x:c>
      <x:c t="n" s="0">
        <x:v>18.45724</x:v>
      </x:c>
      <x:c t="n" s="0">
        <x:v>19.87242</x:v>
      </x:c>
      <x:c t="n" s="0">
        <x:v>19.58835</x:v>
      </x:c>
      <x:c t="n" s="0">
        <x:v>29.34</x:v>
      </x:c>
      <x:c t="n" s="0">
        <x:v>25.40276</x:v>
      </x:c>
      <x:c t="n" s="0">
        <x:v>23.47427</x:v>
      </x:c>
      <x:c t="n" s="0">
        <x:v>21.2913</x:v>
      </x:c>
      <x:c t="n" s="0">
        <x:v>18.34227</x:v>
      </x:c>
      <x:c t="n" s="0">
        <x:v>24.11788</x:v>
      </x:c>
      <x:c t="n" s="0">
        <x:v>21.10988</x:v>
      </x:c>
      <x:c t="n" s="0">
        <x:v>20.70299</x:v>
      </x:c>
      <x:c t="n" s="0">
        <x:v>19.04303</x:v>
      </x:c>
      <x:c t="n" s="0">
        <x:v>6.723166</x:v>
      </x:c>
      <x:c t="n" s="0">
        <x:v>6.38137</x:v>
      </x:c>
      <x:c t="n" s="0">
        <x:v>6.157121</x:v>
      </x:c>
      <x:c t="n" s="0">
        <x:v>4.986654</x:v>
      </x:c>
      <x:c t="n" s="0">
        <x:v>3.157856</x:v>
      </x:c>
      <x:c t="n" s="0">
        <x:v>2.652831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43942.9694791667</x:v>
      </x:c>
      <x:c t="n" s="7">
        <x:v>43942.9694791667</x:v>
      </x:c>
      <x:c t="n" s="0">
        <x:v>36.14874</x:v>
      </x:c>
      <x:c t="n" s="0">
        <x:v>54.20069</x:v>
      </x:c>
      <x:c t="n" s="0">
        <x:v>62.06936</x:v>
      </x:c>
      <x:c t="n" s="0">
        <x:v>68.2274</x:v>
      </x:c>
      <x:c t="n" s="0">
        <x:v>-30.06697</x:v>
      </x:c>
      <x:c t="n" s="0">
        <x:v>-27.76134</x:v>
      </x:c>
      <x:c t="n" s="0">
        <x:v>-25.9811</x:v>
      </x:c>
      <x:c t="n" s="0">
        <x:v>-16.05574</x:v>
      </x:c>
      <x:c t="n" s="0">
        <x:v>-5.268584</x:v>
      </x:c>
      <x:c t="n" s="0">
        <x:v>0.5532744</x:v>
      </x:c>
      <x:c t="n" s="0">
        <x:v>-2.191729</x:v>
      </x:c>
      <x:c t="n" s="0">
        <x:v>4.545477</x:v>
      </x:c>
      <x:c t="n" s="0">
        <x:v>19.51608</x:v>
      </x:c>
      <x:c t="n" s="0">
        <x:v>12.02698</x:v>
      </x:c>
      <x:c t="n" s="0">
        <x:v>15.5353</x:v>
      </x:c>
      <x:c t="n" s="0">
        <x:v>23.47762</x:v>
      </x:c>
      <x:c t="n" s="0">
        <x:v>21.29628</x:v>
      </x:c>
      <x:c t="n" s="0">
        <x:v>24.38527</x:v>
      </x:c>
      <x:c t="n" s="0">
        <x:v>23.61999</x:v>
      </x:c>
      <x:c t="n" s="0">
        <x:v>21.30874</x:v>
      </x:c>
      <x:c t="n" s="0">
        <x:v>16.49919</x:v>
      </x:c>
      <x:c t="n" s="0">
        <x:v>18.65617</x:v>
      </x:c>
      <x:c t="n" s="0">
        <x:v>21.08437</x:v>
      </x:c>
      <x:c t="n" s="0">
        <x:v>21.87845</x:v>
      </x:c>
      <x:c t="n" s="0">
        <x:v>23.85103</x:v>
      </x:c>
      <x:c t="n" s="0">
        <x:v>26.87052</x:v>
      </x:c>
      <x:c t="n" s="0">
        <x:v>27.04102</x:v>
      </x:c>
      <x:c t="n" s="0">
        <x:v>24.45422</x:v>
      </x:c>
      <x:c t="n" s="0">
        <x:v>21.25778</x:v>
      </x:c>
      <x:c t="n" s="0">
        <x:v>18.87738</x:v>
      </x:c>
      <x:c t="n" s="0">
        <x:v>22.05024</x:v>
      </x:c>
      <x:c t="n" s="0">
        <x:v>25.99675</x:v>
      </x:c>
      <x:c t="n" s="0">
        <x:v>26.07478</x:v>
      </x:c>
      <x:c t="n" s="0">
        <x:v>24.39709</x:v>
      </x:c>
      <x:c t="n" s="0">
        <x:v>5.80409</x:v>
      </x:c>
      <x:c t="n" s="0">
        <x:v>6.708436</x:v>
      </x:c>
      <x:c t="n" s="0">
        <x:v>6.67985</x:v>
      </x:c>
      <x:c t="n" s="0">
        <x:v>4.706785</x:v>
      </x:c>
      <x:c t="n" s="0">
        <x:v>4.224544</x:v>
      </x:c>
      <x:c t="n" s="0">
        <x:v>2.646522</x:v>
      </x:c>
      <x:c t="n" s="0">
        <x:v>-30.06697</x:v>
      </x:c>
      <x:c t="n" s="0">
        <x:v>-26.79104</x:v>
      </x:c>
      <x:c t="n" s="0">
        <x:v>-28.18997</x:v>
      </x:c>
      <x:c t="n" s="0">
        <x:v>-12.55125</x:v>
      </x:c>
      <x:c t="n" s="0">
        <x:v>-8.433249</x:v>
      </x:c>
      <x:c t="n" s="0">
        <x:v>1.473624</x:v>
      </x:c>
      <x:c t="n" s="0">
        <x:v>-3.8475</x:v>
      </x:c>
      <x:c t="n" s="0">
        <x:v>7.36912</x:v>
      </x:c>
      <x:c t="n" s="0">
        <x:v>20.32164</x:v>
      </x:c>
      <x:c t="n" s="0">
        <x:v>14.31274</x:v>
      </x:c>
      <x:c t="n" s="0">
        <x:v>14.08598</x:v>
      </x:c>
      <x:c t="n" s="0">
        <x:v>24.85512</x:v>
      </x:c>
      <x:c t="n" s="0">
        <x:v>21.44816</x:v>
      </x:c>
      <x:c t="n" s="0">
        <x:v>24.63892</x:v>
      </x:c>
      <x:c t="n" s="0">
        <x:v>22.98827</x:v>
      </x:c>
      <x:c t="n" s="0">
        <x:v>22.18651</x:v>
      </x:c>
      <x:c t="n" s="0">
        <x:v>9.823175</x:v>
      </x:c>
      <x:c t="n" s="0">
        <x:v>15.42492</x:v>
      </x:c>
      <x:c t="n" s="0">
        <x:v>18.32581</x:v>
      </x:c>
      <x:c t="n" s="0">
        <x:v>20.84088</x:v>
      </x:c>
      <x:c t="n" s="0">
        <x:v>27.41414</x:v>
      </x:c>
      <x:c t="n" s="0">
        <x:v>26.31585</x:v>
      </x:c>
      <x:c t="n" s="0">
        <x:v>28.42766</x:v>
      </x:c>
      <x:c t="n" s="0">
        <x:v>26.41941</x:v>
      </x:c>
      <x:c t="n" s="0">
        <x:v>22.50974</x:v>
      </x:c>
      <x:c t="n" s="0">
        <x:v>17.97311</x:v>
      </x:c>
      <x:c t="n" s="0">
        <x:v>24.99514</x:v>
      </x:c>
      <x:c t="n" s="0">
        <x:v>29.12924</x:v>
      </x:c>
      <x:c t="n" s="0">
        <x:v>24.73571</x:v>
      </x:c>
      <x:c t="n" s="0">
        <x:v>25.85329</x:v>
      </x:c>
      <x:c t="n" s="0">
        <x:v>9.789062</x:v>
      </x:c>
      <x:c t="n" s="0">
        <x:v>5.160362</x:v>
      </x:c>
      <x:c t="n" s="0">
        <x:v>7.505656</x:v>
      </x:c>
      <x:c t="n" s="0">
        <x:v>4.975943</x:v>
      </x:c>
      <x:c t="n" s="0">
        <x:v>4.706346</x:v>
      </x:c>
      <x:c t="n" s="0">
        <x:v>3.070855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43942.9694791667</x:v>
      </x:c>
      <x:c t="n" s="7">
        <x:v>43942.9694791667</x:v>
      </x:c>
      <x:c t="n" s="0">
        <x:v>37.67661</x:v>
      </x:c>
      <x:c t="n" s="0">
        <x:v>54.20069</x:v>
      </x:c>
      <x:c t="n" s="0">
        <x:v>64.48599</x:v>
      </x:c>
      <x:c t="n" s="0">
        <x:v>69.56634</x:v>
      </x:c>
      <x:c t="n" s="0">
        <x:v>-30.06697</x:v>
      </x:c>
      <x:c t="n" s="0">
        <x:v>-27.60671</x:v>
      </x:c>
      <x:c t="n" s="0">
        <x:v>-26.59957</x:v>
      </x:c>
      <x:c t="n" s="0">
        <x:v>-15.3327</x:v>
      </x:c>
      <x:c t="n" s="0">
        <x:v>-5.609695</x:v>
      </x:c>
      <x:c t="n" s="0">
        <x:v>0.7003983</x:v>
      </x:c>
      <x:c t="n" s="0">
        <x:v>-2.397495</x:v>
      </x:c>
      <x:c t="n" s="0">
        <x:v>5.090435</x:v>
      </x:c>
      <x:c t="n" s="0">
        <x:v>19.73703</x:v>
      </x:c>
      <x:c t="n" s="0">
        <x:v>12.44531</x:v>
      </x:c>
      <x:c t="n" s="0">
        <x:v>15.35158</x:v>
      </x:c>
      <x:c t="n" s="0">
        <x:v>23.70802</x:v>
      </x:c>
      <x:c t="n" s="0">
        <x:v>21.31879</x:v>
      </x:c>
      <x:c t="n" s="0">
        <x:v>24.93173</x:v>
      </x:c>
      <x:c t="n" s="0">
        <x:v>23.17987</x:v>
      </x:c>
      <x:c t="n" s="0">
        <x:v>21.55575</x:v>
      </x:c>
      <x:c t="n" s="0">
        <x:v>16.13954</x:v>
      </x:c>
      <x:c t="n" s="0">
        <x:v>19.01287</x:v>
      </x:c>
      <x:c t="n" s="0">
        <x:v>21.00931</x:v>
      </x:c>
      <x:c t="n" s="0">
        <x:v>22.02073</x:v>
      </x:c>
      <x:c t="n" s="0">
        <x:v>23.78654</x:v>
      </x:c>
      <x:c t="n" s="0">
        <x:v>27.22962</x:v>
      </x:c>
      <x:c t="n" s="0">
        <x:v>27.30691</x:v>
      </x:c>
      <x:c t="n" s="0">
        <x:v>24.40131</x:v>
      </x:c>
      <x:c t="n" s="0">
        <x:v>20.90322</x:v>
      </x:c>
      <x:c t="n" s="0">
        <x:v>19.15541</x:v>
      </x:c>
      <x:c t="n" s="0">
        <x:v>22.99563</x:v>
      </x:c>
      <x:c t="n" s="0">
        <x:v>25.93701</x:v>
      </x:c>
      <x:c t="n" s="0">
        <x:v>25.83287</x:v>
      </x:c>
      <x:c t="n" s="0">
        <x:v>24.25026</x:v>
      </x:c>
      <x:c t="n" s="0">
        <x:v>6.489161</x:v>
      </x:c>
      <x:c t="n" s="0">
        <x:v>6.616889</x:v>
      </x:c>
      <x:c t="n" s="0">
        <x:v>6.769051</x:v>
      </x:c>
      <x:c t="n" s="0">
        <x:v>4.782126</x:v>
      </x:c>
      <x:c t="n" s="0">
        <x:v>4.194545</x:v>
      </x:c>
      <x:c t="n" s="0">
        <x:v>2.606889</x:v>
      </x:c>
      <x:c t="n" s="0">
        <x:v>-30.06697</x:v>
      </x:c>
      <x:c t="n" s="0">
        <x:v>-26.79104</x:v>
      </x:c>
      <x:c t="n" s="0">
        <x:v>-28.18997</x:v>
      </x:c>
      <x:c t="n" s="0">
        <x:v>-12.55125</x:v>
      </x:c>
      <x:c t="n" s="0">
        <x:v>-8.433249</x:v>
      </x:c>
      <x:c t="n" s="0">
        <x:v>1.473624</x:v>
      </x:c>
      <x:c t="n" s="0">
        <x:v>-3.8475</x:v>
      </x:c>
      <x:c t="n" s="0">
        <x:v>7.36912</x:v>
      </x:c>
      <x:c t="n" s="0">
        <x:v>21.26757</x:v>
      </x:c>
      <x:c t="n" s="0">
        <x:v>14.31274</x:v>
      </x:c>
      <x:c t="n" s="0">
        <x:v>14.08598</x:v>
      </x:c>
      <x:c t="n" s="0">
        <x:v>24.85512</x:v>
      </x:c>
      <x:c t="n" s="0">
        <x:v>22.1026</x:v>
      </x:c>
      <x:c t="n" s="0">
        <x:v>27.21499</x:v>
      </x:c>
      <x:c t="n" s="0">
        <x:v>18.93204</x:v>
      </x:c>
      <x:c t="n" s="0">
        <x:v>21.69267</x:v>
      </x:c>
      <x:c t="n" s="0">
        <x:v>19.48914</x:v>
      </x:c>
      <x:c t="n" s="0">
        <x:v>21.81378</x:v>
      </x:c>
      <x:c t="n" s="0">
        <x:v>22.5195</x:v>
      </x:c>
      <x:c t="n" s="0">
        <x:v>26.13972</x:v>
      </x:c>
      <x:c t="n" s="0">
        <x:v>21.7308</x:v>
      </x:c>
      <x:c t="n" s="0">
        <x:v>29.94524</x:v>
      </x:c>
      <x:c t="n" s="0">
        <x:v>27.5252</x:v>
      </x:c>
      <x:c t="n" s="0">
        <x:v>22.10001</x:v>
      </x:c>
      <x:c t="n" s="0">
        <x:v>15.72694</x:v>
      </x:c>
      <x:c t="n" s="0">
        <x:v>23.13786</x:v>
      </x:c>
      <x:c t="n" s="0">
        <x:v>28.98911</x:v>
      </x:c>
      <x:c t="n" s="0">
        <x:v>20.4229</x:v>
      </x:c>
      <x:c t="n" s="0">
        <x:v>19.17571</x:v>
      </x:c>
      <x:c t="n" s="0">
        <x:v>20.89879</x:v>
      </x:c>
      <x:c t="n" s="0">
        <x:v>7.323566</x:v>
      </x:c>
      <x:c t="n" s="0">
        <x:v>6.561528</x:v>
      </x:c>
      <x:c t="n" s="0">
        <x:v>7.173103</x:v>
      </x:c>
      <x:c t="n" s="0">
        <x:v>5.725806</x:v>
      </x:c>
      <x:c t="n" s="0">
        <x:v>3.121991</x:v>
      </x:c>
      <x:c t="n" s="0">
        <x:v>2.645352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43942.9694791667</x:v>
      </x:c>
      <x:c t="n" s="7">
        <x:v>43942.9694791667</x:v>
      </x:c>
      <x:c t="n" s="0">
        <x:v>37.33846</x:v>
      </x:c>
      <x:c t="n" s="0">
        <x:v>54.20069</x:v>
      </x:c>
      <x:c t="n" s="0">
        <x:v>52.27538</x:v>
      </x:c>
      <x:c t="n" s="0">
        <x:v>57.43559</x:v>
      </x:c>
      <x:c t="n" s="0">
        <x:v>-30.06697</x:v>
      </x:c>
      <x:c t="n" s="0">
        <x:v>-27.47882</x:v>
      </x:c>
      <x:c t="n" s="0">
        <x:v>-27.20798</x:v>
      </x:c>
      <x:c t="n" s="0">
        <x:v>-14.79817</x:v>
      </x:c>
      <x:c t="n" s="0">
        <x:v>-5.92385</x:v>
      </x:c>
      <x:c t="n" s="0">
        <x:v>0.4040956</x:v>
      </x:c>
      <x:c t="n" s="0">
        <x:v>-2.435481</x:v>
      </x:c>
      <x:c t="n" s="0">
        <x:v>5.507175</x:v>
      </x:c>
      <x:c t="n" s="0">
        <x:v>20.05202</x:v>
      </x:c>
      <x:c t="n" s="0">
        <x:v>12.77321</x:v>
      </x:c>
      <x:c t="n" s="0">
        <x:v>15.60081</x:v>
      </x:c>
      <x:c t="n" s="0">
        <x:v>23.89556</x:v>
      </x:c>
      <x:c t="n" s="0">
        <x:v>21.94093</x:v>
      </x:c>
      <x:c t="n" s="0">
        <x:v>25.08176</x:v>
      </x:c>
      <x:c t="n" s="0">
        <x:v>22.94744</x:v>
      </x:c>
      <x:c t="n" s="0">
        <x:v>21.38474</x:v>
      </x:c>
      <x:c t="n" s="0">
        <x:v>18.26037</x:v>
      </x:c>
      <x:c t="n" s="0">
        <x:v>18.9016</x:v>
      </x:c>
      <x:c t="n" s="0">
        <x:v>20.99763</x:v>
      </x:c>
      <x:c t="n" s="0">
        <x:v>22.77722</x:v>
      </x:c>
      <x:c t="n" s="0">
        <x:v>23.63797</x:v>
      </x:c>
      <x:c t="n" s="0">
        <x:v>27.55743</x:v>
      </x:c>
      <x:c t="n" s="0">
        <x:v>27.54126</x:v>
      </x:c>
      <x:c t="n" s="0">
        <x:v>24.27374</x:v>
      </x:c>
      <x:c t="n" s="0">
        <x:v>20.43309</x:v>
      </x:c>
      <x:c t="n" s="0">
        <x:v>19.50563</x:v>
      </x:c>
      <x:c t="n" s="0">
        <x:v>25.95256</x:v>
      </x:c>
      <x:c t="n" s="0">
        <x:v>25.40997</x:v>
      </x:c>
      <x:c t="n" s="0">
        <x:v>25.6741</x:v>
      </x:c>
      <x:c t="n" s="0">
        <x:v>24.18486</x:v>
      </x:c>
      <x:c t="n" s="0">
        <x:v>6.484819</x:v>
      </x:c>
      <x:c t="n" s="0">
        <x:v>6.546121</x:v>
      </x:c>
      <x:c t="n" s="0">
        <x:v>6.639371</x:v>
      </x:c>
      <x:c t="n" s="0">
        <x:v>4.854103</x:v>
      </x:c>
      <x:c t="n" s="0">
        <x:v>4.117915</x:v>
      </x:c>
      <x:c t="n" s="0">
        <x:v>2.702857</x:v>
      </x:c>
      <x:c t="n" s="0">
        <x:v>-30.06697</x:v>
      </x:c>
      <x:c t="n" s="0">
        <x:v>-26.79104</x:v>
      </x:c>
      <x:c t="n" s="0">
        <x:v>-28.18997</x:v>
      </x:c>
      <x:c t="n" s="0">
        <x:v>-12.55125</x:v>
      </x:c>
      <x:c t="n" s="0">
        <x:v>-8.433249</x:v>
      </x:c>
      <x:c t="n" s="0">
        <x:v>-6.518002</x:v>
      </x:c>
      <x:c t="n" s="0">
        <x:v>-2.125485</x:v>
      </x:c>
      <x:c t="n" s="0">
        <x:v>6.536203</x:v>
      </x:c>
      <x:c t="n" s="0">
        <x:v>21.54204</x:v>
      </x:c>
      <x:c t="n" s="0">
        <x:v>14.31274</x:v>
      </x:c>
      <x:c t="n" s="0">
        <x:v>17.82901</x:v>
      </x:c>
      <x:c t="n" s="0">
        <x:v>24.44353</x:v>
      </x:c>
      <x:c t="n" s="0">
        <x:v>25.06747</x:v>
      </x:c>
      <x:c t="n" s="0">
        <x:v>24.13553</x:v>
      </x:c>
      <x:c t="n" s="0">
        <x:v>22.16166</x:v>
      </x:c>
      <x:c t="n" s="0">
        <x:v>20.33382</x:v>
      </x:c>
      <x:c t="n" s="0">
        <x:v>24.30083</x:v>
      </x:c>
      <x:c t="n" s="0">
        <x:v>12.257</x:v>
      </x:c>
      <x:c t="n" s="0">
        <x:v>17.67977</x:v>
      </x:c>
      <x:c t="n" s="0">
        <x:v>21.97903</x:v>
      </x:c>
      <x:c t="n" s="0">
        <x:v>23.83163</x:v>
      </x:c>
      <x:c t="n" s="0">
        <x:v>27.35868</x:v>
      </x:c>
      <x:c t="n" s="0">
        <x:v>29.03069</x:v>
      </x:c>
      <x:c t="n" s="0">
        <x:v>23.35708</x:v>
      </x:c>
      <x:c t="n" s="0">
        <x:v>17.79564</x:v>
      </x:c>
      <x:c t="n" s="0">
        <x:v>17.03102</x:v>
      </x:c>
      <x:c t="n" s="0">
        <x:v>31.74144</x:v>
      </x:c>
      <x:c t="n" s="0">
        <x:v>19.46856</x:v>
      </x:c>
      <x:c t="n" s="0">
        <x:v>25.58079</x:v>
      </x:c>
      <x:c t="n" s="0">
        <x:v>23.42497</x:v>
      </x:c>
      <x:c t="n" s="0">
        <x:v>4.969407</x:v>
      </x:c>
      <x:c t="n" s="0">
        <x:v>6.234035</x:v>
      </x:c>
      <x:c t="n" s="0">
        <x:v>4.808733</x:v>
      </x:c>
      <x:c t="n" s="0">
        <x:v>4.820156</x:v>
      </x:c>
      <x:c t="n" s="0">
        <x:v>3.515479</x:v>
      </x:c>
      <x:c t="n" s="0">
        <x:v>3.116692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43942.9694791667</x:v>
      </x:c>
      <x:c t="n" s="7">
        <x:v>43942.9694791667</x:v>
      </x:c>
      <x:c t="n" s="0">
        <x:v>36.52394</x:v>
      </x:c>
      <x:c t="n" s="0">
        <x:v>54.20069</x:v>
      </x:c>
      <x:c t="n" s="0">
        <x:v>56.35096</x:v>
      </x:c>
      <x:c t="n" s="0">
        <x:v>63.80381</x:v>
      </x:c>
      <x:c t="n" s="0">
        <x:v>-30.06697</x:v>
      </x:c>
      <x:c t="n" s="0">
        <x:v>-27.37243</x:v>
      </x:c>
      <x:c t="n" s="0">
        <x:v>-27.80447</x:v>
      </x:c>
      <x:c t="n" s="0">
        <x:v>-14.38857</x:v>
      </x:c>
      <x:c t="n" s="0">
        <x:v>-6.211404</x:v>
      </x:c>
      <x:c t="n" s="0">
        <x:v>-0.1329695</x:v>
      </x:c>
      <x:c t="n" s="0">
        <x:v>-2.388829</x:v>
      </x:c>
      <x:c t="n" s="0">
        <x:v>5.23811</x:v>
      </x:c>
      <x:c t="n" s="0">
        <x:v>20.30404</x:v>
      </x:c>
      <x:c t="n" s="0">
        <x:v>12.84155</x:v>
      </x:c>
      <x:c t="n" s="0">
        <x:v>16.00629</x:v>
      </x:c>
      <x:c t="n" s="0">
        <x:v>23.79858</x:v>
      </x:c>
      <x:c t="n" s="0">
        <x:v>22.5626</x:v>
      </x:c>
      <x:c t="n" s="0">
        <x:v>24.77141</x:v>
      </x:c>
      <x:c t="n" s="0">
        <x:v>22.84122</x:v>
      </x:c>
      <x:c t="n" s="0">
        <x:v>21.26416</x:v>
      </x:c>
      <x:c t="n" s="0">
        <x:v>19.79721</x:v>
      </x:c>
      <x:c t="n" s="0">
        <x:v>18.70897</x:v>
      </x:c>
      <x:c t="n" s="0">
        <x:v>20.60251</x:v>
      </x:c>
      <x:c t="n" s="0">
        <x:v>22.58269</x:v>
      </x:c>
      <x:c t="n" s="0">
        <x:v>23.52673</x:v>
      </x:c>
      <x:c t="n" s="0">
        <x:v>27.54095</x:v>
      </x:c>
      <x:c t="n" s="0">
        <x:v>27.32341</x:v>
      </x:c>
      <x:c t="n" s="0">
        <x:v>24.13197</x:v>
      </x:c>
      <x:c t="n" s="0">
        <x:v>20.31074</x:v>
      </x:c>
      <x:c t="n" s="0">
        <x:v>19.34785</x:v>
      </x:c>
      <x:c t="n" s="0">
        <x:v>26.2636</x:v>
      </x:c>
      <x:c t="n" s="0">
        <x:v>25.06976</x:v>
      </x:c>
      <x:c t="n" s="0">
        <x:v>25.45165</x:v>
      </x:c>
      <x:c t="n" s="0">
        <x:v>24.05452</x:v>
      </x:c>
      <x:c t="n" s="0">
        <x:v>6.345799</x:v>
      </x:c>
      <x:c t="n" s="0">
        <x:v>6.712211</x:v>
      </x:c>
      <x:c t="n" s="0">
        <x:v>6.927154</x:v>
      </x:c>
      <x:c t="n" s="0">
        <x:v>4.868869</x:v>
      </x:c>
      <x:c t="n" s="0">
        <x:v>4.189916</x:v>
      </x:c>
      <x:c t="n" s="0">
        <x:v>2.64464</x:v>
      </x:c>
      <x:c t="n" s="0">
        <x:v>-30.06697</x:v>
      </x:c>
      <x:c t="n" s="0">
        <x:v>-26.79104</x:v>
      </x:c>
      <x:c t="n" s="0">
        <x:v>-26.87412</x:v>
      </x:c>
      <x:c t="n" s="0">
        <x:v>-10.97396</x:v>
      </x:c>
      <x:c t="n" s="0">
        <x:v>-8.433249</x:v>
      </x:c>
      <x:c t="n" s="0">
        <x:v>-6.518002</x:v>
      </x:c>
      <x:c t="n" s="0">
        <x:v>-2.125485</x:v>
      </x:c>
      <x:c t="n" s="0">
        <x:v>2.168241</x:v>
      </x:c>
      <x:c t="n" s="0">
        <x:v>20.43675</x:v>
      </x:c>
      <x:c t="n" s="0">
        <x:v>12.27729</x:v>
      </x:c>
      <x:c t="n" s="0">
        <x:v>17.82901</x:v>
      </x:c>
      <x:c t="n" s="0">
        <x:v>22.90555</x:v>
      </x:c>
      <x:c t="n" s="0">
        <x:v>25.06747</x:v>
      </x:c>
      <x:c t="n" s="0">
        <x:v>22.30433</x:v>
      </x:c>
      <x:c t="n" s="0">
        <x:v>21.76613</x:v>
      </x:c>
      <x:c t="n" s="0">
        <x:v>21.03041</x:v>
      </x:c>
      <x:c t="n" s="0">
        <x:v>21.9769</x:v>
      </x:c>
      <x:c t="n" s="0">
        <x:v>18.38968</x:v>
      </x:c>
      <x:c t="n" s="0">
        <x:v>20.02394</x:v>
      </x:c>
      <x:c t="n" s="0">
        <x:v>19.06981</x:v>
      </x:c>
      <x:c t="n" s="0">
        <x:v>21.78071</x:v>
      </x:c>
      <x:c t="n" s="0">
        <x:v>27.89802</x:v>
      </x:c>
      <x:c t="n" s="0">
        <x:v>29.1197</x:v>
      </x:c>
      <x:c t="n" s="0">
        <x:v>22.89047</x:v>
      </x:c>
      <x:c t="n" s="0">
        <x:v>19.04707</x:v>
      </x:c>
      <x:c t="n" s="0">
        <x:v>17.73966</x:v>
      </x:c>
      <x:c t="n" s="0">
        <x:v>22.66404</x:v>
      </x:c>
      <x:c t="n" s="0">
        <x:v>23.19827</x:v>
      </x:c>
      <x:c t="n" s="0">
        <x:v>23.00549</x:v>
      </x:c>
      <x:c t="n" s="0">
        <x:v>25.13521</x:v>
      </x:c>
      <x:c t="n" s="0">
        <x:v>5.416439</x:v>
      </x:c>
      <x:c t="n" s="0">
        <x:v>8.202743</x:v>
      </x:c>
      <x:c t="n" s="0">
        <x:v>8.668045</x:v>
      </x:c>
      <x:c t="n" s="0">
        <x:v>5.031022</x:v>
      </x:c>
      <x:c t="n" s="0">
        <x:v>5.348806</x:v>
      </x:c>
      <x:c t="n" s="0">
        <x:v>1.875811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43942.9694791667</x:v>
      </x:c>
      <x:c t="n" s="7">
        <x:v>43942.9694791667</x:v>
      </x:c>
      <x:c t="n" s="0">
        <x:v>38.01365</x:v>
      </x:c>
      <x:c t="n" s="0">
        <x:v>54.20069</x:v>
      </x:c>
      <x:c t="n" s="0">
        <x:v>57.34341</x:v>
      </x:c>
      <x:c t="n" s="0">
        <x:v>64.96886</x:v>
      </x:c>
      <x:c t="n" s="0">
        <x:v>-30.06697</x:v>
      </x:c>
      <x:c t="n" s="0">
        <x:v>-27.28344</x:v>
      </x:c>
      <x:c t="n" s="0">
        <x:v>-27.19299</x:v>
      </x:c>
      <x:c t="n" s="0">
        <x:v>-13.12695</x:v>
      </x:c>
      <x:c t="n" s="0">
        <x:v>-6.473014</x:v>
      </x:c>
      <x:c t="n" s="0">
        <x:v>-0.6508937</x:v>
      </x:c>
      <x:c t="n" s="0">
        <x:v>-2.349379</x:v>
      </x:c>
      <x:c t="n" s="0">
        <x:v>4.904303</x:v>
      </x:c>
      <x:c t="n" s="0">
        <x:v>19.99741</x:v>
      </x:c>
      <x:c t="n" s="0">
        <x:v>12.71493</x:v>
      </x:c>
      <x:c t="n" s="0">
        <x:v>16.32492</x:v>
      </x:c>
      <x:c t="n" s="0">
        <x:v>23.67912</x:v>
      </x:c>
      <x:c t="n" s="0">
        <x:v>22.6612</x:v>
      </x:c>
      <x:c t="n" s="0">
        <x:v>24.87984</x:v>
      </x:c>
      <x:c t="n" s="0">
        <x:v>22.6179</x:v>
      </x:c>
      <x:c t="n" s="0">
        <x:v>21.34878</x:v>
      </x:c>
      <x:c t="n" s="0">
        <x:v>19.51902</x:v>
      </x:c>
      <x:c t="n" s="0">
        <x:v>18.67159</x:v>
      </x:c>
      <x:c t="n" s="0">
        <x:v>20.87758</x:v>
      </x:c>
      <x:c t="n" s="0">
        <x:v>22.08006</x:v>
      </x:c>
      <x:c t="n" s="0">
        <x:v>24.16311</x:v>
      </x:c>
      <x:c t="n" s="0">
        <x:v>27.62904</x:v>
      </x:c>
      <x:c t="n" s="0">
        <x:v>27.68248</x:v>
      </x:c>
      <x:c t="n" s="0">
        <x:v>24.14233</x:v>
      </x:c>
      <x:c t="n" s="0">
        <x:v>20.32383</x:v>
      </x:c>
      <x:c t="n" s="0">
        <x:v>19.21234</x:v>
      </x:c>
      <x:c t="n" s="0">
        <x:v>25.63915</x:v>
      </x:c>
      <x:c t="n" s="0">
        <x:v>24.87624</x:v>
      </x:c>
      <x:c t="n" s="0">
        <x:v>25.25952</x:v>
      </x:c>
      <x:c t="n" s="0">
        <x:v>24.00499</x:v>
      </x:c>
      <x:c t="n" s="0">
        <x:v>6.463516</x:v>
      </x:c>
      <x:c t="n" s="0">
        <x:v>6.789198</x:v>
      </x:c>
      <x:c t="n" s="0">
        <x:v>6.854126</x:v>
      </x:c>
      <x:c t="n" s="0">
        <x:v>4.837226</x:v>
      </x:c>
      <x:c t="n" s="0">
        <x:v>4.273894</x:v>
      </x:c>
      <x:c t="n" s="0">
        <x:v>2.672591</x:v>
      </x:c>
      <x:c t="n" s="0">
        <x:v>-30.06697</x:v>
      </x:c>
      <x:c t="n" s="0">
        <x:v>-26.79104</x:v>
      </x:c>
      <x:c t="n" s="0">
        <x:v>-24.71456</x:v>
      </x:c>
      <x:c t="n" s="0">
        <x:v>-9.191185</x:v>
      </x:c>
      <x:c t="n" s="0">
        <x:v>-8.433249</x:v>
      </x:c>
      <x:c t="n" s="0">
        <x:v>-6.518002</x:v>
      </x:c>
      <x:c t="n" s="0">
        <x:v>-2.125485</x:v>
      </x:c>
      <x:c t="n" s="0">
        <x:v>2.168241</x:v>
      </x:c>
      <x:c t="n" s="0">
        <x:v>17.57138</x:v>
      </x:c>
      <x:c t="n" s="0">
        <x:v>11.88955</x:v>
      </x:c>
      <x:c t="n" s="0">
        <x:v>17.82901</x:v>
      </x:c>
      <x:c t="n" s="0">
        <x:v>22.90555</x:v>
      </x:c>
      <x:c t="n" s="0">
        <x:v>21.65812</x:v>
      </x:c>
      <x:c t="n" s="0">
        <x:v>26.55953</x:v>
      </x:c>
      <x:c t="n" s="0">
        <x:v>21.01452</x:v>
      </x:c>
      <x:c t="n" s="0">
        <x:v>23.15899</x:v>
      </x:c>
      <x:c t="n" s="0">
        <x:v>17.97233</x:v>
      </x:c>
      <x:c t="n" s="0">
        <x:v>17.57288</x:v>
      </x:c>
      <x:c t="n" s="0">
        <x:v>20.81556</x:v>
      </x:c>
      <x:c t="n" s="0">
        <x:v>19.65113</x:v>
      </x:c>
      <x:c t="n" s="0">
        <x:v>27.51571</x:v>
      </x:c>
      <x:c t="n" s="0">
        <x:v>28.29935</x:v>
      </x:c>
      <x:c t="n" s="0">
        <x:v>24.88719</x:v>
      </x:c>
      <x:c t="n" s="0">
        <x:v>24.76486</x:v>
      </x:c>
      <x:c t="n" s="0">
        <x:v>20.85638</x:v>
      </x:c>
      <x:c t="n" s="0">
        <x:v>18.63112</x:v>
      </x:c>
      <x:c t="n" s="0">
        <x:v>21.01131</x:v>
      </x:c>
      <x:c t="n" s="0">
        <x:v>24.34785</x:v>
      </x:c>
      <x:c t="n" s="0">
        <x:v>29.89301</x:v>
      </x:c>
      <x:c t="n" s="0">
        <x:v>20.08688</x:v>
      </x:c>
      <x:c t="n" s="0">
        <x:v>8.150761</x:v>
      </x:c>
      <x:c t="n" s="0">
        <x:v>6.86408</x:v>
      </x:c>
      <x:c t="n" s="0">
        <x:v>6.164889</x:v>
      </x:c>
      <x:c t="n" s="0">
        <x:v>3.964638</x:v>
      </x:c>
      <x:c t="n" s="0">
        <x:v>4.696584</x:v>
      </x:c>
      <x:c t="n" s="0">
        <x:v>3.556101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43942.9694791667</x:v>
      </x:c>
      <x:c t="n" s="7">
        <x:v>43942.9694791667</x:v>
      </x:c>
      <x:c t="n" s="0">
        <x:v>38.66441</x:v>
      </x:c>
      <x:c t="n" s="0">
        <x:v>54.20069</x:v>
      </x:c>
      <x:c t="n" s="0">
        <x:v>56.08298</x:v>
      </x:c>
      <x:c t="n" s="0">
        <x:v>63.45619</x:v>
      </x:c>
      <x:c t="n" s="0">
        <x:v>-30.06697</x:v>
      </x:c>
      <x:c t="n" s="0">
        <x:v>-27.2089</x:v>
      </x:c>
      <x:c t="n" s="0">
        <x:v>-26.73173</x:v>
      </x:c>
      <x:c t="n" s="0">
        <x:v>-12.28009</x:v>
      </x:c>
      <x:c t="n" s="0">
        <x:v>-6.709634</x:v>
      </x:c>
      <x:c t="n" s="0">
        <x:v>-1.148071</x:v>
      </x:c>
      <x:c t="n" s="0">
        <x:v>-2.315971</x:v>
      </x:c>
      <x:c t="n" s="0">
        <x:v>5.346603</x:v>
      </x:c>
      <x:c t="n" s="0">
        <x:v>19.71723</x:v>
      </x:c>
      <x:c t="n" s="0">
        <x:v>12.60379</x:v>
      </x:c>
      <x:c t="n" s="0">
        <x:v>16.49963</x:v>
      </x:c>
      <x:c t="n" s="0">
        <x:v>23.57444</x:v>
      </x:c>
      <x:c t="n" s="0">
        <x:v>22.52845</x:v>
      </x:c>
      <x:c t="n" s="0">
        <x:v>25.16933</x:v>
      </x:c>
      <x:c t="n" s="0">
        <x:v>22.9071</x:v>
      </x:c>
      <x:c t="n" s="0">
        <x:v>22.23015</x:v>
      </x:c>
      <x:c t="n" s="0">
        <x:v>19.18459</x:v>
      </x:c>
      <x:c t="n" s="0">
        <x:v>18.20734</x:v>
      </x:c>
      <x:c t="n" s="0">
        <x:v>20.4465</x:v>
      </x:c>
      <x:c t="n" s="0">
        <x:v>22.24884</x:v>
      </x:c>
      <x:c t="n" s="0">
        <x:v>24.16353</x:v>
      </x:c>
      <x:c t="n" s="0">
        <x:v>27.51106</x:v>
      </x:c>
      <x:c t="n" s="0">
        <x:v>27.19895</x:v>
      </x:c>
      <x:c t="n" s="0">
        <x:v>24.14678</x:v>
      </x:c>
      <x:c t="n" s="0">
        <x:v>20.54898</x:v>
      </x:c>
      <x:c t="n" s="0">
        <x:v>19.0722</x:v>
      </x:c>
      <x:c t="n" s="0">
        <x:v>25.54466</x:v>
      </x:c>
      <x:c t="n" s="0">
        <x:v>24.84842</x:v>
      </x:c>
      <x:c t="n" s="0">
        <x:v>27.96856</x:v>
      </x:c>
      <x:c t="n" s="0">
        <x:v>23.5212</x:v>
      </x:c>
      <x:c t="n" s="0">
        <x:v>6.580584</x:v>
      </x:c>
      <x:c t="n" s="0">
        <x:v>6.68109</x:v>
      </x:c>
      <x:c t="n" s="0">
        <x:v>6.914561</x:v>
      </x:c>
      <x:c t="n" s="0">
        <x:v>4.673805</x:v>
      </x:c>
      <x:c t="n" s="0">
        <x:v>4.434454</x:v>
      </x:c>
      <x:c t="n" s="0">
        <x:v>2.779034</x:v>
      </x:c>
      <x:c t="n" s="0">
        <x:v>-30.06697</x:v>
      </x:c>
      <x:c t="n" s="0">
        <x:v>-26.61921</x:v>
      </x:c>
      <x:c t="n" s="0">
        <x:v>-24.71456</x:v>
      </x:c>
      <x:c t="n" s="0">
        <x:v>-9.191185</x:v>
      </x:c>
      <x:c t="n" s="0">
        <x:v>-8.905793</x:v>
      </x:c>
      <x:c t="n" s="0">
        <x:v>-6.518002</x:v>
      </x:c>
      <x:c t="n" s="0">
        <x:v>-1.56855</x:v>
      </x:c>
      <x:c t="n" s="0">
        <x:v>8.97998</x:v>
      </x:c>
      <x:c t="n" s="0">
        <x:v>17.57138</x:v>
      </x:c>
      <x:c t="n" s="0">
        <x:v>11.67056</x:v>
      </x:c>
      <x:c t="n" s="0">
        <x:v>15.95378</x:v>
      </x:c>
      <x:c t="n" s="0">
        <x:v>22.73889</x:v>
      </x:c>
      <x:c t="n" s="0">
        <x:v>21.65812</x:v>
      </x:c>
      <x:c t="n" s="0">
        <x:v>26.55508</x:v>
      </x:c>
      <x:c t="n" s="0">
        <x:v>25.41531</x:v>
      </x:c>
      <x:c t="n" s="0">
        <x:v>25.19635</x:v>
      </x:c>
      <x:c t="n" s="0">
        <x:v>12.97144</x:v>
      </x:c>
      <x:c t="n" s="0">
        <x:v>12.99653</x:v>
      </x:c>
      <x:c t="n" s="0">
        <x:v>18.30187</x:v>
      </x:c>
      <x:c t="n" s="0">
        <x:v>22.34776</x:v>
      </x:c>
      <x:c t="n" s="0">
        <x:v>25.69294</x:v>
      </x:c>
      <x:c t="n" s="0">
        <x:v>26.02072</x:v>
      </x:c>
      <x:c t="n" s="0">
        <x:v>24.22142</x:v>
      </x:c>
      <x:c t="n" s="0">
        <x:v>24.3353</x:v>
      </x:c>
      <x:c t="n" s="0">
        <x:v>22.87667</x:v>
      </x:c>
      <x:c t="n" s="0">
        <x:v>18.33206</x:v>
      </x:c>
      <x:c t="n" s="0">
        <x:v>24.12996</x:v>
      </x:c>
      <x:c t="n" s="0">
        <x:v>26.67094</x:v>
      </x:c>
      <x:c t="n" s="0">
        <x:v>33.36363</x:v>
      </x:c>
      <x:c t="n" s="0">
        <x:v>21.85615</x:v>
      </x:c>
      <x:c t="n" s="0">
        <x:v>5.602086</x:v>
      </x:c>
      <x:c t="n" s="0">
        <x:v>4.343609</x:v>
      </x:c>
      <x:c t="n" s="0">
        <x:v>7.157025</x:v>
      </x:c>
      <x:c t="n" s="0">
        <x:v>5.247812</x:v>
      </x:c>
      <x:c t="n" s="0">
        <x:v>4.970907</x:v>
      </x:c>
      <x:c t="n" s="0">
        <x:v>2.921901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43942.9694791667</x:v>
      </x:c>
      <x:c t="n" s="7">
        <x:v>43942.9694791667</x:v>
      </x:c>
      <x:c t="n" s="0">
        <x:v>36.72114</x:v>
      </x:c>
      <x:c t="n" s="0">
        <x:v>54.20069</x:v>
      </x:c>
      <x:c t="n" s="0">
        <x:v>59.46032</x:v>
      </x:c>
      <x:c t="n" s="0">
        <x:v>64.12566</x:v>
      </x:c>
      <x:c t="n" s="0">
        <x:v>-30.06697</x:v>
      </x:c>
      <x:c t="n" s="0">
        <x:v>-26.97976</x:v>
      </x:c>
      <x:c t="n" s="0">
        <x:v>-26.37303</x:v>
      </x:c>
      <x:c t="n" s="0">
        <x:v>-11.6682</x:v>
      </x:c>
      <x:c t="n" s="0">
        <x:v>-7.214372</x:v>
      </x:c>
      <x:c t="n" s="0">
        <x:v>-1.622976</x:v>
      </x:c>
      <x:c t="n" s="0">
        <x:v>-1.769103</x:v>
      </x:c>
      <x:c t="n" s="0">
        <x:v>6.242568</x:v>
      </x:c>
      <x:c t="n" s="0">
        <x:v>19.46274</x:v>
      </x:c>
      <x:c t="n" s="0">
        <x:v>12.33791</x:v>
      </x:c>
      <x:c t="n" s="0">
        <x:v>16.10549</x:v>
      </x:c>
      <x:c t="n" s="0">
        <x:v>23.35325</x:v>
      </x:c>
      <x:c t="n" s="0">
        <x:v>23.24085</x:v>
      </x:c>
      <x:c t="n" s="0">
        <x:v>25.39916</x:v>
      </x:c>
      <x:c t="n" s="0">
        <x:v>23.40033</x:v>
      </x:c>
      <x:c t="n" s="0">
        <x:v>22.04082</x:v>
      </x:c>
      <x:c t="n" s="0">
        <x:v>18.65598</x:v>
      </x:c>
      <x:c t="n" s="0">
        <x:v>18.29592</x:v>
      </x:c>
      <x:c t="n" s="0">
        <x:v>20.66651</x:v>
      </x:c>
      <x:c t="n" s="0">
        <x:v>22.18885</x:v>
      </x:c>
      <x:c t="n" s="0">
        <x:v>24.61462</x:v>
      </x:c>
      <x:c t="n" s="0">
        <x:v>27.18071</x:v>
      </x:c>
      <x:c t="n" s="0">
        <x:v>26.98929</x:v>
      </x:c>
      <x:c t="n" s="0">
        <x:v>24.21741</x:v>
      </x:c>
      <x:c t="n" s="0">
        <x:v>20.88624</x:v>
      </x:c>
      <x:c t="n" s="0">
        <x:v>18.96553</x:v>
      </x:c>
      <x:c t="n" s="0">
        <x:v>25.10592</x:v>
      </x:c>
      <x:c t="n" s="0">
        <x:v>25.042</x:v>
      </x:c>
      <x:c t="n" s="0">
        <x:v>29.28606</x:v>
      </x:c>
      <x:c t="n" s="0">
        <x:v>24.00015</x:v>
      </x:c>
      <x:c t="n" s="0">
        <x:v>6.397039</x:v>
      </x:c>
      <x:c t="n" s="0">
        <x:v>6.575264</x:v>
      </x:c>
      <x:c t="n" s="0">
        <x:v>6.732809</x:v>
      </x:c>
      <x:c t="n" s="0">
        <x:v>4.875371</x:v>
      </x:c>
      <x:c t="n" s="0">
        <x:v>4.335676</x:v>
      </x:c>
      <x:c t="n" s="0">
        <x:v>2.840667</x:v>
      </x:c>
      <x:c t="n" s="0">
        <x:v>-30.06697</x:v>
      </x:c>
      <x:c t="n" s="0">
        <x:v>-25.57588</x:v>
      </x:c>
      <x:c t="n" s="0">
        <x:v>-24.71456</x:v>
      </x:c>
      <x:c t="n" s="0">
        <x:v>-9.191185</x:v>
      </x:c>
      <x:c t="n" s="0">
        <x:v>-15.99724</x:v>
      </x:c>
      <x:c t="n" s="0">
        <x:v>-6.518002</x:v>
      </x:c>
      <x:c t="n" s="0">
        <x:v>1.08552</x:v>
      </x:c>
      <x:c t="n" s="0">
        <x:v>9.445284</x:v>
      </x:c>
      <x:c t="n" s="0">
        <x:v>16.68449</x:v>
      </x:c>
      <x:c t="n" s="0">
        <x:v>9.718678</x:v>
      </x:c>
      <x:c t="n" s="0">
        <x:v>12.58128</x:v>
      </x:c>
      <x:c t="n" s="0">
        <x:v>21.34921</x:v>
      </x:c>
      <x:c t="n" s="0">
        <x:v>27.9583</x:v>
      </x:c>
      <x:c t="n" s="0">
        <x:v>26.54168</x:v>
      </x:c>
      <x:c t="n" s="0">
        <x:v>25.78419</x:v>
      </x:c>
      <x:c t="n" s="0">
        <x:v>16.02496</x:v>
      </x:c>
      <x:c t="n" s="0">
        <x:v>14.4819</x:v>
      </x:c>
      <x:c t="n" s="0">
        <x:v>20.0011</x:v>
      </x:c>
      <x:c t="n" s="0">
        <x:v>23.15951</x:v>
      </x:c>
      <x:c t="n" s="0">
        <x:v>22.46793</x:v>
      </x:c>
      <x:c t="n" s="0">
        <x:v>25.4049</x:v>
      </x:c>
      <x:c t="n" s="0">
        <x:v>25.36264</x:v>
      </x:c>
      <x:c t="n" s="0">
        <x:v>24.64801</x:v>
      </x:c>
      <x:c t="n" s="0">
        <x:v>23.71378</x:v>
      </x:c>
      <x:c t="n" s="0">
        <x:v>22.21718</x:v>
      </x:c>
      <x:c t="n" s="0">
        <x:v>18.59993</x:v>
      </x:c>
      <x:c t="n" s="0">
        <x:v>19.6415</x:v>
      </x:c>
      <x:c t="n" s="0">
        <x:v>21.53971</x:v>
      </x:c>
      <x:c t="n" s="0">
        <x:v>34.22913</x:v>
      </x:c>
      <x:c t="n" s="0">
        <x:v>25.97615</x:v>
      </x:c>
      <x:c t="n" s="0">
        <x:v>5.261879</x:v>
      </x:c>
      <x:c t="n" s="0">
        <x:v>6.207628</x:v>
      </x:c>
      <x:c t="n" s="0">
        <x:v>5.38073</x:v>
      </x:c>
      <x:c t="n" s="0">
        <x:v>4.673486</x:v>
      </x:c>
      <x:c t="n" s="0">
        <x:v>4.143695</x:v>
      </x:c>
      <x:c t="n" s="0">
        <x:v>2.738351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43942.9694791667</x:v>
      </x:c>
      <x:c t="n" s="7">
        <x:v>43942.9694791667</x:v>
      </x:c>
      <x:c t="n" s="0">
        <x:v>35.86236</x:v>
      </x:c>
      <x:c t="n" s="0">
        <x:v>54.20069</x:v>
      </x:c>
      <x:c t="n" s="0">
        <x:v>63.76788</x:v>
      </x:c>
      <x:c t="n" s="0">
        <x:v>67.578</x:v>
      </x:c>
      <x:c t="n" s="0">
        <x:v>-30.06697</x:v>
      </x:c>
      <x:c t="n" s="0">
        <x:v>-26.74555</x:v>
      </x:c>
      <x:c t="n" s="0">
        <x:v>-26.08849</x:v>
      </x:c>
      <x:c t="n" s="0">
        <x:v>-11.20624</x:v>
      </x:c>
      <x:c t="n" s="0">
        <x:v>-7.802529</x:v>
      </x:c>
      <x:c t="n" s="0">
        <x:v>-2.085669</x:v>
      </x:c>
      <x:c t="n" s="0">
        <x:v>-1.216484</x:v>
      </x:c>
      <x:c t="n" s="0">
        <x:v>6.884159</x:v>
      </x:c>
      <x:c t="n" s="0">
        <x:v>18.94109</x:v>
      </x:c>
      <x:c t="n" s="0">
        <x:v>12.04086</x:v>
      </x:c>
      <x:c t="n" s="0">
        <x:v>15.73801</x:v>
      </x:c>
      <x:c t="n" s="0">
        <x:v>23.11236</x:v>
      </x:c>
      <x:c t="n" s="0">
        <x:v>24.69265</x:v>
      </x:c>
      <x:c t="n" s="0">
        <x:v>25.60535</x:v>
      </x:c>
      <x:c t="n" s="0">
        <x:v>23.92088</x:v>
      </x:c>
      <x:c t="n" s="0">
        <x:v>21.74243</x:v>
      </x:c>
      <x:c t="n" s="0">
        <x:v>18.444</x:v>
      </x:c>
      <x:c t="n" s="0">
        <x:v>18.25293</x:v>
      </x:c>
      <x:c t="n" s="0">
        <x:v>20.68567</x:v>
      </x:c>
      <x:c t="n" s="0">
        <x:v>22.26855</x:v>
      </x:c>
      <x:c t="n" s="0">
        <x:v>24.70129</x:v>
      </x:c>
      <x:c t="n" s="0">
        <x:v>26.90408</x:v>
      </x:c>
      <x:c t="n" s="0">
        <x:v>26.86346</x:v>
      </x:c>
      <x:c t="n" s="0">
        <x:v>23.84098</x:v>
      </x:c>
      <x:c t="n" s="0">
        <x:v>21.0292</x:v>
      </x:c>
      <x:c t="n" s="0">
        <x:v>19.03719</x:v>
      </x:c>
      <x:c t="n" s="0">
        <x:v>24.59811</x:v>
      </x:c>
      <x:c t="n" s="0">
        <x:v>24.77054</x:v>
      </x:c>
      <x:c t="n" s="0">
        <x:v>29.8701</x:v>
      </x:c>
      <x:c t="n" s="0">
        <x:v>23.68362</x:v>
      </x:c>
      <x:c t="n" s="0">
        <x:v>6.49924</x:v>
      </x:c>
      <x:c t="n" s="0">
        <x:v>6.500556</x:v>
      </x:c>
      <x:c t="n" s="0">
        <x:v>6.562479</x:v>
      </x:c>
      <x:c t="n" s="0">
        <x:v>4.941447</x:v>
      </x:c>
      <x:c t="n" s="0">
        <x:v>4.422645</x:v>
      </x:c>
      <x:c t="n" s="0">
        <x:v>2.738381</x:v>
      </x:c>
      <x:c t="n" s="0">
        <x:v>-30.06697</x:v>
      </x:c>
      <x:c t="n" s="0">
        <x:v>-25.57588</x:v>
      </x:c>
      <x:c t="n" s="0">
        <x:v>-24.71456</x:v>
      </x:c>
      <x:c t="n" s="0">
        <x:v>-9.191185</x:v>
      </x:c>
      <x:c t="n" s="0">
        <x:v>-15.99724</x:v>
      </x:c>
      <x:c t="n" s="0">
        <x:v>-7.420451</x:v>
      </x:c>
      <x:c t="n" s="0">
        <x:v>1.08552</x:v>
      </x:c>
      <x:c t="n" s="0">
        <x:v>9.445284</x:v>
      </x:c>
      <x:c t="n" s="0">
        <x:v>11.74032</x:v>
      </x:c>
      <x:c t="n" s="0">
        <x:v>9.718678</x:v>
      </x:c>
      <x:c t="n" s="0">
        <x:v>12.58128</x:v>
      </x:c>
      <x:c t="n" s="0">
        <x:v>21.34921</x:v>
      </x:c>
      <x:c t="n" s="0">
        <x:v>28.94542</x:v>
      </x:c>
      <x:c t="n" s="0">
        <x:v>26.9254</x:v>
      </x:c>
      <x:c t="n" s="0">
        <x:v>25.70453</x:v>
      </x:c>
      <x:c t="n" s="0">
        <x:v>20.5448</x:v>
      </x:c>
      <x:c t="n" s="0">
        <x:v>17.70573</x:v>
      </x:c>
      <x:c t="n" s="0">
        <x:v>15.80154</x:v>
      </x:c>
      <x:c t="n" s="0">
        <x:v>16.48454</x:v>
      </x:c>
      <x:c t="n" s="0">
        <x:v>22.24488</x:v>
      </x:c>
      <x:c t="n" s="0">
        <x:v>24.94027</x:v>
      </x:c>
      <x:c t="n" s="0">
        <x:v>26.70329</x:v>
      </x:c>
      <x:c t="n" s="0">
        <x:v>24.6729</x:v>
      </x:c>
      <x:c t="n" s="0">
        <x:v>20.50548</x:v>
      </x:c>
      <x:c t="n" s="0">
        <x:v>19.94368</x:v>
      </x:c>
      <x:c t="n" s="0">
        <x:v>19.33622</x:v>
      </x:c>
      <x:c t="n" s="0">
        <x:v>19.56336</x:v>
      </x:c>
      <x:c t="n" s="0">
        <x:v>22.83966</x:v>
      </x:c>
      <x:c t="n" s="0">
        <x:v>28.03495</x:v>
      </x:c>
      <x:c t="n" s="0">
        <x:v>18.19267</x:v>
      </x:c>
      <x:c t="n" s="0">
        <x:v>7.282134</x:v>
      </x:c>
      <x:c t="n" s="0">
        <x:v>5.738016</x:v>
      </x:c>
      <x:c t="n" s="0">
        <x:v>5.417698</x:v>
      </x:c>
      <x:c t="n" s="0">
        <x:v>5.757795</x:v>
      </x:c>
      <x:c t="n" s="0">
        <x:v>4.534145</x:v>
      </x:c>
      <x:c t="n" s="0">
        <x:v>2.227911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43942.9694791667</x:v>
      </x:c>
      <x:c t="n" s="7">
        <x:v>43942.9694791667</x:v>
      </x:c>
      <x:c t="n" s="0">
        <x:v>35.34047</x:v>
      </x:c>
      <x:c t="n" s="0">
        <x:v>54.20069</x:v>
      </x:c>
      <x:c t="n" s="0">
        <x:v>54.87352</x:v>
      </x:c>
      <x:c t="n" s="0">
        <x:v>61.69528</x:v>
      </x:c>
      <x:c t="n" s="0">
        <x:v>-30.06697</x:v>
      </x:c>
      <x:c t="n" s="0">
        <x:v>-26.55461</x:v>
      </x:c>
      <x:c t="n" s="0">
        <x:v>-25.85946</x:v>
      </x:c>
      <x:c t="n" s="0">
        <x:v>-10.84723</x:v>
      </x:c>
      <x:c t="n" s="0">
        <x:v>-8.376778</x:v>
      </x:c>
      <x:c t="n" s="0">
        <x:v>-2.606972</x:v>
      </x:c>
      <x:c t="n" s="0">
        <x:v>-0.7945078</x:v>
      </x:c>
      <x:c t="n" s="0">
        <x:v>7.230914</x:v>
      </x:c>
      <x:c t="n" s="0">
        <x:v>18.39496</x:v>
      </x:c>
      <x:c t="n" s="0">
        <x:v>11.77003</x:v>
      </x:c>
      <x:c t="n" s="0">
        <x:v>15.39751</x:v>
      </x:c>
      <x:c t="n" s="0">
        <x:v>22.8955</x:v>
      </x:c>
      <x:c t="n" s="0">
        <x:v>25.46584</x:v>
      </x:c>
      <x:c t="n" s="0">
        <x:v>25.89342</x:v>
      </x:c>
      <x:c t="n" s="0">
        <x:v>23.74306</x:v>
      </x:c>
      <x:c t="n" s="0">
        <x:v>21.47032</x:v>
      </x:c>
      <x:c t="n" s="0">
        <x:v>18.32857</x:v>
      </x:c>
      <x:c t="n" s="0">
        <x:v>17.88423</x:v>
      </x:c>
      <x:c t="n" s="0">
        <x:v>20.33212</x:v>
      </x:c>
      <x:c t="n" s="0">
        <x:v>22.09251</x:v>
      </x:c>
      <x:c t="n" s="0">
        <x:v>25.14309</x:v>
      </x:c>
      <x:c t="n" s="0">
        <x:v>27.08107</x:v>
      </x:c>
      <x:c t="n" s="0">
        <x:v>26.72651</x:v>
      </x:c>
      <x:c t="n" s="0">
        <x:v>23.53958</x:v>
      </x:c>
      <x:c t="n" s="0">
        <x:v>20.75776</x:v>
      </x:c>
      <x:c t="n" s="0">
        <x:v>18.95385</x:v>
      </x:c>
      <x:c t="n" s="0">
        <x:v>24.06496</x:v>
      </x:c>
      <x:c t="n" s="0">
        <x:v>24.28967</x:v>
      </x:c>
      <x:c t="n" s="0">
        <x:v>29.32354</x:v>
      </x:c>
      <x:c t="n" s="0">
        <x:v>23.28343</x:v>
      </x:c>
      <x:c t="n" s="0">
        <x:v>6.542365</x:v>
      </x:c>
      <x:c t="n" s="0">
        <x:v>6.534491</x:v>
      </x:c>
      <x:c t="n" s="0">
        <x:v>6.641864</x:v>
      </x:c>
      <x:c t="n" s="0">
        <x:v>5.009617</x:v>
      </x:c>
      <x:c t="n" s="0">
        <x:v>4.313061</x:v>
      </x:c>
      <x:c t="n" s="0">
        <x:v>2.737251</x:v>
      </x:c>
      <x:c t="n" s="0">
        <x:v>-30.06697</x:v>
      </x:c>
      <x:c t="n" s="0">
        <x:v>-25.57588</x:v>
      </x:c>
      <x:c t="n" s="0">
        <x:v>-24.71456</x:v>
      </x:c>
      <x:c t="n" s="0">
        <x:v>-9.191185</x:v>
      </x:c>
      <x:c t="n" s="0">
        <x:v>-15.99724</x:v>
      </x:c>
      <x:c t="n" s="0">
        <x:v>-8.560978</x:v>
      </x:c>
      <x:c t="n" s="0">
        <x:v>1.08552</x:v>
      </x:c>
      <x:c t="n" s="0">
        <x:v>8.211332</x:v>
      </x:c>
      <x:c t="n" s="0">
        <x:v>11.74032</x:v>
      </x:c>
      <x:c t="n" s="0">
        <x:v>9.718678</x:v>
      </x:c>
      <x:c t="n" s="0">
        <x:v>12.58128</x:v>
      </x:c>
      <x:c t="n" s="0">
        <x:v>22.34493</x:v>
      </x:c>
      <x:c t="n" s="0">
        <x:v>26.27184</x:v>
      </x:c>
      <x:c t="n" s="0">
        <x:v>27.27796</x:v>
      </x:c>
      <x:c t="n" s="0">
        <x:v>20.32648</x:v>
      </x:c>
      <x:c t="n" s="0">
        <x:v>18.41015</x:v>
      </x:c>
      <x:c t="n" s="0">
        <x:v>16.74564</x:v>
      </x:c>
      <x:c t="n" s="0">
        <x:v>13.47367</x:v>
      </x:c>
      <x:c t="n" s="0">
        <x:v>17.61961</x:v>
      </x:c>
      <x:c t="n" s="0">
        <x:v>23.87373</x:v>
      </x:c>
      <x:c t="n" s="0">
        <x:v>25.89376</x:v>
      </x:c>
      <x:c t="n" s="0">
        <x:v>24.65343</x:v>
      </x:c>
      <x:c t="n" s="0">
        <x:v>27.78577</x:v>
      </x:c>
      <x:c t="n" s="0">
        <x:v>22.40957</x:v>
      </x:c>
      <x:c t="n" s="0">
        <x:v>21.50419</x:v>
      </x:c>
      <x:c t="n" s="0">
        <x:v>18.51228</x:v>
      </x:c>
      <x:c t="n" s="0">
        <x:v>18.0947</x:v>
      </x:c>
      <x:c t="n" s="0">
        <x:v>17.67798</x:v>
      </x:c>
      <x:c t="n" s="0">
        <x:v>22.03657</x:v>
      </x:c>
      <x:c t="n" s="0">
        <x:v>19.66495</x:v>
      </x:c>
      <x:c t="n" s="0">
        <x:v>5.572938</x:v>
      </x:c>
      <x:c t="n" s="0">
        <x:v>7.115171</x:v>
      </x:c>
      <x:c t="n" s="0">
        <x:v>7.153653</x:v>
      </x:c>
      <x:c t="n" s="0">
        <x:v>5.035905</x:v>
      </x:c>
      <x:c t="n" s="0">
        <x:v>4.428339</x:v>
      </x:c>
      <x:c t="n" s="0">
        <x:v>2.809378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43942.9694791667</x:v>
      </x:c>
      <x:c t="n" s="7">
        <x:v>43942.9694791667</x:v>
      </x:c>
      <x:c t="n" s="0">
        <x:v>35.83903</x:v>
      </x:c>
      <x:c t="n" s="0">
        <x:v>54.20069</x:v>
      </x:c>
      <x:c t="n" s="0">
        <x:v>61.88906</x:v>
      </x:c>
      <x:c t="n" s="0">
        <x:v>66.64378</x:v>
      </x:c>
      <x:c t="n" s="0">
        <x:v>-30.06697</x:v>
      </x:c>
      <x:c t="n" s="0">
        <x:v>-26.39794</x:v>
      </x:c>
      <x:c t="n" s="0">
        <x:v>-25.67319</x:v>
      </x:c>
      <x:c t="n" s="0">
        <x:v>-10.5625</x:v>
      </x:c>
      <x:c t="n" s="0">
        <x:v>-8.935557</x:v>
      </x:c>
      <x:c t="n" s="0">
        <x:v>-3.107801</x:v>
      </x:c>
      <x:c t="n" s="0">
        <x:v>-0.4639865</x:v>
      </x:c>
      <x:c t="n" s="0">
        <x:v>7.30383</x:v>
      </x:c>
      <x:c t="n" s="0">
        <x:v>18.01078</x:v>
      </x:c>
      <x:c t="n" s="0">
        <x:v>13.06045</x:v>
      </x:c>
      <x:c t="n" s="0">
        <x:v>15.09338</x:v>
      </x:c>
      <x:c t="n" s="0">
        <x:v>23.00922</x:v>
      </x:c>
      <x:c t="n" s="0">
        <x:v>24.91188</x:v>
      </x:c>
      <x:c t="n" s="0">
        <x:v>26.06614</x:v>
      </x:c>
      <x:c t="n" s="0">
        <x:v>23.40483</x:v>
      </x:c>
      <x:c t="n" s="0">
        <x:v>21.03372</x:v>
      </x:c>
      <x:c t="n" s="0">
        <x:v>17.89018</x:v>
      </x:c>
      <x:c t="n" s="0">
        <x:v>17.43507</x:v>
      </x:c>
      <x:c t="n" s="0">
        <x:v>20.08822</x:v>
      </x:c>
      <x:c t="n" s="0">
        <x:v>22.8328</x:v>
      </x:c>
      <x:c t="n" s="0">
        <x:v>24.63817</x:v>
      </x:c>
      <x:c t="n" s="0">
        <x:v>26.63649</x:v>
      </x:c>
      <x:c t="n" s="0">
        <x:v>26.99552</x:v>
      </x:c>
      <x:c t="n" s="0">
        <x:v>23.32293</x:v>
      </x:c>
      <x:c t="n" s="0">
        <x:v>21.12633</x:v>
      </x:c>
      <x:c t="n" s="0">
        <x:v>18.87468</x:v>
      </x:c>
      <x:c t="n" s="0">
        <x:v>23.70166</x:v>
      </x:c>
      <x:c t="n" s="0">
        <x:v>23.81672</x:v>
      </x:c>
      <x:c t="n" s="0">
        <x:v>28.74464</x:v>
      </x:c>
      <x:c t="n" s="0">
        <x:v>22.83865</x:v>
      </x:c>
      <x:c t="n" s="0">
        <x:v>6.179874</x:v>
      </x:c>
      <x:c t="n" s="0">
        <x:v>6.701078</x:v>
      </x:c>
      <x:c t="n" s="0">
        <x:v>6.716543</x:v>
      </x:c>
      <x:c t="n" s="0">
        <x:v>4.880719</x:v>
      </x:c>
      <x:c t="n" s="0">
        <x:v>4.356152</x:v>
      </x:c>
      <x:c t="n" s="0">
        <x:v>2.676515</x:v>
      </x:c>
      <x:c t="n" s="0">
        <x:v>-30.06697</x:v>
      </x:c>
      <x:c t="n" s="0">
        <x:v>-25.48991</x:v>
      </x:c>
      <x:c t="n" s="0">
        <x:v>-23.62668</x:v>
      </x:c>
      <x:c t="n" s="0">
        <x:v>-9.372145</x:v>
      </x:c>
      <x:c t="n" s="0">
        <x:v>-15.99724</x:v>
      </x:c>
      <x:c t="n" s="0">
        <x:v>-8.560978</x:v>
      </x:c>
      <x:c t="n" s="0">
        <x:v>1.08552</x:v>
      </x:c>
      <x:c t="n" s="0">
        <x:v>7.707504</x:v>
      </x:c>
      <x:c t="n" s="0">
        <x:v>15.6632</x:v>
      </x:c>
      <x:c t="n" s="0">
        <x:v>18.66556</x:v>
      </x:c>
      <x:c t="n" s="0">
        <x:v>12.75622</x:v>
      </x:c>
      <x:c t="n" s="0">
        <x:v>23.62078</x:v>
      </x:c>
      <x:c t="n" s="0">
        <x:v>18.00972</x:v>
      </x:c>
      <x:c t="n" s="0">
        <x:v>26.64749</x:v>
      </x:c>
      <x:c t="n" s="0">
        <x:v>20.98072</x:v>
      </x:c>
      <x:c t="n" s="0">
        <x:v>14.53743</x:v>
      </x:c>
      <x:c t="n" s="0">
        <x:v>19.58321</x:v>
      </x:c>
      <x:c t="n" s="0">
        <x:v>15.93365</x:v>
      </x:c>
      <x:c t="n" s="0">
        <x:v>19.44683</x:v>
      </x:c>
      <x:c t="n" s="0">
        <x:v>24.38232</x:v>
      </x:c>
      <x:c t="n" s="0">
        <x:v>19.72279</x:v>
      </x:c>
      <x:c t="n" s="0">
        <x:v>24.40138</x:v>
      </x:c>
      <x:c t="n" s="0">
        <x:v>27.55651</x:v>
      </x:c>
      <x:c t="n" s="0">
        <x:v>24.51744</x:v>
      </x:c>
      <x:c t="n" s="0">
        <x:v>24.17384</x:v>
      </x:c>
      <x:c t="n" s="0">
        <x:v>18.22034</x:v>
      </x:c>
      <x:c t="n" s="0">
        <x:v>20.81348</x:v>
      </x:c>
      <x:c t="n" s="0">
        <x:v>20.36815</x:v>
      </x:c>
      <x:c t="n" s="0">
        <x:v>20.57152</x:v>
      </x:c>
      <x:c t="n" s="0">
        <x:v>18.456</x:v>
      </x:c>
      <x:c t="n" s="0">
        <x:v>4.263029</x:v>
      </x:c>
      <x:c t="n" s="0">
        <x:v>7.274968</x:v>
      </x:c>
      <x:c t="n" s="0">
        <x:v>7.052855</x:v>
      </x:c>
      <x:c t="n" s="0">
        <x:v>3.927284</x:v>
      </x:c>
      <x:c t="n" s="0">
        <x:v>4.150392</x:v>
      </x:c>
      <x:c t="n" s="0">
        <x:v>2.32021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43942.9694791667</x:v>
      </x:c>
      <x:c t="n" s="7">
        <x:v>43942.9694791667</x:v>
      </x:c>
      <x:c t="n" s="0">
        <x:v>35.99316</x:v>
      </x:c>
      <x:c t="n" s="0">
        <x:v>54.20069</x:v>
      </x:c>
      <x:c t="n" s="0">
        <x:v>63.03308</x:v>
      </x:c>
      <x:c t="n" s="0">
        <x:v>67.578</x:v>
      </x:c>
      <x:c t="n" s="0">
        <x:v>-30.06697</x:v>
      </x:c>
      <x:c t="n" s="0">
        <x:v>-26.17871</x:v>
      </x:c>
      <x:c t="n" s="0">
        <x:v>-24.36077</x:v>
      </x:c>
      <x:c t="n" s="0">
        <x:v>-10.54419</x:v>
      </x:c>
      <x:c t="n" s="0">
        <x:v>-9.477246</x:v>
      </x:c>
      <x:c t="n" s="0">
        <x:v>-3.586607</x:v>
      </x:c>
      <x:c t="n" s="0">
        <x:v>-0.200354</x:v>
      </x:c>
      <x:c t="n" s="0">
        <x:v>7.365148</x:v>
      </x:c>
      <x:c t="n" s="0">
        <x:v>17.73764</x:v>
      </x:c>
      <x:c t="n" s="0">
        <x:v>14.47387</x:v>
      </x:c>
      <x:c t="n" s="0">
        <x:v>14.82118</x:v>
      </x:c>
      <x:c t="n" s="0">
        <x:v>23.10404</x:v>
      </x:c>
      <x:c t="n" s="0">
        <x:v>24.37549</x:v>
      </x:c>
      <x:c t="n" s="0">
        <x:v>26.11888</x:v>
      </x:c>
      <x:c t="n" s="0">
        <x:v>23.15716</x:v>
      </x:c>
      <x:c t="n" s="0">
        <x:v>20.57587</x:v>
      </x:c>
      <x:c t="n" s="0">
        <x:v>19.65771</x:v>
      </x:c>
      <x:c t="n" s="0">
        <x:v>17.58043</x:v>
      </x:c>
      <x:c t="n" s="0">
        <x:v>20.14208</x:v>
      </x:c>
      <x:c t="n" s="0">
        <x:v>23.09239</x:v>
      </x:c>
      <x:c t="n" s="0">
        <x:v>24.49007</x:v>
      </x:c>
      <x:c t="n" s="0">
        <x:v>26.19814</x:v>
      </x:c>
      <x:c t="n" s="0">
        <x:v>26.68257</x:v>
      </x:c>
      <x:c t="n" s="0">
        <x:v>23.92502</x:v>
      </x:c>
      <x:c t="n" s="0">
        <x:v>21.63338</x:v>
      </x:c>
      <x:c t="n" s="0">
        <x:v>18.78354</x:v>
      </x:c>
      <x:c t="n" s="0">
        <x:v>23.72326</x:v>
      </x:c>
      <x:c t="n" s="0">
        <x:v>23.42504</x:v>
      </x:c>
      <x:c t="n" s="0">
        <x:v>28.15873</x:v>
      </x:c>
      <x:c t="n" s="0">
        <x:v>22.65887</x:v>
      </x:c>
      <x:c t="n" s="0">
        <x:v>6.108811</x:v>
      </x:c>
      <x:c t="n" s="0">
        <x:v>6.676075</x:v>
      </x:c>
      <x:c t="n" s="0">
        <x:v>6.690579</x:v>
      </x:c>
      <x:c t="n" s="0">
        <x:v>4.884364</x:v>
      </x:c>
      <x:c t="n" s="0">
        <x:v>4.411218</x:v>
      </x:c>
      <x:c t="n" s="0">
        <x:v>2.72737</x:v>
      </x:c>
      <x:c t="n" s="0">
        <x:v>-30.06697</x:v>
      </x:c>
      <x:c t="n" s="0">
        <x:v>-24.93157</x:v>
      </x:c>
      <x:c t="n" s="0">
        <x:v>-19.55943</x:v>
      </x:c>
      <x:c t="n" s="0">
        <x:v>-10.90775</x:v>
      </x:c>
      <x:c t="n" s="0">
        <x:v>-15.99724</x:v>
      </x:c>
      <x:c t="n" s="0">
        <x:v>-8.560978</x:v>
      </x:c>
      <x:c t="n" s="0">
        <x:v>-0.1664526</x:v>
      </x:c>
      <x:c t="n" s="0">
        <x:v>5.687816</x:v>
      </x:c>
      <x:c t="n" s="0">
        <x:v>15.6632</x:v>
      </x:c>
      <x:c t="n" s="0">
        <x:v>18.66556</x:v>
      </x:c>
      <x:c t="n" s="0">
        <x:v>12.75622</x:v>
      </x:c>
      <x:c t="n" s="0">
        <x:v>23.62078</x:v>
      </x:c>
      <x:c t="n" s="0">
        <x:v>17.08501</x:v>
      </x:c>
      <x:c t="n" s="0">
        <x:v>26.41521</x:v>
      </x:c>
      <x:c t="n" s="0">
        <x:v>20.57787</x:v>
      </x:c>
      <x:c t="n" s="0">
        <x:v>21.07898</x:v>
      </x:c>
      <x:c t="n" s="0">
        <x:v>23.24278</x:v>
      </x:c>
      <x:c t="n" s="0">
        <x:v>16.42653</x:v>
      </x:c>
      <x:c t="n" s="0">
        <x:v>19.01122</x:v>
      </x:c>
      <x:c t="n" s="0">
        <x:v>25.4315</x:v>
      </x:c>
      <x:c t="n" s="0">
        <x:v>23.94121</x:v>
      </x:c>
      <x:c t="n" s="0">
        <x:v>23.39975</x:v>
      </x:c>
      <x:c t="n" s="0">
        <x:v>26.41056</x:v>
      </x:c>
      <x:c t="n" s="0">
        <x:v>24.68781</x:v>
      </x:c>
      <x:c t="n" s="0">
        <x:v>21.08307</x:v>
      </x:c>
      <x:c t="n" s="0">
        <x:v>18.19195</x:v>
      </x:c>
      <x:c t="n" s="0">
        <x:v>23.26882</x:v>
      </x:c>
      <x:c t="n" s="0">
        <x:v>18.42586</x:v>
      </x:c>
      <x:c t="n" s="0">
        <x:v>21.39525</x:v>
      </x:c>
      <x:c t="n" s="0">
        <x:v>21.17162</x:v>
      </x:c>
      <x:c t="n" s="0">
        <x:v>5.081034</x:v>
      </x:c>
      <x:c t="n" s="0">
        <x:v>6.796832</x:v>
      </x:c>
      <x:c t="n" s="0">
        <x:v>6.901136</x:v>
      </x:c>
      <x:c t="n" s="0">
        <x:v>5.434599</x:v>
      </x:c>
      <x:c t="n" s="0">
        <x:v>4.020982</x:v>
      </x:c>
      <x:c t="n" s="0">
        <x:v>2.910126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43942.9694791667</x:v>
      </x:c>
      <x:c t="n" s="7">
        <x:v>43942.9694791667</x:v>
      </x:c>
      <x:c t="n" s="0">
        <x:v>36.27082</x:v>
      </x:c>
      <x:c t="n" s="0">
        <x:v>54.20069</x:v>
      </x:c>
      <x:c t="n" s="0">
        <x:v>58.46037</x:v>
      </x:c>
      <x:c t="n" s="0">
        <x:v>66.46649</x:v>
      </x:c>
      <x:c t="n" s="0">
        <x:v>-30.06697</x:v>
      </x:c>
      <x:c t="n" s="0">
        <x:v>-25.97322</x:v>
      </x:c>
      <x:c t="n" s="0">
        <x:v>-23.23845</x:v>
      </x:c>
      <x:c t="n" s="0">
        <x:v>-10.59542</x:v>
      </x:c>
      <x:c t="n" s="0">
        <x:v>-9.80992</x:v>
      </x:c>
      <x:c t="n" s="0">
        <x:v>-4.041973</x:v>
      </x:c>
      <x:c t="n" s="0">
        <x:v>-0.5661799</x:v>
      </x:c>
      <x:c t="n" s="0">
        <x:v>6.68649</x:v>
      </x:c>
      <x:c t="n" s="0">
        <x:v>17.48995</x:v>
      </x:c>
      <x:c t="n" s="0">
        <x:v>15.39843</x:v>
      </x:c>
      <x:c t="n" s="0">
        <x:v>14.5744</x:v>
      </x:c>
      <x:c t="n" s="0">
        <x:v>23.18341</x:v>
      </x:c>
      <x:c t="n" s="0">
        <x:v>23.74508</x:v>
      </x:c>
      <x:c t="n" s="0">
        <x:v>26.33719</x:v>
      </x:c>
      <x:c t="n" s="0">
        <x:v>22.68011</x:v>
      </x:c>
      <x:c t="n" s="0">
        <x:v>21.26534</x:v>
      </x:c>
      <x:c t="n" s="0">
        <x:v>19.34152</x:v>
      </x:c>
      <x:c t="n" s="0">
        <x:v>16.96428</x:v>
      </x:c>
      <x:c t="n" s="0">
        <x:v>19.81353</x:v>
      </x:c>
      <x:c t="n" s="0">
        <x:v>23.56027</x:v>
      </x:c>
      <x:c t="n" s="0">
        <x:v>24.07415</x:v>
      </x:c>
      <x:c t="n" s="0">
        <x:v>26.28216</x:v>
      </x:c>
      <x:c t="n" s="0">
        <x:v>27.32786</x:v>
      </x:c>
      <x:c t="n" s="0">
        <x:v>23.6995</x:v>
      </x:c>
      <x:c t="n" s="0">
        <x:v>22.22261</x:v>
      </x:c>
      <x:c t="n" s="0">
        <x:v>18.74279</x:v>
      </x:c>
      <x:c t="n" s="0">
        <x:v>23.14358</x:v>
      </x:c>
      <x:c t="n" s="0">
        <x:v>23.39927</x:v>
      </x:c>
      <x:c t="n" s="0">
        <x:v>27.68512</x:v>
      </x:c>
      <x:c t="n" s="0">
        <x:v>22.37424</x:v>
      </x:c>
      <x:c t="n" s="0">
        <x:v>5.899002</x:v>
      </x:c>
      <x:c t="n" s="0">
        <x:v>6.63625</x:v>
      </x:c>
      <x:c t="n" s="0">
        <x:v>6.754531</x:v>
      </x:c>
      <x:c t="n" s="0">
        <x:v>4.948371</x:v>
      </x:c>
      <x:c t="n" s="0">
        <x:v>4.311058</x:v>
      </x:c>
      <x:c t="n" s="0">
        <x:v>2.84275</x:v>
      </x:c>
      <x:c t="n" s="0">
        <x:v>-30.06697</x:v>
      </x:c>
      <x:c t="n" s="0">
        <x:v>-24.93157</x:v>
      </x:c>
      <x:c t="n" s="0">
        <x:v>-19.55943</x:v>
      </x:c>
      <x:c t="n" s="0">
        <x:v>-10.90775</x:v>
      </x:c>
      <x:c t="n" s="0">
        <x:v>-10.10988</x:v>
      </x:c>
      <x:c t="n" s="0">
        <x:v>-8.560978</x:v>
      </x:c>
      <x:c t="n" s="0">
        <x:v>-3.701227</x:v>
      </x:c>
      <x:c t="n" s="0">
        <x:v>-13.11445</x:v>
      </x:c>
      <x:c t="n" s="0">
        <x:v>15.6632</x:v>
      </x:c>
      <x:c t="n" s="0">
        <x:v>17.7923</x:v>
      </x:c>
      <x:c t="n" s="0">
        <x:v>12.75622</x:v>
      </x:c>
      <x:c t="n" s="0">
        <x:v>22.86943</x:v>
      </x:c>
      <x:c t="n" s="0">
        <x:v>11.68103</x:v>
      </x:c>
      <x:c t="n" s="0">
        <x:v>27.90802</x:v>
      </x:c>
      <x:c t="n" s="0">
        <x:v>16.93487</x:v>
      </x:c>
      <x:c t="n" s="0">
        <x:v>23.34101</x:v>
      </x:c>
      <x:c t="n" s="0">
        <x:v>15.85989</x:v>
      </x:c>
      <x:c t="n" s="0">
        <x:v>10.54068</x:v>
      </x:c>
      <x:c t="n" s="0">
        <x:v>22.82389</x:v>
      </x:c>
      <x:c t="n" s="0">
        <x:v>25.8572</x:v>
      </x:c>
      <x:c t="n" s="0">
        <x:v>19.47358</x:v>
      </x:c>
      <x:c t="n" s="0">
        <x:v>26.77513</x:v>
      </x:c>
      <x:c t="n" s="0">
        <x:v>29.60724</x:v>
      </x:c>
      <x:c t="n" s="0">
        <x:v>27.62132</x:v>
      </x:c>
      <x:c t="n" s="0">
        <x:v>24.31892</x:v>
      </x:c>
      <x:c t="n" s="0">
        <x:v>19.94389</x:v>
      </x:c>
      <x:c t="n" s="0">
        <x:v>15.02923</x:v>
      </x:c>
      <x:c t="n" s="0">
        <x:v>23.90878</x:v>
      </x:c>
      <x:c t="n" s="0">
        <x:v>22.65234</x:v>
      </x:c>
      <x:c t="n" s="0">
        <x:v>20.20008</x:v>
      </x:c>
      <x:c t="n" s="0">
        <x:v>5.606609</x:v>
      </x:c>
      <x:c t="n" s="0">
        <x:v>5.874141</x:v>
      </x:c>
      <x:c t="n" s="0">
        <x:v>6.64556</x:v>
      </x:c>
      <x:c t="n" s="0">
        <x:v>5.016926</x:v>
      </x:c>
      <x:c t="n" s="0">
        <x:v>3.990412</x:v>
      </x:c>
      <x:c t="n" s="0">
        <x:v>3.757277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43942.9694791667</x:v>
      </x:c>
      <x:c t="n" s="7">
        <x:v>43942.9694791667</x:v>
      </x:c>
      <x:c t="n" s="0">
        <x:v>36.66909</x:v>
      </x:c>
      <x:c t="n" s="0">
        <x:v>54.20069</x:v>
      </x:c>
      <x:c t="n" s="0">
        <x:v>58.34608</x:v>
      </x:c>
      <x:c t="n" s="0">
        <x:v>64.42529</x:v>
      </x:c>
      <x:c t="n" s="0">
        <x:v>-30.06697</x:v>
      </x:c>
      <x:c t="n" s="0">
        <x:v>-25.80542</x:v>
      </x:c>
      <x:c t="n" s="0">
        <x:v>-22.46663</x:v>
      </x:c>
      <x:c t="n" s="0">
        <x:v>-10.63966</x:v>
      </x:c>
      <x:c t="n" s="0">
        <x:v>-9.594213</x:v>
      </x:c>
      <x:c t="n" s="0">
        <x:v>-4.472651</x:v>
      </x:c>
      <x:c t="n" s="0">
        <x:v>-0.905022</x:v>
      </x:c>
      <x:c t="n" s="0">
        <x:v>6.008954</x:v>
      </x:c>
      <x:c t="n" s="0">
        <x:v>17.49311</x:v>
      </x:c>
      <x:c t="n" s="0">
        <x:v>15.24095</x:v>
      </x:c>
      <x:c t="n" s="0">
        <x:v>14.3206</x:v>
      </x:c>
      <x:c t="n" s="0">
        <x:v>22.84404</x:v>
      </x:c>
      <x:c t="n" s="0">
        <x:v>23.10569</x:v>
      </x:c>
      <x:c t="n" s="0">
        <x:v>26.60502</x:v>
      </x:c>
      <x:c t="n" s="0">
        <x:v>22.30911</x:v>
      </x:c>
      <x:c t="n" s="0">
        <x:v>21.39194</x:v>
      </x:c>
      <x:c t="n" s="0">
        <x:v>18.91065</x:v>
      </x:c>
      <x:c t="n" s="0">
        <x:v>16.74445</x:v>
      </x:c>
      <x:c t="n" s="0">
        <x:v>21.08056</x:v>
      </x:c>
      <x:c t="n" s="0">
        <x:v>23.84272</x:v>
      </x:c>
      <x:c t="n" s="0">
        <x:v>23.79084</x:v>
      </x:c>
      <x:c t="n" s="0">
        <x:v>26.80164</x:v>
      </x:c>
      <x:c t="n" s="0">
        <x:v>27.35356</x:v>
      </x:c>
      <x:c t="n" s="0">
        <x:v>24.75235</x:v>
      </x:c>
      <x:c t="n" s="0">
        <x:v>21.86404</x:v>
      </x:c>
      <x:c t="n" s="0">
        <x:v>18.71901</x:v>
      </x:c>
      <x:c t="n" s="0">
        <x:v>22.61946</x:v>
      </x:c>
      <x:c t="n" s="0">
        <x:v>23.70947</x:v>
      </x:c>
      <x:c t="n" s="0">
        <x:v>27.57331</x:v>
      </x:c>
      <x:c t="n" s="0">
        <x:v>23.44885</x:v>
      </x:c>
      <x:c t="n" s="0">
        <x:v>5.956577</x:v>
      </x:c>
      <x:c t="n" s="0">
        <x:v>6.627653</x:v>
      </x:c>
      <x:c t="n" s="0">
        <x:v>6.809654</x:v>
      </x:c>
      <x:c t="n" s="0">
        <x:v>4.974788</x:v>
      </x:c>
      <x:c t="n" s="0">
        <x:v>4.135293</x:v>
      </x:c>
      <x:c t="n" s="0">
        <x:v>2.760896</x:v>
      </x:c>
      <x:c t="n" s="0">
        <x:v>-30.06697</x:v>
      </x:c>
      <x:c t="n" s="0">
        <x:v>-24.93157</x:v>
      </x:c>
      <x:c t="n" s="0">
        <x:v>-19.55943</x:v>
      </x:c>
      <x:c t="n" s="0">
        <x:v>-10.90775</x:v>
      </x:c>
      <x:c t="n" s="0">
        <x:v>-8.510224</x:v>
      </x:c>
      <x:c t="n" s="0">
        <x:v>-8.560978</x:v>
      </x:c>
      <x:c t="n" s="0">
        <x:v>-3.701227</x:v>
      </x:c>
      <x:c t="n" s="0">
        <x:v>-13.11445</x:v>
      </x:c>
      <x:c t="n" s="0">
        <x:v>18.43506</x:v>
      </x:c>
      <x:c t="n" s="0">
        <x:v>13.00168</x:v>
      </x:c>
      <x:c t="n" s="0">
        <x:v>11.41441</x:v>
      </x:c>
      <x:c t="n" s="0">
        <x:v>19.23815</x:v>
      </x:c>
      <x:c t="n" s="0">
        <x:v>11.68103</x:v>
      </x:c>
      <x:c t="n" s="0">
        <x:v>27.03783</x:v>
      </x:c>
      <x:c t="n" s="0">
        <x:v>20.96531</x:v>
      </x:c>
      <x:c t="n" s="0">
        <x:v>22.53222</x:v>
      </x:c>
      <x:c t="n" s="0">
        <x:v>15.63971</x:v>
      </x:c>
      <x:c t="n" s="0">
        <x:v>17.64178</x:v>
      </x:c>
      <x:c t="n" s="0">
        <x:v>23.46234</x:v>
      </x:c>
      <x:c t="n" s="0">
        <x:v>23.02798</x:v>
      </x:c>
      <x:c t="n" s="0">
        <x:v>22.39841</x:v>
      </x:c>
      <x:c t="n" s="0">
        <x:v>28.43801</x:v>
      </x:c>
      <x:c t="n" s="0">
        <x:v>26.59929</x:v>
      </x:c>
      <x:c t="n" s="0">
        <x:v>26.06981</x:v>
      </x:c>
      <x:c t="n" s="0">
        <x:v>17.13399</x:v>
      </x:c>
      <x:c t="n" s="0">
        <x:v>15.13474</x:v>
      </x:c>
      <x:c t="n" s="0">
        <x:v>17.31418</x:v>
      </x:c>
      <x:c t="n" s="0">
        <x:v>26.67587</x:v>
      </x:c>
      <x:c t="n" s="0">
        <x:v>27.18631</x:v>
      </x:c>
      <x:c t="n" s="0">
        <x:v>27.8488</x:v>
      </x:c>
      <x:c t="n" s="0">
        <x:v>5.941212</x:v>
      </x:c>
      <x:c t="n" s="0">
        <x:v>6.706383</x:v>
      </x:c>
      <x:c t="n" s="0">
        <x:v>7.233591</x:v>
      </x:c>
      <x:c t="n" s="0">
        <x:v>4.990226</x:v>
      </x:c>
      <x:c t="n" s="0">
        <x:v>2.649684</x:v>
      </x:c>
      <x:c t="n" s="0">
        <x:v>2.052451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43942.9694791667</x:v>
      </x:c>
      <x:c t="n" s="7">
        <x:v>43942.9694791667</x:v>
      </x:c>
      <x:c t="n" s="0">
        <x:v>36.3203</x:v>
      </x:c>
      <x:c t="n" s="0">
        <x:v>54.20069</x:v>
      </x:c>
      <x:c t="n" s="0">
        <x:v>55.87444</x:v>
      </x:c>
      <x:c t="n" s="0">
        <x:v>61.69528</x:v>
      </x:c>
      <x:c t="n" s="0">
        <x:v>-30.06697</x:v>
      </x:c>
      <x:c t="n" s="0">
        <x:v>-25.66693</x:v>
      </x:c>
      <x:c t="n" s="0">
        <x:v>-21.90121</x:v>
      </x:c>
      <x:c t="n" s="0">
        <x:v>-10.6778</x:v>
      </x:c>
      <x:c t="n" s="0">
        <x:v>-9.418115</x:v>
      </x:c>
      <x:c t="n" s="0">
        <x:v>-4.877625</x:v>
      </x:c>
      <x:c t="n" s="0">
        <x:v>-1.216926</x:v>
      </x:c>
      <x:c t="n" s="0">
        <x:v>5.332728</x:v>
      </x:c>
      <x:c t="n" s="0">
        <x:v>17.69497</x:v>
      </x:c>
      <x:c t="n" s="0">
        <x:v>14.97773</x:v>
      </x:c>
      <x:c t="n" s="0">
        <x:v>13.87132</x:v>
      </x:c>
      <x:c t="n" s="0">
        <x:v>22.47085</x:v>
      </x:c>
      <x:c t="n" s="0">
        <x:v>22.45489</x:v>
      </x:c>
      <x:c t="n" s="0">
        <x:v>26.26475</x:v>
      </x:c>
      <x:c t="n" s="0">
        <x:v>22.30919</x:v>
      </x:c>
      <x:c t="n" s="0">
        <x:v>21.77703</x:v>
      </x:c>
      <x:c t="n" s="0">
        <x:v>18.55681</x:v>
      </x:c>
      <x:c t="n" s="0">
        <x:v>17.02526</x:v>
      </x:c>
      <x:c t="n" s="0">
        <x:v>20.77784</x:v>
      </x:c>
      <x:c t="n" s="0">
        <x:v>23.39509</x:v>
      </x:c>
      <x:c t="n" s="0">
        <x:v>23.7141</x:v>
      </x:c>
      <x:c t="n" s="0">
        <x:v>26.51559</x:v>
      </x:c>
      <x:c t="n" s="0">
        <x:v>27.10476</x:v>
      </x:c>
      <x:c t="n" s="0">
        <x:v>24.82054</x:v>
      </x:c>
      <x:c t="n" s="0">
        <x:v>21.70009</x:v>
      </x:c>
      <x:c t="n" s="0">
        <x:v>18.60276</x:v>
      </x:c>
      <x:c t="n" s="0">
        <x:v>22.28508</x:v>
      </x:c>
      <x:c t="n" s="0">
        <x:v>24.37096</x:v>
      </x:c>
      <x:c t="n" s="0">
        <x:v>27.22194</x:v>
      </x:c>
      <x:c t="n" s="0">
        <x:v>23.39253</x:v>
      </x:c>
      <x:c t="n" s="0">
        <x:v>5.868612</x:v>
      </x:c>
      <x:c t="n" s="0">
        <x:v>6.710196</x:v>
      </x:c>
      <x:c t="n" s="0">
        <x:v>6.769684</x:v>
      </x:c>
      <x:c t="n" s="0">
        <x:v>4.936392</x:v>
      </x:c>
      <x:c t="n" s="0">
        <x:v>4.159922</x:v>
      </x:c>
      <x:c t="n" s="0">
        <x:v>2.680698</x:v>
      </x:c>
      <x:c t="n" s="0">
        <x:v>-30.06697</x:v>
      </x:c>
      <x:c t="n" s="0">
        <x:v>-24.93157</x:v>
      </x:c>
      <x:c t="n" s="0">
        <x:v>-19.55943</x:v>
      </x:c>
      <x:c t="n" s="0">
        <x:v>-10.90775</x:v>
      </x:c>
      <x:c t="n" s="0">
        <x:v>-8.510224</x:v>
      </x:c>
      <x:c t="n" s="0">
        <x:v>-5.390153</x:v>
      </x:c>
      <x:c t="n" s="0">
        <x:v>-3.701227</x:v>
      </x:c>
      <x:c t="n" s="0">
        <x:v>-1.607429</x:v>
      </x:c>
      <x:c t="n" s="0">
        <x:v>18.71832</x:v>
      </x:c>
      <x:c t="n" s="0">
        <x:v>13.00168</x:v>
      </x:c>
      <x:c t="n" s="0">
        <x:v>9.462542</x:v>
      </x:c>
      <x:c t="n" s="0">
        <x:v>19.23815</x:v>
      </x:c>
      <x:c t="n" s="0">
        <x:v>8.237799</x:v>
      </x:c>
      <x:c t="n" s="0">
        <x:v>22.28111</x:v>
      </x:c>
      <x:c t="n" s="0">
        <x:v>23.0801</x:v>
      </x:c>
      <x:c t="n" s="0">
        <x:v>23.16625</x:v>
      </x:c>
      <x:c t="n" s="0">
        <x:v>14.72327</x:v>
      </x:c>
      <x:c t="n" s="0">
        <x:v>17.27132</x:v>
      </x:c>
      <x:c t="n" s="0">
        <x:v>14.86071</x:v>
      </x:c>
      <x:c t="n" s="0">
        <x:v>20.50194</x:v>
      </x:c>
      <x:c t="n" s="0">
        <x:v>21.75692</x:v>
      </x:c>
      <x:c t="n" s="0">
        <x:v>22.78708</x:v>
      </x:c>
      <x:c t="n" s="0">
        <x:v>25.08663</x:v>
      </x:c>
      <x:c t="n" s="0">
        <x:v>24.68419</x:v>
      </x:c>
      <x:c t="n" s="0">
        <x:v>21.99689</x:v>
      </x:c>
      <x:c t="n" s="0">
        <x:v>19.50374</x:v>
      </x:c>
      <x:c t="n" s="0">
        <x:v>20.21394</x:v>
      </x:c>
      <x:c t="n" s="0">
        <x:v>27.97968</x:v>
      </x:c>
      <x:c t="n" s="0">
        <x:v>25.0776</x:v>
      </x:c>
      <x:c t="n" s="0">
        <x:v>19.49365</x:v>
      </x:c>
      <x:c t="n" s="0">
        <x:v>4.903205</x:v>
      </x:c>
      <x:c t="n" s="0">
        <x:v>7.877888</x:v>
      </x:c>
      <x:c t="n" s="0">
        <x:v>7.25845</x:v>
      </x:c>
      <x:c t="n" s="0">
        <x:v>4.576591</x:v>
      </x:c>
      <x:c t="n" s="0">
        <x:v>4.425949</x:v>
      </x:c>
      <x:c t="n" s="0">
        <x:v>2.053464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43942.9694791667</x:v>
      </x:c>
      <x:c t="n" s="7">
        <x:v>43942.9694791667</x:v>
      </x:c>
      <x:c t="n" s="0">
        <x:v>36.49739</x:v>
      </x:c>
      <x:c t="n" s="0">
        <x:v>54.20069</x:v>
      </x:c>
      <x:c t="n" s="0">
        <x:v>56.17988</x:v>
      </x:c>
      <x:c t="n" s="0">
        <x:v>63.0783</x:v>
      </x:c>
      <x:c t="n" s="0">
        <x:v>-30.06697</x:v>
      </x:c>
      <x:c t="n" s="0">
        <x:v>-25.55204</x:v>
      </x:c>
      <x:c t="n" s="0">
        <x:v>-21.4705</x:v>
      </x:c>
      <x:c t="n" s="0">
        <x:v>-10.71064</x:v>
      </x:c>
      <x:c t="n" s="0">
        <x:v>-9.273176</x:v>
      </x:c>
      <x:c t="n" s="0">
        <x:v>-4.255321</x:v>
      </x:c>
      <x:c t="n" s="0">
        <x:v>-1.4467</x:v>
      </x:c>
      <x:c t="n" s="0">
        <x:v>5.124066</x:v>
      </x:c>
      <x:c t="n" s="0">
        <x:v>17.96568</x:v>
      </x:c>
      <x:c t="n" s="0">
        <x:v>14.73956</x:v>
      </x:c>
      <x:c t="n" s="0">
        <x:v>13.44699</x:v>
      </x:c>
      <x:c t="n" s="0">
        <x:v>22.11449</x:v>
      </x:c>
      <x:c t="n" s="0">
        <x:v>21.79761</x:v>
      </x:c>
      <x:c t="n" s="0">
        <x:v>25.84671</x:v>
      </x:c>
      <x:c t="n" s="0">
        <x:v>22.72375</x:v>
      </x:c>
      <x:c t="n" s="0">
        <x:v>21.43222</x:v>
      </x:c>
      <x:c t="n" s="0">
        <x:v>18.13435</x:v>
      </x:c>
      <x:c t="n" s="0">
        <x:v>16.7576</x:v>
      </x:c>
      <x:c t="n" s="0">
        <x:v>20.47743</x:v>
      </x:c>
      <x:c t="n" s="0">
        <x:v>23.06851</x:v>
      </x:c>
      <x:c t="n" s="0">
        <x:v>23.46818</x:v>
      </x:c>
      <x:c t="n" s="0">
        <x:v>26.29718</x:v>
      </x:c>
      <x:c t="n" s="0">
        <x:v>27.19078</x:v>
      </x:c>
      <x:c t="n" s="0">
        <x:v>24.83009</x:v>
      </x:c>
      <x:c t="n" s="0">
        <x:v>22.06574</x:v>
      </x:c>
      <x:c t="n" s="0">
        <x:v>19.0988</x:v>
      </x:c>
      <x:c t="n" s="0">
        <x:v>22.1503</x:v>
      </x:c>
      <x:c t="n" s="0">
        <x:v>25.52637</x:v>
      </x:c>
      <x:c t="n" s="0">
        <x:v>26.88741</x:v>
      </x:c>
      <x:c t="n" s="0">
        <x:v>22.92309</x:v>
      </x:c>
      <x:c t="n" s="0">
        <x:v>5.876529</x:v>
      </x:c>
      <x:c t="n" s="0">
        <x:v>6.891587</x:v>
      </x:c>
      <x:c t="n" s="0">
        <x:v>6.862566</x:v>
      </x:c>
      <x:c t="n" s="0">
        <x:v>4.725702</x:v>
      </x:c>
      <x:c t="n" s="0">
        <x:v>4.193581</x:v>
      </x:c>
      <x:c t="n" s="0">
        <x:v>2.65336</x:v>
      </x:c>
      <x:c t="n" s="0">
        <x:v>-30.06697</x:v>
      </x:c>
      <x:c t="n" s="0">
        <x:v>-24.93157</x:v>
      </x:c>
      <x:c t="n" s="0">
        <x:v>-19.55943</x:v>
      </x:c>
      <x:c t="n" s="0">
        <x:v>-10.90775</x:v>
      </x:c>
      <x:c t="n" s="0">
        <x:v>-8.510224</x:v>
      </x:c>
      <x:c t="n" s="0">
        <x:v>-1.317212</x:v>
      </x:c>
      <x:c t="n" s="0">
        <x:v>-1.806343</x:v>
      </x:c>
      <x:c t="n" s="0">
        <x:v>4.176624</x:v>
      </x:c>
      <x:c t="n" s="0">
        <x:v>20.52636</x:v>
      </x:c>
      <x:c t="n" s="0">
        <x:v>12.56988</x:v>
      </x:c>
      <x:c t="n" s="0">
        <x:v>9.462542</x:v>
      </x:c>
      <x:c t="n" s="0">
        <x:v>18.704</x:v>
      </x:c>
      <x:c t="n" s="0">
        <x:v>8.237799</x:v>
      </x:c>
      <x:c t="n" s="0">
        <x:v>20.94788</x:v>
      </x:c>
      <x:c t="n" s="0">
        <x:v>24.80518</x:v>
      </x:c>
      <x:c t="n" s="0">
        <x:v>13.41889</x:v>
      </x:c>
      <x:c t="n" s="0">
        <x:v>14.331</x:v>
      </x:c>
      <x:c t="n" s="0">
        <x:v>18.10066</x:v>
      </x:c>
      <x:c t="n" s="0">
        <x:v>18.17884</x:v>
      </x:c>
      <x:c t="n" s="0">
        <x:v>19.115</x:v>
      </x:c>
      <x:c t="n" s="0">
        <x:v>23.11708</x:v>
      </x:c>
      <x:c t="n" s="0">
        <x:v>27.36809</x:v>
      </x:c>
      <x:c t="n" s="0">
        <x:v>27.45217</x:v>
      </x:c>
      <x:c t="n" s="0">
        <x:v>23.07126</x:v>
      </x:c>
      <x:c t="n" s="0">
        <x:v>23.49669</x:v>
      </x:c>
      <x:c t="n" s="0">
        <x:v>20.19494</x:v>
      </x:c>
      <x:c t="n" s="0">
        <x:v>21.99583</x:v>
      </x:c>
      <x:c t="n" s="0">
        <x:v>30.05503</x:v>
      </x:c>
      <x:c t="n" s="0">
        <x:v>23.19074</x:v>
      </x:c>
      <x:c t="n" s="0">
        <x:v>17.39415</x:v>
      </x:c>
      <x:c t="n" s="0">
        <x:v>5.959496</x:v>
      </x:c>
      <x:c t="n" s="0">
        <x:v>7.000081</x:v>
      </x:c>
      <x:c t="n" s="0">
        <x:v>6.310182</x:v>
      </x:c>
      <x:c t="n" s="0">
        <x:v>2.895929</x:v>
      </x:c>
      <x:c t="n" s="0">
        <x:v>4.685659</x:v>
      </x:c>
      <x:c t="n" s="0">
        <x:v>3.67461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43942.9694791667</x:v>
      </x:c>
      <x:c t="n" s="7">
        <x:v>43942.9694791667</x:v>
      </x:c>
      <x:c t="n" s="0">
        <x:v>36.96474</x:v>
      </x:c>
      <x:c t="n" s="0">
        <x:v>54.20069</x:v>
      </x:c>
      <x:c t="n" s="0">
        <x:v>55.48577</x:v>
      </x:c>
      <x:c t="n" s="0">
        <x:v>63.0783</x:v>
      </x:c>
      <x:c t="n" s="0">
        <x:v>-30.06697</x:v>
      </x:c>
      <x:c t="n" s="0">
        <x:v>-25.4565</x:v>
      </x:c>
      <x:c t="n" s="0">
        <x:v>-21.10362</x:v>
      </x:c>
      <x:c t="n" s="0">
        <x:v>-10.95385</x:v>
      </x:c>
      <x:c t="n" s="0">
        <x:v>-9.15311</x:v>
      </x:c>
      <x:c t="n" s="0">
        <x:v>-3.681846</x:v>
      </x:c>
      <x:c t="n" s="0">
        <x:v>-1.293475</x:v>
      </x:c>
      <x:c t="n" s="0">
        <x:v>4.997996</x:v>
      </x:c>
      <x:c t="n" s="0">
        <x:v>18.7824</x:v>
      </x:c>
      <x:c t="n" s="0">
        <x:v>14.25887</x:v>
      </x:c>
      <x:c t="n" s="0">
        <x:v>13.04859</x:v>
      </x:c>
      <x:c t="n" s="0">
        <x:v>21.71385</x:v>
      </x:c>
      <x:c t="n" s="0">
        <x:v>21.13294</x:v>
      </x:c>
      <x:c t="n" s="0">
        <x:v>25.31269</x:v>
      </x:c>
      <x:c t="n" s="0">
        <x:v>23.57468</x:v>
      </x:c>
      <x:c t="n" s="0">
        <x:v>21.79496</x:v>
      </x:c>
      <x:c t="n" s="0">
        <x:v>17.79677</x:v>
      </x:c>
      <x:c t="n" s="0">
        <x:v>17.50296</x:v>
      </x:c>
      <x:c t="n" s="0">
        <x:v>20.03233</x:v>
      </x:c>
      <x:c t="n" s="0">
        <x:v>22.94506</x:v>
      </x:c>
      <x:c t="n" s="0">
        <x:v>23.16888</x:v>
      </x:c>
      <x:c t="n" s="0">
        <x:v>26.32194</x:v>
      </x:c>
      <x:c t="n" s="0">
        <x:v>26.83244</x:v>
      </x:c>
      <x:c t="n" s="0">
        <x:v>24.77338</x:v>
      </x:c>
      <x:c t="n" s="0">
        <x:v>22.08266</x:v>
      </x:c>
      <x:c t="n" s="0">
        <x:v>18.87691</x:v>
      </x:c>
      <x:c t="n" s="0">
        <x:v>22.04629</x:v>
      </x:c>
      <x:c t="n" s="0">
        <x:v>26.91604</x:v>
      </x:c>
      <x:c t="n" s="0">
        <x:v>26.53992</x:v>
      </x:c>
      <x:c t="n" s="0">
        <x:v>22.4625</x:v>
      </x:c>
      <x:c t="n" s="0">
        <x:v>5.718206</x:v>
      </x:c>
      <x:c t="n" s="0">
        <x:v>6.808657</x:v>
      </x:c>
      <x:c t="n" s="0">
        <x:v>6.772371</x:v>
      </x:c>
      <x:c t="n" s="0">
        <x:v>4.55896</x:v>
      </x:c>
      <x:c t="n" s="0">
        <x:v>4.14025</x:v>
      </x:c>
      <x:c t="n" s="0">
        <x:v>2.922284</x:v>
      </x:c>
      <x:c t="n" s="0">
        <x:v>-30.06697</x:v>
      </x:c>
      <x:c t="n" s="0">
        <x:v>-24.93157</x:v>
      </x:c>
      <x:c t="n" s="0">
        <x:v>-19.29347</x:v>
      </x:c>
      <x:c t="n" s="0">
        <x:v>-15.53484</x:v>
      </x:c>
      <x:c t="n" s="0">
        <x:v>-8.510224</x:v>
      </x:c>
      <x:c t="n" s="0">
        <x:v>-1.317212</x:v>
      </x:c>
      <x:c t="n" s="0">
        <x:v>-0.4914886</x:v>
      </x:c>
      <x:c t="n" s="0">
        <x:v>4.176624</x:v>
      </x:c>
      <x:c t="n" s="0">
        <x:v>21.79911</x:v>
      </x:c>
      <x:c t="n" s="0">
        <x:v>6.855273</x:v>
      </x:c>
      <x:c t="n" s="0">
        <x:v>9.462542</x:v>
      </x:c>
      <x:c t="n" s="0">
        <x:v>18.09482</x:v>
      </x:c>
      <x:c t="n" s="0">
        <x:v>2.993963</x:v>
      </x:c>
      <x:c t="n" s="0">
        <x:v>19.01427</x:v>
      </x:c>
      <x:c t="n" s="0">
        <x:v>27.86731</x:v>
      </x:c>
      <x:c t="n" s="0">
        <x:v>25.224</x:v>
      </x:c>
      <x:c t="n" s="0">
        <x:v>15.37275</x:v>
      </x:c>
      <x:c t="n" s="0">
        <x:v>18.61609</x:v>
      </x:c>
      <x:c t="n" s="0">
        <x:v>15.21673</x:v>
      </x:c>
      <x:c t="n" s="0">
        <x:v>22.51791</x:v>
      </x:c>
      <x:c t="n" s="0">
        <x:v>18.6285</x:v>
      </x:c>
      <x:c t="n" s="0">
        <x:v>23.73412</x:v>
      </x:c>
      <x:c t="n" s="0">
        <x:v>24.82428</x:v>
      </x:c>
      <x:c t="n" s="0">
        <x:v>24.40059</x:v>
      </x:c>
      <x:c t="n" s="0">
        <x:v>22.38982</x:v>
      </x:c>
      <x:c t="n" s="0">
        <x:v>16.87114</x:v>
      </x:c>
      <x:c t="n" s="0">
        <x:v>21.22893</x:v>
      </x:c>
      <x:c t="n" s="0">
        <x:v>29.98487</x:v>
      </x:c>
      <x:c t="n" s="0">
        <x:v>22.76517</x:v>
      </x:c>
      <x:c t="n" s="0">
        <x:v>18.62852</x:v>
      </x:c>
      <x:c t="n" s="0">
        <x:v>5.765676</x:v>
      </x:c>
      <x:c t="n" s="0">
        <x:v>6.648482</x:v>
      </x:c>
      <x:c t="n" s="0">
        <x:v>6.230763</x:v>
      </x:c>
      <x:c t="n" s="0">
        <x:v>3.828255</x:v>
      </x:c>
      <x:c t="n" s="0">
        <x:v>4.237308</x:v>
      </x:c>
      <x:c t="n" s="0">
        <x:v>2.876914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43942.9694791667</x:v>
      </x:c>
      <x:c t="n" s="7">
        <x:v>43942.9694791667</x:v>
      </x:c>
      <x:c t="n" s="0">
        <x:v>38.47298</x:v>
      </x:c>
      <x:c t="n" s="0">
        <x:v>54.20069</x:v>
      </x:c>
      <x:c t="n" s="0">
        <x:v>57.32331</x:v>
      </x:c>
      <x:c t="n" s="0">
        <x:v>63.45619</x:v>
      </x:c>
      <x:c t="n" s="0">
        <x:v>-30.06697</x:v>
      </x:c>
      <x:c t="n" s="0">
        <x:v>-25.37649</x:v>
      </x:c>
      <x:c t="n" s="0">
        <x:v>-20.77013</x:v>
      </x:c>
      <x:c t="n" s="0">
        <x:v>-11.54558</x:v>
      </x:c>
      <x:c t="n" s="0">
        <x:v>-9.053139</x:v>
      </x:c>
      <x:c t="n" s="0">
        <x:v>-3.245697</x:v>
      </x:c>
      <x:c t="n" s="0">
        <x:v>-1.166767</x:v>
      </x:c>
      <x:c t="n" s="0">
        <x:v>5.594299</x:v>
      </x:c>
      <x:c t="n" s="0">
        <x:v>19.37579</x:v>
      </x:c>
      <x:c t="n" s="0">
        <x:v>13.70649</x:v>
      </x:c>
      <x:c t="n" s="0">
        <x:v>13.75163</x:v>
      </x:c>
      <x:c t="n" s="0">
        <x:v>21.33975</x:v>
      </x:c>
      <x:c t="n" s="0">
        <x:v>20.45012</x:v>
      </x:c>
      <x:c t="n" s="0">
        <x:v>24.8304</x:v>
      </x:c>
      <x:c t="n" s="0">
        <x:v>24.75536</x:v>
      </x:c>
      <x:c t="n" s="0">
        <x:v>22.03739</x:v>
      </x:c>
      <x:c t="n" s="0">
        <x:v>17.31194</x:v>
      </x:c>
      <x:c t="n" s="0">
        <x:v>17.18827</x:v>
      </x:c>
      <x:c t="n" s="0">
        <x:v>19.61443</x:v>
      </x:c>
      <x:c t="n" s="0">
        <x:v>22.78719</x:v>
      </x:c>
      <x:c t="n" s="0">
        <x:v>22.92236</x:v>
      </x:c>
      <x:c t="n" s="0">
        <x:v>25.99983</x:v>
      </x:c>
      <x:c t="n" s="0">
        <x:v>27.04518</x:v>
      </x:c>
      <x:c t="n" s="0">
        <x:v>25.31251</x:v>
      </x:c>
      <x:c t="n" s="0">
        <x:v>21.93502</x:v>
      </x:c>
      <x:c t="n" s="0">
        <x:v>18.6963</x:v>
      </x:c>
      <x:c t="n" s="0">
        <x:v>21.90378</x:v>
      </x:c>
      <x:c t="n" s="0">
        <x:v>27.80015</x:v>
      </x:c>
      <x:c t="n" s="0">
        <x:v>26.1777</x:v>
      </x:c>
      <x:c t="n" s="0">
        <x:v>22.20406</x:v>
      </x:c>
      <x:c t="n" s="0">
        <x:v>5.825014</x:v>
      </x:c>
      <x:c t="n" s="0">
        <x:v>6.704729</x:v>
      </x:c>
      <x:c t="n" s="0">
        <x:v>6.76363</x:v>
      </x:c>
      <x:c t="n" s="0">
        <x:v>4.486946</x:v>
      </x:c>
      <x:c t="n" s="0">
        <x:v>4.311434</x:v>
      </x:c>
      <x:c t="n" s="0">
        <x:v>2.933184</x:v>
      </x:c>
      <x:c t="n" s="0">
        <x:v>-30.06697</x:v>
      </x:c>
      <x:c t="n" s="0">
        <x:v>-24.93157</x:v>
      </x:c>
      <x:c t="n" s="0">
        <x:v>-19.20832</x:v>
      </x:c>
      <x:c t="n" s="0">
        <x:v>-19.90032</x:v>
      </x:c>
      <x:c t="n" s="0">
        <x:v>-8.510224</x:v>
      </x:c>
      <x:c t="n" s="0">
        <x:v>-1.317212</x:v>
      </x:c>
      <x:c t="n" s="0">
        <x:v>-0.4914886</x:v>
      </x:c>
      <x:c t="n" s="0">
        <x:v>9.493194</x:v>
      </x:c>
      <x:c t="n" s="0">
        <x:v>21.79911</x:v>
      </x:c>
      <x:c t="n" s="0">
        <x:v>6.855273</x:v>
      </x:c>
      <x:c t="n" s="0">
        <x:v>18.37728</x:v>
      </x:c>
      <x:c t="n" s="0">
        <x:v>18.09482</x:v>
      </x:c>
      <x:c t="n" s="0">
        <x:v>-3.614197</x:v>
      </x:c>
      <x:c t="n" s="0">
        <x:v>20.37984</x:v>
      </x:c>
      <x:c t="n" s="0">
        <x:v>27.34755</x:v>
      </x:c>
      <x:c t="n" s="0">
        <x:v>21.03838</x:v>
      </x:c>
      <x:c t="n" s="0">
        <x:v>8.532157</x:v>
      </x:c>
      <x:c t="n" s="0">
        <x:v>14.54835</x:v>
      </x:c>
      <x:c t="n" s="0">
        <x:v>20.0659</x:v>
      </x:c>
      <x:c t="n" s="0">
        <x:v>22.0451</x:v>
      </x:c>
      <x:c t="n" s="0">
        <x:v>21.06423</x:v>
      </x:c>
      <x:c t="n" s="0">
        <x:v>24.95213</x:v>
      </x:c>
      <x:c t="n" s="0">
        <x:v>29.09873</x:v>
      </x:c>
      <x:c t="n" s="0">
        <x:v>27.92961</x:v>
      </x:c>
      <x:c t="n" s="0">
        <x:v>20.5191</x:v>
      </x:c>
      <x:c t="n" s="0">
        <x:v>17.3792</x:v>
      </x:c>
      <x:c t="n" s="0">
        <x:v>19.74415</x:v>
      </x:c>
      <x:c t="n" s="0">
        <x:v>31.16038</x:v>
      </x:c>
      <x:c t="n" s="0">
        <x:v>27.99209</x:v>
      </x:c>
      <x:c t="n" s="0">
        <x:v>19.37215</x:v>
      </x:c>
      <x:c t="n" s="0">
        <x:v>5.667809</x:v>
      </x:c>
      <x:c t="n" s="0">
        <x:v>6.007412</x:v>
      </x:c>
      <x:c t="n" s="0">
        <x:v>6.953894</x:v>
      </x:c>
      <x:c t="n" s="0">
        <x:v>4.271051</x:v>
      </x:c>
      <x:c t="n" s="0">
        <x:v>4.461288</x:v>
      </x:c>
      <x:c t="n" s="0">
        <x:v>3.437127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43942.9694791667</x:v>
      </x:c>
      <x:c t="n" s="7">
        <x:v>43942.9694791667</x:v>
      </x:c>
      <x:c t="n" s="0">
        <x:v>38.07399</x:v>
      </x:c>
      <x:c t="n" s="0">
        <x:v>54.20069</x:v>
      </x:c>
      <x:c t="n" s="0">
        <x:v>63.48621</x:v>
      </x:c>
      <x:c t="n" s="0">
        <x:v>67.84952</x:v>
      </x:c>
      <x:c t="n" s="0">
        <x:v>-30.06697</x:v>
      </x:c>
      <x:c t="n" s="0">
        <x:v>-25.30928</x:v>
      </x:c>
      <x:c t="n" s="0">
        <x:v>-20.50427</x:v>
      </x:c>
      <x:c t="n" s="0">
        <x:v>-12.12381</x:v>
      </x:c>
      <x:c t="n" s="0">
        <x:v>-8.96954</x:v>
      </x:c>
      <x:c t="n" s="0">
        <x:v>-2.905027</x:v>
      </x:c>
      <x:c t="n" s="0">
        <x:v>-1.061406</x:v>
      </x:c>
      <x:c t="n" s="0">
        <x:v>6.55781</x:v>
      </x:c>
      <x:c t="n" s="0">
        <x:v>19.82537</x:v>
      </x:c>
      <x:c t="n" s="0">
        <x:v>13.17182</x:v>
      </x:c>
      <x:c t="n" s="0">
        <x:v>14.99096</x:v>
      </x:c>
      <x:c t="n" s="0">
        <x:v>20.99258</x:v>
      </x:c>
      <x:c t="n" s="0">
        <x:v>19.94186</x:v>
      </x:c>
      <x:c t="n" s="0">
        <x:v>24.42617</x:v>
      </x:c>
      <x:c t="n" s="0">
        <x:v>24.66315</x:v>
      </x:c>
      <x:c t="n" s="0">
        <x:v>21.75174</x:v>
      </x:c>
      <x:c t="n" s="0">
        <x:v>16.78521</x:v>
      </x:c>
      <x:c t="n" s="0">
        <x:v>16.96048</x:v>
      </x:c>
      <x:c t="n" s="0">
        <x:v>20.83485</x:v>
      </x:c>
      <x:c t="n" s="0">
        <x:v>22.50165</x:v>
      </x:c>
      <x:c t="n" s="0">
        <x:v>22.42244</x:v>
      </x:c>
      <x:c t="n" s="0">
        <x:v>26.05467</x:v>
      </x:c>
      <x:c t="n" s="0">
        <x:v>27.28878</x:v>
      </x:c>
      <x:c t="n" s="0">
        <x:v>25.09119</x:v>
      </x:c>
      <x:c t="n" s="0">
        <x:v>22.06953</x:v>
      </x:c>
      <x:c t="n" s="0">
        <x:v>18.72214</x:v>
      </x:c>
      <x:c t="n" s="0">
        <x:v>21.88217</x:v>
      </x:c>
      <x:c t="n" s="0">
        <x:v>28.53209</x:v>
      </x:c>
      <x:c t="n" s="0">
        <x:v>27.30975</x:v>
      </x:c>
      <x:c t="n" s="0">
        <x:v>21.62992</x:v>
      </x:c>
      <x:c t="n" s="0">
        <x:v>5.917576</x:v>
      </x:c>
      <x:c t="n" s="0">
        <x:v>6.676</x:v>
      </x:c>
      <x:c t="n" s="0">
        <x:v>6.783009</x:v>
      </x:c>
      <x:c t="n" s="0">
        <x:v>4.458189</x:v>
      </x:c>
      <x:c t="n" s="0">
        <x:v>4.181058</x:v>
      </x:c>
      <x:c t="n" s="0">
        <x:v>3.010937</x:v>
      </x:c>
      <x:c t="n" s="0">
        <x:v>-30.06697</x:v>
      </x:c>
      <x:c t="n" s="0">
        <x:v>-24.97534</x:v>
      </x:c>
      <x:c t="n" s="0">
        <x:v>-19.20832</x:v>
      </x:c>
      <x:c t="n" s="0">
        <x:v>-19.90032</x:v>
      </x:c>
      <x:c t="n" s="0">
        <x:v>-9.915606</x:v>
      </x:c>
      <x:c t="n" s="0">
        <x:v>-1.317212</x:v>
      </x:c>
      <x:c t="n" s="0">
        <x:v>-0.4914886</x:v>
      </x:c>
      <x:c t="n" s="0">
        <x:v>9.910504</x:v>
      </x:c>
      <x:c t="n" s="0">
        <x:v>22.29266</x:v>
      </x:c>
      <x:c t="n" s="0">
        <x:v>6.382437</x:v>
      </x:c>
      <x:c t="n" s="0">
        <x:v>18.88694</x:v>
      </x:c>
      <x:c t="n" s="0">
        <x:v>20.72607</x:v>
      </x:c>
      <x:c t="n" s="0">
        <x:v>19.98725</x:v>
      </x:c>
      <x:c t="n" s="0">
        <x:v>20.75384</x:v>
      </x:c>
      <x:c t="n" s="0">
        <x:v>24.08053</x:v>
      </x:c>
      <x:c t="n" s="0">
        <x:v>19.21227</x:v>
      </x:c>
      <x:c t="n" s="0">
        <x:v>16.61047</x:v>
      </x:c>
      <x:c t="n" s="0">
        <x:v>14.81241</x:v>
      </x:c>
      <x:c t="n" s="0">
        <x:v>24.27811</x:v>
      </x:c>
      <x:c t="n" s="0">
        <x:v>22.45976</x:v>
      </x:c>
      <x:c t="n" s="0">
        <x:v>19.87095</x:v>
      </x:c>
      <x:c t="n" s="0">
        <x:v>29.06713</x:v>
      </x:c>
      <x:c t="n" s="0">
        <x:v>28.53029</x:v>
      </x:c>
      <x:c t="n" s="0">
        <x:v>23.79955</x:v>
      </x:c>
      <x:c t="n" s="0">
        <x:v>23.61577</x:v>
      </x:c>
      <x:c t="n" s="0">
        <x:v>18.72882</x:v>
      </x:c>
      <x:c t="n" s="0">
        <x:v>21.2998</x:v>
      </x:c>
      <x:c t="n" s="0">
        <x:v>31.8167</x:v>
      </x:c>
      <x:c t="n" s="0">
        <x:v>29.81907</x:v>
      </x:c>
      <x:c t="n" s="0">
        <x:v>14.14775</x:v>
      </x:c>
      <x:c t="n" s="0">
        <x:v>5.827882</x:v>
      </x:c>
      <x:c t="n" s="0">
        <x:v>7.559822</x:v>
      </x:c>
      <x:c t="n" s="0">
        <x:v>7.450413</x:v>
      </x:c>
      <x:c t="n" s="0">
        <x:v>4.528005</x:v>
      </x:c>
      <x:c t="n" s="0">
        <x:v>3.863662</x:v>
      </x:c>
      <x:c t="n" s="0">
        <x:v>3.283904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43942.9694791667</x:v>
      </x:c>
      <x:c t="n" s="7">
        <x:v>43942.9694791667</x:v>
      </x:c>
      <x:c t="n" s="0">
        <x:v>38.05859</x:v>
      </x:c>
      <x:c t="n" s="0">
        <x:v>54.20069</x:v>
      </x:c>
      <x:c t="n" s="0">
        <x:v>58.93412</x:v>
      </x:c>
      <x:c t="n" s="0">
        <x:v>67.43559</x:v>
      </x:c>
      <x:c t="n" s="0">
        <x:v>-30.06697</x:v>
      </x:c>
      <x:c t="n" s="0">
        <x:v>-25.27084</x:v>
      </x:c>
      <x:c t="n" s="0">
        <x:v>-20.28948</x:v>
      </x:c>
      <x:c t="n" s="0">
        <x:v>-12.68702</x:v>
      </x:c>
      <x:c t="n" s="0">
        <x:v>-9.443271</x:v>
      </x:c>
      <x:c t="n" s="0">
        <x:v>-2.63385</x:v>
      </x:c>
      <x:c t="n" s="0">
        <x:v>-0.9734064</x:v>
      </x:c>
      <x:c t="n" s="0">
        <x:v>7.23939</x:v>
      </x:c>
      <x:c t="n" s="0">
        <x:v>20.46167</x:v>
      </x:c>
      <x:c t="n" s="0">
        <x:v>12.61041</x:v>
      </x:c>
      <x:c t="n" s="0">
        <x:v>15.82606</x:v>
      </x:c>
      <x:c t="n" s="0">
        <x:v>21.38784</x:v>
      </x:c>
      <x:c t="n" s="0">
        <x:v>20.54279</x:v>
      </x:c>
      <x:c t="n" s="0">
        <x:v>24.05604</x:v>
      </x:c>
      <x:c t="n" s="0">
        <x:v>24.46569</x:v>
      </x:c>
      <x:c t="n" s="0">
        <x:v>21.52994</x:v>
      </x:c>
      <x:c t="n" s="0">
        <x:v>17.73902</x:v>
      </x:c>
      <x:c t="n" s="0">
        <x:v>16.56661</x:v>
      </x:c>
      <x:c t="n" s="0">
        <x:v>20.83192</x:v>
      </x:c>
      <x:c t="n" s="0">
        <x:v>22.51182</x:v>
      </x:c>
      <x:c t="n" s="0">
        <x:v>22.81299</x:v>
      </x:c>
      <x:c t="n" s="0">
        <x:v>27.14981</x:v>
      </x:c>
      <x:c t="n" s="0">
        <x:v>27.56437</x:v>
      </x:c>
      <x:c t="n" s="0">
        <x:v>25.0538</x:v>
      </x:c>
      <x:c t="n" s="0">
        <x:v>22.12315</x:v>
      </x:c>
      <x:c t="n" s="0">
        <x:v>18.44658</x:v>
      </x:c>
      <x:c t="n" s="0">
        <x:v>21.41821</x:v>
      </x:c>
      <x:c t="n" s="0">
        <x:v>29.68936</x:v>
      </x:c>
      <x:c t="n" s="0">
        <x:v>27.50011</x:v>
      </x:c>
      <x:c t="n" s="0">
        <x:v>21.04034</x:v>
      </x:c>
      <x:c t="n" s="0">
        <x:v>5.85816</x:v>
      </x:c>
      <x:c t="n" s="0">
        <x:v>6.980047</x:v>
      </x:c>
      <x:c t="n" s="0">
        <x:v>6.746323</x:v>
      </x:c>
      <x:c t="n" s="0">
        <x:v>4.506116</x:v>
      </x:c>
      <x:c t="n" s="0">
        <x:v>4.219409</x:v>
      </x:c>
      <x:c t="n" s="0">
        <x:v>2.827322</x:v>
      </x:c>
      <x:c t="n" s="0">
        <x:v>-30.06697</x:v>
      </x:c>
      <x:c t="n" s="0">
        <x:v>-25.04929</x:v>
      </x:c>
      <x:c t="n" s="0">
        <x:v>-19.20832</x:v>
      </x:c>
      <x:c t="n" s="0">
        <x:v>-19.90032</x:v>
      </x:c>
      <x:c t="n" s="0">
        <x:v>-14.31447</x:v>
      </x:c>
      <x:c t="n" s="0">
        <x:v>-1.317212</x:v>
      </x:c>
      <x:c t="n" s="0">
        <x:v>-0.4914886</x:v>
      </x:c>
      <x:c t="n" s="0">
        <x:v>9.910504</x:v>
      </x:c>
      <x:c t="n" s="0">
        <x:v>23.00794</x:v>
      </x:c>
      <x:c t="n" s="0">
        <x:v>5.458143</x:v>
      </x:c>
      <x:c t="n" s="0">
        <x:v>18.88694</x:v>
      </x:c>
      <x:c t="n" s="0">
        <x:v>23.17461</x:v>
      </x:c>
      <x:c t="n" s="0">
        <x:v>22.98806</x:v>
      </x:c>
      <x:c t="n" s="0">
        <x:v>20.92406</x:v>
      </x:c>
      <x:c t="n" s="0">
        <x:v>21.93431</x:v>
      </x:c>
      <x:c t="n" s="0">
        <x:v>20.9943</x:v>
      </x:c>
      <x:c t="n" s="0">
        <x:v>20.31955</x:v>
      </x:c>
      <x:c t="n" s="0">
        <x:v>12.57519</x:v>
      </x:c>
      <x:c t="n" s="0">
        <x:v>20.44766</x:v>
      </x:c>
      <x:c t="n" s="0">
        <x:v>22.98464</x:v>
      </x:c>
      <x:c t="n" s="0">
        <x:v>24.78831</x:v>
      </x:c>
      <x:c t="n" s="0">
        <x:v>30.67818</x:v>
      </x:c>
      <x:c t="n" s="0">
        <x:v>29.04236</x:v>
      </x:c>
      <x:c t="n" s="0">
        <x:v>23.27523</x:v>
      </x:c>
      <x:c t="n" s="0">
        <x:v>20.47577</x:v>
      </x:c>
      <x:c t="n" s="0">
        <x:v>17.23123</x:v>
      </x:c>
      <x:c t="n" s="0">
        <x:v>19.07279</x:v>
      </x:c>
      <x:c t="n" s="0">
        <x:v>34.38436</x:v>
      </x:c>
      <x:c t="n" s="0">
        <x:v>27.96079</x:v>
      </x:c>
      <x:c t="n" s="0">
        <x:v>11.84276</x:v>
      </x:c>
      <x:c t="n" s="0">
        <x:v>6.131726</x:v>
      </x:c>
      <x:c t="n" s="0">
        <x:v>7.43764</x:v>
      </x:c>
      <x:c t="n" s="0">
        <x:v>5.860153</x:v>
      </x:c>
      <x:c t="n" s="0">
        <x:v>4.090101</x:v>
      </x:c>
      <x:c t="n" s="0">
        <x:v>4.585515</x:v>
      </x:c>
      <x:c t="n" s="0">
        <x:v>1.761258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43942.9694907407</x:v>
      </x:c>
      <x:c t="n" s="7">
        <x:v>43942.9694907407</x:v>
      </x:c>
      <x:c t="n" s="0">
        <x:v>36.29464</x:v>
      </x:c>
      <x:c t="n" s="0">
        <x:v>54.20069</x:v>
      </x:c>
      <x:c t="n" s="0">
        <x:v>58.70233</x:v>
      </x:c>
      <x:c t="n" s="0">
        <x:v>64.70557</x:v>
      </x:c>
      <x:c t="n" s="0">
        <x:v>-30.06697</x:v>
      </x:c>
      <x:c t="n" s="0">
        <x:v>-25.23841</x:v>
      </x:c>
      <x:c t="n" s="0">
        <x:v>-20.11404</x:v>
      </x:c>
      <x:c t="n" s="0">
        <x:v>-13.23359</x:v>
      </x:c>
      <x:c t="n" s="0">
        <x:v>-9.893276</x:v>
      </x:c>
      <x:c t="n" s="0">
        <x:v>-2.388201</x:v>
      </x:c>
      <x:c t="n" s="0">
        <x:v>-0.6779957</x:v>
      </x:c>
      <x:c t="n" s="0">
        <x:v>8.074621</x:v>
      </x:c>
      <x:c t="n" s="0">
        <x:v>20.93983</x:v>
      </x:c>
      <x:c t="n" s="0">
        <x:v>12.06581</x:v>
      </x:c>
      <x:c t="n" s="0">
        <x:v>16.43076</x:v>
      </x:c>
      <x:c t="n" s="0">
        <x:v>21.69908</x:v>
      </x:c>
      <x:c t="n" s="0">
        <x:v>20.99743</x:v>
      </x:c>
      <x:c t="n" s="0">
        <x:v>23.71743</x:v>
      </x:c>
      <x:c t="n" s="0">
        <x:v>24.09487</x:v>
      </x:c>
      <x:c t="n" s="0">
        <x:v>21.52218</x:v>
      </x:c>
      <x:c t="n" s="0">
        <x:v>17.27126</x:v>
      </x:c>
      <x:c t="n" s="0">
        <x:v>16.14261</x:v>
      </x:c>
      <x:c t="n" s="0">
        <x:v>20.82717</x:v>
      </x:c>
      <x:c t="n" s="0">
        <x:v>22.71071</x:v>
      </x:c>
      <x:c t="n" s="0">
        <x:v>22.98463</x:v>
      </x:c>
      <x:c t="n" s="0">
        <x:v>27.62442</x:v>
      </x:c>
      <x:c t="n" s="0">
        <x:v>27.62686</x:v>
      </x:c>
      <x:c t="n" s="0">
        <x:v>25.00626</x:v>
      </x:c>
      <x:c t="n" s="0">
        <x:v>21.64278</x:v>
      </x:c>
      <x:c t="n" s="0">
        <x:v>18.1682</x:v>
      </x:c>
      <x:c t="n" s="0">
        <x:v>21.37896</x:v>
      </x:c>
      <x:c t="n" s="0">
        <x:v>30.22795</x:v>
      </x:c>
      <x:c t="n" s="0">
        <x:v>28.5066</x:v>
      </x:c>
      <x:c t="n" s="0">
        <x:v>20.59533</x:v>
      </x:c>
      <x:c t="n" s="0">
        <x:v>5.805218</x:v>
      </x:c>
      <x:c t="n" s="0">
        <x:v>7.016749</x:v>
      </x:c>
      <x:c t="n" s="0">
        <x:v>6.697261</x:v>
      </x:c>
      <x:c t="n" s="0">
        <x:v>4.523739</x:v>
      </x:c>
      <x:c t="n" s="0">
        <x:v>4.19818</x:v>
      </x:c>
      <x:c t="n" s="0">
        <x:v>2.819884</x:v>
      </x:c>
      <x:c t="n" s="0">
        <x:v>-30.06697</x:v>
      </x:c>
      <x:c t="n" s="0">
        <x:v>-25.04929</x:v>
      </x:c>
      <x:c t="n" s="0">
        <x:v>-19.20832</x:v>
      </x:c>
      <x:c t="n" s="0">
        <x:v>-19.90032</x:v>
      </x:c>
      <x:c t="n" s="0">
        <x:v>-14.31447</x:v>
      </x:c>
      <x:c t="n" s="0">
        <x:v>-1.053379</x:v>
      </x:c>
      <x:c t="n" s="0">
        <x:v>1.609459</x:v>
      </x:c>
      <x:c t="n" s="0">
        <x:v>12.00862</x:v>
      </x:c>
      <x:c t="n" s="0">
        <x:v>23.00794</x:v>
      </x:c>
      <x:c t="n" s="0">
        <x:v>5.458143</x:v>
      </x:c>
      <x:c t="n" s="0">
        <x:v>19.1172</x:v>
      </x:c>
      <x:c t="n" s="0">
        <x:v>23.17461</x:v>
      </x:c>
      <x:c t="n" s="0">
        <x:v>22.256</x:v>
      </x:c>
      <x:c t="n" s="0">
        <x:v>25.73264</x:v>
      </x:c>
      <x:c t="n" s="0">
        <x:v>22.07195</x:v>
      </x:c>
      <x:c t="n" s="0">
        <x:v>20.15572</x:v>
      </x:c>
      <x:c t="n" s="0">
        <x:v>16.02777</x:v>
      </x:c>
      <x:c t="n" s="0">
        <x:v>19.14496</x:v>
      </x:c>
      <x:c t="n" s="0">
        <x:v>20.78405</x:v>
      </x:c>
      <x:c t="n" s="0">
        <x:v>23.72925</x:v>
      </x:c>
      <x:c t="n" s="0">
        <x:v>23.52928</x:v>
      </x:c>
      <x:c t="n" s="0">
        <x:v>29.06458</x:v>
      </x:c>
      <x:c t="n" s="0">
        <x:v>25.98381</x:v>
      </x:c>
      <x:c t="n" s="0">
        <x:v>26.30047</x:v>
      </x:c>
      <x:c t="n" s="0">
        <x:v>16.2904</x:v>
      </x:c>
      <x:c t="n" s="0">
        <x:v>13.78197</x:v>
      </x:c>
      <x:c t="n" s="0">
        <x:v>20.27038</x:v>
      </x:c>
      <x:c t="n" s="0">
        <x:v>29.10434</x:v>
      </x:c>
      <x:c t="n" s="0">
        <x:v>33.64074</x:v>
      </x:c>
      <x:c t="n" s="0">
        <x:v>17.34539</x:v>
      </x:c>
      <x:c t="n" s="0">
        <x:v>5.293458</x:v>
      </x:c>
      <x:c t="n" s="0">
        <x:v>7.348422</x:v>
      </x:c>
      <x:c t="n" s="0">
        <x:v>6.270696</x:v>
      </x:c>
      <x:c t="n" s="0">
        <x:v>4.883239</x:v>
      </x:c>
      <x:c t="n" s="0">
        <x:v>3.778595</x:v>
      </x:c>
      <x:c t="n" s="0">
        <x:v>3.334713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43942.9694907407</x:v>
      </x:c>
      <x:c t="n" s="7">
        <x:v>43942.9694907407</x:v>
      </x:c>
      <x:c t="n" s="0">
        <x:v>34.7354</x:v>
      </x:c>
      <x:c t="n" s="0">
        <x:v>54.20069</x:v>
      </x:c>
      <x:c t="n" s="0">
        <x:v>53.46176</x:v>
      </x:c>
      <x:c t="n" s="0">
        <x:v>61.69528</x:v>
      </x:c>
      <x:c t="n" s="0">
        <x:v>-30.06697</x:v>
      </x:c>
      <x:c t="n" s="0">
        <x:v>-25.21071</x:v>
      </x:c>
      <x:c t="n" s="0">
        <x:v>-19.96963</x:v>
      </x:c>
      <x:c t="n" s="0">
        <x:v>-13.76187</x:v>
      </x:c>
      <x:c t="n" s="0">
        <x:v>-10.31833</x:v>
      </x:c>
      <x:c t="n" s="0">
        <x:v>-2.149815</x:v>
      </x:c>
      <x:c t="n" s="0">
        <x:v>-0.1364121</x:v>
      </x:c>
      <x:c t="n" s="0">
        <x:v>9.082776</x:v>
      </x:c>
      <x:c t="n" s="0">
        <x:v>21.5742</x:v>
      </x:c>
      <x:c t="n" s="0">
        <x:v>11.53968</x:v>
      </x:c>
      <x:c t="n" s="0">
        <x:v>17.03138</x:v>
      </x:c>
      <x:c t="n" s="0">
        <x:v>21.94598</x:v>
      </x:c>
      <x:c t="n" s="0">
        <x:v>20.81258</x:v>
      </x:c>
      <x:c t="n" s="0">
        <x:v>25.42021</x:v>
      </x:c>
      <x:c t="n" s="0">
        <x:v>24.01565</x:v>
      </x:c>
      <x:c t="n" s="0">
        <x:v>21.10723</x:v>
      </x:c>
      <x:c t="n" s="0">
        <x:v>17.76641</x:v>
      </x:c>
      <x:c t="n" s="0">
        <x:v>17.8561</x:v>
      </x:c>
      <x:c t="n" s="0">
        <x:v>20.54676</x:v>
      </x:c>
      <x:c t="n" s="0">
        <x:v>23.37873</x:v>
      </x:c>
      <x:c t="n" s="0">
        <x:v>23.60454</x:v>
      </x:c>
      <x:c t="n" s="0">
        <x:v>27.50499</x:v>
      </x:c>
      <x:c t="n" s="0">
        <x:v>27.33399</x:v>
      </x:c>
      <x:c t="n" s="0">
        <x:v>24.91968</x:v>
      </x:c>
      <x:c t="n" s="0">
        <x:v>21.60595</x:v>
      </x:c>
      <x:c t="n" s="0">
        <x:v>17.75931</x:v>
      </x:c>
      <x:c t="n" s="0">
        <x:v>20.998</x:v>
      </x:c>
      <x:c t="n" s="0">
        <x:v>29.66924</x:v>
      </x:c>
      <x:c t="n" s="0">
        <x:v>28.86367</x:v>
      </x:c>
      <x:c t="n" s="0">
        <x:v>20.24084</x:v>
      </x:c>
      <x:c t="n" s="0">
        <x:v>5.813965</x:v>
      </x:c>
      <x:c t="n" s="0">
        <x:v>6.974776</x:v>
      </x:c>
      <x:c t="n" s="0">
        <x:v>6.718629</x:v>
      </x:c>
      <x:c t="n" s="0">
        <x:v>4.443385</x:v>
      </x:c>
      <x:c t="n" s="0">
        <x:v>4.210154</x:v>
      </x:c>
      <x:c t="n" s="0">
        <x:v>2.892053</x:v>
      </x:c>
      <x:c t="n" s="0">
        <x:v>-30.06697</x:v>
      </x:c>
      <x:c t="n" s="0">
        <x:v>-25.04929</x:v>
      </x:c>
      <x:c t="n" s="0">
        <x:v>-19.20832</x:v>
      </x:c>
      <x:c t="n" s="0">
        <x:v>-19.90032</x:v>
      </x:c>
      <x:c t="n" s="0">
        <x:v>-14.31447</x:v>
      </x:c>
      <x:c t="n" s="0">
        <x:v>-0.9688804</x:v>
      </x:c>
      <x:c t="n" s="0">
        <x:v>2.131959</x:v>
      </x:c>
      <x:c t="n" s="0">
        <x:v>12.5306</x:v>
      </x:c>
      <x:c t="n" s="0">
        <x:v>24.62558</x:v>
      </x:c>
      <x:c t="n" s="0">
        <x:v>5.029454</x:v>
      </x:c>
      <x:c t="n" s="0">
        <x:v>19.47577</x:v>
      </x:c>
      <x:c t="n" s="0">
        <x:v>23.14631</x:v>
      </x:c>
      <x:c t="n" s="0">
        <x:v>18.78028</x:v>
      </x:c>
      <x:c t="n" s="0">
        <x:v>30.51623</x:v>
      </x:c>
      <x:c t="n" s="0">
        <x:v>23.52081</x:v>
      </x:c>
      <x:c t="n" s="0">
        <x:v>17.81122</x:v>
      </x:c>
      <x:c t="n" s="0">
        <x:v>18.9195</x:v>
      </x:c>
      <x:c t="n" s="0">
        <x:v>22.15198</x:v>
      </x:c>
      <x:c t="n" s="0">
        <x:v>20.23616</x:v>
      </x:c>
      <x:c t="n" s="0">
        <x:v>24.78784</x:v>
      </x:c>
      <x:c t="n" s="0">
        <x:v>26.57211</x:v>
      </x:c>
      <x:c t="n" s="0">
        <x:v>22.85844</x:v>
      </x:c>
      <x:c t="n" s="0">
        <x:v>24.6506</x:v>
      </x:c>
      <x:c t="n" s="0">
        <x:v>23.30856</x:v>
      </x:c>
      <x:c t="n" s="0">
        <x:v>22.80622</x:v>
      </x:c>
      <x:c t="n" s="0">
        <x:v>16.49038</x:v>
      </x:c>
      <x:c t="n" s="0">
        <x:v>17.40212</x:v>
      </x:c>
      <x:c t="n" s="0">
        <x:v>23.02527</x:v>
      </x:c>
      <x:c t="n" s="0">
        <x:v>25.41877</x:v>
      </x:c>
      <x:c t="n" s="0">
        <x:v>16.66857</x:v>
      </x:c>
      <x:c t="n" s="0">
        <x:v>7.083765</x:v>
      </x:c>
      <x:c t="n" s="0">
        <x:v>6.068955</x:v>
      </x:c>
      <x:c t="n" s="0">
        <x:v>7.804023</x:v>
      </x:c>
      <x:c t="n" s="0">
        <x:v>4.196917</x:v>
      </x:c>
      <x:c t="n" s="0">
        <x:v>4.346635</x:v>
      </x:c>
      <x:c t="n" s="0">
        <x:v>2.744488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43942.9694907407</x:v>
      </x:c>
      <x:c t="n" s="7">
        <x:v>43942.9694907407</x:v>
      </x:c>
      <x:c t="n" s="0">
        <x:v>37.49252</x:v>
      </x:c>
      <x:c t="n" s="0">
        <x:v>54.20069</x:v>
      </x:c>
      <x:c t="n" s="0">
        <x:v>58.70648</x:v>
      </x:c>
      <x:c t="n" s="0">
        <x:v>66.64378</x:v>
      </x:c>
      <x:c t="n" s="0">
        <x:v>-30.06697</x:v>
      </x:c>
      <x:c t="n" s="0">
        <x:v>-25.19953</x:v>
      </x:c>
      <x:c t="n" s="0">
        <x:v>-19.92251</x:v>
      </x:c>
      <x:c t="n" s="0">
        <x:v>-14.22091</x:v>
      </x:c>
      <x:c t="n" s="0">
        <x:v>-10.71751</x:v>
      </x:c>
      <x:c t="n" s="0">
        <x:v>-1.9561</x:v>
      </x:c>
      <x:c t="n" s="0">
        <x:v>0.2780183</x:v>
      </x:c>
      <x:c t="n" s="0">
        <x:v>9.712065</x:v>
      </x:c>
      <x:c t="n" s="0">
        <x:v>22.17646</x:v>
      </x:c>
      <x:c t="n" s="0">
        <x:v>10.9749</x:v>
      </x:c>
      <x:c t="n" s="0">
        <x:v>17.48581</x:v>
      </x:c>
      <x:c t="n" s="0">
        <x:v>22.14012</x:v>
      </x:c>
      <x:c t="n" s="0">
        <x:v>20.56895</x:v>
      </x:c>
      <x:c t="n" s="0">
        <x:v>26.47332</x:v>
      </x:c>
      <x:c t="n" s="0">
        <x:v>23.96212</x:v>
      </x:c>
      <x:c t="n" s="0">
        <x:v>20.8185</x:v>
      </x:c>
      <x:c t="n" s="0">
        <x:v>17.68953</x:v>
      </x:c>
      <x:c t="n" s="0">
        <x:v>18.28232</x:v>
      </x:c>
      <x:c t="n" s="0">
        <x:v>20.92762</x:v>
      </x:c>
      <x:c t="n" s="0">
        <x:v>23.21673</x:v>
      </x:c>
      <x:c t="n" s="0">
        <x:v>24.29813</x:v>
      </x:c>
      <x:c t="n" s="0">
        <x:v>27.18927</x:v>
      </x:c>
      <x:c t="n" s="0">
        <x:v>26.88734</x:v>
      </x:c>
      <x:c t="n" s="0">
        <x:v>24.94543</x:v>
      </x:c>
      <x:c t="n" s="0">
        <x:v>21.59966</x:v>
      </x:c>
      <x:c t="n" s="0">
        <x:v>18.40823</x:v>
      </x:c>
      <x:c t="n" s="0">
        <x:v>20.93513</x:v>
      </x:c>
      <x:c t="n" s="0">
        <x:v>29.23729</x:v>
      </x:c>
      <x:c t="n" s="0">
        <x:v>28.34338</x:v>
      </x:c>
      <x:c t="n" s="0">
        <x:v>19.72069</x:v>
      </x:c>
      <x:c t="n" s="0">
        <x:v>6.130956</x:v>
      </x:c>
      <x:c t="n" s="0">
        <x:v>6.893472</x:v>
      </x:c>
      <x:c t="n" s="0">
        <x:v>6.866818</x:v>
      </x:c>
      <x:c t="n" s="0">
        <x:v>4.389728</x:v>
      </x:c>
      <x:c t="n" s="0">
        <x:v>4.281606</x:v>
      </x:c>
      <x:c t="n" s="0">
        <x:v>2.91975</x:v>
      </x:c>
      <x:c t="n" s="0">
        <x:v>-30.06697</x:v>
      </x:c>
      <x:c t="n" s="0">
        <x:v>-25.36209</x:v>
      </x:c>
      <x:c t="n" s="0">
        <x:v>-21.18446</x:v>
      </x:c>
      <x:c t="n" s="0">
        <x:v>-16.74235</x:v>
      </x:c>
      <x:c t="n" s="0">
        <x:v>-14.31447</x:v>
      </x:c>
      <x:c t="n" s="0">
        <x:v>-0.9688804</x:v>
      </x:c>
      <x:c t="n" s="0">
        <x:v>2.131959</x:v>
      </x:c>
      <x:c t="n" s="0">
        <x:v>11.32144</x:v>
      </x:c>
      <x:c t="n" s="0">
        <x:v>24.62558</x:v>
      </x:c>
      <x:c t="n" s="0">
        <x:v>3.410157</x:v>
      </x:c>
      <x:c t="n" s="0">
        <x:v>19.47577</x:v>
      </x:c>
      <x:c t="n" s="0">
        <x:v>23.12924</x:v>
      </x:c>
      <x:c t="n" s="0">
        <x:v>18.42252</x:v>
      </x:c>
      <x:c t="n" s="0">
        <x:v>28.23827</x:v>
      </x:c>
      <x:c t="n" s="0">
        <x:v>23.71137</x:v>
      </x:c>
      <x:c t="n" s="0">
        <x:v>19.08673</x:v>
      </x:c>
      <x:c t="n" s="0">
        <x:v>17.35033</x:v>
      </x:c>
      <x:c t="n" s="0">
        <x:v>19.37902</x:v>
      </x:c>
      <x:c t="n" s="0">
        <x:v>21.95363</x:v>
      </x:c>
      <x:c t="n" s="0">
        <x:v>22.09589</x:v>
      </x:c>
      <x:c t="n" s="0">
        <x:v>28.30851</x:v>
      </x:c>
      <x:c t="n" s="0">
        <x:v>25.9548</x:v>
      </x:c>
      <x:c t="n" s="0">
        <x:v>21.81149</x:v>
      </x:c>
      <x:c t="n" s="0">
        <x:v>25.7802</x:v>
      </x:c>
      <x:c t="n" s="0">
        <x:v>20.55998</x:v>
      </x:c>
      <x:c t="n" s="0">
        <x:v>20.89154</x:v>
      </x:c>
      <x:c t="n" s="0">
        <x:v>24.71228</x:v>
      </x:c>
      <x:c t="n" s="0">
        <x:v>25.22048</x:v>
      </x:c>
      <x:c t="n" s="0">
        <x:v>20.79692</x:v>
      </x:c>
      <x:c t="n" s="0">
        <x:v>12.9116</x:v>
      </x:c>
      <x:c t="n" s="0">
        <x:v>6.643528</x:v>
      </x:c>
      <x:c t="n" s="0">
        <x:v>7.848321</x:v>
      </x:c>
      <x:c t="n" s="0">
        <x:v>6.87774</x:v>
      </x:c>
      <x:c t="n" s="0">
        <x:v>3.27512</x:v>
      </x:c>
      <x:c t="n" s="0">
        <x:v>4.592925</x:v>
      </x:c>
      <x:c t="n" s="0">
        <x:v>2.990703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43942.9694907407</x:v>
      </x:c>
      <x:c t="n" s="7">
        <x:v>43942.9694907407</x:v>
      </x:c>
      <x:c t="n" s="0">
        <x:v>36.71047</x:v>
      </x:c>
      <x:c t="n" s="0">
        <x:v>54.20069</x:v>
      </x:c>
      <x:c t="n" s="0">
        <x:v>61.33789</x:v>
      </x:c>
      <x:c t="n" s="0">
        <x:v>67.578</x:v>
      </x:c>
      <x:c t="n" s="0">
        <x:v>-30.06697</x:v>
      </x:c>
      <x:c t="n" s="0">
        <x:v>-25.26952</x:v>
      </x:c>
      <x:c t="n" s="0">
        <x:v>-20.37893</x:v>
      </x:c>
      <x:c t="n" s="0">
        <x:v>-14.31795</x:v>
      </x:c>
      <x:c t="n" s="0">
        <x:v>-11.09009</x:v>
      </x:c>
      <x:c t="n" s="0">
        <x:v>-1.79724</x:v>
      </x:c>
      <x:c t="n" s="0">
        <x:v>0.6031117</x:v>
      </x:c>
      <x:c t="n" s="0">
        <x:v>9.701599</x:v>
      </x:c>
      <x:c t="n" s="0">
        <x:v>22.63198</x:v>
      </x:c>
      <x:c t="n" s="0">
        <x:v>10.41775</x:v>
      </x:c>
      <x:c t="n" s="0">
        <x:v>17.83949</x:v>
      </x:c>
      <x:c t="n" s="0">
        <x:v>22.29932</x:v>
      </x:c>
      <x:c t="n" s="0">
        <x:v>20.1304</x:v>
      </x:c>
      <x:c t="n" s="0">
        <x:v>26.12083</x:v>
      </x:c>
      <x:c t="n" s="0">
        <x:v>23.894</x:v>
      </x:c>
      <x:c t="n" s="0">
        <x:v>20.72684</x:v>
      </x:c>
      <x:c t="n" s="0">
        <x:v>17.73908</x:v>
      </x:c>
      <x:c t="n" s="0">
        <x:v>18.6166</x:v>
      </x:c>
      <x:c t="n" s="0">
        <x:v>20.93804</x:v>
      </x:c>
      <x:c t="n" s="0">
        <x:v>22.83637</x:v>
      </x:c>
      <x:c t="n" s="0">
        <x:v>24.52102</x:v>
      </x:c>
      <x:c t="n" s="0">
        <x:v>26.83294</x:v>
      </x:c>
      <x:c t="n" s="0">
        <x:v>26.45774</x:v>
      </x:c>
      <x:c t="n" s="0">
        <x:v>25.20448</x:v>
      </x:c>
      <x:c t="n" s="0">
        <x:v>21.48531</x:v>
      </x:c>
      <x:c t="n" s="0">
        <x:v>18.36923</x:v>
      </x:c>
      <x:c t="n" s="0">
        <x:v>23.19489</x:v>
      </x:c>
      <x:c t="n" s="0">
        <x:v>28.79301</x:v>
      </x:c>
      <x:c t="n" s="0">
        <x:v>27.85178</x:v>
      </x:c>
      <x:c t="n" s="0">
        <x:v>19.16171</x:v>
      </x:c>
      <x:c t="n" s="0">
        <x:v>6.213665</x:v>
      </x:c>
      <x:c t="n" s="0">
        <x:v>6.953078</x:v>
      </x:c>
      <x:c t="n" s="0">
        <x:v>6.869445</x:v>
      </x:c>
      <x:c t="n" s="0">
        <x:v>4.339801</x:v>
      </x:c>
      <x:c t="n" s="0">
        <x:v>4.243961</x:v>
      </x:c>
      <x:c t="n" s="0">
        <x:v>2.83084</x:v>
      </x:c>
      <x:c t="n" s="0">
        <x:v>-30.06697</x:v>
      </x:c>
      <x:c t="n" s="0">
        <x:v>-25.69917</x:v>
      </x:c>
      <x:c t="n" s="0">
        <x:v>-24.91294</x:v>
      </x:c>
      <x:c t="n" s="0">
        <x:v>-14.93331</x:v>
      </x:c>
      <x:c t="n" s="0">
        <x:v>-14.31447</x:v>
      </x:c>
      <x:c t="n" s="0">
        <x:v>-0.9688804</x:v>
      </x:c>
      <x:c t="n" s="0">
        <x:v>2.131959</x:v>
      </x:c>
      <x:c t="n" s="0">
        <x:v>9.639864</x:v>
      </x:c>
      <x:c t="n" s="0">
        <x:v>24.62558</x:v>
      </x:c>
      <x:c t="n" s="0">
        <x:v>3.410157</x:v>
      </x:c>
      <x:c t="n" s="0">
        <x:v>19.47577</x:v>
      </x:c>
      <x:c t="n" s="0">
        <x:v>23.12924</x:v>
      </x:c>
      <x:c t="n" s="0">
        <x:v>14.43169</x:v>
      </x:c>
      <x:c t="n" s="0">
        <x:v>23.15681</x:v>
      </x:c>
      <x:c t="n" s="0">
        <x:v>22.65036</x:v>
      </x:c>
      <x:c t="n" s="0">
        <x:v>19.82146</x:v>
      </x:c>
      <x:c t="n" s="0">
        <x:v>18.44545</x:v>
      </x:c>
      <x:c t="n" s="0">
        <x:v>19.84978</x:v>
      </x:c>
      <x:c t="n" s="0">
        <x:v>20.46372</x:v>
      </x:c>
      <x:c t="n" s="0">
        <x:v>24.88421</x:v>
      </x:c>
      <x:c t="n" s="0">
        <x:v>19.55108</x:v>
      </x:c>
      <x:c t="n" s="0">
        <x:v>25.31227</x:v>
      </x:c>
      <x:c t="n" s="0">
        <x:v>26.39275</x:v>
      </x:c>
      <x:c t="n" s="0">
        <x:v>25.08929</x:v>
      </x:c>
      <x:c t="n" s="0">
        <x:v>22.57751</x:v>
      </x:c>
      <x:c t="n" s="0">
        <x:v>17.22418</x:v>
      </x:c>
      <x:c t="n" s="0">
        <x:v>27.20442</x:v>
      </x:c>
      <x:c t="n" s="0">
        <x:v>24.92297</x:v>
      </x:c>
      <x:c t="n" s="0">
        <x:v>24.97053</x:v>
      </x:c>
      <x:c t="n" s="0">
        <x:v>12.19538</x:v>
      </x:c>
      <x:c t="n" s="0">
        <x:v>7.77157</x:v>
      </x:c>
      <x:c t="n" s="0">
        <x:v>6.801294</x:v>
      </x:c>
      <x:c t="n" s="0">
        <x:v>6.631865</x:v>
      </x:c>
      <x:c t="n" s="0">
        <x:v>3.988792</x:v>
      </x:c>
      <x:c t="n" s="0">
        <x:v>4.046224</x:v>
      </x:c>
      <x:c t="n" s="0">
        <x:v>2.51179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43942.9694907407</x:v>
      </x:c>
      <x:c t="n" s="7">
        <x:v>43942.9694907407</x:v>
      </x:c>
      <x:c t="n" s="0">
        <x:v>36.8202</x:v>
      </x:c>
      <x:c t="n" s="0">
        <x:v>54.20069</x:v>
      </x:c>
      <x:c t="n" s="0">
        <x:v>56.38599</x:v>
      </x:c>
      <x:c t="n" s="0">
        <x:v>64.42529</x:v>
      </x:c>
      <x:c t="n" s="0">
        <x:v>-30.06697</x:v>
      </x:c>
      <x:c t="n" s="0">
        <x:v>-25.33031</x:v>
      </x:c>
      <x:c t="n" s="0">
        <x:v>-20.81068</x:v>
      </x:c>
      <x:c t="n" s="0">
        <x:v>-14.40256</x:v>
      </x:c>
      <x:c t="n" s="0">
        <x:v>-11.05205</x:v>
      </x:c>
      <x:c t="n" s="0">
        <x:v>-1.666023</x:v>
      </x:c>
      <x:c t="n" s="0">
        <x:v>1.009127</x:v>
      </x:c>
      <x:c t="n" s="0">
        <x:v>9.692641</x:v>
      </x:c>
      <x:c t="n" s="0">
        <x:v>23.05866</x:v>
      </x:c>
      <x:c t="n" s="0">
        <x:v>9.905823</x:v>
      </x:c>
      <x:c t="n" s="0">
        <x:v>18.24056</x:v>
      </x:c>
      <x:c t="n" s="0">
        <x:v>22.52738</x:v>
      </x:c>
      <x:c t="n" s="0">
        <x:v>19.6405</x:v>
      </x:c>
      <x:c t="n" s="0">
        <x:v>25.73894</x:v>
      </x:c>
      <x:c t="n" s="0">
        <x:v>23.59028</x:v>
      </x:c>
      <x:c t="n" s="0">
        <x:v>20.26501</x:v>
      </x:c>
      <x:c t="n" s="0">
        <x:v>17.62741</x:v>
      </x:c>
      <x:c t="n" s="0">
        <x:v>18.87533</x:v>
      </x:c>
      <x:c t="n" s="0">
        <x:v>20.76031</x:v>
      </x:c>
      <x:c t="n" s="0">
        <x:v>23.68114</x:v>
      </x:c>
      <x:c t="n" s="0">
        <x:v>24.30757</x:v>
      </x:c>
      <x:c t="n" s="0">
        <x:v>26.95221</x:v>
      </x:c>
      <x:c t="n" s="0">
        <x:v>26.67416</x:v>
      </x:c>
      <x:c t="n" s="0">
        <x:v>24.88218</x:v>
      </x:c>
      <x:c t="n" s="0">
        <x:v>22.01855</x:v>
      </x:c>
      <x:c t="n" s="0">
        <x:v>18.33838</x:v>
      </x:c>
      <x:c t="n" s="0">
        <x:v>22.83978</x:v>
      </x:c>
      <x:c t="n" s="0">
        <x:v>28.26262</x:v>
      </x:c>
      <x:c t="n" s="0">
        <x:v>27.91366</x:v>
      </x:c>
      <x:c t="n" s="0">
        <x:v>18.66977</x:v>
      </x:c>
      <x:c t="n" s="0">
        <x:v>6.642225</x:v>
      </x:c>
      <x:c t="n" s="0">
        <x:v>7.033375</x:v>
      </x:c>
      <x:c t="n" s="0">
        <x:v>6.926838</x:v>
      </x:c>
      <x:c t="n" s="0">
        <x:v>4.353131</x:v>
      </x:c>
      <x:c t="n" s="0">
        <x:v>4.296852</x:v>
      </x:c>
      <x:c t="n" s="0">
        <x:v>2.953593</x:v>
      </x:c>
      <x:c t="n" s="0">
        <x:v>-30.06697</x:v>
      </x:c>
      <x:c t="n" s="0">
        <x:v>-25.69917</x:v>
      </x:c>
      <x:c t="n" s="0">
        <x:v>-24.91294</x:v>
      </x:c>
      <x:c t="n" s="0">
        <x:v>-14.93331</x:v>
      </x:c>
      <x:c t="n" s="0">
        <x:v>-9.447242</x:v>
      </x:c>
      <x:c t="n" s="0">
        <x:v>-0.9688804</x:v>
      </x:c>
      <x:c t="n" s="0">
        <x:v>3.255568</x:v>
      </x:c>
      <x:c t="n" s="0">
        <x:v>9.639864</x:v>
      </x:c>
      <x:c t="n" s="0">
        <x:v>25.16638</x:v>
      </x:c>
      <x:c t="n" s="0">
        <x:v>5.799723</x:v>
      </x:c>
      <x:c t="n" s="0">
        <x:v>20.39957</x:v>
      </x:c>
      <x:c t="n" s="0">
        <x:v>24.86147</x:v>
      </x:c>
      <x:c t="n" s="0">
        <x:v>14.43169</x:v>
      </x:c>
      <x:c t="n" s="0">
        <x:v>21.55013</x:v>
      </x:c>
      <x:c t="n" s="0">
        <x:v>21.19605</x:v>
      </x:c>
      <x:c t="n" s="0">
        <x:v>11.65469</x:v>
      </x:c>
      <x:c t="n" s="0">
        <x:v>15.01128</x:v>
      </x:c>
      <x:c t="n" s="0">
        <x:v>19.84869</x:v>
      </x:c>
      <x:c t="n" s="0">
        <x:v>20.28214</x:v>
      </x:c>
      <x:c t="n" s="0">
        <x:v>25.90583</x:v>
      </x:c>
      <x:c t="n" s="0">
        <x:v>23.43922</x:v>
      </x:c>
      <x:c t="n" s="0">
        <x:v>27.30002</x:v>
      </x:c>
      <x:c t="n" s="0">
        <x:v>26.53181</x:v>
      </x:c>
      <x:c t="n" s="0">
        <x:v>23.23893</x:v>
      </x:c>
      <x:c t="n" s="0">
        <x:v>23.49932</x:v>
      </x:c>
      <x:c t="n" s="0">
        <x:v>21.48618</x:v>
      </x:c>
      <x:c t="n" s="0">
        <x:v>20.72598</x:v>
      </x:c>
      <x:c t="n" s="0">
        <x:v>20.30812</x:v>
      </x:c>
      <x:c t="n" s="0">
        <x:v>30.96711</x:v>
      </x:c>
      <x:c t="n" s="0">
        <x:v>15.13045</x:v>
      </x:c>
      <x:c t="n" s="0">
        <x:v>9.175309</x:v>
      </x:c>
      <x:c t="n" s="0">
        <x:v>7.216403</x:v>
      </x:c>
      <x:c t="n" s="0">
        <x:v>7.160016</x:v>
      </x:c>
      <x:c t="n" s="0">
        <x:v>4.933042</x:v>
      </x:c>
      <x:c t="n" s="0">
        <x:v>4.858311</x:v>
      </x:c>
      <x:c t="n" s="0">
        <x:v>3.353436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43942.9694907407</x:v>
      </x:c>
      <x:c t="n" s="7">
        <x:v>43942.9694907407</x:v>
      </x:c>
      <x:c t="n" s="0">
        <x:v>39.02073</x:v>
      </x:c>
      <x:c t="n" s="0">
        <x:v>54.20069</x:v>
      </x:c>
      <x:c t="n" s="0">
        <x:v>54.20836</x:v>
      </x:c>
      <x:c t="n" s="0">
        <x:v>63.0783</x:v>
      </x:c>
      <x:c t="n" s="0">
        <x:v>-30.06697</x:v>
      </x:c>
      <x:c t="n" s="0">
        <x:v>-25.38286</x:v>
      </x:c>
      <x:c t="n" s="0">
        <x:v>-21.21677</x:v>
      </x:c>
      <x:c t="n" s="0">
        <x:v>-14.47616</x:v>
      </x:c>
      <x:c t="n" s="0">
        <x:v>-10.6954</x:v>
      </x:c>
      <x:c t="n" s="0">
        <x:v>-1.557016</x:v>
      </x:c>
      <x:c t="n" s="0">
        <x:v>1.450063</x:v>
      </x:c>
      <x:c t="n" s="0">
        <x:v>9.684977</x:v>
      </x:c>
      <x:c t="n" s="0">
        <x:v>23.45343</x:v>
      </x:c>
      <x:c t="n" s="0">
        <x:v>9.612704</x:v>
      </x:c>
      <x:c t="n" s="0">
        <x:v>18.65677</x:v>
      </x:c>
      <x:c t="n" s="0">
        <x:v>23.26846</x:v>
      </x:c>
      <x:c t="n" s="0">
        <x:v>19.51938</x:v>
      </x:c>
      <x:c t="n" s="0">
        <x:v>25.28794</x:v>
      </x:c>
      <x:c t="n" s="0">
        <x:v>23.4594</x:v>
      </x:c>
      <x:c t="n" s="0">
        <x:v>19.85304</x:v>
      </x:c>
      <x:c t="n" s="0">
        <x:v>17.49535</x:v>
      </x:c>
      <x:c t="n" s="0">
        <x:v>18.75449</x:v>
      </x:c>
      <x:c t="n" s="0">
        <x:v>20.62055</x:v>
      </x:c>
      <x:c t="n" s="0">
        <x:v>23.90085</x:v>
      </x:c>
      <x:c t="n" s="0">
        <x:v>24.34727</x:v>
      </x:c>
      <x:c t="n" s="0">
        <x:v>27.06499</x:v>
      </x:c>
      <x:c t="n" s="0">
        <x:v>26.54443</x:v>
      </x:c>
      <x:c t="n" s="0">
        <x:v>24.78465</x:v>
      </x:c>
      <x:c t="n" s="0">
        <x:v>22.00159</x:v>
      </x:c>
      <x:c t="n" s="0">
        <x:v>19.16361</x:v>
      </x:c>
      <x:c t="n" s="0">
        <x:v>22.70637</x:v>
      </x:c>
      <x:c t="n" s="0">
        <x:v>27.79899</x:v>
      </x:c>
      <x:c t="n" s="0">
        <x:v>29.23325</x:v>
      </x:c>
      <x:c t="n" s="0">
        <x:v>20.60779</x:v>
      </x:c>
      <x:c t="n" s="0">
        <x:v>7.556219</x:v>
      </x:c>
      <x:c t="n" s="0">
        <x:v>7.047812</x:v>
      </x:c>
      <x:c t="n" s="0">
        <x:v>6.816743</x:v>
      </x:c>
      <x:c t="n" s="0">
        <x:v>4.431161</x:v>
      </x:c>
      <x:c t="n" s="0">
        <x:v>4.291914</x:v>
      </x:c>
      <x:c t="n" s="0">
        <x:v>2.943454</x:v>
      </x:c>
      <x:c t="n" s="0">
        <x:v>-30.06697</x:v>
      </x:c>
      <x:c t="n" s="0">
        <x:v>-25.69917</x:v>
      </x:c>
      <x:c t="n" s="0">
        <x:v>-24.91294</x:v>
      </x:c>
      <x:c t="n" s="0">
        <x:v>-14.93331</x:v>
      </x:c>
      <x:c t="n" s="0">
        <x:v>-9.048029</x:v>
      </x:c>
      <x:c t="n" s="0">
        <x:v>-0.9688804</x:v>
      </x:c>
      <x:c t="n" s="0">
        <x:v>3.394746</x:v>
      </x:c>
      <x:c t="n" s="0">
        <x:v>7.877033</x:v>
      </x:c>
      <x:c t="n" s="0">
        <x:v>25.23842</x:v>
      </x:c>
      <x:c t="n" s="0">
        <x:v>7.33231</x:v>
      </x:c>
      <x:c t="n" s="0">
        <x:v>20.51685</x:v>
      </x:c>
      <x:c t="n" s="0">
        <x:v>26.09645</x:v>
      </x:c>
      <x:c t="n" s="0">
        <x:v>20.69077</x:v>
      </x:c>
      <x:c t="n" s="0">
        <x:v>20.84829</x:v>
      </x:c>
      <x:c t="n" s="0">
        <x:v>23.35528</x:v>
      </x:c>
      <x:c t="n" s="0">
        <x:v>17.37781</x:v>
      </x:c>
      <x:c t="n" s="0">
        <x:v>17.78133</x:v>
      </x:c>
      <x:c t="n" s="0">
        <x:v>19.4406</x:v>
      </x:c>
      <x:c t="n" s="0">
        <x:v>18.51944</x:v>
      </x:c>
      <x:c t="n" s="0">
        <x:v>22.84665</x:v>
      </x:c>
      <x:c t="n" s="0">
        <x:v>25.17402</x:v>
      </x:c>
      <x:c t="n" s="0">
        <x:v>27.50004</x:v>
      </x:c>
      <x:c t="n" s="0">
        <x:v>28.40103</x:v>
      </x:c>
      <x:c t="n" s="0">
        <x:v>25.06885</x:v>
      </x:c>
      <x:c t="n" s="0">
        <x:v>21.25725</x:v>
      </x:c>
      <x:c t="n" s="0">
        <x:v>19.99707</x:v>
      </x:c>
      <x:c t="n" s="0">
        <x:v>24.0034</x:v>
      </x:c>
      <x:c t="n" s="0">
        <x:v>24.32467</x:v>
      </x:c>
      <x:c t="n" s="0">
        <x:v>33.14309</x:v>
      </x:c>
      <x:c t="n" s="0">
        <x:v>25.83686</x:v>
      </x:c>
      <x:c t="n" s="0">
        <x:v>11.70091</x:v>
      </x:c>
      <x:c t="n" s="0">
        <x:v>8.005666</x:v>
      </x:c>
      <x:c t="n" s="0">
        <x:v>5.925178</x:v>
      </x:c>
      <x:c t="n" s="0">
        <x:v>4.432497</x:v>
      </x:c>
      <x:c t="n" s="0">
        <x:v>3.547124</x:v>
      </x:c>
      <x:c t="n" s="0">
        <x:v>3.199209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43942.9694907407</x:v>
      </x:c>
      <x:c t="n" s="7">
        <x:v>43942.9694907407</x:v>
      </x:c>
      <x:c t="n" s="0">
        <x:v>37.49345</x:v>
      </x:c>
      <x:c t="n" s="0">
        <x:v>54.20069</x:v>
      </x:c>
      <x:c t="n" s="0">
        <x:v>53.77175</x:v>
      </x:c>
      <x:c t="n" s="0">
        <x:v>63.80381</x:v>
      </x:c>
      <x:c t="n" s="0">
        <x:v>-30.06697</x:v>
      </x:c>
      <x:c t="n" s="0">
        <x:v>-25.42815</x:v>
      </x:c>
      <x:c t="n" s="0">
        <x:v>-21.59643</x:v>
      </x:c>
      <x:c t="n" s="0">
        <x:v>-14.54001</x:v>
      </x:c>
      <x:c t="n" s="0">
        <x:v>-10.41241</x:v>
      </x:c>
      <x:c t="n" s="0">
        <x:v>-1.500991</x:v>
      </x:c>
      <x:c t="n" s="0">
        <x:v>1.79415</x:v>
      </x:c>
      <x:c t="n" s="0">
        <x:v>9.079982</x:v>
      </x:c>
      <x:c t="n" s="0">
        <x:v>23.71658</x:v>
      </x:c>
      <x:c t="n" s="0">
        <x:v>9.345692</x:v>
      </x:c>
      <x:c t="n" s="0">
        <x:v>18.98314</x:v>
      </x:c>
      <x:c t="n" s="0">
        <x:v>23.81449</x:v>
      </x:c>
      <x:c t="n" s="0">
        <x:v>19.90891</x:v>
      </x:c>
      <x:c t="n" s="0">
        <x:v>25.3454</x:v>
      </x:c>
      <x:c t="n" s="0">
        <x:v>23.45876</x:v>
      </x:c>
      <x:c t="n" s="0">
        <x:v>20.43677</x:v>
      </x:c>
      <x:c t="n" s="0">
        <x:v>17.29068</x:v>
      </x:c>
      <x:c t="n" s="0">
        <x:v>19.1516</x:v>
      </x:c>
      <x:c t="n" s="0">
        <x:v>20.30616</x:v>
      </x:c>
      <x:c t="n" s="0">
        <x:v>23.61234</x:v>
      </x:c>
      <x:c t="n" s="0">
        <x:v>24.33778</x:v>
      </x:c>
      <x:c t="n" s="0">
        <x:v>27.22199</x:v>
      </x:c>
      <x:c t="n" s="0">
        <x:v>26.64675</x:v>
      </x:c>
      <x:c t="n" s="0">
        <x:v>24.59765</x:v>
      </x:c>
      <x:c t="n" s="0">
        <x:v>21.76456</x:v>
      </x:c>
      <x:c t="n" s="0">
        <x:v>19.33745</x:v>
      </x:c>
      <x:c t="n" s="0">
        <x:v>23.2909</x:v>
      </x:c>
      <x:c t="n" s="0">
        <x:v>27.50693</x:v>
      </x:c>
      <x:c t="n" s="0">
        <x:v>31.27169</x:v>
      </x:c>
      <x:c t="n" s="0">
        <x:v>20.68489</x:v>
      </x:c>
      <x:c t="n" s="0">
        <x:v>8.7012</x:v>
      </x:c>
      <x:c t="n" s="0">
        <x:v>7.39581</x:v>
      </x:c>
      <x:c t="n" s="0">
        <x:v>7.825487</x:v>
      </x:c>
      <x:c t="n" s="0">
        <x:v>4.443264</x:v>
      </x:c>
      <x:c t="n" s="0">
        <x:v>4.195206</x:v>
      </x:c>
      <x:c t="n" s="0">
        <x:v>2.934987</x:v>
      </x:c>
      <x:c t="n" s="0">
        <x:v>-30.06697</x:v>
      </x:c>
      <x:c t="n" s="0">
        <x:v>-25.69917</x:v>
      </x:c>
      <x:c t="n" s="0">
        <x:v>-24.91294</x:v>
      </x:c>
      <x:c t="n" s="0">
        <x:v>-14.93331</x:v>
      </x:c>
      <x:c t="n" s="0">
        <x:v>-9.048029</x:v>
      </x:c>
      <x:c t="n" s="0">
        <x:v>-1.846644</x:v>
      </x:c>
      <x:c t="n" s="0">
        <x:v>3.394746</x:v>
      </x:c>
      <x:c t="n" s="0">
        <x:v>0.06664611</x:v>
      </x:c>
      <x:c t="n" s="0">
        <x:v>24.27346</x:v>
      </x:c>
      <x:c t="n" s="0">
        <x:v>7.33231</x:v>
      </x:c>
      <x:c t="n" s="0">
        <x:v>20.51685</x:v>
      </x:c>
      <x:c t="n" s="0">
        <x:v>26.09645</x:v>
      </x:c>
      <x:c t="n" s="0">
        <x:v>21.67532</x:v>
      </x:c>
      <x:c t="n" s="0">
        <x:v>27.03936</x:v>
      </x:c>
      <x:c t="n" s="0">
        <x:v>23.05712</x:v>
      </x:c>
      <x:c t="n" s="0">
        <x:v>24.56041</x:v>
      </x:c>
      <x:c t="n" s="0">
        <x:v>16.0328</x:v>
      </x:c>
      <x:c t="n" s="0">
        <x:v>20.13927</x:v>
      </x:c>
      <x:c t="n" s="0">
        <x:v>16.81983</x:v>
      </x:c>
      <x:c t="n" s="0">
        <x:v>21.99862</x:v>
      </x:c>
      <x:c t="n" s="0">
        <x:v>23.79364</x:v>
      </x:c>
      <x:c t="n" s="0">
        <x:v>26.5881</x:v>
      </x:c>
      <x:c t="n" s="0">
        <x:v>22.30116</x:v>
      </x:c>
      <x:c t="n" s="0">
        <x:v>22.30702</x:v>
      </x:c>
      <x:c t="n" s="0">
        <x:v>23.96883</x:v>
      </x:c>
      <x:c t="n" s="0">
        <x:v>20.52167</x:v>
      </x:c>
      <x:c t="n" s="0">
        <x:v>24.89367</x:v>
      </x:c>
      <x:c t="n" s="0">
        <x:v>27.56286</x:v>
      </x:c>
      <x:c t="n" s="0">
        <x:v>35.91716</x:v>
      </x:c>
      <x:c t="n" s="0">
        <x:v>20.9564</x:v>
      </x:c>
      <x:c t="n" s="0">
        <x:v>12.524</x:v>
      </x:c>
      <x:c t="n" s="0">
        <x:v>13.60297</x:v>
      </x:c>
      <x:c t="n" s="0">
        <x:v>12.03616</x:v>
      </x:c>
      <x:c t="n" s="0">
        <x:v>4.99824</x:v>
      </x:c>
      <x:c t="n" s="0">
        <x:v>4.008716</x:v>
      </x:c>
      <x:c t="n" s="0">
        <x:v>2.528907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43942.9694907407</x:v>
      </x:c>
      <x:c t="n" s="7">
        <x:v>43942.9694907407</x:v>
      </x:c>
      <x:c t="n" s="0">
        <x:v>36.99287</x:v>
      </x:c>
      <x:c t="n" s="0">
        <x:v>54.20069</x:v>
      </x:c>
      <x:c t="n" s="0">
        <x:v>55.47268</x:v>
      </x:c>
      <x:c t="n" s="0">
        <x:v>62.66438</x:v>
      </x:c>
      <x:c t="n" s="0">
        <x:v>-30.06697</x:v>
      </x:c>
      <x:c t="n" s="0">
        <x:v>-25.46723</x:v>
      </x:c>
      <x:c t="n" s="0">
        <x:v>-21.9492</x:v>
      </x:c>
      <x:c t="n" s="0">
        <x:v>-14.59531</x:v>
      </x:c>
      <x:c t="n" s="0">
        <x:v>-10.18451</x:v>
      </x:c>
      <x:c t="n" s="0">
        <x:v>-1.684452</x:v>
      </x:c>
      <x:c t="n" s="0">
        <x:v>2.067859</x:v>
      </x:c>
      <x:c t="n" s="0">
        <x:v>8.486864</x:v>
      </x:c>
      <x:c t="n" s="0">
        <x:v>23.623</x:v>
      </x:c>
      <x:c t="n" s="0">
        <x:v>9.103892</x:v>
      </x:c>
      <x:c t="n" s="0">
        <x:v>19.24368</x:v>
      </x:c>
      <x:c t="n" s="0">
        <x:v>24.31858</x:v>
      </x:c>
      <x:c t="n" s="0">
        <x:v>20.0628</x:v>
      </x:c>
      <x:c t="n" s="0">
        <x:v>25.63777</x:v>
      </x:c>
      <x:c t="n" s="0">
        <x:v>23.325</x:v>
      </x:c>
      <x:c t="n" s="0">
        <x:v>20.92185</x:v>
      </x:c>
      <x:c t="n" s="0">
        <x:v>18.04876</x:v>
      </x:c>
      <x:c t="n" s="0">
        <x:v>18.80813</x:v>
      </x:c>
      <x:c t="n" s="0">
        <x:v>20.00807</x:v>
      </x:c>
      <x:c t="n" s="0">
        <x:v>23.20802</x:v>
      </x:c>
      <x:c t="n" s="0">
        <x:v>23.96596</x:v>
      </x:c>
      <x:c t="n" s="0">
        <x:v>26.68265</x:v>
      </x:c>
      <x:c t="n" s="0">
        <x:v>26.34011</x:v>
      </x:c>
      <x:c t="n" s="0">
        <x:v>25.12486</x:v>
      </x:c>
      <x:c t="n" s="0">
        <x:v>22.43106</x:v>
      </x:c>
      <x:c t="n" s="0">
        <x:v>19.5167</x:v>
      </x:c>
      <x:c t="n" s="0">
        <x:v>23.39235</x:v>
      </x:c>
      <x:c t="n" s="0">
        <x:v>27.40836</x:v>
      </x:c>
      <x:c t="n" s="0">
        <x:v>30.87758</x:v>
      </x:c>
      <x:c t="n" s="0">
        <x:v>20.57766</x:v>
      </x:c>
      <x:c t="n" s="0">
        <x:v>9.983231</x:v>
      </x:c>
      <x:c t="n" s="0">
        <x:v>8.964581</x:v>
      </x:c>
      <x:c t="n" s="0">
        <x:v>7.929499</x:v>
      </x:c>
      <x:c t="n" s="0">
        <x:v>4.602364</x:v>
      </x:c>
      <x:c t="n" s="0">
        <x:v>4.180033</x:v>
      </x:c>
      <x:c t="n" s="0">
        <x:v>2.885928</x:v>
      </x:c>
      <x:c t="n" s="0">
        <x:v>-30.06697</x:v>
      </x:c>
      <x:c t="n" s="0">
        <x:v>-25.69917</x:v>
      </x:c>
      <x:c t="n" s="0">
        <x:v>-24.91294</x:v>
      </x:c>
      <x:c t="n" s="0">
        <x:v>-14.93331</x:v>
      </x:c>
      <x:c t="n" s="0">
        <x:v>-9.048029</x:v>
      </x:c>
      <x:c t="n" s="0">
        <x:v>-2.947946</x:v>
      </x:c>
      <x:c t="n" s="0">
        <x:v>3.394746</x:v>
      </x:c>
      <x:c t="n" s="0">
        <x:v>0.06664611</x:v>
      </x:c>
      <x:c t="n" s="0">
        <x:v>23.03099</x:v>
      </x:c>
      <x:c t="n" s="0">
        <x:v>7.310581</x:v>
      </x:c>
      <x:c t="n" s="0">
        <x:v>18.84924</x:v>
      </x:c>
      <x:c t="n" s="0">
        <x:v>26.78267</x:v>
      </x:c>
      <x:c t="n" s="0">
        <x:v>19.45568</x:v>
      </x:c>
      <x:c t="n" s="0">
        <x:v>27.23482</x:v>
      </x:c>
      <x:c t="n" s="0">
        <x:v>22.44728</x:v>
      </x:c>
      <x:c t="n" s="0">
        <x:v>19.66669</x:v>
      </x:c>
      <x:c t="n" s="0">
        <x:v>20.89339</x:v>
      </x:c>
      <x:c t="n" s="0">
        <x:v>18.60908</x:v>
      </x:c>
      <x:c t="n" s="0">
        <x:v>18.4843</x:v>
      </x:c>
      <x:c t="n" s="0">
        <x:v>16.50306</x:v>
      </x:c>
      <x:c t="n" s="0">
        <x:v>22.64507</x:v>
      </x:c>
      <x:c t="n" s="0">
        <x:v>21.29977</x:v>
      </x:c>
      <x:c t="n" s="0">
        <x:v>24.16516</x:v>
      </x:c>
      <x:c t="n" s="0">
        <x:v>27.81381</x:v>
      </x:c>
      <x:c t="n" s="0">
        <x:v>22.0681</x:v>
      </x:c>
      <x:c t="n" s="0">
        <x:v>22.17972</x:v>
      </x:c>
      <x:c t="n" s="0">
        <x:v>22.45505</x:v>
      </x:c>
      <x:c t="n" s="0">
        <x:v>24.66844</x:v>
      </x:c>
      <x:c t="n" s="0">
        <x:v>26.31145</x:v>
      </x:c>
      <x:c t="n" s="0">
        <x:v>19.12976</x:v>
      </x:c>
      <x:c t="n" s="0">
        <x:v>14.8936</x:v>
      </x:c>
      <x:c t="n" s="0">
        <x:v>8.333467</x:v>
      </x:c>
      <x:c t="n" s="0">
        <x:v>6.463423</x:v>
      </x:c>
      <x:c t="n" s="0">
        <x:v>5.313447</x:v>
      </x:c>
      <x:c t="n" s="0">
        <x:v>4.504066</x:v>
      </x:c>
      <x:c t="n" s="0">
        <x:v>2.814489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43942.9694907407</x:v>
      </x:c>
      <x:c t="n" s="7">
        <x:v>43942.9694907407</x:v>
      </x:c>
      <x:c t="n" s="0">
        <x:v>36.75571</x:v>
      </x:c>
      <x:c t="n" s="0">
        <x:v>54.20069</x:v>
      </x:c>
      <x:c t="n" s="0">
        <x:v>54.38482</x:v>
      </x:c>
      <x:c t="n" s="0">
        <x:v>61.11536</x:v>
      </x:c>
      <x:c t="n" s="0">
        <x:v>-30.06697</x:v>
      </x:c>
      <x:c t="n" s="0">
        <x:v>-25.50099</x:v>
      </x:c>
      <x:c t="n" s="0">
        <x:v>-22.40674</x:v>
      </x:c>
      <x:c t="n" s="0">
        <x:v>-14.38566</x:v>
      </x:c>
      <x:c t="n" s="0">
        <x:v>-9.99892</x:v>
      </x:c>
      <x:c t="n" s="0">
        <x:v>-1.847511</x:v>
      </x:c>
      <x:c t="n" s="0">
        <x:v>2.288688</x:v>
      </x:c>
      <x:c t="n" s="0">
        <x:v>7.882109</x:v>
      </x:c>
      <x:c t="n" s="0">
        <x:v>23.54145</x:v>
      </x:c>
      <x:c t="n" s="0">
        <x:v>8.880261</x:v>
      </x:c>
      <x:c t="n" s="0">
        <x:v>18.70488</x:v>
      </x:c>
      <x:c t="n" s="0">
        <x:v>24.82631</x:v>
      </x:c>
      <x:c t="n" s="0">
        <x:v>19.74833</x:v>
      </x:c>
      <x:c t="n" s="0">
        <x:v>26.10023</x:v>
      </x:c>
      <x:c t="n" s="0">
        <x:v>23.13155</x:v>
      </x:c>
      <x:c t="n" s="0">
        <x:v>20.45389</x:v>
      </x:c>
      <x:c t="n" s="0">
        <x:v>17.83751</x:v>
      </x:c>
      <x:c t="n" s="0">
        <x:v>19.31231</x:v>
      </x:c>
      <x:c t="n" s="0">
        <x:v>19.58637</x:v>
      </x:c>
      <x:c t="n" s="0">
        <x:v>22.68802</x:v>
      </x:c>
      <x:c t="n" s="0">
        <x:v>24.65477</x:v>
      </x:c>
      <x:c t="n" s="0">
        <x:v>26.75415</x:v>
      </x:c>
      <x:c t="n" s="0">
        <x:v>26.60403</x:v>
      </x:c>
      <x:c t="n" s="0">
        <x:v>24.94895</x:v>
      </x:c>
      <x:c t="n" s="0">
        <x:v>22.11642</x:v>
      </x:c>
      <x:c t="n" s="0">
        <x:v>20.02369</x:v>
      </x:c>
      <x:c t="n" s="0">
        <x:v>23.87617</x:v>
      </x:c>
      <x:c t="n" s="0">
        <x:v>27.07869</x:v>
      </x:c>
      <x:c t="n" s="0">
        <x:v>30.64057</x:v>
      </x:c>
      <x:c t="n" s="0">
        <x:v>20.54517</x:v>
      </x:c>
      <x:c t="n" s="0">
        <x:v>11.60594</x:v>
      </x:c>
      <x:c t="n" s="0">
        <x:v>8.843625</x:v>
      </x:c>
      <x:c t="n" s="0">
        <x:v>7.702506</x:v>
      </x:c>
      <x:c t="n" s="0">
        <x:v>4.540427</x:v>
      </x:c>
      <x:c t="n" s="0">
        <x:v>4.214172</x:v>
      </x:c>
      <x:c t="n" s="0">
        <x:v>2.888479</x:v>
      </x:c>
      <x:c t="n" s="0">
        <x:v>-30.06697</x:v>
      </x:c>
      <x:c t="n" s="0">
        <x:v>-25.69917</x:v>
      </x:c>
      <x:c t="n" s="0">
        <x:v>-28.18997</x:v>
      </x:c>
      <x:c t="n" s="0">
        <x:v>-12.64112</x:v>
      </x:c>
      <x:c t="n" s="0">
        <x:v>-9.048029</x:v>
      </x:c>
      <x:c t="n" s="0">
        <x:v>-2.947946</x:v>
      </x:c>
      <x:c t="n" s="0">
        <x:v>2.782792</x:v>
      </x:c>
      <x:c t="n" s="0">
        <x:v>-1.948125</x:v>
      </x:c>
      <x:c t="n" s="0">
        <x:v>23.03099</x:v>
      </x:c>
      <x:c t="n" s="0">
        <x:v>7.274125</x:v>
      </x:c>
      <x:c t="n" s="0">
        <x:v>12.26961</x:v>
      </x:c>
      <x:c t="n" s="0">
        <x:v>26.98926</x:v>
      </x:c>
      <x:c t="n" s="0">
        <x:v>17.23528</x:v>
      </x:c>
      <x:c t="n" s="0">
        <x:v>28.40112</x:v>
      </x:c>
      <x:c t="n" s="0">
        <x:v>21.37015</x:v>
      </x:c>
      <x:c t="n" s="0">
        <x:v>19.61917</x:v>
      </x:c>
      <x:c t="n" s="0">
        <x:v>17.1633</x:v>
      </x:c>
      <x:c t="n" s="0">
        <x:v>20.38328</x:v>
      </x:c>
      <x:c t="n" s="0">
        <x:v>12.13582</x:v>
      </x:c>
      <x:c t="n" s="0">
        <x:v>17.3508</x:v>
      </x:c>
      <x:c t="n" s="0">
        <x:v>26.32032</x:v>
      </x:c>
      <x:c t="n" s="0">
        <x:v>26.91033</x:v>
      </x:c>
      <x:c t="n" s="0">
        <x:v>29.73028</x:v>
      </x:c>
      <x:c t="n" s="0">
        <x:v>24.66723</x:v>
      </x:c>
      <x:c t="n" s="0">
        <x:v>21.82378</x:v>
      </x:c>
      <x:c t="n" s="0">
        <x:v>21.6331</x:v>
      </x:c>
      <x:c t="n" s="0">
        <x:v>26.27765</x:v>
      </x:c>
      <x:c t="n" s="0">
        <x:v>23.49351</x:v>
      </x:c>
      <x:c t="n" s="0">
        <x:v>28.03918</x:v>
      </x:c>
      <x:c t="n" s="0">
        <x:v>20.59941</x:v>
      </x:c>
      <x:c t="n" s="0">
        <x:v>15.71084</x:v>
      </x:c>
      <x:c t="n" s="0">
        <x:v>7.571213</x:v>
      </x:c>
      <x:c t="n" s="0">
        <x:v>6.170794</x:v>
      </x:c>
      <x:c t="n" s="0">
        <x:v>4.228438</x:v>
      </x:c>
      <x:c t="n" s="0">
        <x:v>3.518841</x:v>
      </x:c>
      <x:c t="n" s="0">
        <x:v>2.610175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43942.9694907407</x:v>
      </x:c>
      <x:c t="n" s="7">
        <x:v>43942.9694907407</x:v>
      </x:c>
      <x:c t="n" s="0">
        <x:v>36.07116</x:v>
      </x:c>
      <x:c t="n" s="0">
        <x:v>54.20069</x:v>
      </x:c>
      <x:c t="n" s="0">
        <x:v>57.49823</x:v>
      </x:c>
      <x:c t="n" s="0">
        <x:v>66.81411</x:v>
      </x:c>
      <x:c t="n" s="0">
        <x:v>-30.06697</x:v>
      </x:c>
      <x:c t="n" s="0">
        <x:v>-25.52991</x:v>
      </x:c>
      <x:c t="n" s="0">
        <x:v>-22.92254</x:v>
      </x:c>
      <x:c t="n" s="0">
        <x:v>-14.08309</x:v>
      </x:c>
      <x:c t="n" s="0">
        <x:v>-9.846469</x:v>
      </x:c>
      <x:c t="n" s="0">
        <x:v>-1.991785</x:v>
      </x:c>
      <x:c t="n" s="0">
        <x:v>2.088158</x:v>
      </x:c>
      <x:c t="n" s="0">
        <x:v>7.273323</x:v>
      </x:c>
      <x:c t="n" s="0">
        <x:v>23.47057</x:v>
      </x:c>
      <x:c t="n" s="0">
        <x:v>8.679713</x:v>
      </x:c>
      <x:c t="n" s="0">
        <x:v>18.18507</x:v>
      </x:c>
      <x:c t="n" s="0">
        <x:v>25.21738</x:v>
      </x:c>
      <x:c t="n" s="0">
        <x:v>19.46047</x:v>
      </x:c>
      <x:c t="n" s="0">
        <x:v>26.52196</x:v>
      </x:c>
      <x:c t="n" s="0">
        <x:v>22.86109</x:v>
      </x:c>
      <x:c t="n" s="0">
        <x:v>20.757</x:v>
      </x:c>
      <x:c t="n" s="0">
        <x:v>18.14646</x:v>
      </x:c>
      <x:c t="n" s="0">
        <x:v>19.05906</x:v>
      </x:c>
      <x:c t="n" s="0">
        <x:v>19.29481</x:v>
      </x:c>
      <x:c t="n" s="0">
        <x:v>22.56062</x:v>
      </x:c>
      <x:c t="n" s="0">
        <x:v>24.14111</x:v>
      </x:c>
      <x:c t="n" s="0">
        <x:v>26.34524</x:v>
      </x:c>
      <x:c t="n" s="0">
        <x:v>27.19154</x:v>
      </x:c>
      <x:c t="n" s="0">
        <x:v>25.05211</x:v>
      </x:c>
      <x:c t="n" s="0">
        <x:v>22.1126</x:v>
      </x:c>
      <x:c t="n" s="0">
        <x:v>20.57936</x:v>
      </x:c>
      <x:c t="n" s="0">
        <x:v>24.02201</x:v>
      </x:c>
      <x:c t="n" s="0">
        <x:v>26.73824</x:v>
      </x:c>
      <x:c t="n" s="0">
        <x:v>30.20722</x:v>
      </x:c>
      <x:c t="n" s="0">
        <x:v>20.39795</x:v>
      </x:c>
      <x:c t="n" s="0">
        <x:v>11.86685</x:v>
      </x:c>
      <x:c t="n" s="0">
        <x:v>8.711903</x:v>
      </x:c>
      <x:c t="n" s="0">
        <x:v>7.536881</x:v>
      </x:c>
      <x:c t="n" s="0">
        <x:v>4.550858</x:v>
      </x:c>
      <x:c t="n" s="0">
        <x:v>4.129517</x:v>
      </x:c>
      <x:c t="n" s="0">
        <x:v>2.792655</x:v>
      </x:c>
      <x:c t="n" s="0">
        <x:v>-30.06697</x:v>
      </x:c>
      <x:c t="n" s="0">
        <x:v>-25.69917</x:v>
      </x:c>
      <x:c t="n" s="0">
        <x:v>-28.18997</x:v>
      </x:c>
      <x:c t="n" s="0">
        <x:v>-12.64112</x:v>
      </x:c>
      <x:c t="n" s="0">
        <x:v>-9.048029</x:v>
      </x:c>
      <x:c t="n" s="0">
        <x:v>-2.947946</x:v>
      </x:c>
      <x:c t="n" s="0">
        <x:v>0.1550786</x:v>
      </x:c>
      <x:c t="n" s="0">
        <x:v>-1.948125</x:v>
      </x:c>
      <x:c t="n" s="0">
        <x:v>22.10483</x:v>
      </x:c>
      <x:c t="n" s="0">
        <x:v>7.274125</x:v>
      </x:c>
      <x:c t="n" s="0">
        <x:v>12.26961</x:v>
      </x:c>
      <x:c t="n" s="0">
        <x:v>26.98926</x:v>
      </x:c>
      <x:c t="n" s="0">
        <x:v>18.77835</x:v>
      </x:c>
      <x:c t="n" s="0">
        <x:v>27.43112</x:v>
      </x:c>
      <x:c t="n" s="0">
        <x:v>19.92065</x:v>
      </x:c>
      <x:c t="n" s="0">
        <x:v>20.80352</x:v>
      </x:c>
      <x:c t="n" s="0">
        <x:v>18.52407</x:v>
      </x:c>
      <x:c t="n" s="0">
        <x:v>16.0236</x:v>
      </x:c>
      <x:c t="n" s="0">
        <x:v>18.63867</x:v>
      </x:c>
      <x:c t="n" s="0">
        <x:v>24.28023</x:v>
      </x:c>
      <x:c t="n" s="0">
        <x:v>20.67585</x:v>
      </x:c>
      <x:c t="n" s="0">
        <x:v>24.92</x:v>
      </x:c>
      <x:c t="n" s="0">
        <x:v>28.64514</x:v>
      </x:c>
      <x:c t="n" s="0">
        <x:v>23.58658</x:v>
      </x:c>
      <x:c t="n" s="0">
        <x:v>19.95953</x:v>
      </x:c>
      <x:c t="n" s="0">
        <x:v>22.66482</x:v>
      </x:c>
      <x:c t="n" s="0">
        <x:v>25.43549</x:v>
      </x:c>
      <x:c t="n" s="0">
        <x:v>24.81043</x:v>
      </x:c>
      <x:c t="n" s="0">
        <x:v>26.43463</x:v>
      </x:c>
      <x:c t="n" s="0">
        <x:v>18.20275</x:v>
      </x:c>
      <x:c t="n" s="0">
        <x:v>13.23492</x:v>
      </x:c>
      <x:c t="n" s="0">
        <x:v>8.703199</x:v>
      </x:c>
      <x:c t="n" s="0">
        <x:v>5.896509</x:v>
      </x:c>
      <x:c t="n" s="0">
        <x:v>5.536392</x:v>
      </x:c>
      <x:c t="n" s="0">
        <x:v>3.740191</x:v>
      </x:c>
      <x:c t="n" s="0">
        <x:v>2.197152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43942.9694907407</x:v>
      </x:c>
      <x:c t="n" s="7">
        <x:v>43942.9694907407</x:v>
      </x:c>
      <x:c t="n" s="0">
        <x:v>39.60014</x:v>
      </x:c>
      <x:c t="n" s="0">
        <x:v>54.20069</x:v>
      </x:c>
      <x:c t="n" s="0">
        <x:v>60.67993</x:v>
      </x:c>
      <x:c t="n" s="0">
        <x:v>66.28165</x:v>
      </x:c>
      <x:c t="n" s="0">
        <x:v>-30.06697</x:v>
      </x:c>
      <x:c t="n" s="0">
        <x:v>-25.59012</x:v>
      </x:c>
      <x:c t="n" s="0">
        <x:v>-23.41739</x:v>
      </x:c>
      <x:c t="n" s="0">
        <x:v>-13.84039</x:v>
      </x:c>
      <x:c t="n" s="0">
        <x:v>-9.772634</x:v>
      </x:c>
      <x:c t="n" s="0">
        <x:v>-2.118909</x:v>
      </x:c>
      <x:c t="n" s="0">
        <x:v>1.854218</x:v>
      </x:c>
      <x:c t="n" s="0">
        <x:v>6.675935</x:v>
      </x:c>
      <x:c t="n" s="0">
        <x:v>23.10082</x:v>
      </x:c>
      <x:c t="n" s="0">
        <x:v>8.429049</x:v>
      </x:c>
      <x:c t="n" s="0">
        <x:v>17.68585</x:v>
      </x:c>
      <x:c t="n" s="0">
        <x:v>25.45171</x:v>
      </x:c>
      <x:c t="n" s="0">
        <x:v>19.76773</x:v>
      </x:c>
      <x:c t="n" s="0">
        <x:v>26.33982</x:v>
      </x:c>
      <x:c t="n" s="0">
        <x:v>22.45419</x:v>
      </x:c>
      <x:c t="n" s="0">
        <x:v>20.33899</x:v>
      </x:c>
      <x:c t="n" s="0">
        <x:v>17.86172</x:v>
      </x:c>
      <x:c t="n" s="0">
        <x:v>18.66203</x:v>
      </x:c>
      <x:c t="n" s="0">
        <x:v>19.50233</x:v>
      </x:c>
      <x:c t="n" s="0">
        <x:v>22.67612</x:v>
      </x:c>
      <x:c t="n" s="0">
        <x:v>23.96223</x:v>
      </x:c>
      <x:c t="n" s="0">
        <x:v>26.67952</x:v>
      </x:c>
      <x:c t="n" s="0">
        <x:v>27.80319</x:v>
      </x:c>
      <x:c t="n" s="0">
        <x:v>24.75715</x:v>
      </x:c>
      <x:c t="n" s="0">
        <x:v>22.65743</x:v>
      </x:c>
      <x:c t="n" s="0">
        <x:v>20.77762</x:v>
      </x:c>
      <x:c t="n" s="0">
        <x:v>24.13831</x:v>
      </x:c>
      <x:c t="n" s="0">
        <x:v>27.03916</x:v>
      </x:c>
      <x:c t="n" s="0">
        <x:v>30.04666</x:v>
      </x:c>
      <x:c t="n" s="0">
        <x:v>20.17793</x:v>
      </x:c>
      <x:c t="n" s="0">
        <x:v>12.22624</x:v>
      </x:c>
      <x:c t="n" s="0">
        <x:v>8.627153</x:v>
      </x:c>
      <x:c t="n" s="0">
        <x:v>7.413102</x:v>
      </x:c>
      <x:c t="n" s="0">
        <x:v>4.836801</x:v>
      </x:c>
      <x:c t="n" s="0">
        <x:v>4.027419</x:v>
      </x:c>
      <x:c t="n" s="0">
        <x:v>2.69988</x:v>
      </x:c>
      <x:c t="n" s="0">
        <x:v>-30.06697</x:v>
      </x:c>
      <x:c t="n" s="0">
        <x:v>-26.33133</x:v>
      </x:c>
      <x:c t="n" s="0">
        <x:v>-28.18997</x:v>
      </x:c>
      <x:c t="n" s="0">
        <x:v>-12.64112</x:v>
      </x:c>
      <x:c t="n" s="0">
        <x:v>-9.834009</x:v>
      </x:c>
      <x:c t="n" s="0">
        <x:v>-2.947946</x:v>
      </x:c>
      <x:c t="n" s="0">
        <x:v>0.1550786</x:v>
      </x:c>
      <x:c t="n" s="0">
        <x:v>-1.948125</x:v>
      </x:c>
      <x:c t="n" s="0">
        <x:v>19.91401</x:v>
      </x:c>
      <x:c t="n" s="0">
        <x:v>5.395847</x:v>
      </x:c>
      <x:c t="n" s="0">
        <x:v>12.26961</x:v>
      </x:c>
      <x:c t="n" s="0">
        <x:v>26.04984</x:v>
      </x:c>
      <x:c t="n" s="0">
        <x:v>21.55929</x:v>
      </x:c>
      <x:c t="n" s="0">
        <x:v>25.08711</x:v>
      </x:c>
      <x:c t="n" s="0">
        <x:v>18.74177</x:v>
      </x:c>
      <x:c t="n" s="0">
        <x:v>17.5422</x:v>
      </x:c>
      <x:c t="n" s="0">
        <x:v>15.51026</x:v>
      </x:c>
      <x:c t="n" s="0">
        <x:v>12.35715</x:v>
      </x:c>
      <x:c t="n" s="0">
        <x:v>20.97704</x:v>
      </x:c>
      <x:c t="n" s="0">
        <x:v>21.98648</x:v>
      </x:c>
      <x:c t="n" s="0">
        <x:v>23.17669</x:v>
      </x:c>
      <x:c t="n" s="0">
        <x:v>28.17307</x:v>
      </x:c>
      <x:c t="n" s="0">
        <x:v>29.14911</x:v>
      </x:c>
      <x:c t="n" s="0">
        <x:v>22.08059</x:v>
      </x:c>
      <x:c t="n" s="0">
        <x:v>24.83284</x:v>
      </x:c>
      <x:c t="n" s="0">
        <x:v>23.00533</x:v>
      </x:c>
      <x:c t="n" s="0">
        <x:v>28.04637</x:v>
      </x:c>
      <x:c t="n" s="0">
        <x:v>29.05262</x:v>
      </x:c>
      <x:c t="n" s="0">
        <x:v>30.94715</x:v>
      </x:c>
      <x:c t="n" s="0">
        <x:v>18.74553</x:v>
      </x:c>
      <x:c t="n" s="0">
        <x:v>14.2291</x:v>
      </x:c>
      <x:c t="n" s="0">
        <x:v>8.073712</x:v>
      </x:c>
      <x:c t="n" s="0">
        <x:v>7.054212</x:v>
      </x:c>
      <x:c t="n" s="0">
        <x:v>5.349688</x:v>
      </x:c>
      <x:c t="n" s="0">
        <x:v>3.744005</x:v>
      </x:c>
      <x:c t="n" s="0">
        <x:v>2.888938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43942.9694907407</x:v>
      </x:c>
      <x:c t="n" s="7">
        <x:v>43942.9694907407</x:v>
      </x:c>
      <x:c t="n" s="0">
        <x:v>38.45385</x:v>
      </x:c>
      <x:c t="n" s="0">
        <x:v>54.20069</x:v>
      </x:c>
      <x:c t="n" s="0">
        <x:v>59.72623</x:v>
      </x:c>
      <x:c t="n" s="0">
        <x:v>67.28836</x:v>
      </x:c>
      <x:c t="n" s="0">
        <x:v>-30.06697</x:v>
      </x:c>
      <x:c t="n" s="0">
        <x:v>-25.74319</x:v>
      </x:c>
      <x:c t="n" s="0">
        <x:v>-23.88977</x:v>
      </x:c>
      <x:c t="n" s="0">
        <x:v>-13.64335</x:v>
      </x:c>
      <x:c t="n" s="0">
        <x:v>-9.85676</x:v>
      </x:c>
      <x:c t="n" s="0">
        <x:v>-2.230504</x:v>
      </x:c>
      <x:c t="n" s="0">
        <x:v>1.64394</x:v>
      </x:c>
      <x:c t="n" s="0">
        <x:v>6.179886</x:v>
      </x:c>
      <x:c t="n" s="0">
        <x:v>22.75803</x:v>
      </x:c>
      <x:c t="n" s="0">
        <x:v>7.9862</x:v>
      </x:c>
      <x:c t="n" s="0">
        <x:v>17.48314</x:v>
      </x:c>
      <x:c t="n" s="0">
        <x:v>25.43988</x:v>
      </x:c>
      <x:c t="n" s="0">
        <x:v>20.07995</x:v>
      </x:c>
      <x:c t="n" s="0">
        <x:v>26.10608</x:v>
      </x:c>
      <x:c t="n" s="0">
        <x:v>22.07362</x:v>
      </x:c>
      <x:c t="n" s="0">
        <x:v>20.22327</x:v>
      </x:c>
      <x:c t="n" s="0">
        <x:v>17.50006</x:v>
      </x:c>
      <x:c t="n" s="0">
        <x:v>18.38631</x:v>
      </x:c>
      <x:c t="n" s="0">
        <x:v>19.2123</x:v>
      </x:c>
      <x:c t="n" s="0">
        <x:v>22.77005</x:v>
      </x:c>
      <x:c t="n" s="0">
        <x:v>23.70711</x:v>
      </x:c>
      <x:c t="n" s="0">
        <x:v>26.53779</x:v>
      </x:c>
      <x:c t="n" s="0">
        <x:v>27.27748</x:v>
      </x:c>
      <x:c t="n" s="0">
        <x:v>24.60245</x:v>
      </x:c>
      <x:c t="n" s="0">
        <x:v>23.01403</x:v>
      </x:c>
      <x:c t="n" s="0">
        <x:v>20.92506</x:v>
      </x:c>
      <x:c t="n" s="0">
        <x:v>26.9451</x:v>
      </x:c>
      <x:c t="n" s="0">
        <x:v>27.45087</x:v>
      </x:c>
      <x:c t="n" s="0">
        <x:v>30.10974</x:v>
      </x:c>
      <x:c t="n" s="0">
        <x:v>19.774</x:v>
      </x:c>
      <x:c t="n" s="0">
        <x:v>12.41304</x:v>
      </x:c>
      <x:c t="n" s="0">
        <x:v>8.721939</x:v>
      </x:c>
      <x:c t="n" s="0">
        <x:v>7.382206</x:v>
      </x:c>
      <x:c t="n" s="0">
        <x:v>4.806078</x:v>
      </x:c>
      <x:c t="n" s="0">
        <x:v>4.095233</x:v>
      </x:c>
      <x:c t="n" s="0">
        <x:v>2.839652</x:v>
      </x:c>
      <x:c t="n" s="0">
        <x:v>-30.06697</x:v>
      </x:c>
      <x:c t="n" s="0">
        <x:v>-26.76011</x:v>
      </x:c>
      <x:c t="n" s="0">
        <x:v>-28.18997</x:v>
      </x:c>
      <x:c t="n" s="0">
        <x:v>-12.64112</x:v>
      </x:c>
      <x:c t="n" s="0">
        <x:v>-10.38442</x:v>
      </x:c>
      <x:c t="n" s="0">
        <x:v>-3.114649</x:v>
      </x:c>
      <x:c t="n" s="0">
        <x:v>0.1550786</x:v>
      </x:c>
      <x:c t="n" s="0">
        <x:v>2.052511</x:v>
      </x:c>
      <x:c t="n" s="0">
        <x:v>19.82845</x:v>
      </x:c>
      <x:c t="n" s="0">
        <x:v>3.691112</x:v>
      </x:c>
      <x:c t="n" s="0">
        <x:v>17.51413</x:v>
      </x:c>
      <x:c t="n" s="0">
        <x:v>25.37006</x:v>
      </x:c>
      <x:c t="n" s="0">
        <x:v>21.07787</x:v>
      </x:c>
      <x:c t="n" s="0">
        <x:v>23.27541</x:v>
      </x:c>
      <x:c t="n" s="0">
        <x:v>18.73998</x:v>
      </x:c>
      <x:c t="n" s="0">
        <x:v>19.19393</x:v>
      </x:c>
      <x:c t="n" s="0">
        <x:v>12.87494</x:v>
      </x:c>
      <x:c t="n" s="0">
        <x:v>18.65817</x:v>
      </x:c>
      <x:c t="n" s="0">
        <x:v>13.09164</x:v>
      </x:c>
      <x:c t="n" s="0">
        <x:v>22.57103</x:v>
      </x:c>
      <x:c t="n" s="0">
        <x:v>19.64364</x:v>
      </x:c>
      <x:c t="n" s="0">
        <x:v>26.19286</x:v>
      </x:c>
      <x:c t="n" s="0">
        <x:v>26.17991</x:v>
      </x:c>
      <x:c t="n" s="0">
        <x:v>26.60925</x:v>
      </x:c>
      <x:c t="n" s="0">
        <x:v>25.30864</x:v>
      </x:c>
      <x:c t="n" s="0">
        <x:v>18.25938</x:v>
      </x:c>
      <x:c t="n" s="0">
        <x:v>33.11914</x:v>
      </x:c>
      <x:c t="n" s="0">
        <x:v>28.99235</x:v>
      </x:c>
      <x:c t="n" s="0">
        <x:v>29.33412</x:v>
      </x:c>
      <x:c t="n" s="0">
        <x:v>16.46934</x:v>
      </x:c>
      <x:c t="n" s="0">
        <x:v>13.48902</x:v>
      </x:c>
      <x:c t="n" s="0">
        <x:v>9.341028</x:v>
      </x:c>
      <x:c t="n" s="0">
        <x:v>6.959614</x:v>
      </x:c>
      <x:c t="n" s="0">
        <x:v>5.151694</x:v>
      </x:c>
      <x:c t="n" s="0">
        <x:v>4.502558</x:v>
      </x:c>
      <x:c t="n" s="0">
        <x:v>3.114534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43942.9694907407</x:v>
      </x:c>
      <x:c t="n" s="7">
        <x:v>43942.9694907407</x:v>
      </x:c>
      <x:c t="n" s="0">
        <x:v>39.96432</x:v>
      </x:c>
      <x:c t="n" s="0">
        <x:v>54.20069</x:v>
      </x:c>
      <x:c t="n" s="0">
        <x:v>59.5885</x:v>
      </x:c>
      <x:c t="n" s="0">
        <x:v>68.3464</x:v>
      </x:c>
      <x:c t="n" s="0">
        <x:v>-30.06697</x:v>
      </x:c>
      <x:c t="n" s="0">
        <x:v>-25.87835</x:v>
      </x:c>
      <x:c t="n" s="0">
        <x:v>-24.33848</x:v>
      </x:c>
      <x:c t="n" s="0">
        <x:v>-13.48187</x:v>
      </x:c>
      <x:c t="n" s="0">
        <x:v>-9.92992</x:v>
      </x:c>
      <x:c t="n" s="0">
        <x:v>-2.456621</x:v>
      </x:c>
      <x:c t="n" s="0">
        <x:v>1.455928</x:v>
      </x:c>
      <x:c t="n" s="0">
        <x:v>5.795575</x:v>
      </x:c>
      <x:c t="n" s="0">
        <x:v>22.39974</x:v>
      </x:c>
      <x:c t="n" s="0">
        <x:v>7.568592</x:v>
      </x:c>
      <x:c t="n" s="0">
        <x:v>17.5511</x:v>
      </x:c>
      <x:c t="n" s="0">
        <x:v>25.42976</x:v>
      </x:c>
      <x:c t="n" s="0">
        <x:v>19.75323</x:v>
      </x:c>
      <x:c t="n" s="0">
        <x:v>25.67961</x:v>
      </x:c>
      <x:c t="n" s="0">
        <x:v>21.66603</x:v>
      </x:c>
      <x:c t="n" s="0">
        <x:v>19.70732</x:v>
      </x:c>
      <x:c t="n" s="0">
        <x:v>17.07447</x:v>
      </x:c>
      <x:c t="n" s="0">
        <x:v>18.78235</x:v>
      </x:c>
      <x:c t="n" s="0">
        <x:v>18.68527</x:v>
      </x:c>
      <x:c t="n" s="0">
        <x:v>22.56339</x:v>
      </x:c>
      <x:c t="n" s="0">
        <x:v>23.34385</x:v>
      </x:c>
      <x:c t="n" s="0">
        <x:v>26.9199</x:v>
      </x:c>
      <x:c t="n" s="0">
        <x:v>27.63806</x:v>
      </x:c>
      <x:c t="n" s="0">
        <x:v>25.15461</x:v>
      </x:c>
      <x:c t="n" s="0">
        <x:v>22.74046</x:v>
      </x:c>
      <x:c t="n" s="0">
        <x:v>21.32913</x:v>
      </x:c>
      <x:c t="n" s="0">
        <x:v>27.96142</x:v>
      </x:c>
      <x:c t="n" s="0">
        <x:v>27.76811</x:v>
      </x:c>
      <x:c t="n" s="0">
        <x:v>30.27697</x:v>
      </x:c>
      <x:c t="n" s="0">
        <x:v>19.43433</x:v>
      </x:c>
      <x:c t="n" s="0">
        <x:v>12.76777</x:v>
      </x:c>
      <x:c t="n" s="0">
        <x:v>8.767027</x:v>
      </x:c>
      <x:c t="n" s="0">
        <x:v>7.312893</x:v>
      </x:c>
      <x:c t="n" s="0">
        <x:v>4.804707</x:v>
      </x:c>
      <x:c t="n" s="0">
        <x:v>4.181714</x:v>
      </x:c>
      <x:c t="n" s="0">
        <x:v>2.750222</x:v>
      </x:c>
      <x:c t="n" s="0">
        <x:v>-30.06697</x:v>
      </x:c>
      <x:c t="n" s="0">
        <x:v>-26.76011</x:v>
      </x:c>
      <x:c t="n" s="0">
        <x:v>-28.18997</x:v>
      </x:c>
      <x:c t="n" s="0">
        <x:v>-12.64112</x:v>
      </x:c>
      <x:c t="n" s="0">
        <x:v>-10.38442</x:v>
      </x:c>
      <x:c t="n" s="0">
        <x:v>-4.504791</x:v>
      </x:c>
      <x:c t="n" s="0">
        <x:v>-1.02309</x:v>
      </x:c>
      <x:c t="n" s="0">
        <x:v>2.410781</x:v>
      </x:c>
      <x:c t="n" s="0">
        <x:v>19.17709</x:v>
      </x:c>
      <x:c t="n" s="0">
        <x:v>3.691112</x:v>
      </x:c>
      <x:c t="n" s="0">
        <x:v>17.92867</x:v>
      </x:c>
      <x:c t="n" s="0">
        <x:v>25.37006</x:v>
      </x:c>
      <x:c t="n" s="0">
        <x:v>13.61601</x:v>
      </x:c>
      <x:c t="n" s="0">
        <x:v>21.66022</x:v>
      </x:c>
      <x:c t="n" s="0">
        <x:v>17.06862</x:v>
      </x:c>
      <x:c t="n" s="0">
        <x:v>4.674685</x:v>
      </x:c>
      <x:c t="n" s="0">
        <x:v>14.60687</x:v>
      </x:c>
      <x:c t="n" s="0">
        <x:v>22.30005</x:v>
      </x:c>
      <x:c t="n" s="0">
        <x:v>17.89987</x:v>
      </x:c>
      <x:c t="n" s="0">
        <x:v>21.20858</x:v>
      </x:c>
      <x:c t="n" s="0">
        <x:v>20.82717</x:v>
      </x:c>
      <x:c t="n" s="0">
        <x:v>29.00757</x:v>
      </x:c>
      <x:c t="n" s="0">
        <x:v>27.93064</x:v>
      </x:c>
      <x:c t="n" s="0">
        <x:v>25.15688</x:v>
      </x:c>
      <x:c t="n" s="0">
        <x:v>23.36183</x:v>
      </x:c>
      <x:c t="n" s="0">
        <x:v>25.0458</x:v>
      </x:c>
      <x:c t="n" s="0">
        <x:v>29.91629</x:v>
      </x:c>
      <x:c t="n" s="0">
        <x:v>31.30353</x:v>
      </x:c>
      <x:c t="n" s="0">
        <x:v>31.62782</x:v>
      </x:c>
      <x:c t="n" s="0">
        <x:v>17.06574</x:v>
      </x:c>
      <x:c t="n" s="0">
        <x:v>13.92639</x:v>
      </x:c>
      <x:c t="n" s="0">
        <x:v>9.517754</x:v>
      </x:c>
      <x:c t="n" s="0">
        <x:v>7.185699</x:v>
      </x:c>
      <x:c t="n" s="0">
        <x:v>4.11848</x:v>
      </x:c>
      <x:c t="n" s="0">
        <x:v>4.639772</x:v>
      </x:c>
      <x:c t="n" s="0">
        <x:v>2.006624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43942.9694907407</x:v>
      </x:c>
      <x:c t="n" s="7">
        <x:v>43942.9694907407</x:v>
      </x:c>
      <x:c t="n" s="0">
        <x:v>38.70825</x:v>
      </x:c>
      <x:c t="n" s="0">
        <x:v>54.20069</x:v>
      </x:c>
      <x:c t="n" s="0">
        <x:v>57.59576</x:v>
      </x:c>
      <x:c t="n" s="0">
        <x:v>66.28165</x:v>
      </x:c>
      <x:c t="n" s="0">
        <x:v>-30.06697</x:v>
      </x:c>
      <x:c t="n" s="0">
        <x:v>-25.99715</x:v>
      </x:c>
      <x:c t="n" s="0">
        <x:v>-24.76208</x:v>
      </x:c>
      <x:c t="n" s="0">
        <x:v>-13.34857</x:v>
      </x:c>
      <x:c t="n" s="0">
        <x:v>-9.99339</x:v>
      </x:c>
      <x:c t="n" s="0">
        <x:v>-2.701789</x:v>
      </x:c>
      <x:c t="n" s="0">
        <x:v>0.8579732</x:v>
      </x:c>
      <x:c t="n" s="0">
        <x:v>5.414654</x:v>
      </x:c>
      <x:c t="n" s="0">
        <x:v>22.05424</x:v>
      </x:c>
      <x:c t="n" s="0">
        <x:v>7.363779</x:v>
      </x:c>
      <x:c t="n" s="0">
        <x:v>17.6083</x:v>
      </x:c>
      <x:c t="n" s="0">
        <x:v>25.43386</x:v>
      </x:c>
      <x:c t="n" s="0">
        <x:v>19.24493</x:v>
      </x:c>
      <x:c t="n" s="0">
        <x:v>25.36114</x:v>
      </x:c>
      <x:c t="n" s="0">
        <x:v>21.19272</x:v>
      </x:c>
      <x:c t="n" s="0">
        <x:v>19.26211</x:v>
      </x:c>
      <x:c t="n" s="0">
        <x:v>16.76281</x:v>
      </x:c>
      <x:c t="n" s="0">
        <x:v>19.51755</x:v>
      </x:c>
      <x:c t="n" s="0">
        <x:v>18.73542</x:v>
      </x:c>
      <x:c t="n" s="0">
        <x:v>22.28355</x:v>
      </x:c>
      <x:c t="n" s="0">
        <x:v>23.40028</x:v>
      </x:c>
      <x:c t="n" s="0">
        <x:v>27.20986</x:v>
      </x:c>
      <x:c t="n" s="0">
        <x:v>27.40156</x:v>
      </x:c>
      <x:c t="n" s="0">
        <x:v>24.81359</x:v>
      </x:c>
      <x:c t="n" s="0">
        <x:v>23.40076</x:v>
      </x:c>
      <x:c t="n" s="0">
        <x:v>22.15209</x:v>
      </x:c>
      <x:c t="n" s="0">
        <x:v>27.89877</x:v>
      </x:c>
      <x:c t="n" s="0">
        <x:v>30.07228</x:v>
      </x:c>
      <x:c t="n" s="0">
        <x:v>30.13145</x:v>
      </x:c>
      <x:c t="n" s="0">
        <x:v>19.29956</x:v>
      </x:c>
      <x:c t="n" s="0">
        <x:v>12.99381</x:v>
      </x:c>
      <x:c t="n" s="0">
        <x:v>8.895913</x:v>
      </x:c>
      <x:c t="n" s="0">
        <x:v>7.218349</x:v>
      </x:c>
      <x:c t="n" s="0">
        <x:v>4.774809</x:v>
      </x:c>
      <x:c t="n" s="0">
        <x:v>4.136559</x:v>
      </x:c>
      <x:c t="n" s="0">
        <x:v>2.682354</x:v>
      </x:c>
      <x:c t="n" s="0">
        <x:v>-30.06697</x:v>
      </x:c>
      <x:c t="n" s="0">
        <x:v>-26.76011</x:v>
      </x:c>
      <x:c t="n" s="0">
        <x:v>-28.18997</x:v>
      </x:c>
      <x:c t="n" s="0">
        <x:v>-12.64112</x:v>
      </x:c>
      <x:c t="n" s="0">
        <x:v>-10.38442</x:v>
      </x:c>
      <x:c t="n" s="0">
        <x:v>-4.504791</x:v>
      </x:c>
      <x:c t="n" s="0">
        <x:v>-12.88996</x:v>
      </x:c>
      <x:c t="n" s="0">
        <x:v>1.004743</x:v>
      </x:c>
      <x:c t="n" s="0">
        <x:v>19.17709</x:v>
      </x:c>
      <x:c t="n" s="0">
        <x:v>9.142953</x:v>
      </x:c>
      <x:c t="n" s="0">
        <x:v>17.92867</x:v>
      </x:c>
      <x:c t="n" s="0">
        <x:v>25.51673</x:v>
      </x:c>
      <x:c t="n" s="0">
        <x:v>13.61601</x:v>
      </x:c>
      <x:c t="n" s="0">
        <x:v>23.4407</x:v>
      </x:c>
      <x:c t="n" s="0">
        <x:v>16.54512</x:v>
      </x:c>
      <x:c t="n" s="0">
        <x:v>16.69246</x:v>
      </x:c>
      <x:c t="n" s="0">
        <x:v>13.27208</x:v>
      </x:c>
      <x:c t="n" s="0">
        <x:v>20.35597</x:v>
      </x:c>
      <x:c t="n" s="0">
        <x:v>19.91389</x:v>
      </x:c>
      <x:c t="n" s="0">
        <x:v>19.62111</x:v>
      </x:c>
      <x:c t="n" s="0">
        <x:v>23.88168</x:v>
      </x:c>
      <x:c t="n" s="0">
        <x:v>27.19363</x:v>
      </x:c>
      <x:c t="n" s="0">
        <x:v>26.20492</x:v>
      </x:c>
      <x:c t="n" s="0">
        <x:v>22.56305</x:v>
      </x:c>
      <x:c t="n" s="0">
        <x:v>25.43394</x:v>
      </x:c>
      <x:c t="n" s="0">
        <x:v>24.07222</x:v>
      </x:c>
      <x:c t="n" s="0">
        <x:v>28.32648</x:v>
      </x:c>
      <x:c t="n" s="0">
        <x:v>35.93202</x:v>
      </x:c>
      <x:c t="n" s="0">
        <x:v>26.81749</x:v>
      </x:c>
      <x:c t="n" s="0">
        <x:v>18.94717</x:v>
      </x:c>
      <x:c t="n" s="0">
        <x:v>14.49135</x:v>
      </x:c>
      <x:c t="n" s="0">
        <x:v>8.467672</x:v>
      </x:c>
      <x:c t="n" s="0">
        <x:v>5.68037</x:v>
      </x:c>
      <x:c t="n" s="0">
        <x:v>5.461253</x:v>
      </x:c>
      <x:c t="n" s="0">
        <x:v>3.950975</x:v>
      </x:c>
      <x:c t="n" s="0">
        <x:v>1.897997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43942.9694907407</x:v>
      </x:c>
      <x:c t="n" s="7">
        <x:v>43942.9694907407</x:v>
      </x:c>
      <x:c t="n" s="0">
        <x:v>39.74267</x:v>
      </x:c>
      <x:c t="n" s="0">
        <x:v>54.20069</x:v>
      </x:c>
      <x:c t="n" s="0">
        <x:v>55.21203</x:v>
      </x:c>
      <x:c t="n" s="0">
        <x:v>64.70557</x:v>
      </x:c>
      <x:c t="n" s="0">
        <x:v>-30.06697</x:v>
      </x:c>
      <x:c t="n" s="0">
        <x:v>-26.15539</x:v>
      </x:c>
      <x:c t="n" s="0">
        <x:v>-24.05237</x:v>
      </x:c>
      <x:c t="n" s="0">
        <x:v>-13.09023</x:v>
      </x:c>
      <x:c t="n" s="0">
        <x:v>-10.04834</x:v>
      </x:c>
      <x:c t="n" s="0">
        <x:v>-2.922715</x:v>
      </x:c>
      <x:c t="n" s="0">
        <x:v>0.2038785</x:v>
      </x:c>
      <x:c t="n" s="0">
        <x:v>4.89236</x:v>
      </x:c>
      <x:c t="n" s="0">
        <x:v>21.73573</x:v>
      </x:c>
      <x:c t="n" s="0">
        <x:v>8.266831</x:v>
      </x:c>
      <x:c t="n" s="0">
        <x:v>17.65657</x:v>
      </x:c>
      <x:c t="n" s="0">
        <x:v>25.44911</x:v>
      </x:c>
      <x:c t="n" s="0">
        <x:v>18.91431</x:v>
      </x:c>
      <x:c t="n" s="0">
        <x:v>25.14905</x:v>
      </x:c>
      <x:c t="n" s="0">
        <x:v>20.81397</x:v>
      </x:c>
      <x:c t="n" s="0">
        <x:v>18.77381</x:v>
      </x:c>
      <x:c t="n" s="0">
        <x:v>16.49738</x:v>
      </x:c>
      <x:c t="n" s="0">
        <x:v>19.8447</x:v>
      </x:c>
      <x:c t="n" s="0">
        <x:v>19.57282</x:v>
      </x:c>
      <x:c t="n" s="0">
        <x:v>22.84447</x:v>
      </x:c>
      <x:c t="n" s="0">
        <x:v>23.58532</x:v>
      </x:c>
      <x:c t="n" s="0">
        <x:v>27.25444</x:v>
      </x:c>
      <x:c t="n" s="0">
        <x:v>27.46043</x:v>
      </x:c>
      <x:c t="n" s="0">
        <x:v>25.37938</x:v>
      </x:c>
      <x:c t="n" s="0">
        <x:v>23.6213</x:v>
      </x:c>
      <x:c t="n" s="0">
        <x:v>22.23862</x:v>
      </x:c>
      <x:c t="n" s="0">
        <x:v>28.14348</x:v>
      </x:c>
      <x:c t="n" s="0">
        <x:v>30.5833</x:v>
      </x:c>
      <x:c t="n" s="0">
        <x:v>29.81832</x:v>
      </x:c>
      <x:c t="n" s="0">
        <x:v>19.36641</x:v>
      </x:c>
      <x:c t="n" s="0">
        <x:v>13.2558</x:v>
      </x:c>
      <x:c t="n" s="0">
        <x:v>8.799847</x:v>
      </x:c>
      <x:c t="n" s="0">
        <x:v>7.027094</x:v>
      </x:c>
      <x:c t="n" s="0">
        <x:v>4.855581</x:v>
      </x:c>
      <x:c t="n" s="0">
        <x:v>4.0755</x:v>
      </x:c>
      <x:c t="n" s="0">
        <x:v>2.735546</x:v>
      </x:c>
      <x:c t="n" s="0">
        <x:v>-30.06697</x:v>
      </x:c>
      <x:c t="n" s="0">
        <x:v>-27.66468</x:v>
      </x:c>
      <x:c t="n" s="0">
        <x:v>-18.89511</x:v>
      </x:c>
      <x:c t="n" s="0">
        <x:v>-11.20024</x:v>
      </x:c>
      <x:c t="n" s="0">
        <x:v>-10.38442</x:v>
      </x:c>
      <x:c t="n" s="0">
        <x:v>-4.504791</x:v>
      </x:c>
      <x:c t="n" s="0">
        <x:v>-12.88996</x:v>
      </x:c>
      <x:c t="n" s="0">
        <x:v>-1.087514</x:v>
      </x:c>
      <x:c t="n" s="0">
        <x:v>19.17709</x:v>
      </x:c>
      <x:c t="n" s="0">
        <x:v>11.48564</x:v>
      </x:c>
      <x:c t="n" s="0">
        <x:v>17.27418</x:v>
      </x:c>
      <x:c t="n" s="0">
        <x:v>25.53728</x:v>
      </x:c>
      <x:c t="n" s="0">
        <x:v>17.70147</x:v>
      </x:c>
      <x:c t="n" s="0">
        <x:v>23.25706</x:v>
      </x:c>
      <x:c t="n" s="0">
        <x:v>17.81225</x:v>
      </x:c>
      <x:c t="n" s="0">
        <x:v>8.225864</x:v>
      </x:c>
      <x:c t="n" s="0">
        <x:v>15.348</x:v>
      </x:c>
      <x:c t="n" s="0">
        <x:v>21.47054</x:v>
      </x:c>
      <x:c t="n" s="0">
        <x:v>21.07121</x:v>
      </x:c>
      <x:c t="n" s="0">
        <x:v>26.99608</x:v>
      </x:c>
      <x:c t="n" s="0">
        <x:v>24.99726</x:v>
      </x:c>
      <x:c t="n" s="0">
        <x:v>29.77383</x:v>
      </x:c>
      <x:c t="n" s="0">
        <x:v>27.36577</x:v>
      </x:c>
      <x:c t="n" s="0">
        <x:v>29.58384</x:v>
      </x:c>
      <x:c t="n" s="0">
        <x:v>23.26633</x:v>
      </x:c>
      <x:c t="n" s="0">
        <x:v>23.45128</x:v>
      </x:c>
      <x:c t="n" s="0">
        <x:v>28.08898</x:v>
      </x:c>
      <x:c t="n" s="0">
        <x:v>33.55233</x:v>
      </x:c>
      <x:c t="n" s="0">
        <x:v>27.62912</x:v>
      </x:c>
      <x:c t="n" s="0">
        <x:v>20.91643</x:v>
      </x:c>
      <x:c t="n" s="0">
        <x:v>15.33222</x:v>
      </x:c>
      <x:c t="n" s="0">
        <x:v>8.745223</x:v>
      </x:c>
      <x:c t="n" s="0">
        <x:v>6.509046</x:v>
      </x:c>
      <x:c t="n" s="0">
        <x:v>4.836651</x:v>
      </x:c>
      <x:c t="n" s="0">
        <x:v>3.64693</x:v>
      </x:c>
      <x:c t="n" s="0">
        <x:v>3.990087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43942.9694907407</x:v>
      </x:c>
      <x:c t="n" s="7">
        <x:v>43942.9694907407</x:v>
      </x:c>
      <x:c t="n" s="0">
        <x:v>41.02943</x:v>
      </x:c>
      <x:c t="n" s="0">
        <x:v>54.20069</x:v>
      </x:c>
      <x:c t="n" s="0">
        <x:v>57.55243</x:v>
      </x:c>
      <x:c t="n" s="0">
        <x:v>64.96886</x:v>
      </x:c>
      <x:c t="n" s="0">
        <x:v>-30.06697</x:v>
      </x:c>
      <x:c t="n" s="0">
        <x:v>-26.38261</x:v>
      </x:c>
      <x:c t="n" s="0">
        <x:v>-22.36296</x:v>
      </x:c>
      <x:c t="n" s="0">
        <x:v>-12.67309</x:v>
      </x:c>
      <x:c t="n" s="0">
        <x:v>-10.09582</x:v>
      </x:c>
      <x:c t="n" s="0">
        <x:v>-3.120718</x:v>
      </x:c>
      <x:c t="n" s="0">
        <x:v>-0.4451658</x:v>
      </x:c>
      <x:c t="n" s="0">
        <x:v>4.390463</x:v>
      </x:c>
      <x:c t="n" s="0">
        <x:v>21.44362</x:v>
      </x:c>
      <x:c t="n" s="0">
        <x:v>8.912665</x:v>
      </x:c>
      <x:c t="n" s="0">
        <x:v>17.44047</x:v>
      </x:c>
      <x:c t="n" s="0">
        <x:v>25.4621</x:v>
      </x:c>
      <x:c t="n" s="0">
        <x:v>18.8569</x:v>
      </x:c>
      <x:c t="n" s="0">
        <x:v>24.70768</x:v>
      </x:c>
      <x:c t="n" s="0">
        <x:v>20.38599</x:v>
      </x:c>
      <x:c t="n" s="0">
        <x:v>18.43777</x:v>
      </x:c>
      <x:c t="n" s="0">
        <x:v>16.18711</x:v>
      </x:c>
      <x:c t="n" s="0">
        <x:v>19.58662</x:v>
      </x:c>
      <x:c t="n" s="0">
        <x:v>19.05653</x:v>
      </x:c>
      <x:c t="n" s="0">
        <x:v>23.28768</x:v>
      </x:c>
      <x:c t="n" s="0">
        <x:v>23.71026</x:v>
      </x:c>
      <x:c t="n" s="0">
        <x:v>27.83032</x:v>
      </x:c>
      <x:c t="n" s="0">
        <x:v>26.99556</x:v>
      </x:c>
      <x:c t="n" s="0">
        <x:v>25.59148</x:v>
      </x:c>
      <x:c t="n" s="0">
        <x:v>24.24686</x:v>
      </x:c>
      <x:c t="n" s="0">
        <x:v>22.70967</x:v>
      </x:c>
      <x:c t="n" s="0">
        <x:v>27.77835</x:v>
      </x:c>
      <x:c t="n" s="0">
        <x:v>31.76946</x:v>
      </x:c>
      <x:c t="n" s="0">
        <x:v>30.21932</x:v>
      </x:c>
      <x:c t="n" s="0">
        <x:v>19.56656</x:v>
      </x:c>
      <x:c t="n" s="0">
        <x:v>13.97185</x:v>
      </x:c>
      <x:c t="n" s="0">
        <x:v>8.669788</x:v>
      </x:c>
      <x:c t="n" s="0">
        <x:v>6.950629</x:v>
      </x:c>
      <x:c t="n" s="0">
        <x:v>4.780766</x:v>
      </x:c>
      <x:c t="n" s="0">
        <x:v>4.215445</x:v>
      </x:c>
      <x:c t="n" s="0">
        <x:v>2.804327</x:v>
      </x:c>
      <x:c t="n" s="0">
        <x:v>-30.06697</x:v>
      </x:c>
      <x:c t="n" s="0">
        <x:v>-28.01355</x:v>
      </x:c>
      <x:c t="n" s="0">
        <x:v>-17.76011</x:v>
      </x:c>
      <x:c t="n" s="0">
        <x:v>-10.8096</x:v>
      </x:c>
      <x:c t="n" s="0">
        <x:v>-10.95398</x:v>
      </x:c>
      <x:c t="n" s="0">
        <x:v>-4.504791</x:v>
      </x:c>
      <x:c t="n" s="0">
        <x:v>-12.88996</x:v>
      </x:c>
      <x:c t="n" s="0">
        <x:v>-1.087514</x:v>
      </x:c>
      <x:c t="n" s="0">
        <x:v>19.17207</x:v>
      </x:c>
      <x:c t="n" s="0">
        <x:v>11.48564</x:v>
      </x:c>
      <x:c t="n" s="0">
        <x:v>15.90095</x:v>
      </x:c>
      <x:c t="n" s="0">
        <x:v>25.53728</x:v>
      </x:c>
      <x:c t="n" s="0">
        <x:v>18.50491</x:v>
      </x:c>
      <x:c t="n" s="0">
        <x:v>18.65794</x:v>
      </x:c>
      <x:c t="n" s="0">
        <x:v>14.37117</x:v>
      </x:c>
      <x:c t="n" s="0">
        <x:v>18.42311</x:v>
      </x:c>
      <x:c t="n" s="0">
        <x:v>15.69879</x:v>
      </x:c>
      <x:c t="n" s="0">
        <x:v>15.03222</x:v>
      </x:c>
      <x:c t="n" s="0">
        <x:v>13.58165</x:v>
      </x:c>
      <x:c t="n" s="0">
        <x:v>22.57815</x:v>
      </x:c>
      <x:c t="n" s="0">
        <x:v>25.57578</x:v>
      </x:c>
      <x:c t="n" s="0">
        <x:v>28.99987</x:v>
      </x:c>
      <x:c t="n" s="0">
        <x:v>22.43995</x:v>
      </x:c>
      <x:c t="n" s="0">
        <x:v>20.57392</x:v>
      </x:c>
      <x:c t="n" s="0">
        <x:v>28.08597</x:v>
      </x:c>
      <x:c t="n" s="0">
        <x:v>24.48965</x:v>
      </x:c>
      <x:c t="n" s="0">
        <x:v>26.82277</x:v>
      </x:c>
      <x:c t="n" s="0">
        <x:v>34.77934</x:v>
      </x:c>
      <x:c t="n" s="0">
        <x:v>35.5284</x:v>
      </x:c>
      <x:c t="n" s="0">
        <x:v>19.62416</x:v>
      </x:c>
      <x:c t="n" s="0">
        <x:v>17.47956</x:v>
      </x:c>
      <x:c t="n" s="0">
        <x:v>7.851946</x:v>
      </x:c>
      <x:c t="n" s="0">
        <x:v>6.925297</x:v>
      </x:c>
      <x:c t="n" s="0">
        <x:v>4.3478</x:v>
      </x:c>
      <x:c t="n" s="0">
        <x:v>5.465949</x:v>
      </x:c>
      <x:c t="n" s="0">
        <x:v>3.640832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43942.9694907407</x:v>
      </x:c>
      <x:c t="n" s="7">
        <x:v>43942.9694907407</x:v>
      </x:c>
      <x:c t="n" s="0">
        <x:v>38.9118</x:v>
      </x:c>
      <x:c t="n" s="0">
        <x:v>54.20069</x:v>
      </x:c>
      <x:c t="n" s="0">
        <x:v>60.37976</x:v>
      </x:c>
      <x:c t="n" s="0">
        <x:v>67.97917</x:v>
      </x:c>
      <x:c t="n" s="0">
        <x:v>-30.06697</x:v>
      </x:c>
      <x:c t="n" s="0">
        <x:v>-26.58645</x:v>
      </x:c>
      <x:c t="n" s="0">
        <x:v>-21.30712</x:v>
      </x:c>
      <x:c t="n" s="0">
        <x:v>-12.34604</x:v>
      </x:c>
      <x:c t="n" s="0">
        <x:v>-10.61209</x:v>
      </x:c>
      <x:c t="n" s="0">
        <x:v>-3.297272</x:v>
      </x:c>
      <x:c t="n" s="0">
        <x:v>-1.088394</x:v>
      </x:c>
      <x:c t="n" s="0">
        <x:v>3.91051</x:v>
      </x:c>
      <x:c t="n" s="0">
        <x:v>21.17742</x:v>
      </x:c>
      <x:c t="n" s="0">
        <x:v>9.042171</x:v>
      </x:c>
      <x:c t="n" s="0">
        <x:v>17.24701</x:v>
      </x:c>
      <x:c t="n" s="0">
        <x:v>25.23347</x:v>
      </x:c>
      <x:c t="n" s="0">
        <x:v>19.06084</x:v>
      </x:c>
      <x:c t="n" s="0">
        <x:v>24.20292</x:v>
      </x:c>
      <x:c t="n" s="0">
        <x:v>19.81027</x:v>
      </x:c>
      <x:c t="n" s="0">
        <x:v>19.24197</x:v>
      </x:c>
      <x:c t="n" s="0">
        <x:v>17.51165</x:v>
      </x:c>
      <x:c t="n" s="0">
        <x:v>19.85696</x:v>
      </x:c>
      <x:c t="n" s="0">
        <x:v>18.91917</x:v>
      </x:c>
      <x:c t="n" s="0">
        <x:v>23.54553</x:v>
      </x:c>
      <x:c t="n" s="0">
        <x:v>23.88601</x:v>
      </x:c>
      <x:c t="n" s="0">
        <x:v>27.48971</x:v>
      </x:c>
      <x:c t="n" s="0">
        <x:v>26.74868</x:v>
      </x:c>
      <x:c t="n" s="0">
        <x:v>25.55096</x:v>
      </x:c>
      <x:c t="n" s="0">
        <x:v>25.09613</x:v>
      </x:c>
      <x:c t="n" s="0">
        <x:v>22.55115</x:v>
      </x:c>
      <x:c t="n" s="0">
        <x:v>27.75202</x:v>
      </x:c>
      <x:c t="n" s="0">
        <x:v>31.94896</x:v>
      </x:c>
      <x:c t="n" s="0">
        <x:v>31.78489</x:v>
      </x:c>
      <x:c t="n" s="0">
        <x:v>19.42399</x:v>
      </x:c>
      <x:c t="n" s="0">
        <x:v>14.52738</x:v>
      </x:c>
      <x:c t="n" s="0">
        <x:v>8.566636</x:v>
      </x:c>
      <x:c t="n" s="0">
        <x:v>7.036014</x:v>
      </x:c>
      <x:c t="n" s="0">
        <x:v>4.754863</x:v>
      </x:c>
      <x:c t="n" s="0">
        <x:v>4.195843</x:v>
      </x:c>
      <x:c t="n" s="0">
        <x:v>2.979723</x:v>
      </x:c>
      <x:c t="n" s="0">
        <x:v>-30.06697</x:v>
      </x:c>
      <x:c t="n" s="0">
        <x:v>-28.01355</x:v>
      </x:c>
      <x:c t="n" s="0">
        <x:v>-17.76011</x:v>
      </x:c>
      <x:c t="n" s="0">
        <x:v>-10.8096</x:v>
      </x:c>
      <x:c t="n" s="0">
        <x:v>-26.1948</x:v>
      </x:c>
      <x:c t="n" s="0">
        <x:v>-4.504791</x:v>
      </x:c>
      <x:c t="n" s="0">
        <x:v>-12.88996</x:v>
      </x:c>
      <x:c t="n" s="0">
        <x:v>-0.5533379</x:v>
      </x:c>
      <x:c t="n" s="0">
        <x:v>19.17207</x:v>
      </x:c>
      <x:c t="n" s="0">
        <x:v>7.128584</x:v>
      </x:c>
      <x:c t="n" s="0">
        <x:v>15.90095</x:v>
      </x:c>
      <x:c t="n" s="0">
        <x:v>20.44223</x:v>
      </x:c>
      <x:c t="n" s="0">
        <x:v>21.60448</x:v>
      </x:c>
      <x:c t="n" s="0">
        <x:v>21.2653</x:v>
      </x:c>
      <x:c t="n" s="0">
        <x:v>14.60765</x:v>
      </x:c>
      <x:c t="n" s="0">
        <x:v>24.28807</x:v>
      </x:c>
      <x:c t="n" s="0">
        <x:v>21.45342</x:v>
      </x:c>
      <x:c t="n" s="0">
        <x:v>22.83104</x:v>
      </x:c>
      <x:c t="n" s="0">
        <x:v>17.79027</x:v>
      </x:c>
      <x:c t="n" s="0">
        <x:v>24.2997</x:v>
      </x:c>
      <x:c t="n" s="0">
        <x:v>23.11396</x:v>
      </x:c>
      <x:c t="n" s="0">
        <x:v>23.03728</x:v>
      </x:c>
      <x:c t="n" s="0">
        <x:v>24.27372</x:v>
      </x:c>
      <x:c t="n" s="0">
        <x:v>25.31296</x:v>
      </x:c>
      <x:c t="n" s="0">
        <x:v>26.52938</x:v>
      </x:c>
      <x:c t="n" s="0">
        <x:v>20.20758</x:v>
      </x:c>
      <x:c t="n" s="0">
        <x:v>27.51982</x:v>
      </x:c>
      <x:c t="n" s="0">
        <x:v>32.8541</x:v>
      </x:c>
      <x:c t="n" s="0">
        <x:v>33.39308</x:v>
      </x:c>
      <x:c t="n" s="0">
        <x:v>16.74329</x:v>
      </x:c>
      <x:c t="n" s="0">
        <x:v>14.66346</x:v>
      </x:c>
      <x:c t="n" s="0">
        <x:v>8.193459</x:v>
      </x:c>
      <x:c t="n" s="0">
        <x:v>6.926666</x:v>
      </x:c>
      <x:c t="n" s="0">
        <x:v>4.733029</x:v>
      </x:c>
      <x:c t="n" s="0">
        <x:v>2.957125</x:v>
      </x:c>
      <x:c t="n" s="0">
        <x:v>2.860822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43942.9694907407</x:v>
      </x:c>
      <x:c t="n" s="7">
        <x:v>43942.9694907407</x:v>
      </x:c>
      <x:c t="n" s="0">
        <x:v>38.28291</x:v>
      </x:c>
      <x:c t="n" s="0">
        <x:v>54.20069</x:v>
      </x:c>
      <x:c t="n" s="0">
        <x:v>57.01508</x:v>
      </x:c>
      <x:c t="n" s="0">
        <x:v>63.45619</x:v>
      </x:c>
      <x:c t="n" s="0">
        <x:v>-30.06697</x:v>
      </x:c>
      <x:c t="n" s="0">
        <x:v>-26.76852</x:v>
      </x:c>
      <x:c t="n" s="0">
        <x:v>-20.57239</x:v>
      </x:c>
      <x:c t="n" s="0">
        <x:v>-12.08499</x:v>
      </x:c>
      <x:c t="n" s="0">
        <x:v>-11.28435</x:v>
      </x:c>
      <x:c t="n" s="0">
        <x:v>-3.453953</x:v>
      </x:c>
      <x:c t="n" s="0">
        <x:v>-1.513798</x:v>
      </x:c>
      <x:c t="n" s="0">
        <x:v>3.531007</x:v>
      </x:c>
      <x:c t="n" s="0">
        <x:v>20.95396</x:v>
      </x:c>
      <x:c t="n" s="0">
        <x:v>8.555004</x:v>
      </x:c>
      <x:c t="n" s="0">
        <x:v>17.07468</x:v>
      </x:c>
      <x:c t="n" s="0">
        <x:v>24.61075</x:v>
      </x:c>
      <x:c t="n" s="0">
        <x:v>19.83995</x:v>
      </x:c>
      <x:c t="n" s="0">
        <x:v>24.13322</x:v>
      </x:c>
      <x:c t="n" s="0">
        <x:v>19.57187</x:v>
      </x:c>
      <x:c t="n" s="0">
        <x:v>20.90062</x:v>
      </x:c>
      <x:c t="n" s="0">
        <x:v>17.23368</x:v>
      </x:c>
      <x:c t="n" s="0">
        <x:v>20.25153</x:v>
      </x:c>
      <x:c t="n" s="0">
        <x:v>18.85323</x:v>
      </x:c>
      <x:c t="n" s="0">
        <x:v>23.20078</x:v>
      </x:c>
      <x:c t="n" s="0">
        <x:v>23.79585</x:v>
      </x:c>
      <x:c t="n" s="0">
        <x:v>27.37222</x:v>
      </x:c>
      <x:c t="n" s="0">
        <x:v>26.86998</x:v>
      </x:c>
      <x:c t="n" s="0">
        <x:v>25.13465</x:v>
      </x:c>
      <x:c t="n" s="0">
        <x:v>25.05081</x:v>
      </x:c>
      <x:c t="n" s="0">
        <x:v>22.26716</x:v>
      </x:c>
      <x:c t="n" s="0">
        <x:v>27.742</x:v>
      </x:c>
      <x:c t="n" s="0">
        <x:v>31.92094</x:v>
      </x:c>
      <x:c t="n" s="0">
        <x:v>31.33836</x:v>
      </x:c>
      <x:c t="n" s="0">
        <x:v>19.21038</x:v>
      </x:c>
      <x:c t="n" s="0">
        <x:v>14.30923</x:v>
      </x:c>
      <x:c t="n" s="0">
        <x:v>8.602121</x:v>
      </x:c>
      <x:c t="n" s="0">
        <x:v>7.017567</x:v>
      </x:c>
      <x:c t="n" s="0">
        <x:v>4.770738</x:v>
      </x:c>
      <x:c t="n" s="0">
        <x:v>4.065103</x:v>
      </x:c>
      <x:c t="n" s="0">
        <x:v>2.869004</x:v>
      </x:c>
      <x:c t="n" s="0">
        <x:v>-30.06697</x:v>
      </x:c>
      <x:c t="n" s="0">
        <x:v>-28.01355</x:v>
      </x:c>
      <x:c t="n" s="0">
        <x:v>-17.76011</x:v>
      </x:c>
      <x:c t="n" s="0">
        <x:v>-10.8096</x:v>
      </x:c>
      <x:c t="n" s="0">
        <x:v>-26.1948</x:v>
      </x:c>
      <x:c t="n" s="0">
        <x:v>-4.504791</x:v>
      </x:c>
      <x:c t="n" s="0">
        <x:v>-2.273015</x:v>
      </x:c>
      <x:c t="n" s="0">
        <x:v>0.2126732</x:v>
      </x:c>
      <x:c t="n" s="0">
        <x:v>19.57918</x:v>
      </x:c>
      <x:c t="n" s="0">
        <x:v>3.405213</x:v>
      </x:c>
      <x:c t="n" s="0">
        <x:v>15.90095</x:v>
      </x:c>
      <x:c t="n" s="0">
        <x:v>14.52318</x:v>
      </x:c>
      <x:c t="n" s="0">
        <x:v>22.76426</x:v>
      </x:c>
      <x:c t="n" s="0">
        <x:v>23.70143</x:v>
      </x:c>
      <x:c t="n" s="0">
        <x:v>18.23151</x:v>
      </x:c>
      <x:c t="n" s="0">
        <x:v>24.62602</x:v>
      </x:c>
      <x:c t="n" s="0">
        <x:v>12.00066</x:v>
      </x:c>
      <x:c t="n" s="0">
        <x:v>21.19212</x:v>
      </x:c>
      <x:c t="n" s="0">
        <x:v>21.36442</x:v>
      </x:c>
      <x:c t="n" s="0">
        <x:v>20.45364</x:v>
      </x:c>
      <x:c t="n" s="0">
        <x:v>23.93933</x:v>
      </x:c>
      <x:c t="n" s="0">
        <x:v>27.73815</x:v>
      </x:c>
      <x:c t="n" s="0">
        <x:v>27.58704</x:v>
      </x:c>
      <x:c t="n" s="0">
        <x:v>24.27855</x:v>
      </x:c>
      <x:c t="n" s="0">
        <x:v>26.2137</x:v>
      </x:c>
      <x:c t="n" s="0">
        <x:v>22.14046</x:v>
      </x:c>
      <x:c t="n" s="0">
        <x:v>27.36966</x:v>
      </x:c>
      <x:c t="n" s="0">
        <x:v>30.20871</x:v>
      </x:c>
      <x:c t="n" s="0">
        <x:v>28.06498</x:v>
      </x:c>
      <x:c t="n" s="0">
        <x:v>17.50657</x:v>
      </x:c>
      <x:c t="n" s="0">
        <x:v>13.36306</x:v>
      </x:c>
      <x:c t="n" s="0">
        <x:v>9.04126</x:v>
      </x:c>
      <x:c t="n" s="0">
        <x:v>7.384692</x:v>
      </x:c>
      <x:c t="n" s="0">
        <x:v>4.791945</x:v>
      </x:c>
      <x:c t="n" s="0">
        <x:v>4.16993</x:v>
      </x:c>
      <x:c t="n" s="0">
        <x:v>2.104821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43942.9694907407</x:v>
      </x:c>
      <x:c t="n" s="7">
        <x:v>43942.9694907407</x:v>
      </x:c>
      <x:c t="n" s="0">
        <x:v>38.4798</x:v>
      </x:c>
      <x:c t="n" s="0">
        <x:v>54.20069</x:v>
      </x:c>
      <x:c t="n" s="0">
        <x:v>60.40351</x:v>
      </x:c>
      <x:c t="n" s="0">
        <x:v>66.97801</x:v>
      </x:c>
      <x:c t="n" s="0">
        <x:v>-30.06697</x:v>
      </x:c>
      <x:c t="n" s="0">
        <x:v>-26.93032</x:v>
      </x:c>
      <x:c t="n" s="0">
        <x:v>-20.03039</x:v>
      </x:c>
      <x:c t="n" s="0">
        <x:v>-11.87384</x:v>
      </x:c>
      <x:c t="n" s="0">
        <x:v>-11.95444</x:v>
      </x:c>
      <x:c t="n" s="0">
        <x:v>-3.798325</x:v>
      </x:c>
      <x:c t="n" s="0">
        <x:v>-1.327856</x:v>
      </x:c>
      <x:c t="n" s="0">
        <x:v>3.178383</x:v>
      </x:c>
      <x:c t="n" s="0">
        <x:v>20.80418</x:v>
      </x:c>
      <x:c t="n" s="0">
        <x:v>8.090769</x:v>
      </x:c>
      <x:c t="n" s="0">
        <x:v>16.8183</x:v>
      </x:c>
      <x:c t="n" s="0">
        <x:v>23.99759</x:v>
      </x:c>
      <x:c t="n" s="0">
        <x:v>20.40996</x:v>
      </x:c>
      <x:c t="n" s="0">
        <x:v>24.06607</x:v>
      </x:c>
      <x:c t="n" s="0">
        <x:v>19.59218</x:v>
      </x:c>
      <x:c t="n" s="0">
        <x:v>21.30953</x:v>
      </x:c>
      <x:c t="n" s="0">
        <x:v>16.88042</x:v>
      </x:c>
      <x:c t="n" s="0">
        <x:v>19.94716</x:v>
      </x:c>
      <x:c t="n" s="0">
        <x:v>20.36934</x:v>
      </x:c>
      <x:c t="n" s="0">
        <x:v>23.15659</x:v>
      </x:c>
      <x:c t="n" s="0">
        <x:v>24.82948</x:v>
      </x:c>
      <x:c t="n" s="0">
        <x:v>27.15816</x:v>
      </x:c>
      <x:c t="n" s="0">
        <x:v>26.68171</x:v>
      </x:c>
      <x:c t="n" s="0">
        <x:v>26.26032</x:v>
      </x:c>
      <x:c t="n" s="0">
        <x:v>24.7866</x:v>
      </x:c>
      <x:c t="n" s="0">
        <x:v>22.55087</x:v>
      </x:c>
      <x:c t="n" s="0">
        <x:v>27.78521</x:v>
      </x:c>
      <x:c t="n" s="0">
        <x:v>31.76049</x:v>
      </x:c>
      <x:c t="n" s="0">
        <x:v>31.14042</x:v>
      </x:c>
      <x:c t="n" s="0">
        <x:v>19.17013</x:v>
      </x:c>
      <x:c t="n" s="0">
        <x:v>14.11057</x:v>
      </x:c>
      <x:c t="n" s="0">
        <x:v>8.677488</x:v>
      </x:c>
      <x:c t="n" s="0">
        <x:v>6.989941</x:v>
      </x:c>
      <x:c t="n" s="0">
        <x:v>4.791184</x:v>
      </x:c>
      <x:c t="n" s="0">
        <x:v>4.179681</x:v>
      </x:c>
      <x:c t="n" s="0">
        <x:v>2.747061</x:v>
      </x:c>
      <x:c t="n" s="0">
        <x:v>-30.06697</x:v>
      </x:c>
      <x:c t="n" s="0">
        <x:v>-28.01355</x:v>
      </x:c>
      <x:c t="n" s="0">
        <x:v>-17.76011</x:v>
      </x:c>
      <x:c t="n" s="0">
        <x:v>-10.8096</x:v>
      </x:c>
      <x:c t="n" s="0">
        <x:v>-26.1948</x:v>
      </x:c>
      <x:c t="n" s="0">
        <x:v>-9.177403</x:v>
      </x:c>
      <x:c t="n" s="0">
        <x:v>-0.3754573</x:v>
      </x:c>
      <x:c t="n" s="0">
        <x:v>0.2126732</x:v>
      </x:c>
      <x:c t="n" s="0">
        <x:v>19.8063</x:v>
      </x:c>
      <x:c t="n" s="0">
        <x:v>3.405213</x:v>
      </x:c>
      <x:c t="n" s="0">
        <x:v>14.07075</x:v>
      </x:c>
      <x:c t="n" s="0">
        <x:v>14.52318</x:v>
      </x:c>
      <x:c t="n" s="0">
        <x:v>22.16604</x:v>
      </x:c>
      <x:c t="n" s="0">
        <x:v>23.5814</x:v>
      </x:c>
      <x:c t="n" s="0">
        <x:v>20.49064</x:v>
      </x:c>
      <x:c t="n" s="0">
        <x:v>23.48421</x:v>
      </x:c>
      <x:c t="n" s="0">
        <x:v>15.32605</x:v>
      </x:c>
      <x:c t="n" s="0">
        <x:v>15.87383</x:v>
      </x:c>
      <x:c t="n" s="0">
        <x:v>24.10948</x:v>
      </x:c>
      <x:c t="n" s="0">
        <x:v>26.95204</x:v>
      </x:c>
      <x:c t="n" s="0">
        <x:v>27.85608</x:v>
      </x:c>
      <x:c t="n" s="0">
        <x:v>21.50562</x:v>
      </x:c>
      <x:c t="n" s="0">
        <x:v>25.36495</x:v>
      </x:c>
      <x:c t="n" s="0">
        <x:v>30.06903</x:v>
      </x:c>
      <x:c t="n" s="0">
        <x:v>20.30587</x:v>
      </x:c>
      <x:c t="n" s="0">
        <x:v>22.78317</x:v>
      </x:c>
      <x:c t="n" s="0">
        <x:v>26.80188</x:v>
      </x:c>
      <x:c t="n" s="0">
        <x:v>30.61802</x:v>
      </x:c>
      <x:c t="n" s="0">
        <x:v>30.01926</x:v>
      </x:c>
      <x:c t="n" s="0">
        <x:v>19.74008</x:v>
      </x:c>
      <x:c t="n" s="0">
        <x:v>11.8821</x:v>
      </x:c>
      <x:c t="n" s="0">
        <x:v>8.228868</x:v>
      </x:c>
      <x:c t="n" s="0">
        <x:v>6.986304</x:v>
      </x:c>
      <x:c t="n" s="0">
        <x:v>4.7999</x:v>
      </x:c>
      <x:c t="n" s="0">
        <x:v>4.40271</x:v>
      </x:c>
      <x:c t="n" s="0">
        <x:v>2.416381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43942.9694907407</x:v>
      </x:c>
      <x:c t="n" s="7">
        <x:v>43942.9694907407</x:v>
      </x:c>
      <x:c t="n" s="0">
        <x:v>38.31693</x:v>
      </x:c>
      <x:c t="n" s="0">
        <x:v>54.20069</x:v>
      </x:c>
      <x:c t="n" s="0">
        <x:v>62.29462</x:v>
      </x:c>
      <x:c t="n" s="0">
        <x:v>68.46221</x:v>
      </x:c>
      <x:c t="n" s="0">
        <x:v>-30.06697</x:v>
      </x:c>
      <x:c t="n" s="0">
        <x:v>-27.07333</x:v>
      </x:c>
      <x:c t="n" s="0">
        <x:v>-19.61568</x:v>
      </x:c>
      <x:c t="n" s="0">
        <x:v>-11.70129</x:v>
      </x:c>
      <x:c t="n" s="0">
        <x:v>-12.622</x:v>
      </x:c>
      <x:c t="n" s="0">
        <x:v>-4.330627</x:v>
      </x:c>
      <x:c t="n" s="0">
        <x:v>-1.175126</x:v>
      </x:c>
      <x:c t="n" s="0">
        <x:v>3.662514</x:v>
      </x:c>
      <x:c t="n" s="0">
        <x:v>20.67205</x:v>
      </x:c>
      <x:c t="n" s="0">
        <x:v>7.81604</x:v>
      </x:c>
      <x:c t="n" s="0">
        <x:v>16.48327</x:v>
      </x:c>
      <x:c t="n" s="0">
        <x:v>23.47355</x:v>
      </x:c>
      <x:c t="n" s="0">
        <x:v>20.37025</x:v>
      </x:c>
      <x:c t="n" s="0">
        <x:v>23.98891</x:v>
      </x:c>
      <x:c t="n" s="0">
        <x:v>19.77899</x:v>
      </x:c>
      <x:c t="n" s="0">
        <x:v>21.82143</x:v>
      </x:c>
      <x:c t="n" s="0">
        <x:v>16.87358</x:v>
      </x:c>
      <x:c t="n" s="0">
        <x:v>19.84387</x:v>
      </x:c>
      <x:c t="n" s="0">
        <x:v>20.5428</x:v>
      </x:c>
      <x:c t="n" s="0">
        <x:v>24.33692</x:v>
      </x:c>
      <x:c t="n" s="0">
        <x:v>24.70711</x:v>
      </x:c>
      <x:c t="n" s="0">
        <x:v>26.76353</x:v>
      </x:c>
      <x:c t="n" s="0">
        <x:v>26.22202</x:v>
      </x:c>
      <x:c t="n" s="0">
        <x:v>26.19274</x:v>
      </x:c>
      <x:c t="n" s="0">
        <x:v>24.32791</x:v>
      </x:c>
      <x:c t="n" s="0">
        <x:v>22.37527</x:v>
      </x:c>
      <x:c t="n" s="0">
        <x:v>27.66121</x:v>
      </x:c>
      <x:c t="n" s="0">
        <x:v>31.41384</x:v>
      </x:c>
      <x:c t="n" s="0">
        <x:v>31.17189</x:v>
      </x:c>
      <x:c t="n" s="0">
        <x:v>18.9281</x:v>
      </x:c>
      <x:c t="n" s="0">
        <x:v>13.98883</x:v>
      </x:c>
      <x:c t="n" s="0">
        <x:v>8.726288</x:v>
      </x:c>
      <x:c t="n" s="0">
        <x:v>7.141084</x:v>
      </x:c>
      <x:c t="n" s="0">
        <x:v>4.800014</x:v>
      </x:c>
      <x:c t="n" s="0">
        <x:v>4.097376</x:v>
      </x:c>
      <x:c t="n" s="0">
        <x:v>2.805716</x:v>
      </x:c>
      <x:c t="n" s="0">
        <x:v>-30.06697</x:v>
      </x:c>
      <x:c t="n" s="0">
        <x:v>-28.01355</x:v>
      </x:c>
      <x:c t="n" s="0">
        <x:v>-16.8662</x:v>
      </x:c>
      <x:c t="n" s="0">
        <x:v>-10.02611</x:v>
      </x:c>
      <x:c t="n" s="0">
        <x:v>-26.1948</x:v>
      </x:c>
      <x:c t="n" s="0">
        <x:v>-10.58058</x:v>
      </x:c>
      <x:c t="n" s="0">
        <x:v>-0.3754573</x:v>
      </x:c>
      <x:c t="n" s="0">
        <x:v>7.209541</x:v>
      </x:c>
      <x:c t="n" s="0">
        <x:v>19.8063</x:v>
      </x:c>
      <x:c t="n" s="0">
        <x:v>7.663422</x:v>
      </x:c>
      <x:c t="n" s="0">
        <x:v>13.73275</x:v>
      </x:c>
      <x:c t="n" s="0">
        <x:v>18.49115</x:v>
      </x:c>
      <x:c t="n" s="0">
        <x:v>19.62423</x:v>
      </x:c>
      <x:c t="n" s="0">
        <x:v>23.50776</x:v>
      </x:c>
      <x:c t="n" s="0">
        <x:v>20.90709</x:v>
      </x:c>
      <x:c t="n" s="0">
        <x:v>22.88995</x:v>
      </x:c>
      <x:c t="n" s="0">
        <x:v>17.11206</x:v>
      </x:c>
      <x:c t="n" s="0">
        <x:v>22.91059</x:v>
      </x:c>
      <x:c t="n" s="0">
        <x:v>23.60682</x:v>
      </x:c>
      <x:c t="n" s="0">
        <x:v>25.11108</x:v>
      </x:c>
      <x:c t="n" s="0">
        <x:v>24.54585</x:v>
      </x:c>
      <x:c t="n" s="0">
        <x:v>25.73763</x:v>
      </x:c>
      <x:c t="n" s="0">
        <x:v>25.81844</x:v>
      </x:c>
      <x:c t="n" s="0">
        <x:v>25.07457</x:v>
      </x:c>
      <x:c t="n" s="0">
        <x:v>25.31128</x:v>
      </x:c>
      <x:c t="n" s="0">
        <x:v>21.46747</x:v>
      </x:c>
      <x:c t="n" s="0">
        <x:v>26.58363</x:v>
      </x:c>
      <x:c t="n" s="0">
        <x:v>28.82351</x:v>
      </x:c>
      <x:c t="n" s="0">
        <x:v>32.61419</x:v>
      </x:c>
      <x:c t="n" s="0">
        <x:v>17.2389</x:v>
      </x:c>
      <x:c t="n" s="0">
        <x:v>14.03316</x:v>
      </x:c>
      <x:c t="n" s="0">
        <x:v>9.809447</x:v>
      </x:c>
      <x:c t="n" s="0">
        <x:v>7.963511</x:v>
      </x:c>
      <x:c t="n" s="0">
        <x:v>4.398725</x:v>
      </x:c>
      <x:c t="n" s="0">
        <x:v>3.365453</x:v>
      </x:c>
      <x:c t="n" s="0">
        <x:v>3.170691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43942.9694907407</x:v>
      </x:c>
      <x:c t="n" s="7">
        <x:v>43942.9694907407</x:v>
      </x:c>
      <x:c t="n" s="0">
        <x:v>39.34739</x:v>
      </x:c>
      <x:c t="n" s="0">
        <x:v>54.20069</x:v>
      </x:c>
      <x:c t="n" s="0">
        <x:v>62.42051</x:v>
      </x:c>
      <x:c t="n" s="0">
        <x:v>69.38536</x:v>
      </x:c>
      <x:c t="n" s="0">
        <x:v>-30.06697</x:v>
      </x:c>
      <x:c t="n" s="0">
        <x:v>-27.19959</x:v>
      </x:c>
      <x:c t="n" s="0">
        <x:v>-18.61711</x:v>
      </x:c>
      <x:c t="n" s="0">
        <x:v>-11.06236</x:v>
      </x:c>
      <x:c t="n" s="0">
        <x:v>-13.28663</x:v>
      </x:c>
      <x:c t="n" s="0">
        <x:v>-4.843371</x:v>
      </x:c>
      <x:c t="n" s="0">
        <x:v>-1.048812</x:v>
      </x:c>
      <x:c t="n" s="0">
        <x:v>4.39743</x:v>
      </x:c>
      <x:c t="n" s="0">
        <x:v>20.57036</x:v>
      </x:c>
      <x:c t="n" s="0">
        <x:v>8.01882</x:v>
      </x:c>
      <x:c t="n" s="0">
        <x:v>16.17515</x:v>
      </x:c>
      <x:c t="n" s="0">
        <x:v>23.01777</x:v>
      </x:c>
      <x:c t="n" s="0">
        <x:v>20.26902</x:v>
      </x:c>
      <x:c t="n" s="0">
        <x:v>23.91594</x:v>
      </x:c>
      <x:c t="n" s="0">
        <x:v>20.03983</x:v>
      </x:c>
      <x:c t="n" s="0">
        <x:v>21.37969</x:v>
      </x:c>
      <x:c t="n" s="0">
        <x:v>16.93429</x:v>
      </x:c>
      <x:c t="n" s="0">
        <x:v>20.70717</x:v>
      </x:c>
      <x:c t="n" s="0">
        <x:v>21.69597</x:v>
      </x:c>
      <x:c t="n" s="0">
        <x:v>24.18128</x:v>
      </x:c>
      <x:c t="n" s="0">
        <x:v>24.51952</x:v>
      </x:c>
      <x:c t="n" s="0">
        <x:v>26.4425</x:v>
      </x:c>
      <x:c t="n" s="0">
        <x:v>27.13345</x:v>
      </x:c>
      <x:c t="n" s="0">
        <x:v>26.00135</x:v>
      </x:c>
      <x:c t="n" s="0">
        <x:v>24.53568</x:v>
      </x:c>
      <x:c t="n" s="0">
        <x:v>22.25478</x:v>
      </x:c>
      <x:c t="n" s="0">
        <x:v>27.21879</x:v>
      </x:c>
      <x:c t="n" s="0">
        <x:v>31.14538</x:v>
      </x:c>
      <x:c t="n" s="0">
        <x:v>31.18718</x:v>
      </x:c>
      <x:c t="n" s="0">
        <x:v>19.24137</x:v>
      </x:c>
      <x:c t="n" s="0">
        <x:v>14.17382</x:v>
      </x:c>
      <x:c t="n" s="0">
        <x:v>8.727919</x:v>
      </x:c>
      <x:c t="n" s="0">
        <x:v>7.028208</x:v>
      </x:c>
      <x:c t="n" s="0">
        <x:v>4.670153</x:v>
      </x:c>
      <x:c t="n" s="0">
        <x:v>4.215452</x:v>
      </x:c>
      <x:c t="n" s="0">
        <x:v>2.801498</x:v>
      </x:c>
      <x:c t="n" s="0">
        <x:v>-30.06697</x:v>
      </x:c>
      <x:c t="n" s="0">
        <x:v>-28.01355</x:v>
      </x:c>
      <x:c t="n" s="0">
        <x:v>-14.94029</x:v>
      </x:c>
      <x:c t="n" s="0">
        <x:v>-8.279112</x:v>
      </x:c>
      <x:c t="n" s="0">
        <x:v>-26.1948</x:v>
      </x:c>
      <x:c t="n" s="0">
        <x:v>-10.58058</x:v>
      </x:c>
      <x:c t="n" s="0">
        <x:v>-0.3754573</x:v>
      </x:c>
      <x:c t="n" s="0">
        <x:v>7.209541</x:v>
      </x:c>
      <x:c t="n" s="0">
        <x:v>20.225</x:v>
      </x:c>
      <x:c t="n" s="0">
        <x:v>9.046206</x:v>
      </x:c>
      <x:c t="n" s="0">
        <x:v>13.73275</x:v>
      </x:c>
      <x:c t="n" s="0">
        <x:v>18.49115</x:v>
      </x:c>
      <x:c t="n" s="0">
        <x:v>19.53378</x:v>
      </x:c>
      <x:c t="n" s="0">
        <x:v>23.43139</x:v>
      </x:c>
      <x:c t="n" s="0">
        <x:v>21.3852</x:v>
      </x:c>
      <x:c t="n" s="0">
        <x:v>17.62565</x:v>
      </x:c>
      <x:c t="n" s="0">
        <x:v>16.99738</x:v>
      </x:c>
      <x:c t="n" s="0">
        <x:v>21.5852</x:v>
      </x:c>
      <x:c t="n" s="0">
        <x:v>24.22111</x:v>
      </x:c>
      <x:c t="n" s="0">
        <x:v>24.59838</x:v>
      </x:c>
      <x:c t="n" s="0">
        <x:v>23.06312</x:v>
      </x:c>
      <x:c t="n" s="0">
        <x:v>23.81223</x:v>
      </x:c>
      <x:c t="n" s="0">
        <x:v>29.65569</x:v>
      </x:c>
      <x:c t="n" s="0">
        <x:v>23.58168</x:v>
      </x:c>
      <x:c t="n" s="0">
        <x:v>23.55087</x:v>
      </x:c>
      <x:c t="n" s="0">
        <x:v>23.90895</x:v>
      </x:c>
      <x:c t="n" s="0">
        <x:v>23.60349</x:v>
      </x:c>
      <x:c t="n" s="0">
        <x:v>28.84668</x:v>
      </x:c>
      <x:c t="n" s="0">
        <x:v>29.51859</x:v>
      </x:c>
      <x:c t="n" s="0">
        <x:v>20.62956</x:v>
      </x:c>
      <x:c t="n" s="0">
        <x:v>14.96141</x:v>
      </x:c>
      <x:c t="n" s="0">
        <x:v>8.972069</x:v>
      </x:c>
      <x:c t="n" s="0">
        <x:v>5.253291</x:v>
      </x:c>
      <x:c t="n" s="0">
        <x:v>4.126535</x:v>
      </x:c>
      <x:c t="n" s="0">
        <x:v>5.401208</x:v>
      </x:c>
      <x:c t="n" s="0">
        <x:v>3.369129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43942.9694907407</x:v>
      </x:c>
      <x:c t="n" s="7">
        <x:v>43942.9694907407</x:v>
      </x:c>
      <x:c t="n" s="0">
        <x:v>39.56882</x:v>
      </x:c>
      <x:c t="n" s="0">
        <x:v>54.20069</x:v>
      </x:c>
      <x:c t="n" s="0">
        <x:v>61.95229</x:v>
      </x:c>
      <x:c t="n" s="0">
        <x:v>68.2274</x:v>
      </x:c>
      <x:c t="n" s="0">
        <x:v>-30.06697</x:v>
      </x:c>
      <x:c t="n" s="0">
        <x:v>-27.31039</x:v>
      </x:c>
      <x:c t="n" s="0">
        <x:v>-17.8457</x:v>
      </x:c>
      <x:c t="n" s="0">
        <x:v>-10.52735</x:v>
      </x:c>
      <x:c t="n" s="0">
        <x:v>-13.94783</x:v>
      </x:c>
      <x:c t="n" s="0">
        <x:v>-5.334966</x:v>
      </x:c>
      <x:c t="n" s="0">
        <x:v>-0.7437127</x:v>
      </x:c>
      <x:c t="n" s="0">
        <x:v>4.939546</x:v>
      </x:c>
      <x:c t="n" s="0">
        <x:v>20.5757</x:v>
      </x:c>
      <x:c t="n" s="0">
        <x:v>8.184806</x:v>
      </x:c>
      <x:c t="n" s="0">
        <x:v>15.89351</x:v>
      </x:c>
      <x:c t="n" s="0">
        <x:v>22.58667</x:v>
      </x:c>
      <x:c t="n" s="0">
        <x:v>20.10977</x:v>
      </x:c>
      <x:c t="n" s="0">
        <x:v>23.84703</x:v>
      </x:c>
      <x:c t="n" s="0">
        <x:v>21.01165</x:v>
      </x:c>
      <x:c t="n" s="0">
        <x:v>21.77136</x:v>
      </x:c>
      <x:c t="n" s="0">
        <x:v>17.12128</x:v>
      </x:c>
      <x:c t="n" s="0">
        <x:v>20.62188</x:v>
      </x:c>
      <x:c t="n" s="0">
        <x:v>21.56341</x:v>
      </x:c>
      <x:c t="n" s="0">
        <x:v>24.16083</x:v>
      </x:c>
      <x:c t="n" s="0">
        <x:v>24.39963</x:v>
      </x:c>
      <x:c t="n" s="0">
        <x:v>26.50054</x:v>
      </x:c>
      <x:c t="n" s="0">
        <x:v>26.93475</x:v>
      </x:c>
      <x:c t="n" s="0">
        <x:v>26.19955</x:v>
      </x:c>
      <x:c t="n" s="0">
        <x:v>24.49198</x:v>
      </x:c>
      <x:c t="n" s="0">
        <x:v>22.9065</x:v>
      </x:c>
      <x:c t="n" s="0">
        <x:v>26.89772</x:v>
      </x:c>
      <x:c t="n" s="0">
        <x:v>31.10841</x:v>
      </x:c>
      <x:c t="n" s="0">
        <x:v>31.64135</x:v>
      </x:c>
      <x:c t="n" s="0">
        <x:v>19.70414</x:v>
      </x:c>
      <x:c t="n" s="0">
        <x:v>14.07855</x:v>
      </x:c>
      <x:c t="n" s="0">
        <x:v>8.764824</x:v>
      </x:c>
      <x:c t="n" s="0">
        <x:v>6.926577</x:v>
      </x:c>
      <x:c t="n" s="0">
        <x:v>4.58074</x:v>
      </x:c>
      <x:c t="n" s="0">
        <x:v>4.295201</x:v>
      </x:c>
      <x:c t="n" s="0">
        <x:v>2.903985</x:v>
      </x:c>
      <x:c t="n" s="0">
        <x:v>-30.06697</x:v>
      </x:c>
      <x:c t="n" s="0">
        <x:v>-28.01355</x:v>
      </x:c>
      <x:c t="n" s="0">
        <x:v>-14.94029</x:v>
      </x:c>
      <x:c t="n" s="0">
        <x:v>-8.279112</x:v>
      </x:c>
      <x:c t="n" s="0">
        <x:v>-26.1948</x:v>
      </x:c>
      <x:c t="n" s="0">
        <x:v>-10.58058</x:v>
      </x:c>
      <x:c t="n" s="0">
        <x:v>1.499433</x:v>
      </x:c>
      <x:c t="n" s="0">
        <x:v>7.209541</x:v>
      </x:c>
      <x:c t="n" s="0">
        <x:v>20.60686</x:v>
      </x:c>
      <x:c t="n" s="0">
        <x:v>9.046206</x:v>
      </x:c>
      <x:c t="n" s="0">
        <x:v>14.7712</x:v>
      </x:c>
      <x:c t="n" s="0">
        <x:v>18.49115</x:v>
      </x:c>
      <x:c t="n" s="0">
        <x:v>18.84166</x:v>
      </x:c>
      <x:c t="n" s="0">
        <x:v>23.10942</x:v>
      </x:c>
      <x:c t="n" s="0">
        <x:v>25.65582</x:v>
      </x:c>
      <x:c t="n" s="0">
        <x:v>24.59668</x:v>
      </x:c>
      <x:c t="n" s="0">
        <x:v>19.03974</x:v>
      </x:c>
      <x:c t="n" s="0">
        <x:v>22.26126</x:v>
      </x:c>
      <x:c t="n" s="0">
        <x:v>21.85382</x:v>
      </x:c>
      <x:c t="n" s="0">
        <x:v>24.18823</x:v>
      </x:c>
      <x:c t="n" s="0">
        <x:v>23.52205</x:v>
      </x:c>
      <x:c t="n" s="0">
        <x:v>26.99347</x:v>
      </x:c>
      <x:c t="n" s="0">
        <x:v>24.8796</x:v>
      </x:c>
      <x:c t="n" s="0">
        <x:v>27.54495</x:v>
      </x:c>
      <x:c t="n" s="0">
        <x:v>25.60841</x:v>
      </x:c>
      <x:c t="n" s="0">
        <x:v>24.40021</x:v>
      </x:c>
      <x:c t="n" s="0">
        <x:v>24.86042</x:v>
      </x:c>
      <x:c t="n" s="0">
        <x:v>31.83522</x:v>
      </x:c>
      <x:c t="n" s="0">
        <x:v>33.14843</x:v>
      </x:c>
      <x:c t="n" s="0">
        <x:v>21.23449</x:v>
      </x:c>
      <x:c t="n" s="0">
        <x:v>13.05448</x:v>
      </x:c>
      <x:c t="n" s="0">
        <x:v>8.757265</x:v>
      </x:c>
      <x:c t="n" s="0">
        <x:v>7.325053</x:v>
      </x:c>
      <x:c t="n" s="0">
        <x:v>4.510924</x:v>
      </x:c>
      <x:c t="n" s="0">
        <x:v>3.857174</x:v>
      </x:c>
      <x:c t="n" s="0">
        <x:v>2.159782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43942.9694907407</x:v>
      </x:c>
      <x:c t="n" s="7">
        <x:v>43942.9694907407</x:v>
      </x:c>
      <x:c t="n" s="0">
        <x:v>38.1762</x:v>
      </x:c>
      <x:c t="n" s="0">
        <x:v>54.20069</x:v>
      </x:c>
      <x:c t="n" s="0">
        <x:v>59.85897</x:v>
      </x:c>
      <x:c t="n" s="0">
        <x:v>67.97917</x:v>
      </x:c>
      <x:c t="n" s="0">
        <x:v>-30.06697</x:v>
      </x:c>
      <x:c t="n" s="0">
        <x:v>-27.48627</x:v>
      </x:c>
      <x:c t="n" s="0">
        <x:v>-17.2805</x:v>
      </x:c>
      <x:c t="n" s="0">
        <x:v>-10.11744</x:v>
      </x:c>
      <x:c t="n" s="0">
        <x:v>-14.48672</x:v>
      </x:c>
      <x:c t="n" s="0">
        <x:v>-5.803914</x:v>
      </x:c>
      <x:c t="n" s="0">
        <x:v>-0.2233292</x:v>
      </x:c>
      <x:c t="n" s="0">
        <x:v>5.35465</x:v>
      </x:c>
      <x:c t="n" s="0">
        <x:v>20.58027</x:v>
      </x:c>
      <x:c t="n" s="0">
        <x:v>8.461775</x:v>
      </x:c>
      <x:c t="n" s="0">
        <x:v>15.92258</x:v>
      </x:c>
      <x:c t="n" s="0">
        <x:v>22.50991</x:v>
      </x:c>
      <x:c t="n" s="0">
        <x:v>19.94619</x:v>
      </x:c>
      <x:c t="n" s="0">
        <x:v>23.53381</x:v>
      </x:c>
      <x:c t="n" s="0">
        <x:v>22.20869</x:v>
      </x:c>
      <x:c t="n" s="0">
        <x:v>21.72083</x:v>
      </x:c>
      <x:c t="n" s="0">
        <x:v>17.22543</x:v>
      </x:c>
      <x:c t="n" s="0">
        <x:v>21.0108</x:v>
      </x:c>
      <x:c t="n" s="0">
        <x:v>21.57759</x:v>
      </x:c>
      <x:c t="n" s="0">
        <x:v>24.37033</x:v>
      </x:c>
      <x:c t="n" s="0">
        <x:v>24.41451</x:v>
      </x:c>
      <x:c t="n" s="0">
        <x:v>26.53338</x:v>
      </x:c>
      <x:c t="n" s="0">
        <x:v>26.57821</x:v>
      </x:c>
      <x:c t="n" s="0">
        <x:v>26.53398</x:v>
      </x:c>
      <x:c t="n" s="0">
        <x:v>24.74586</x:v>
      </x:c>
      <x:c t="n" s="0">
        <x:v>23.22047</x:v>
      </x:c>
      <x:c t="n" s="0">
        <x:v>26.77002</x:v>
      </x:c>
      <x:c t="n" s="0">
        <x:v>31.77844</x:v>
      </x:c>
      <x:c t="n" s="0">
        <x:v>31.2292</x:v>
      </x:c>
      <x:c t="n" s="0">
        <x:v>19.28257</x:v>
      </x:c>
      <x:c t="n" s="0">
        <x:v>14.01715</x:v>
      </x:c>
      <x:c t="n" s="0">
        <x:v>8.816271</x:v>
      </x:c>
      <x:c t="n" s="0">
        <x:v>7.088324</x:v>
      </x:c>
      <x:c t="n" s="0">
        <x:v>4.731501</x:v>
      </x:c>
      <x:c t="n" s="0">
        <x:v>4.33973</x:v>
      </x:c>
      <x:c t="n" s="0">
        <x:v>2.860319</x:v>
      </x:c>
      <x:c t="n" s="0">
        <x:v>-30.06697</x:v>
      </x:c>
      <x:c t="n" s="0">
        <x:v>-29.08711</x:v>
      </x:c>
      <x:c t="n" s="0">
        <x:v>-14.94029</x:v>
      </x:c>
      <x:c t="n" s="0">
        <x:v>-8.279112</x:v>
      </x:c>
      <x:c t="n" s="0">
        <x:v>-19.00829</x:v>
      </x:c>
      <x:c t="n" s="0">
        <x:v>-10.58058</x:v>
      </x:c>
      <x:c t="n" s="0">
        <x:v>1.979449</x:v>
      </x:c>
      <x:c t="n" s="0">
        <x:v>7.211865</x:v>
      </x:c>
      <x:c t="n" s="0">
        <x:v>20.56034</x:v>
      </x:c>
      <x:c t="n" s="0">
        <x:v>10.25181</x:v>
      </x:c>
      <x:c t="n" s="0">
        <x:v>16.08885</x:v>
      </x:c>
      <x:c t="n" s="0">
        <x:v>23.43362</x:v>
      </x:c>
      <x:c t="n" s="0">
        <x:v>18.84166</x:v>
      </x:c>
      <x:c t="n" s="0">
        <x:v>19.92558</x:v>
      </x:c>
      <x:c t="n" s="0">
        <x:v>25.0897</x:v>
      </x:c>
      <x:c t="n" s="0">
        <x:v>17.43828</x:v>
      </x:c>
      <x:c t="n" s="0">
        <x:v>15.88422</x:v>
      </x:c>
      <x:c t="n" s="0">
        <x:v>20.05646</x:v>
      </x:c>
      <x:c t="n" s="0">
        <x:v>19.30807</x:v>
      </x:c>
      <x:c t="n" s="0">
        <x:v>25.83344</x:v>
      </x:c>
      <x:c t="n" s="0">
        <x:v>24.89208</x:v>
      </x:c>
      <x:c t="n" s="0">
        <x:v>26.51871</x:v>
      </x:c>
      <x:c t="n" s="0">
        <x:v>26.7585</x:v>
      </x:c>
      <x:c t="n" s="0">
        <x:v>28.46708</x:v>
      </x:c>
      <x:c t="n" s="0">
        <x:v>25.73948</x:v>
      </x:c>
      <x:c t="n" s="0">
        <x:v>25.15516</x:v>
      </x:c>
      <x:c t="n" s="0">
        <x:v>25.93045</x:v>
      </x:c>
      <x:c t="n" s="0">
        <x:v>33.71317</x:v>
      </x:c>
      <x:c t="n" s="0">
        <x:v>29.35857</x:v>
      </x:c>
      <x:c t="n" s="0">
        <x:v>15.55448</x:v>
      </x:c>
      <x:c t="n" s="0">
        <x:v>13.4004</x:v>
      </x:c>
      <x:c t="n" s="0">
        <x:v>9.246693</x:v>
      </x:c>
      <x:c t="n" s="0">
        <x:v>7.25019</x:v>
      </x:c>
      <x:c t="n" s="0">
        <x:v>5.450683</x:v>
      </x:c>
      <x:c t="n" s="0">
        <x:v>4.904051</x:v>
      </x:c>
      <x:c t="n" s="0">
        <x:v>3.023172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43942.9694907407</x:v>
      </x:c>
      <x:c t="n" s="7">
        <x:v>43942.9694907407</x:v>
      </x:c>
      <x:c t="n" s="0">
        <x:v>40.15022</x:v>
      </x:c>
      <x:c t="n" s="0">
        <x:v>54.20069</x:v>
      </x:c>
      <x:c t="n" s="0">
        <x:v>57.72452</x:v>
      </x:c>
      <x:c t="n" s="0">
        <x:v>64.42529</x:v>
      </x:c>
      <x:c t="n" s="0">
        <x:v>-30.06697</x:v>
      </x:c>
      <x:c t="n" s="0">
        <x:v>-27.71907</x:v>
      </x:c>
      <x:c t="n" s="0">
        <x:v>-16.84999</x:v>
      </x:c>
      <x:c t="n" s="0">
        <x:v>-9.795597</x:v>
      </x:c>
      <x:c t="n" s="0">
        <x:v>-14.88668</x:v>
      </x:c>
      <x:c t="n" s="0">
        <x:v>-6.248864</x:v>
      </x:c>
      <x:c t="n" s="0">
        <x:v>0.1765136</x:v>
      </x:c>
      <x:c t="n" s="0">
        <x:v>5.680494</x:v>
      </x:c>
      <x:c t="n" s="0">
        <x:v>20.54242</x:v>
      </x:c>
      <x:c t="n" s="0">
        <x:v>8.804427</x:v>
      </x:c>
      <x:c t="n" s="0">
        <x:v>15.94725</x:v>
      </x:c>
      <x:c t="n" s="0">
        <x:v>22.73059</x:v>
      </x:c>
      <x:c t="n" s="0">
        <x:v>20.77671</x:v>
      </x:c>
      <x:c t="n" s="0">
        <x:v>23.16046</x:v>
      </x:c>
      <x:c t="n" s="0">
        <x:v>22.30973</x:v>
      </x:c>
      <x:c t="n" s="0">
        <x:v>21.17559</x:v>
      </x:c>
      <x:c t="n" s="0">
        <x:v>16.6978</x:v>
      </x:c>
      <x:c t="n" s="0">
        <x:v>20.58375</x:v>
      </x:c>
      <x:c t="n" s="0">
        <x:v>21.56544</x:v>
      </x:c>
      <x:c t="n" s="0">
        <x:v>24.84456</x:v>
      </x:c>
      <x:c t="n" s="0">
        <x:v>24.24156</x:v>
      </x:c>
      <x:c t="n" s="0">
        <x:v>26.41815</x:v>
      </x:c>
      <x:c t="n" s="0">
        <x:v>26.81473</x:v>
      </x:c>
      <x:c t="n" s="0">
        <x:v>26.33105</x:v>
      </x:c>
      <x:c t="n" s="0">
        <x:v>24.8883</x:v>
      </x:c>
      <x:c t="n" s="0">
        <x:v>23.4039</x:v>
      </x:c>
      <x:c t="n" s="0">
        <x:v>26.78165</x:v>
      </x:c>
      <x:c t="n" s="0">
        <x:v>31.4536</x:v>
      </x:c>
      <x:c t="n" s="0">
        <x:v>31.15261</x:v>
      </x:c>
      <x:c t="n" s="0">
        <x:v>19.08693</x:v>
      </x:c>
      <x:c t="n" s="0">
        <x:v>13.84388</x:v>
      </x:c>
      <x:c t="n" s="0">
        <x:v>8.698723</x:v>
      </x:c>
      <x:c t="n" s="0">
        <x:v>6.888621</x:v>
      </x:c>
      <x:c t="n" s="0">
        <x:v>4.794544</x:v>
      </x:c>
      <x:c t="n" s="0">
        <x:v>4.372301</x:v>
      </x:c>
      <x:c t="n" s="0">
        <x:v>2.818469</x:v>
      </x:c>
      <x:c t="n" s="0">
        <x:v>-30.06697</x:v>
      </x:c>
      <x:c t="n" s="0">
        <x:v>-29.16826</x:v>
      </x:c>
      <x:c t="n" s="0">
        <x:v>-14.94029</x:v>
      </x:c>
      <x:c t="n" s="0">
        <x:v>-8.279112</x:v>
      </x:c>
      <x:c t="n" s="0">
        <x:v>-18.49498</x:v>
      </x:c>
      <x:c t="n" s="0">
        <x:v>-5.713848</x:v>
      </x:c>
      <x:c t="n" s="0">
        <x:v>1.979449</x:v>
      </x:c>
      <x:c t="n" s="0">
        <x:v>7.212197</x:v>
      </x:c>
      <x:c t="n" s="0">
        <x:v>20.21988</x:v>
      </x:c>
      <x:c t="n" s="0">
        <x:v>10.39965</x:v>
      </x:c>
      <x:c t="n" s="0">
        <x:v>16.08885</x:v>
      </x:c>
      <x:c t="n" s="0">
        <x:v>23.836</x:v>
      </x:c>
      <x:c t="n" s="0">
        <x:v>25.9168</x:v>
      </x:c>
      <x:c t="n" s="0">
        <x:v>18.12663</x:v>
      </x:c>
      <x:c t="n" s="0">
        <x:v>22.85793</x:v>
      </x:c>
      <x:c t="n" s="0">
        <x:v>10.0339</x:v>
      </x:c>
      <x:c t="n" s="0">
        <x:v>-3.736752</x:v>
      </x:c>
      <x:c t="n" s="0">
        <x:v>19.30121</x:v>
      </x:c>
      <x:c t="n" s="0">
        <x:v>21.77557</x:v>
      </x:c>
      <x:c t="n" s="0">
        <x:v>26.35355</x:v>
      </x:c>
      <x:c t="n" s="0">
        <x:v>22.57063</x:v>
      </x:c>
      <x:c t="n" s="0">
        <x:v>23.96716</x:v>
      </x:c>
      <x:c t="n" s="0">
        <x:v>25.19048</x:v>
      </x:c>
      <x:c t="n" s="0">
        <x:v>21.14575</x:v>
      </x:c>
      <x:c t="n" s="0">
        <x:v>23.18068</x:v>
      </x:c>
      <x:c t="n" s="0">
        <x:v>23.32684</x:v>
      </x:c>
      <x:c t="n" s="0">
        <x:v>26.31604</x:v>
      </x:c>
      <x:c t="n" s="0">
        <x:v>31.09052</x:v>
      </x:c>
      <x:c t="n" s="0">
        <x:v>31.07281</x:v>
      </x:c>
      <x:c t="n" s="0">
        <x:v>17.13312</x:v>
      </x:c>
      <x:c t="n" s="0">
        <x:v>13.08981</x:v>
      </x:c>
      <x:c t="n" s="0">
        <x:v>7.140941</x:v>
      </x:c>
      <x:c t="n" s="0">
        <x:v>5.840071</x:v>
      </x:c>
      <x:c t="n" s="0">
        <x:v>5.071061</x:v>
      </x:c>
      <x:c t="n" s="0">
        <x:v>4.90675</x:v>
      </x:c>
      <x:c t="n" s="0">
        <x:v>2.50741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43942.9694907407</x:v>
      </x:c>
      <x:c t="n" s="7">
        <x:v>43942.9694907407</x:v>
      </x:c>
      <x:c t="n" s="0">
        <x:v>38.71799</x:v>
      </x:c>
      <x:c t="n" s="0">
        <x:v>54.20069</x:v>
      </x:c>
      <x:c t="n" s="0">
        <x:v>55.12226</x:v>
      </x:c>
      <x:c t="n" s="0">
        <x:v>62.2068</x:v>
      </x:c>
      <x:c t="n" s="0">
        <x:v>-30.06697</x:v>
      </x:c>
      <x:c t="n" s="0">
        <x:v>-27.92825</x:v>
      </x:c>
      <x:c t="n" s="0">
        <x:v>-16.51331</x:v>
      </x:c>
      <x:c t="n" s="0">
        <x:v>-9.538438</x:v>
      </x:c>
      <x:c t="n" s="0">
        <x:v>-15.26009</x:v>
      </x:c>
      <x:c t="n" s="0">
        <x:v>-5.440464</x:v>
      </x:c>
      <x:c t="n" s="0">
        <x:v>0.4910688</x:v>
      </x:c>
      <x:c t="n" s="0">
        <x:v>5.760205</x:v>
      </x:c>
      <x:c t="n" s="0">
        <x:v>20.49681</x:v>
      </x:c>
      <x:c t="n" s="0">
        <x:v>9.077073</x:v>
      </x:c>
      <x:c t="n" s="0">
        <x:v>15.96821</x:v>
      </x:c>
      <x:c t="n" s="0">
        <x:v>22.91057</x:v>
      </x:c>
      <x:c t="n" s="0">
        <x:v>22.41585</x:v>
      </x:c>
      <x:c t="n" s="0">
        <x:v>22.50873</x:v>
      </x:c>
      <x:c t="n" s="0">
        <x:v>22.48511</x:v>
      </x:c>
      <x:c t="n" s="0">
        <x:v>20.6437</x:v>
      </x:c>
      <x:c t="n" s="0">
        <x:v>16.52162</x:v>
      </x:c>
      <x:c t="n" s="0">
        <x:v>20.5918</x:v>
      </x:c>
      <x:c t="n" s="0">
        <x:v>21.12349</x:v>
      </x:c>
      <x:c t="n" s="0">
        <x:v>24.74878</x:v>
      </x:c>
      <x:c t="n" s="0">
        <x:v>23.8727</x:v>
      </x:c>
      <x:c t="n" s="0">
        <x:v>26.75419</x:v>
      </x:c>
      <x:c t="n" s="0">
        <x:v>26.46095</x:v>
      </x:c>
      <x:c t="n" s="0">
        <x:v>26.29107</x:v>
      </x:c>
      <x:c t="n" s="0">
        <x:v>24.92741</x:v>
      </x:c>
      <x:c t="n" s="0">
        <x:v>23.57747</x:v>
      </x:c>
      <x:c t="n" s="0">
        <x:v>26.69569</x:v>
      </x:c>
      <x:c t="n" s="0">
        <x:v>31.56026</x:v>
      </x:c>
      <x:c t="n" s="0">
        <x:v>32.54677</x:v>
      </x:c>
      <x:c t="n" s="0">
        <x:v>18.77333</x:v>
      </x:c>
      <x:c t="n" s="0">
        <x:v>13.76315</x:v>
      </x:c>
      <x:c t="n" s="0">
        <x:v>8.722399</x:v>
      </x:c>
      <x:c t="n" s="0">
        <x:v>6.829424</x:v>
      </x:c>
      <x:c t="n" s="0">
        <x:v>4.850475</x:v>
      </x:c>
      <x:c t="n" s="0">
        <x:v>4.487364</x:v>
      </x:c>
      <x:c t="n" s="0">
        <x:v>2.803563</x:v>
      </x:c>
      <x:c t="n" s="0">
        <x:v>-30.06697</x:v>
      </x:c>
      <x:c t="n" s="0">
        <x:v>-29.16826</x:v>
      </x:c>
      <x:c t="n" s="0">
        <x:v>-14.94029</x:v>
      </x:c>
      <x:c t="n" s="0">
        <x:v>-8.279112</x:v>
      </x:c>
      <x:c t="n" s="0">
        <x:v>-18.49498</x:v>
      </x:c>
      <x:c t="n" s="0">
        <x:v>-2.443945</x:v>
      </x:c>
      <x:c t="n" s="0">
        <x:v>1.979449</x:v>
      </x:c>
      <x:c t="n" s="0">
        <x:v>4.28238</x:v>
      </x:c>
      <x:c t="n" s="0">
        <x:v>20.21988</x:v>
      </x:c>
      <x:c t="n" s="0">
        <x:v>10.39965</x:v>
      </x:c>
      <x:c t="n" s="0">
        <x:v>16.08885</x:v>
      </x:c>
      <x:c t="n" s="0">
        <x:v>23.99025</x:v>
      </x:c>
      <x:c t="n" s="0">
        <x:v>26.94787</x:v>
      </x:c>
      <x:c t="n" s="0">
        <x:v>9.730457</x:v>
      </x:c>
      <x:c t="n" s="0">
        <x:v>23.65856</x:v>
      </x:c>
      <x:c t="n" s="0">
        <x:v>16.92723</x:v>
      </x:c>
      <x:c t="n" s="0">
        <x:v>17.21413</x:v>
      </x:c>
      <x:c t="n" s="0">
        <x:v>18.82516</x:v>
      </x:c>
      <x:c t="n" s="0">
        <x:v>13.69501</x:v>
      </x:c>
      <x:c t="n" s="0">
        <x:v>26.09151</x:v>
      </x:c>
      <x:c t="n" s="0">
        <x:v>16.61813</x:v>
      </x:c>
      <x:c t="n" s="0">
        <x:v>29.16668</x:v>
      </x:c>
      <x:c t="n" s="0">
        <x:v>24.8273</x:v>
      </x:c>
      <x:c t="n" s="0">
        <x:v>26.59545</x:v>
      </x:c>
      <x:c t="n" s="0">
        <x:v>27.29178</x:v>
      </x:c>
      <x:c t="n" s="0">
        <x:v>24.23174</x:v>
      </x:c>
      <x:c t="n" s="0">
        <x:v>26.87878</x:v>
      </x:c>
      <x:c t="n" s="0">
        <x:v>29.89297</x:v>
      </x:c>
      <x:c t="n" s="0">
        <x:v>36.5966</x:v>
      </x:c>
      <x:c t="n" s="0">
        <x:v>17.84256</x:v>
      </x:c>
      <x:c t="n" s="0">
        <x:v>15.0462</x:v>
      </x:c>
      <x:c t="n" s="0">
        <x:v>8.593604</x:v>
      </x:c>
      <x:c t="n" s="0">
        <x:v>5.840225</x:v>
      </x:c>
      <x:c t="n" s="0">
        <x:v>4.734746</x:v>
      </x:c>
      <x:c t="n" s="0">
        <x:v>4.239406</x:v>
      </x:c>
      <x:c t="n" s="0">
        <x:v>2.303112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43942.9694907407</x:v>
      </x:c>
      <x:c t="n" s="7">
        <x:v>43942.9694907407</x:v>
      </x:c>
      <x:c t="n" s="0">
        <x:v>39.34089</x:v>
      </x:c>
      <x:c t="n" s="0">
        <x:v>54.20069</x:v>
      </x:c>
      <x:c t="n" s="0">
        <x:v>61.14856</x:v>
      </x:c>
      <x:c t="n" s="0">
        <x:v>68.57503</x:v>
      </x:c>
      <x:c t="n" s="0">
        <x:v>-30.06697</x:v>
      </x:c>
      <x:c t="n" s="0">
        <x:v>-28.1152</x:v>
      </x:c>
      <x:c t="n" s="0">
        <x:v>-16.24511</x:v>
      </x:c>
      <x:c t="n" s="0">
        <x:v>-9.330265</x:v>
      </x:c>
      <x:c t="n" s="0">
        <x:v>-15.60657</x:v>
      </x:c>
      <x:c t="n" s="0">
        <x:v>-4.852222</x:v>
      </x:c>
      <x:c t="n" s="0">
        <x:v>0.7427723</x:v>
      </x:c>
      <x:c t="n" s="0">
        <x:v>5.292298</x:v>
      </x:c>
      <x:c t="n" s="0">
        <x:v>20.45747</x:v>
      </x:c>
      <x:c t="n" s="0">
        <x:v>9.467209</x:v>
      </x:c>
      <x:c t="n" s="0">
        <x:v>15.82624</x:v>
      </x:c>
      <x:c t="n" s="0">
        <x:v>23.1544</x:v>
      </x:c>
      <x:c t="n" s="0">
        <x:v>23.15374</x:v>
      </x:c>
      <x:c t="n" s="0">
        <x:v>22.25095</x:v>
      </x:c>
      <x:c t="n" s="0">
        <x:v>22.67746</x:v>
      </x:c>
      <x:c t="n" s="0">
        <x:v>20.29061</x:v>
      </x:c>
      <x:c t="n" s="0">
        <x:v>16.63063</x:v>
      </x:c>
      <x:c t="n" s="0">
        <x:v>20.02411</x:v>
      </x:c>
      <x:c t="n" s="0">
        <x:v>20.60358</x:v>
      </x:c>
      <x:c t="n" s="0">
        <x:v>24.80765</x:v>
      </x:c>
      <x:c t="n" s="0">
        <x:v>23.94498</x:v>
      </x:c>
      <x:c t="n" s="0">
        <x:v>26.50466</x:v>
      </x:c>
      <x:c t="n" s="0">
        <x:v>26.37004</x:v>
      </x:c>
      <x:c t="n" s="0">
        <x:v>26.10094</x:v>
      </x:c>
      <x:c t="n" s="0">
        <x:v>24.89008</x:v>
      </x:c>
      <x:c t="n" s="0">
        <x:v>23.40961</x:v>
      </x:c>
      <x:c t="n" s="0">
        <x:v>26.35464</x:v>
      </x:c>
      <x:c t="n" s="0">
        <x:v>31.22665</x:v>
      </x:c>
      <x:c t="n" s="0">
        <x:v>32.38156</x:v>
      </x:c>
      <x:c t="n" s="0">
        <x:v>18.53237</x:v>
      </x:c>
      <x:c t="n" s="0">
        <x:v>14.01304</x:v>
      </x:c>
      <x:c t="n" s="0">
        <x:v>8.586846</x:v>
      </x:c>
      <x:c t="n" s="0">
        <x:v>6.70839</x:v>
      </x:c>
      <x:c t="n" s="0">
        <x:v>4.747322</x:v>
      </x:c>
      <x:c t="n" s="0">
        <x:v>4.256889</x:v>
      </x:c>
      <x:c t="n" s="0">
        <x:v>2.653869</x:v>
      </x:c>
      <x:c t="n" s="0">
        <x:v>-30.06697</x:v>
      </x:c>
      <x:c t="n" s="0">
        <x:v>-29.16826</x:v>
      </x:c>
      <x:c t="n" s="0">
        <x:v>-14.94029</x:v>
      </x:c>
      <x:c t="n" s="0">
        <x:v>-8.279112</x:v>
      </x:c>
      <x:c t="n" s="0">
        <x:v>-18.49498</x:v>
      </x:c>
      <x:c t="n" s="0">
        <x:v>-2.443945</x:v>
      </x:c>
      <x:c t="n" s="0">
        <x:v>1.979449</x:v>
      </x:c>
      <x:c t="n" s="0">
        <x:v>0.5358505</x:v>
      </x:c>
      <x:c t="n" s="0">
        <x:v>20.21988</x:v>
      </x:c>
      <x:c t="n" s="0">
        <x:v>11.87499</x:v>
      </x:c>
      <x:c t="n" s="0">
        <x:v>13.40864</x:v>
      </x:c>
      <x:c t="n" s="0">
        <x:v>24.42265</x:v>
      </x:c>
      <x:c t="n" s="0">
        <x:v>24.15771</x:v>
      </x:c>
      <x:c t="n" s="0">
        <x:v>23.8308</x:v>
      </x:c>
      <x:c t="n" s="0">
        <x:v>23.27673</x:v>
      </x:c>
      <x:c t="n" s="0">
        <x:v>15.97346</x:v>
      </x:c>
      <x:c t="n" s="0">
        <x:v>16.77761</x:v>
      </x:c>
      <x:c t="n" s="0">
        <x:v>14.24728</x:v>
      </x:c>
      <x:c t="n" s="0">
        <x:v>18.18264</x:v>
      </x:c>
      <x:c t="n" s="0">
        <x:v>21.11787</x:v>
      </x:c>
      <x:c t="n" s="0">
        <x:v>24.40018</x:v>
      </x:c>
      <x:c t="n" s="0">
        <x:v>23.49923</x:v>
      </x:c>
      <x:c t="n" s="0">
        <x:v>25.40594</x:v>
      </x:c>
      <x:c t="n" s="0">
        <x:v>25.1506</x:v>
      </x:c>
      <x:c t="n" s="0">
        <x:v>21.12465</x:v>
      </x:c>
      <x:c t="n" s="0">
        <x:v>21.99034</x:v>
      </x:c>
      <x:c t="n" s="0">
        <x:v>22.85792</x:v>
      </x:c>
      <x:c t="n" s="0">
        <x:v>30.74446</x:v>
      </x:c>
      <x:c t="n" s="0">
        <x:v>30.0738</x:v>
      </x:c>
      <x:c t="n" s="0">
        <x:v>18.63338</x:v>
      </x:c>
      <x:c t="n" s="0">
        <x:v>13.68808</x:v>
      </x:c>
      <x:c t="n" s="0">
        <x:v>7.767626</x:v>
      </x:c>
      <x:c t="n" s="0">
        <x:v>6.471636</x:v>
      </x:c>
      <x:c t="n" s="0">
        <x:v>3.494479</x:v>
      </x:c>
      <x:c t="n" s="0">
        <x:v>3.558965</x:v>
      </x:c>
      <x:c t="n" s="0">
        <x:v>2.429757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43942.9694907407</x:v>
      </x:c>
      <x:c t="n" s="7">
        <x:v>43942.9694907407</x:v>
      </x:c>
      <x:c t="n" s="0">
        <x:v>39.29116</x:v>
      </x:c>
      <x:c t="n" s="0">
        <x:v>54.20069</x:v>
      </x:c>
      <x:c t="n" s="0">
        <x:v>60.52657</x:v>
      </x:c>
      <x:c t="n" s="0">
        <x:v>67.28836</x:v>
      </x:c>
      <x:c t="n" s="0">
        <x:v>-30.06697</x:v>
      </x:c>
      <x:c t="n" s="0">
        <x:v>-28.39818</x:v>
      </x:c>
      <x:c t="n" s="0">
        <x:v>-16.08207</x:v>
      </x:c>
      <x:c t="n" s="0">
        <x:v>-9.120583</x:v>
      </x:c>
      <x:c t="n" s="0">
        <x:v>-15.92607</x:v>
      </x:c>
      <x:c t="n" s="0">
        <x:v>-4.406105</x:v>
      </x:c>
      <x:c t="n" s="0">
        <x:v>1.0817</x:v>
      </x:c>
      <x:c t="n" s="0">
        <x:v>4.848446</x:v>
      </x:c>
      <x:c t="n" s="0">
        <x:v>20.49587</x:v>
      </x:c>
      <x:c t="n" s="0">
        <x:v>10.0078</x:v>
      </x:c>
      <x:c t="n" s="0">
        <x:v>15.43513</x:v>
      </x:c>
      <x:c t="n" s="0">
        <x:v>23.36425</x:v>
      </x:c>
      <x:c t="n" s="0">
        <x:v>22.87813</x:v>
      </x:c>
      <x:c t="n" s="0">
        <x:v>22.98871</x:v>
      </x:c>
      <x:c t="n" s="0">
        <x:v>22.65975</x:v>
      </x:c>
      <x:c t="n" s="0">
        <x:v>19.77283</x:v>
      </x:c>
      <x:c t="n" s="0">
        <x:v>16.47117</x:v>
      </x:c>
      <x:c t="n" s="0">
        <x:v>19.65713</x:v>
      </x:c>
      <x:c t="n" s="0">
        <x:v>21.14154</x:v>
      </x:c>
      <x:c t="n" s="0">
        <x:v>24.22548</x:v>
      </x:c>
      <x:c t="n" s="0">
        <x:v>24.55235</x:v>
      </x:c>
      <x:c t="n" s="0">
        <x:v>26.31554</x:v>
      </x:c>
      <x:c t="n" s="0">
        <x:v>25.8845</x:v>
      </x:c>
      <x:c t="n" s="0">
        <x:v>25.96123</x:v>
      </x:c>
      <x:c t="n" s="0">
        <x:v>24.96201</x:v>
      </x:c>
      <x:c t="n" s="0">
        <x:v>23.39493</x:v>
      </x:c>
      <x:c t="n" s="0">
        <x:v>26.4087</x:v>
      </x:c>
      <x:c t="n" s="0">
        <x:v>31.1691</x:v>
      </x:c>
      <x:c t="n" s="0">
        <x:v>31.9369</x:v>
      </x:c>
      <x:c t="n" s="0">
        <x:v>19.04085</x:v>
      </x:c>
      <x:c t="n" s="0">
        <x:v>14.08774</x:v>
      </x:c>
      <x:c t="n" s="0">
        <x:v>8.370335</x:v>
      </x:c>
      <x:c t="n" s="0">
        <x:v>6.7199</x:v>
      </x:c>
      <x:c t="n" s="0">
        <x:v>4.563592</x:v>
      </x:c>
      <x:c t="n" s="0">
        <x:v>4.282488</x:v>
      </x:c>
      <x:c t="n" s="0">
        <x:v>2.700737</x:v>
      </x:c>
      <x:c t="n" s="0">
        <x:v>-30.06697</x:v>
      </x:c>
      <x:c t="n" s="0">
        <x:v>-29.16826</x:v>
      </x:c>
      <x:c t="n" s="0">
        <x:v>-15.40555</x:v>
      </x:c>
      <x:c t="n" s="0">
        <x:v>-7.947417</x:v>
      </x:c>
      <x:c t="n" s="0">
        <x:v>-18.49498</x:v>
      </x:c>
      <x:c t="n" s="0">
        <x:v>-2.443945</x:v>
      </x:c>
      <x:c t="n" s="0">
        <x:v>3.000103</x:v>
      </x:c>
      <x:c t="n" s="0">
        <x:v>0.5358505</x:v>
      </x:c>
      <x:c t="n" s="0">
        <x:v>20.96549</x:v>
      </x:c>
      <x:c t="n" s="0">
        <x:v>12.27313</x:v>
      </x:c>
      <x:c t="n" s="0">
        <x:v>11.95449</x:v>
      </x:c>
      <x:c t="n" s="0">
        <x:v>24.42265</x:v>
      </x:c>
      <x:c t="n" s="0">
        <x:v>20.77877</x:v>
      </x:c>
      <x:c t="n" s="0">
        <x:v>25.80818</x:v>
      </x:c>
      <x:c t="n" s="0">
        <x:v>22.55468</x:v>
      </x:c>
      <x:c t="n" s="0">
        <x:v>12.83711</x:v>
      </x:c>
      <x:c t="n" s="0">
        <x:v>18.50467</x:v>
      </x:c>
      <x:c t="n" s="0">
        <x:v>19.89956</x:v>
      </x:c>
      <x:c t="n" s="0">
        <x:v>24.13435</x:v>
      </x:c>
      <x:c t="n" s="0">
        <x:v>17.65078</x:v>
      </x:c>
      <x:c t="n" s="0">
        <x:v>27.08198</x:v>
      </x:c>
      <x:c t="n" s="0">
        <x:v>26.58622</x:v>
      </x:c>
      <x:c t="n" s="0">
        <x:v>25.89902</x:v>
      </x:c>
      <x:c t="n" s="0">
        <x:v>26.74692</x:v>
      </x:c>
      <x:c t="n" s="0">
        <x:v>25.2576</x:v>
      </x:c>
      <x:c t="n" s="0">
        <x:v>25.02454</x:v>
      </x:c>
      <x:c t="n" s="0">
        <x:v>26.30006</x:v>
      </x:c>
      <x:c t="n" s="0">
        <x:v>30.49943</x:v>
      </x:c>
      <x:c t="n" s="0">
        <x:v>27.47017</x:v>
      </x:c>
      <x:c t="n" s="0">
        <x:v>19.97166</x:v>
      </x:c>
      <x:c t="n" s="0">
        <x:v>14.45035</x:v>
      </x:c>
      <x:c t="n" s="0">
        <x:v>7.206874</x:v>
      </x:c>
      <x:c t="n" s="0">
        <x:v>6.950394</x:v>
      </x:c>
      <x:c t="n" s="0">
        <x:v>4.951328</x:v>
      </x:c>
      <x:c t="n" s="0">
        <x:v>3.96201</x:v>
      </x:c>
      <x:c t="n" s="0">
        <x:v>3.143136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43942.9694907407</x:v>
      </x:c>
      <x:c t="n" s="7">
        <x:v>43942.9694907407</x:v>
      </x:c>
      <x:c t="n" s="0">
        <x:v>40.66952</x:v>
      </x:c>
      <x:c t="n" s="0">
        <x:v>54.20069</x:v>
      </x:c>
      <x:c t="n" s="0">
        <x:v>62.46857</x:v>
      </x:c>
      <x:c t="n" s="0">
        <x:v>70.06801</x:v>
      </x:c>
      <x:c t="n" s="0">
        <x:v>-30.06697</x:v>
      </x:c>
      <x:c t="n" s="0">
        <x:v>-28.72504</x:v>
      </x:c>
      <x:c t="n" s="0">
        <x:v>-15.97657</x:v>
      </x:c>
      <x:c t="n" s="0">
        <x:v>-8.928304</x:v>
      </x:c>
      <x:c t="n" s="0">
        <x:v>-16.18967</x:v>
      </x:c>
      <x:c t="n" s="0">
        <x:v>-4.058327</x:v>
      </x:c>
      <x:c t="n" s="0">
        <x:v>1.420253</x:v>
      </x:c>
      <x:c t="n" s="0">
        <x:v>4.455345</x:v>
      </x:c>
      <x:c t="n" s="0">
        <x:v>20.56767</x:v>
      </x:c>
      <x:c t="n" s="0">
        <x:v>10.42155</x:v>
      </x:c>
      <x:c t="n" s="0">
        <x:v>15.07074</x:v>
      </x:c>
      <x:c t="n" s="0">
        <x:v>23.53577</x:v>
      </x:c>
      <x:c t="n" s="0">
        <x:v>22.62806</x:v>
      </x:c>
      <x:c t="n" s="0">
        <x:v>24.40492</x:v>
      </x:c>
      <x:c t="n" s="0">
        <x:v>22.37017</x:v>
      </x:c>
      <x:c t="n" s="0">
        <x:v>19.16696</x:v>
      </x:c>
      <x:c t="n" s="0">
        <x:v>17.62222</x:v>
      </x:c>
      <x:c t="n" s="0">
        <x:v>20.0633</x:v>
      </x:c>
      <x:c t="n" s="0">
        <x:v>21.22025</x:v>
      </x:c>
      <x:c t="n" s="0">
        <x:v>23.68757</x:v>
      </x:c>
      <x:c t="n" s="0">
        <x:v>24.38174</x:v>
      </x:c>
      <x:c t="n" s="0">
        <x:v>27.2814</x:v>
      </x:c>
      <x:c t="n" s="0">
        <x:v>26.38746</x:v>
      </x:c>
      <x:c t="n" s="0">
        <x:v>26.28089</x:v>
      </x:c>
      <x:c t="n" s="0">
        <x:v>24.9374</x:v>
      </x:c>
      <x:c t="n" s="0">
        <x:v>23.64331</x:v>
      </x:c>
      <x:c t="n" s="0">
        <x:v>26.27412</x:v>
      </x:c>
      <x:c t="n" s="0">
        <x:v>31.02819</x:v>
      </x:c>
      <x:c t="n" s="0">
        <x:v>31.66762</x:v>
      </x:c>
      <x:c t="n" s="0">
        <x:v>19.27961</x:v>
      </x:c>
      <x:c t="n" s="0">
        <x:v>14.00283</x:v>
      </x:c>
      <x:c t="n" s="0">
        <x:v>8.413913</x:v>
      </x:c>
      <x:c t="n" s="0">
        <x:v>6.790846</x:v>
      </x:c>
      <x:c t="n" s="0">
        <x:v>4.706586</x:v>
      </x:c>
      <x:c t="n" s="0">
        <x:v>4.190622</x:v>
      </x:c>
      <x:c t="n" s="0">
        <x:v>2.755089</x:v>
      </x:c>
      <x:c t="n" s="0">
        <x:v>-30.06697</x:v>
      </x:c>
      <x:c t="n" s="0">
        <x:v>-29.16826</x:v>
      </x:c>
      <x:c t="n" s="0">
        <x:v>-15.40555</x:v>
      </x:c>
      <x:c t="n" s="0">
        <x:v>-7.947417</x:v>
      </x:c>
      <x:c t="n" s="0">
        <x:v>-17.38437</x:v>
      </x:c>
      <x:c t="n" s="0">
        <x:v>-2.443945</x:v>
      </x:c>
      <x:c t="n" s="0">
        <x:v>3.000103</x:v>
      </x:c>
      <x:c t="n" s="0">
        <x:v>1.904009</x:v>
      </x:c>
      <x:c t="n" s="0">
        <x:v>20.96549</x:v>
      </x:c>
      <x:c t="n" s="0">
        <x:v>12.174</x:v>
      </x:c>
      <x:c t="n" s="0">
        <x:v>11.95449</x:v>
      </x:c>
      <x:c t="n" s="0">
        <x:v>24.43158</x:v>
      </x:c>
      <x:c t="n" s="0">
        <x:v>21.07447</x:v>
      </x:c>
      <x:c t="n" s="0">
        <x:v>29.82085</x:v>
      </x:c>
      <x:c t="n" s="0">
        <x:v>17.79754</x:v>
      </x:c>
      <x:c t="n" s="0">
        <x:v>18.1838</x:v>
      </x:c>
      <x:c t="n" s="0">
        <x:v>21.47835</x:v>
      </x:c>
      <x:c t="n" s="0">
        <x:v>21.26793</x:v>
      </x:c>
      <x:c t="n" s="0">
        <x:v>19.26817</x:v>
      </x:c>
      <x:c t="n" s="0">
        <x:v>17.89874</x:v>
      </x:c>
      <x:c t="n" s="0">
        <x:v>25.42188</x:v>
      </x:c>
      <x:c t="n" s="0">
        <x:v>29.69724</x:v>
      </x:c>
      <x:c t="n" s="0">
        <x:v>27.06384</x:v>
      </x:c>
      <x:c t="n" s="0">
        <x:v>27.40375</x:v>
      </x:c>
      <x:c t="n" s="0">
        <x:v>27.54764</x:v>
      </x:c>
      <x:c t="n" s="0">
        <x:v>25.13485</x:v>
      </x:c>
      <x:c t="n" s="0">
        <x:v>26.18788</x:v>
      </x:c>
      <x:c t="n" s="0">
        <x:v>29.12544</x:v>
      </x:c>
      <x:c t="n" s="0">
        <x:v>30.06174</x:v>
      </x:c>
      <x:c t="n" s="0">
        <x:v>20.52518</x:v>
      </x:c>
      <x:c t="n" s="0">
        <x:v>13.29132</x:v>
      </x:c>
      <x:c t="n" s="0">
        <x:v>9.132057</x:v>
      </x:c>
      <x:c t="n" s="0">
        <x:v>6.862665</x:v>
      </x:c>
      <x:c t="n" s="0">
        <x:v>4.718376</x:v>
      </x:c>
      <x:c t="n" s="0">
        <x:v>4.277743</x:v>
      </x:c>
      <x:c t="n" s="0">
        <x:v>2.440217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43942.9694907407</x:v>
      </x:c>
      <x:c t="n" s="7">
        <x:v>43942.9694907407</x:v>
      </x:c>
      <x:c t="n" s="0">
        <x:v>39.28455</x:v>
      </x:c>
      <x:c t="n" s="0">
        <x:v>54.20069</x:v>
      </x:c>
      <x:c t="n" s="0">
        <x:v>59.64478</x:v>
      </x:c>
      <x:c t="n" s="0">
        <x:v>66.81411</x:v>
      </x:c>
      <x:c t="n" s="0">
        <x:v>-30.06697</x:v>
      </x:c>
      <x:c t="n" s="0">
        <x:v>-29.02531</x:v>
      </x:c>
      <x:c t="n" s="0">
        <x:v>-15.88847</x:v>
      </x:c>
      <x:c t="n" s="0">
        <x:v>-8.770569</x:v>
      </x:c>
      <x:c t="n" s="0">
        <x:v>-16.23376</x:v>
      </x:c>
      <x:c t="n" s="0">
        <x:v>-3.781887</x:v>
      </x:c>
      <x:c t="n" s="0">
        <x:v>1.68986</x:v>
      </x:c>
      <x:c t="n" s="0">
        <x:v>4.264781</x:v>
      </x:c>
      <x:c t="n" s="0">
        <x:v>20.68491</x:v>
      </x:c>
      <x:c t="n" s="0">
        <x:v>10.61996</x:v>
      </x:c>
      <x:c t="n" s="0">
        <x:v>14.73335</x:v>
      </x:c>
      <x:c t="n" s="0">
        <x:v>23.68654</x:v>
      </x:c>
      <x:c t="n" s="0">
        <x:v>22.50974</x:v>
      </x:c>
      <x:c t="n" s="0">
        <x:v>25.88416</x:v>
      </x:c>
      <x:c t="n" s="0">
        <x:v>22.04615</x:v>
      </x:c>
      <x:c t="n" s="0">
        <x:v>20.02861</x:v>
      </x:c>
      <x:c t="n" s="0">
        <x:v>18.36163</x:v>
      </x:c>
      <x:c t="n" s="0">
        <x:v>20.62448</x:v>
      </x:c>
      <x:c t="n" s="0">
        <x:v>21.06633</x:v>
      </x:c>
      <x:c t="n" s="0">
        <x:v>23.41135</x:v>
      </x:c>
      <x:c t="n" s="0">
        <x:v>25.02765</x:v>
      </x:c>
      <x:c t="n" s="0">
        <x:v>26.86005</x:v>
      </x:c>
      <x:c t="n" s="0">
        <x:v>26.74038</x:v>
      </x:c>
      <x:c t="n" s="0">
        <x:v>26.3641</x:v>
      </x:c>
      <x:c t="n" s="0">
        <x:v>25.44391</x:v>
      </x:c>
      <x:c t="n" s="0">
        <x:v>24.13183</x:v>
      </x:c>
      <x:c t="n" s="0">
        <x:v>26.23799</x:v>
      </x:c>
      <x:c t="n" s="0">
        <x:v>30.79155</x:v>
      </x:c>
      <x:c t="n" s="0">
        <x:v>31.68548</x:v>
      </x:c>
      <x:c t="n" s="0">
        <x:v>19.50047</x:v>
      </x:c>
      <x:c t="n" s="0">
        <x:v>13.84928</x:v>
      </x:c>
      <x:c t="n" s="0">
        <x:v>8.719579</x:v>
      </x:c>
      <x:c t="n" s="0">
        <x:v>6.967264</x:v>
      </x:c>
      <x:c t="n" s="0">
        <x:v>4.873138</x:v>
      </x:c>
      <x:c t="n" s="0">
        <x:v>4.280039</x:v>
      </x:c>
      <x:c t="n" s="0">
        <x:v>2.68974</x:v>
      </x:c>
      <x:c t="n" s="0">
        <x:v>-30.06697</x:v>
      </x:c>
      <x:c t="n" s="0">
        <x:v>-29.16826</x:v>
      </x:c>
      <x:c t="n" s="0">
        <x:v>-15.40555</x:v>
      </x:c>
      <x:c t="n" s="0">
        <x:v>-7.947417</x:v>
      </x:c>
      <x:c t="n" s="0">
        <x:v>-16.50072</x:v>
      </x:c>
      <x:c t="n" s="0">
        <x:v>-2.443945</x:v>
      </x:c>
      <x:c t="n" s="0">
        <x:v>3.000103</x:v>
      </x:c>
      <x:c t="n" s="0">
        <x:v>2.942843</x:v>
      </x:c>
      <x:c t="n" s="0">
        <x:v>21.74634</x:v>
      </x:c>
      <x:c t="n" s="0">
        <x:v>11.40845</x:v>
      </x:c>
      <x:c t="n" s="0">
        <x:v>15.16664</x:v>
      </x:c>
      <x:c t="n" s="0">
        <x:v>24.49355</x:v>
      </x:c>
      <x:c t="n" s="0">
        <x:v>21.85709</x:v>
      </x:c>
      <x:c t="n" s="0">
        <x:v>30.1412</x:v>
      </x:c>
      <x:c t="n" s="0">
        <x:v>22.10829</x:v>
      </x:c>
      <x:c t="n" s="0">
        <x:v>24.2803</x:v>
      </x:c>
      <x:c t="n" s="0">
        <x:v>19.61905</x:v>
      </x:c>
      <x:c t="n" s="0">
        <x:v>23.22546</x:v>
      </x:c>
      <x:c t="n" s="0">
        <x:v>20.35096</x:v>
      </x:c>
      <x:c t="n" s="0">
        <x:v>20.12369</x:v>
      </x:c>
      <x:c t="n" s="0">
        <x:v>26.53869</x:v>
      </x:c>
      <x:c t="n" s="0">
        <x:v>24.84457</x:v>
      </x:c>
      <x:c t="n" s="0">
        <x:v>30.30136</x:v>
      </x:c>
      <x:c t="n" s="0">
        <x:v>27.5803</x:v>
      </x:c>
      <x:c t="n" s="0">
        <x:v>25.41697</x:v>
      </x:c>
      <x:c t="n" s="0">
        <x:v>25.6057</x:v>
      </x:c>
      <x:c t="n" s="0">
        <x:v>26.97076</x:v>
      </x:c>
      <x:c t="n" s="0">
        <x:v>28.93501</x:v>
      </x:c>
      <x:c t="n" s="0">
        <x:v>32.42434</x:v>
      </x:c>
      <x:c t="n" s="0">
        <x:v>23.09184</x:v>
      </x:c>
      <x:c t="n" s="0">
        <x:v>14.79032</x:v>
      </x:c>
      <x:c t="n" s="0">
        <x:v>10.37794</x:v>
      </x:c>
      <x:c t="n" s="0">
        <x:v>7.786337</x:v>
      </x:c>
      <x:c t="n" s="0">
        <x:v>5.562428</x:v>
      </x:c>
      <x:c t="n" s="0">
        <x:v>4.462722</x:v>
      </x:c>
      <x:c t="n" s="0">
        <x:v>2.858187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43942.9694907407</x:v>
      </x:c>
      <x:c t="n" s="7">
        <x:v>43942.9694907407</x:v>
      </x:c>
      <x:c t="n" s="0">
        <x:v>39.86846</x:v>
      </x:c>
      <x:c t="n" s="0">
        <x:v>54.20069</x:v>
      </x:c>
      <x:c t="n" s="0">
        <x:v>59.74674</x:v>
      </x:c>
      <x:c t="n" s="0">
        <x:v>66.46649</x:v>
      </x:c>
      <x:c t="n" s="0">
        <x:v>-30.06697</x:v>
      </x:c>
      <x:c t="n" s="0">
        <x:v>-29.16826</x:v>
      </x:c>
      <x:c t="n" s="0">
        <x:v>-15.81461</x:v>
      </x:c>
      <x:c t="n" s="0">
        <x:v>-8.640257</x:v>
      </x:c>
      <x:c t="n" s="0">
        <x:v>-16.27179</x:v>
      </x:c>
      <x:c t="n" s="0">
        <x:v>-3.558977</x:v>
      </x:c>
      <x:c t="n" s="0">
        <x:v>1.90756</x:v>
      </x:c>
      <x:c t="n" s="0">
        <x:v>4.095141</x:v>
      </x:c>
      <x:c t="n" s="0">
        <x:v>20.93313</x:v>
      </x:c>
      <x:c t="n" s="0">
        <x:v>10.74438</x:v>
      </x:c>
      <x:c t="n" s="0">
        <x:v>15.62864</x:v>
      </x:c>
      <x:c t="n" s="0">
        <x:v>23.81411</x:v>
      </x:c>
      <x:c t="n" s="0">
        <x:v>22.42037</x:v>
      </x:c>
      <x:c t="n" s="0">
        <x:v>26.7666</x:v>
      </x:c>
      <x:c t="n" s="0">
        <x:v>22.44149</x:v>
      </x:c>
      <x:c t="n" s="0">
        <x:v>21.80443</x:v>
      </x:c>
      <x:c t="n" s="0">
        <x:v>17.98966</x:v>
      </x:c>
      <x:c t="n" s="0">
        <x:v>21.25601</x:v>
      </x:c>
      <x:c t="n" s="0">
        <x:v>20.96658</x:v>
      </x:c>
      <x:c t="n" s="0">
        <x:v>22.77038</x:v>
      </x:c>
      <x:c t="n" s="0">
        <x:v>24.64484</x:v>
      </x:c>
      <x:c t="n" s="0">
        <x:v>26.70716</x:v>
      </x:c>
      <x:c t="n" s="0">
        <x:v>27.39569</x:v>
      </x:c>
      <x:c t="n" s="0">
        <x:v>26.29358</x:v>
      </x:c>
      <x:c t="n" s="0">
        <x:v>25.69747</x:v>
      </x:c>
      <x:c t="n" s="0">
        <x:v>23.91729</x:v>
      </x:c>
      <x:c t="n" s="0">
        <x:v>26.26935</x:v>
      </x:c>
      <x:c t="n" s="0">
        <x:v>30.62137</x:v>
      </x:c>
      <x:c t="n" s="0">
        <x:v>31.80826</x:v>
      </x:c>
      <x:c t="n" s="0">
        <x:v>19.91117</x:v>
      </x:c>
      <x:c t="n" s="0">
        <x:v>13.97562</x:v>
      </x:c>
      <x:c t="n" s="0">
        <x:v>8.816363</x:v>
      </x:c>
      <x:c t="n" s="0">
        <x:v>6.821656</x:v>
      </x:c>
      <x:c t="n" s="0">
        <x:v>4.815819</x:v>
      </x:c>
      <x:c t="n" s="0">
        <x:v>4.227737</x:v>
      </x:c>
      <x:c t="n" s="0">
        <x:v>2.73194</x:v>
      </x:c>
      <x:c t="n" s="0">
        <x:v>-30.06697</x:v>
      </x:c>
      <x:c t="n" s="0">
        <x:v>-29.16826</x:v>
      </x:c>
      <x:c t="n" s="0">
        <x:v>-15.40555</x:v>
      </x:c>
      <x:c t="n" s="0">
        <x:v>-7.947417</x:v>
      </x:c>
      <x:c t="n" s="0">
        <x:v>-16.50072</x:v>
      </x:c>
      <x:c t="n" s="0">
        <x:v>-1.99742</x:v>
      </x:c>
      <x:c t="n" s="0">
        <x:v>2.610446</x:v>
      </x:c>
      <x:c t="n" s="0">
        <x:v>3.53035</x:v>
      </x:c>
      <x:c t="n" s="0">
        <x:v>22.15528</x:v>
      </x:c>
      <x:c t="n" s="0">
        <x:v>11.40845</x:v>
      </x:c>
      <x:c t="n" s="0">
        <x:v>19.26279</x:v>
      </x:c>
      <x:c t="n" s="0">
        <x:v>24.49355</x:v>
      </x:c>
      <x:c t="n" s="0">
        <x:v>21.34878</x:v>
      </x:c>
      <x:c t="n" s="0">
        <x:v>29.86126</x:v>
      </x:c>
      <x:c t="n" s="0">
        <x:v>24.01262</x:v>
      </x:c>
      <x:c t="n" s="0">
        <x:v>27.12352</x:v>
      </x:c>
      <x:c t="n" s="0">
        <x:v>13.03883</x:v>
      </x:c>
      <x:c t="n" s="0">
        <x:v>25.67231</x:v>
      </x:c>
      <x:c t="n" s="0">
        <x:v>21.44954</x:v>
      </x:c>
      <x:c t="n" s="0">
        <x:v>19.31499</x:v>
      </x:c>
      <x:c t="n" s="0">
        <x:v>20.8495</x:v>
      </x:c>
      <x:c t="n" s="0">
        <x:v>23.51216</x:v>
      </x:c>
      <x:c t="n" s="0">
        <x:v>29.7611</x:v>
      </x:c>
      <x:c t="n" s="0">
        <x:v>22.4576</x:v>
      </x:c>
      <x:c t="n" s="0">
        <x:v>26.50993</x:v>
      </x:c>
      <x:c t="n" s="0">
        <x:v>24.07888</x:v>
      </x:c>
      <x:c t="n" s="0">
        <x:v>25.06002</x:v>
      </x:c>
      <x:c t="n" s="0">
        <x:v>29.60416</x:v>
      </x:c>
      <x:c t="n" s="0">
        <x:v>33.43281</x:v>
      </x:c>
      <x:c t="n" s="0">
        <x:v>17.89663</x:v>
      </x:c>
      <x:c t="n" s="0">
        <x:v>12.49852</x:v>
      </x:c>
      <x:c t="n" s="0">
        <x:v>8.550802</x:v>
      </x:c>
      <x:c t="n" s="0">
        <x:v>6.010324</x:v>
      </x:c>
      <x:c t="n" s="0">
        <x:v>5.129841</x:v>
      </x:c>
      <x:c t="n" s="0">
        <x:v>3.378785</x:v>
      </x:c>
      <x:c t="n" s="0">
        <x:v>2.422641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43942.9694907407</x:v>
      </x:c>
      <x:c t="n" s="7">
        <x:v>43942.9694907407</x:v>
      </x:c>
      <x:c t="n" s="0">
        <x:v>39.1704</x:v>
      </x:c>
      <x:c t="n" s="0">
        <x:v>54.20069</x:v>
      </x:c>
      <x:c t="n" s="0">
        <x:v>60.27709</x:v>
      </x:c>
      <x:c t="n" s="0">
        <x:v>65.2171</x:v>
      </x:c>
      <x:c t="n" s="0">
        <x:v>-30.06697</x:v>
      </x:c>
      <x:c t="n" s="0">
        <x:v>-29.16826</x:v>
      </x:c>
      <x:c t="n" s="0">
        <x:v>-15.7525</x:v>
      </x:c>
      <x:c t="n" s="0">
        <x:v>-8.531979</x:v>
      </x:c>
      <x:c t="n" s="0">
        <x:v>-16.30453</x:v>
      </x:c>
      <x:c t="n" s="0">
        <x:v>-2.885585</x:v>
      </x:c>
      <x:c t="n" s="0">
        <x:v>1.653659</x:v>
      </x:c>
      <x:c t="n" s="0">
        <x:v>4.369371</x:v>
      </x:c>
      <x:c t="n" s="0">
        <x:v>21.13443</x:v>
      </x:c>
      <x:c t="n" s="0">
        <x:v>10.84788</x:v>
      </x:c>
      <x:c t="n" s="0">
        <x:v>16.38804</x:v>
      </x:c>
      <x:c t="n" s="0">
        <x:v>23.92016</x:v>
      </x:c>
      <x:c t="n" s="0">
        <x:v>21.94159</x:v>
      </x:c>
      <x:c t="n" s="0">
        <x:v>27.38</x:v>
      </x:c>
      <x:c t="n" s="0">
        <x:v>22.48024</x:v>
      </x:c>
      <x:c t="n" s="0">
        <x:v>22.59879</x:v>
      </x:c>
      <x:c t="n" s="0">
        <x:v>17.76742</x:v>
      </x:c>
      <x:c t="n" s="0">
        <x:v>21.8388</x:v>
      </x:c>
      <x:c t="n" s="0">
        <x:v>21.40287</x:v>
      </x:c>
      <x:c t="n" s="0">
        <x:v>22.91247</x:v>
      </x:c>
      <x:c t="n" s="0">
        <x:v>24.47928</x:v>
      </x:c>
      <x:c t="n" s="0">
        <x:v>26.61434</x:v>
      </x:c>
      <x:c t="n" s="0">
        <x:v>27.65408</x:v>
      </x:c>
      <x:c t="n" s="0">
        <x:v>26.69708</x:v>
      </x:c>
      <x:c t="n" s="0">
        <x:v>25.3121</x:v>
      </x:c>
      <x:c t="n" s="0">
        <x:v>24.02039</x:v>
      </x:c>
      <x:c t="n" s="0">
        <x:v>26.4572</x:v>
      </x:c>
      <x:c t="n" s="0">
        <x:v>30.97638</x:v>
      </x:c>
      <x:c t="n" s="0">
        <x:v>32.19133</x:v>
      </x:c>
      <x:c t="n" s="0">
        <x:v>19.86434</x:v>
      </x:c>
      <x:c t="n" s="0">
        <x:v>13.74192</x:v>
      </x:c>
      <x:c t="n" s="0">
        <x:v>8.655256</x:v>
      </x:c>
      <x:c t="n" s="0">
        <x:v>6.850389</x:v>
      </x:c>
      <x:c t="n" s="0">
        <x:v>4.867822</x:v>
      </x:c>
      <x:c t="n" s="0">
        <x:v>4.2491</x:v>
      </x:c>
      <x:c t="n" s="0">
        <x:v>2.5726</x:v>
      </x:c>
      <x:c t="n" s="0">
        <x:v>-30.06697</x:v>
      </x:c>
      <x:c t="n" s="0">
        <x:v>-29.16826</x:v>
      </x:c>
      <x:c t="n" s="0">
        <x:v>-15.40555</x:v>
      </x:c>
      <x:c t="n" s="0">
        <x:v>-7.947417</x:v>
      </x:c>
      <x:c t="n" s="0">
        <x:v>-16.50072</x:v>
      </x:c>
      <x:c t="n" s="0">
        <x:v>0.2658745</x:v>
      </x:c>
      <x:c t="n" s="0">
        <x:v>-2.037763</x:v>
      </x:c>
      <x:c t="n" s="0">
        <x:v>6.285058</x:v>
      </x:c>
      <x:c t="n" s="0">
        <x:v>22.15528</x:v>
      </x:c>
      <x:c t="n" s="0">
        <x:v>11.40845</x:v>
      </x:c>
      <x:c t="n" s="0">
        <x:v>19.26279</x:v>
      </x:c>
      <x:c t="n" s="0">
        <x:v>25.84936</x:v>
      </x:c>
      <x:c t="n" s="0">
        <x:v>12.51593</x:v>
      </x:c>
      <x:c t="n" s="0">
        <x:v>30.07689</x:v>
      </x:c>
      <x:c t="n" s="0">
        <x:v>22.09619</x:v>
      </x:c>
      <x:c t="n" s="0">
        <x:v>24.36875</x:v>
      </x:c>
      <x:c t="n" s="0">
        <x:v>18.45376</x:v>
      </x:c>
      <x:c t="n" s="0">
        <x:v>20.0979</x:v>
      </x:c>
      <x:c t="n" s="0">
        <x:v>23.14348</x:v>
      </x:c>
      <x:c t="n" s="0">
        <x:v>25.47349</x:v>
      </x:c>
      <x:c t="n" s="0">
        <x:v>22.8238</x:v>
      </x:c>
      <x:c t="n" s="0">
        <x:v>26.04021</x:v>
      </x:c>
      <x:c t="n" s="0">
        <x:v>26.68123</x:v>
      </x:c>
      <x:c t="n" s="0">
        <x:v>29.16032</x:v>
      </x:c>
      <x:c t="n" s="0">
        <x:v>23.1353</x:v>
      </x:c>
      <x:c t="n" s="0">
        <x:v>23.59009</x:v>
      </x:c>
      <x:c t="n" s="0">
        <x:v>28.59152</x:v>
      </x:c>
      <x:c t="n" s="0">
        <x:v>33.46329</x:v>
      </x:c>
      <x:c t="n" s="0">
        <x:v>32.35414</x:v>
      </x:c>
      <x:c t="n" s="0">
        <x:v>20.12802</x:v>
      </x:c>
      <x:c t="n" s="0">
        <x:v>13.01447</x:v>
      </x:c>
      <x:c t="n" s="0">
        <x:v>8.437941</x:v>
      </x:c>
      <x:c t="n" s="0">
        <x:v>8.176176</x:v>
      </x:c>
      <x:c t="n" s="0">
        <x:v>4.757266</x:v>
      </x:c>
      <x:c t="n" s="0">
        <x:v>4.4152</x:v>
      </x:c>
      <x:c t="n" s="0">
        <x:v>1.614651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43942.9694907407</x:v>
      </x:c>
      <x:c t="n" s="7">
        <x:v>43942.9694907407</x:v>
      </x:c>
      <x:c t="n" s="0">
        <x:v>39.84971</x:v>
      </x:c>
      <x:c t="n" s="0">
        <x:v>54.20069</x:v>
      </x:c>
      <x:c t="n" s="0">
        <x:v>51.34495</x:v>
      </x:c>
      <x:c t="n" s="0">
        <x:v>59.65408</x:v>
      </x:c>
      <x:c t="n" s="0">
        <x:v>-30.06697</x:v>
      </x:c>
      <x:c t="n" s="0">
        <x:v>-29.16826</x:v>
      </x:c>
      <x:c t="n" s="0">
        <x:v>-15.74598</x:v>
      </x:c>
      <x:c t="n" s="0">
        <x:v>-8.496153</x:v>
      </x:c>
      <x:c t="n" s="0">
        <x:v>-16.33269</x:v>
      </x:c>
      <x:c t="n" s="0">
        <x:v>-2.257434</x:v>
      </x:c>
      <x:c t="n" s="0">
        <x:v>1.274592</x:v>
      </x:c>
      <x:c t="n" s="0">
        <x:v>4.707355</x:v>
      </x:c>
      <x:c t="n" s="0">
        <x:v>21.2729</x:v>
      </x:c>
      <x:c t="n" s="0">
        <x:v>11.05136</x:v>
      </x:c>
      <x:c t="n" s="0">
        <x:v>16.94566</x:v>
      </x:c>
      <x:c t="n" s="0">
        <x:v>24.65135</x:v>
      </x:c>
      <x:c t="n" s="0">
        <x:v>21.34021</x:v>
      </x:c>
      <x:c t="n" s="0">
        <x:v>27.97783</x:v>
      </x:c>
      <x:c t="n" s="0">
        <x:v>22.37209</x:v>
      </x:c>
      <x:c t="n" s="0">
        <x:v>22.52427</x:v>
      </x:c>
      <x:c t="n" s="0">
        <x:v>17.59586</x:v>
      </x:c>
      <x:c t="n" s="0">
        <x:v>21.7618</x:v>
      </x:c>
      <x:c t="n" s="0">
        <x:v>21.36715</x:v>
      </x:c>
      <x:c t="n" s="0">
        <x:v>23.75187</x:v>
      </x:c>
      <x:c t="n" s="0">
        <x:v>24.45286</x:v>
      </x:c>
      <x:c t="n" s="0">
        <x:v>26.72982</x:v>
      </x:c>
      <x:c t="n" s="0">
        <x:v>27.61643</x:v>
      </x:c>
      <x:c t="n" s="0">
        <x:v>26.90004</x:v>
      </x:c>
      <x:c t="n" s="0">
        <x:v>25.24199</x:v>
      </x:c>
      <x:c t="n" s="0">
        <x:v>24.31893</x:v>
      </x:c>
      <x:c t="n" s="0">
        <x:v>26.92063</x:v>
      </x:c>
      <x:c t="n" s="0">
        <x:v>31.63622</x:v>
      </x:c>
      <x:c t="n" s="0">
        <x:v>31.85472</x:v>
      </x:c>
      <x:c t="n" s="0">
        <x:v>20.09605</x:v>
      </x:c>
      <x:c t="n" s="0">
        <x:v>13.56234</x:v>
      </x:c>
      <x:c t="n" s="0">
        <x:v>8.691887</x:v>
      </x:c>
      <x:c t="n" s="0">
        <x:v>7.091775</x:v>
      </x:c>
      <x:c t="n" s="0">
        <x:v>4.958844</x:v>
      </x:c>
      <x:c t="n" s="0">
        <x:v>4.120542</x:v>
      </x:c>
      <x:c t="n" s="0">
        <x:v>2.59668</x:v>
      </x:c>
      <x:c t="n" s="0">
        <x:v>-30.06697</x:v>
      </x:c>
      <x:c t="n" s="0">
        <x:v>-29.16826</x:v>
      </x:c>
      <x:c t="n" s="0">
        <x:v>-16.66057</x:v>
      </x:c>
      <x:c t="n" s="0">
        <x:v>-9.405565</x:v>
      </x:c>
      <x:c t="n" s="0">
        <x:v>-16.50072</x:v>
      </x:c>
      <x:c t="n" s="0">
        <x:v>0.2658745</x:v>
      </x:c>
      <x:c t="n" s="0">
        <x:v>-2.037763</x:v>
      </x:c>
      <x:c t="n" s="0">
        <x:v>6.285058</x:v>
      </x:c>
      <x:c t="n" s="0">
        <x:v>21.56453</x:v>
      </x:c>
      <x:c t="n" s="0">
        <x:v>12.41453</x:v>
      </x:c>
      <x:c t="n" s="0">
        <x:v>19.26279</x:v>
      </x:c>
      <x:c t="n" s="0">
        <x:v>27.45382</x:v>
      </x:c>
      <x:c t="n" s="0">
        <x:v>12.51593</x:v>
      </x:c>
      <x:c t="n" s="0">
        <x:v>30.41408</x:v>
      </x:c>
      <x:c t="n" s="0">
        <x:v>20.27639</x:v>
      </x:c>
      <x:c t="n" s="0">
        <x:v>19.22486</x:v>
      </x:c>
      <x:c t="n" s="0">
        <x:v>10.92341</x:v>
      </x:c>
      <x:c t="n" s="0">
        <x:v>24.03851</x:v>
      </x:c>
      <x:c t="n" s="0">
        <x:v>22.13164</x:v>
      </x:c>
      <x:c t="n" s="0">
        <x:v>25.54399</x:v>
      </x:c>
      <x:c t="n" s="0">
        <x:v>23.89</x:v>
      </x:c>
      <x:c t="n" s="0">
        <x:v>27.91269</x:v>
      </x:c>
      <x:c t="n" s="0">
        <x:v>29.1825</x:v>
      </x:c>
      <x:c t="n" s="0">
        <x:v>28.06646</x:v>
      </x:c>
      <x:c t="n" s="0">
        <x:v>23.60802</x:v>
      </x:c>
      <x:c t="n" s="0">
        <x:v>25.5185</x:v>
      </x:c>
      <x:c t="n" s="0">
        <x:v>30.49372</x:v>
      </x:c>
      <x:c t="n" s="0">
        <x:v>34.95586</x:v>
      </x:c>
      <x:c t="n" s="0">
        <x:v>30.30265</x:v>
      </x:c>
      <x:c t="n" s="0">
        <x:v>22.16807</x:v>
      </x:c>
      <x:c t="n" s="0">
        <x:v>11.18186</x:v>
      </x:c>
      <x:c t="n" s="0">
        <x:v>7.74763</x:v>
      </x:c>
      <x:c t="n" s="0">
        <x:v>7.201152</x:v>
      </x:c>
      <x:c t="n" s="0">
        <x:v>5.349371</x:v>
      </x:c>
      <x:c t="n" s="0">
        <x:v>3.695338</x:v>
      </x:c>
      <x:c t="n" s="0">
        <x:v>2.814727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43942.9694907407</x:v>
      </x:c>
      <x:c t="n" s="7">
        <x:v>43942.9694907407</x:v>
      </x:c>
      <x:c t="n" s="0">
        <x:v>41.29498</x:v>
      </x:c>
      <x:c t="n" s="0">
        <x:v>54.20069</x:v>
      </x:c>
      <x:c t="n" s="0">
        <x:v>58.22054</x:v>
      </x:c>
      <x:c t="n" s="0">
        <x:v>66.64378</x:v>
      </x:c>
      <x:c t="n" s="0">
        <x:v>-30.06697</x:v>
      </x:c>
      <x:c t="n" s="0">
        <x:v>-29.16826</x:v>
      </x:c>
      <x:c t="n" s="0">
        <x:v>-16.04884</x:v>
      </x:c>
      <x:c t="n" s="0">
        <x:v>-8.833897</x:v>
      </x:c>
      <x:c t="n" s="0">
        <x:v>-16.35688</x:v>
      </x:c>
      <x:c t="n" s="0">
        <x:v>-1.78466</x:v>
      </x:c>
      <x:c t="n" s="0">
        <x:v>0.9224086</x:v>
      </x:c>
      <x:c t="n" s="0">
        <x:v>4.976539</x:v>
      </x:c>
      <x:c t="n" s="0">
        <x:v>21.21779</x:v>
      </x:c>
      <x:c t="n" s="0">
        <x:v>11.27904</x:v>
      </x:c>
      <x:c t="n" s="0">
        <x:v>17.08228</x:v>
      </x:c>
      <x:c t="n" s="0">
        <x:v>25.1911</x:v>
      </x:c>
      <x:c t="n" s="0">
        <x:v>20.99166</x:v>
      </x:c>
      <x:c t="n" s="0">
        <x:v>28.3711</x:v>
      </x:c>
      <x:c t="n" s="0">
        <x:v>21.90112</x:v>
      </x:c>
      <x:c t="n" s="0">
        <x:v>22.25634</x:v>
      </x:c>
      <x:c t="n" s="0">
        <x:v>17.91221</x:v>
      </x:c>
      <x:c t="n" s="0">
        <x:v>22.14699</x:v>
      </x:c>
      <x:c t="n" s="0">
        <x:v>22.02667</x:v>
      </x:c>
      <x:c t="n" s="0">
        <x:v>23.41584</x:v>
      </x:c>
      <x:c t="n" s="0">
        <x:v>24.63267</x:v>
      </x:c>
      <x:c t="n" s="0">
        <x:v>26.51312</x:v>
      </x:c>
      <x:c t="n" s="0">
        <x:v>27.55705</x:v>
      </x:c>
      <x:c t="n" s="0">
        <x:v>26.78706</x:v>
      </x:c>
      <x:c t="n" s="0">
        <x:v>25.33909</x:v>
      </x:c>
      <x:c t="n" s="0">
        <x:v>24.4878</x:v>
      </x:c>
      <x:c t="n" s="0">
        <x:v>27.50988</x:v>
      </x:c>
      <x:c t="n" s="0">
        <x:v>32.63892</x:v>
      </x:c>
      <x:c t="n" s="0">
        <x:v>32.04909</x:v>
      </x:c>
      <x:c t="n" s="0">
        <x:v>20.30031</x:v>
      </x:c>
      <x:c t="n" s="0">
        <x:v>13.43394</x:v>
      </x:c>
      <x:c t="n" s="0">
        <x:v>8.457952</x:v>
      </x:c>
      <x:c t="n" s="0">
        <x:v>7.078757</x:v>
      </x:c>
      <x:c t="n" s="0">
        <x:v>5.056918</x:v>
      </x:c>
      <x:c t="n" s="0">
        <x:v>4.09281</x:v>
      </x:c>
      <x:c t="n" s="0">
        <x:v>2.524885</x:v>
      </x:c>
      <x:c t="n" s="0">
        <x:v>-30.06697</x:v>
      </x:c>
      <x:c t="n" s="0">
        <x:v>-29.16826</x:v>
      </x:c>
      <x:c t="n" s="0">
        <x:v>-18.43277</x:v>
      </x:c>
      <x:c t="n" s="0">
        <x:v>-11.61675</x:v>
      </x:c>
      <x:c t="n" s="0">
        <x:v>-16.50072</x:v>
      </x:c>
      <x:c t="n" s="0">
        <x:v>0.2658745</x:v>
      </x:c>
      <x:c t="n" s="0">
        <x:v>-2.037763</x:v>
      </x:c>
      <x:c t="n" s="0">
        <x:v>6.285058</x:v>
      </x:c>
      <x:c t="n" s="0">
        <x:v>20.88058</x:v>
      </x:c>
      <x:c t="n" s="0">
        <x:v>12.41453</x:v>
      </x:c>
      <x:c t="n" s="0">
        <x:v>15.8602</x:v>
      </x:c>
      <x:c t="n" s="0">
        <x:v>27.45382</x:v>
      </x:c>
      <x:c t="n" s="0">
        <x:v>20.26181</x:v>
      </x:c>
      <x:c t="n" s="0">
        <x:v>29.76537</x:v>
      </x:c>
      <x:c t="n" s="0">
        <x:v>18.63178</x:v>
      </x:c>
      <x:c t="n" s="0">
        <x:v>21.75778</x:v>
      </x:c>
      <x:c t="n" s="0">
        <x:v>20.85082</x:v>
      </x:c>
      <x:c t="n" s="0">
        <x:v>21.34151</x:v>
      </x:c>
      <x:c t="n" s="0">
        <x:v>23.73037</x:v>
      </x:c>
      <x:c t="n" s="0">
        <x:v>19.5214</x:v>
      </x:c>
      <x:c t="n" s="0">
        <x:v>26.74463</x:v>
      </x:c>
      <x:c t="n" s="0">
        <x:v>26.27045</x:v>
      </x:c>
      <x:c t="n" s="0">
        <x:v>22.81494</x:v>
      </x:c>
      <x:c t="n" s="0">
        <x:v>26.70182</x:v>
      </x:c>
      <x:c t="n" s="0">
        <x:v>26.9042</x:v>
      </x:c>
      <x:c t="n" s="0">
        <x:v>25.78902</x:v>
      </x:c>
      <x:c t="n" s="0">
        <x:v>28.33246</x:v>
      </x:c>
      <x:c t="n" s="0">
        <x:v>36.30629</x:v>
      </x:c>
      <x:c t="n" s="0">
        <x:v>34.77486</x:v>
      </x:c>
      <x:c t="n" s="0">
        <x:v>19.4764</x:v>
      </x:c>
      <x:c t="n" s="0">
        <x:v>13.27651</x:v>
      </x:c>
      <x:c t="n" s="0">
        <x:v>8.342036</x:v>
      </x:c>
      <x:c t="n" s="0">
        <x:v>7.09173</x:v>
      </x:c>
      <x:c t="n" s="0">
        <x:v>5.637808</x:v>
      </x:c>
      <x:c t="n" s="0">
        <x:v>4.308584</x:v>
      </x:c>
      <x:c t="n" s="0">
        <x:v>1.906152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43942.9694907407</x:v>
      </x:c>
      <x:c t="n" s="7">
        <x:v>43942.9694907407</x:v>
      </x:c>
      <x:c t="n" s="0">
        <x:v>40.46875</x:v>
      </x:c>
      <x:c t="n" s="0">
        <x:v>54.20069</x:v>
      </x:c>
      <x:c t="n" s="0">
        <x:v>56.75891</x:v>
      </x:c>
      <x:c t="n" s="0">
        <x:v>65.2171</x:v>
      </x:c>
      <x:c t="n" s="0">
        <x:v>-30.06697</x:v>
      </x:c>
      <x:c t="n" s="0">
        <x:v>-29.16826</x:v>
      </x:c>
      <x:c t="n" s="0">
        <x:v>-16.32531</x:v>
      </x:c>
      <x:c t="n" s="0">
        <x:v>-9.144712</x:v>
      </x:c>
      <x:c t="n" s="0">
        <x:v>-16.37764</x:v>
      </x:c>
      <x:c t="n" s="0">
        <x:v>-1.418022</x:v>
      </x:c>
      <x:c t="n" s="0">
        <x:v>0.5972284</x:v>
      </x:c>
      <x:c t="n" s="0">
        <x:v>5.214465</x:v>
      </x:c>
      <x:c t="n" s="0">
        <x:v>21.17017</x:v>
      </x:c>
      <x:c t="n" s="0">
        <x:v>11.46447</x:v>
      </x:c>
      <x:c t="n" s="0">
        <x:v>16.72266</x:v>
      </x:c>
      <x:c t="n" s="0">
        <x:v>25.60427</x:v>
      </x:c>
      <x:c t="n" s="0">
        <x:v>21.04192</x:v>
      </x:c>
      <x:c t="n" s="0">
        <x:v>28.52389</x:v>
      </x:c>
      <x:c t="n" s="0">
        <x:v>22.02206</x:v>
      </x:c>
      <x:c t="n" s="0">
        <x:v>22.25109</x:v>
      </x:c>
      <x:c t="n" s="0">
        <x:v>17.82843</x:v>
      </x:c>
      <x:c t="n" s="0">
        <x:v>22.07172</x:v>
      </x:c>
      <x:c t="n" s="0">
        <x:v>22.28687</x:v>
      </x:c>
      <x:c t="n" s="0">
        <x:v>23.09339</x:v>
      </x:c>
      <x:c t="n" s="0">
        <x:v>24.36367</x:v>
      </x:c>
      <x:c t="n" s="0">
        <x:v>26.56985</x:v>
      </x:c>
      <x:c t="n" s="0">
        <x:v>27.54974</x:v>
      </x:c>
      <x:c t="n" s="0">
        <x:v>27.09669</x:v>
      </x:c>
      <x:c t="n" s="0">
        <x:v>26.11211</x:v>
      </x:c>
      <x:c t="n" s="0">
        <x:v>24.57468</x:v>
      </x:c>
      <x:c t="n" s="0">
        <x:v>27.65236</x:v>
      </x:c>
      <x:c t="n" s="0">
        <x:v>33.02672</x:v>
      </x:c>
      <x:c t="n" s="0">
        <x:v>33.18341</x:v>
      </x:c>
      <x:c t="n" s="0">
        <x:v>20.15838</x:v>
      </x:c>
      <x:c t="n" s="0">
        <x:v>13.53157</x:v>
      </x:c>
      <x:c t="n" s="0">
        <x:v>8.392267</x:v>
      </x:c>
      <x:c t="n" s="0">
        <x:v>6.974816</x:v>
      </x:c>
      <x:c t="n" s="0">
        <x:v>4.966905</x:v>
      </x:c>
      <x:c t="n" s="0">
        <x:v>4.196484</x:v>
      </x:c>
      <x:c t="n" s="0">
        <x:v>2.532425</x:v>
      </x:c>
      <x:c t="n" s="0">
        <x:v>-30.06697</x:v>
      </x:c>
      <x:c t="n" s="0">
        <x:v>-29.16826</x:v>
      </x:c>
      <x:c t="n" s="0">
        <x:v>-18.43277</x:v>
      </x:c>
      <x:c t="n" s="0">
        <x:v>-11.61675</x:v>
      </x:c>
      <x:c t="n" s="0">
        <x:v>-13.96999</x:v>
      </x:c>
      <x:c t="n" s="0">
        <x:v>0.2658745</x:v>
      </x:c>
      <x:c t="n" s="0">
        <x:v>-2.037763</x:v>
      </x:c>
      <x:c t="n" s="0">
        <x:v>6.452392</x:v>
      </x:c>
      <x:c t="n" s="0">
        <x:v>20.08648</x:v>
      </x:c>
      <x:c t="n" s="0">
        <x:v>11.23606</x:v>
      </x:c>
      <x:c t="n" s="0">
        <x:v>13.668</x:v>
      </x:c>
      <x:c t="n" s="0">
        <x:v>26.43887</x:v>
      </x:c>
      <x:c t="n" s="0">
        <x:v>21.32481</x:v>
      </x:c>
      <x:c t="n" s="0">
        <x:v>29.32387</x:v>
      </x:c>
      <x:c t="n" s="0">
        <x:v>23.54268</x:v>
      </x:c>
      <x:c t="n" s="0">
        <x:v>21.68324</x:v>
      </x:c>
      <x:c t="n" s="0">
        <x:v>14.42556</x:v>
      </x:c>
      <x:c t="n" s="0">
        <x:v>22.03975</x:v>
      </x:c>
      <x:c t="n" s="0">
        <x:v>23.85513</x:v>
      </x:c>
      <x:c t="n" s="0">
        <x:v>20.15789</x:v>
      </x:c>
      <x:c t="n" s="0">
        <x:v>23.48823</x:v>
      </x:c>
      <x:c t="n" s="0">
        <x:v>27.05182</x:v>
      </x:c>
      <x:c t="n" s="0">
        <x:v>28.04489</x:v>
      </x:c>
      <x:c t="n" s="0">
        <x:v>27.15467</x:v>
      </x:c>
      <x:c t="n" s="0">
        <x:v>29.07339</x:v>
      </x:c>
      <x:c t="n" s="0">
        <x:v>24.72672</x:v>
      </x:c>
      <x:c t="n" s="0">
        <x:v>27.34415</x:v>
      </x:c>
      <x:c t="n" s="0">
        <x:v>33.52766</x:v>
      </x:c>
      <x:c t="n" s="0">
        <x:v>35.69731</x:v>
      </x:c>
      <x:c t="n" s="0">
        <x:v>19.62663</x:v>
      </x:c>
      <x:c t="n" s="0">
        <x:v>16.1413</x:v>
      </x:c>
      <x:c t="n" s="0">
        <x:v>6.620638</x:v>
      </x:c>
      <x:c t="n" s="0">
        <x:v>6.353306</x:v>
      </x:c>
      <x:c t="n" s="0">
        <x:v>4.404086</x:v>
      </x:c>
      <x:c t="n" s="0">
        <x:v>4.027792</x:v>
      </x:c>
      <x:c t="n" s="0">
        <x:v>2.955427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43942.9694907407</x:v>
      </x:c>
      <x:c t="n" s="7">
        <x:v>43942.9694907407</x:v>
      </x:c>
      <x:c t="n" s="0">
        <x:v>39.43394</x:v>
      </x:c>
      <x:c t="n" s="0">
        <x:v>54.20069</x:v>
      </x:c>
      <x:c t="n" s="0">
        <x:v>56.39181</x:v>
      </x:c>
      <x:c t="n" s="0">
        <x:v>64.42529</x:v>
      </x:c>
      <x:c t="n" s="0">
        <x:v>-30.06697</x:v>
      </x:c>
      <x:c t="n" s="0">
        <x:v>-29.16826</x:v>
      </x:c>
      <x:c t="n" s="0">
        <x:v>-16.57624</x:v>
      </x:c>
      <x:c t="n" s="0">
        <x:v>-9.428991</x:v>
      </x:c>
      <x:c t="n" s="0">
        <x:v>-14.9397</x:v>
      </x:c>
      <x:c t="n" s="0">
        <x:v>-1.127681</x:v>
      </x:c>
      <x:c t="n" s="0">
        <x:v>0.2988347</x:v>
      </x:c>
      <x:c t="n" s="0">
        <x:v>5.418682</x:v>
      </x:c>
      <x:c t="n" s="0">
        <x:v>20.7603</x:v>
      </x:c>
      <x:c t="n" s="0">
        <x:v>10.92468</x:v>
      </x:c>
      <x:c t="n" s="0">
        <x:v>16.39003</x:v>
      </x:c>
      <x:c t="n" s="0">
        <x:v>25.2086</x:v>
      </x:c>
      <x:c t="n" s="0">
        <x:v>21.03061</x:v>
      </x:c>
      <x:c t="n" s="0">
        <x:v>28.5179</x:v>
      </x:c>
      <x:c t="n" s="0">
        <x:v>22.09337</x:v>
      </x:c>
      <x:c t="n" s="0">
        <x:v>22.27209</x:v>
      </x:c>
      <x:c t="n" s="0">
        <x:v>17.40863</x:v>
      </x:c>
      <x:c t="n" s="0">
        <x:v>21.94569</x:v>
      </x:c>
      <x:c t="n" s="0">
        <x:v>22.14931</x:v>
      </x:c>
      <x:c t="n" s="0">
        <x:v>23.05164</x:v>
      </x:c>
      <x:c t="n" s="0">
        <x:v>24.50263</x:v>
      </x:c>
      <x:c t="n" s="0">
        <x:v>26.85415</x:v>
      </x:c>
      <x:c t="n" s="0">
        <x:v>27.2743</x:v>
      </x:c>
      <x:c t="n" s="0">
        <x:v>27.38617</x:v>
      </x:c>
      <x:c t="n" s="0">
        <x:v>26.08507</x:v>
      </x:c>
      <x:c t="n" s="0">
        <x:v>24.42258</x:v>
      </x:c>
      <x:c t="n" s="0">
        <x:v>27.61538</x:v>
      </x:c>
      <x:c t="n" s="0">
        <x:v>33.26088</x:v>
      </x:c>
      <x:c t="n" s="0">
        <x:v>32.9858</x:v>
      </x:c>
      <x:c t="n" s="0">
        <x:v>19.90344</x:v>
      </x:c>
      <x:c t="n" s="0">
        <x:v>14.02351</x:v>
      </x:c>
      <x:c t="n" s="0">
        <x:v>8.21097</x:v>
      </x:c>
      <x:c t="n" s="0">
        <x:v>7.047877</x:v>
      </x:c>
      <x:c t="n" s="0">
        <x:v>5.029719</x:v>
      </x:c>
      <x:c t="n" s="0">
        <x:v>4.111837</x:v>
      </x:c>
      <x:c t="n" s="0">
        <x:v>2.564237</x:v>
      </x:c>
      <x:c t="n" s="0">
        <x:v>-30.06697</x:v>
      </x:c>
      <x:c t="n" s="0">
        <x:v>-29.16826</x:v>
      </x:c>
      <x:c t="n" s="0">
        <x:v>-18.43277</x:v>
      </x:c>
      <x:c t="n" s="0">
        <x:v>-11.61675</x:v>
      </x:c>
      <x:c t="n" s="0">
        <x:v>-10.306</x:v>
      </x:c>
      <x:c t="n" s="0">
        <x:v>0.2658745</x:v>
      </x:c>
      <x:c t="n" s="0">
        <x:v>-1.641667</x:v>
      </x:c>
      <x:c t="n" s="0">
        <x:v>6.452392</x:v>
      </x:c>
      <x:c t="n" s="0">
        <x:v>16.08638</x:v>
      </x:c>
      <x:c t="n" s="0">
        <x:v>-0.6493279</x:v>
      </x:c>
      <x:c t="n" s="0">
        <x:v>13.668</x:v>
      </x:c>
      <x:c t="n" s="0">
        <x:v>19.66509</x:v>
      </x:c>
      <x:c t="n" s="0">
        <x:v>20.41988</x:v>
      </x:c>
      <x:c t="n" s="0">
        <x:v>27.79677</x:v>
      </x:c>
      <x:c t="n" s="0">
        <x:v>20.45982</x:v>
      </x:c>
      <x:c t="n" s="0">
        <x:v>24.77665</x:v>
      </x:c>
      <x:c t="n" s="0">
        <x:v>14.27263</x:v>
      </x:c>
      <x:c t="n" s="0">
        <x:v>21.32745</x:v>
      </x:c>
      <x:c t="n" s="0">
        <x:v>21.39472</x:v>
      </x:c>
      <x:c t="n" s="0">
        <x:v>25.84777</x:v>
      </x:c>
      <x:c t="n" s="0">
        <x:v>23.60978</x:v>
      </x:c>
      <x:c t="n" s="0">
        <x:v>27.51202</x:v>
      </x:c>
      <x:c t="n" s="0">
        <x:v>24.52124</x:v>
      </x:c>
      <x:c t="n" s="0">
        <x:v>29.8292</x:v>
      </x:c>
      <x:c t="n" s="0">
        <x:v>24.55523</x:v>
      </x:c>
      <x:c t="n" s="0">
        <x:v>24.87187</x:v>
      </x:c>
      <x:c t="n" s="0">
        <x:v>28.20579</x:v>
      </x:c>
      <x:c t="n" s="0">
        <x:v>33.91162</x:v>
      </x:c>
      <x:c t="n" s="0">
        <x:v>31.77402</x:v>
      </x:c>
      <x:c t="n" s="0">
        <x:v>18.3023</x:v>
      </x:c>
      <x:c t="n" s="0">
        <x:v>14.31278</x:v>
      </x:c>
      <x:c t="n" s="0">
        <x:v>6.509099</x:v>
      </x:c>
      <x:c t="n" s="0">
        <x:v>7.039886</x:v>
      </x:c>
      <x:c t="n" s="0">
        <x:v>4.679722</x:v>
      </x:c>
      <x:c t="n" s="0">
        <x:v>3.534844</x:v>
      </x:c>
      <x:c t="n" s="0">
        <x:v>2.330697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43942.9694907407</x:v>
      </x:c>
      <x:c t="n" s="7">
        <x:v>43942.9694907407</x:v>
      </x:c>
      <x:c t="n" s="0">
        <x:v>39.02822</x:v>
      </x:c>
      <x:c t="n" s="0">
        <x:v>54.20069</x:v>
      </x:c>
      <x:c t="n" s="0">
        <x:v>52.60387</x:v>
      </x:c>
      <x:c t="n" s="0">
        <x:v>60.44589</x:v>
      </x:c>
      <x:c t="n" s="0">
        <x:v>-30.06697</x:v>
      </x:c>
      <x:c t="n" s="0">
        <x:v>-29.16826</x:v>
      </x:c>
      <x:c t="n" s="0">
        <x:v>-16.80267</x:v>
      </x:c>
      <x:c t="n" s="0">
        <x:v>-9.687433</x:v>
      </x:c>
      <x:c t="n" s="0">
        <x:v>-13.87341</x:v>
      </x:c>
      <x:c t="n" s="0">
        <x:v>-1.041753</x:v>
      </x:c>
      <x:c t="n" s="0">
        <x:v>0.1259075</x:v>
      </x:c>
      <x:c t="n" s="0">
        <x:v>5.563059</x:v>
      </x:c>
      <x:c t="n" s="0">
        <x:v>20.32095</x:v>
      </x:c>
      <x:c t="n" s="0">
        <x:v>10.29074</x:v>
      </x:c>
      <x:c t="n" s="0">
        <x:v>16.08429</x:v>
      </x:c>
      <x:c t="n" s="0">
        <x:v>24.72564</x:v>
      </x:c>
      <x:c t="n" s="0">
        <x:v>20.86787</x:v>
      </x:c>
      <x:c t="n" s="0">
        <x:v>28.38662</x:v>
      </x:c>
      <x:c t="n" s="0">
        <x:v>21.59743</x:v>
      </x:c>
      <x:c t="n" s="0">
        <x:v>23.2887</x:v>
      </x:c>
      <x:c t="n" s="0">
        <x:v>17.26523</x:v>
      </x:c>
      <x:c t="n" s="0">
        <x:v>21.6646</x:v>
      </x:c>
      <x:c t="n" s="0">
        <x:v>22.28763</x:v>
      </x:c>
      <x:c t="n" s="0">
        <x:v>23.46596</x:v>
      </x:c>
      <x:c t="n" s="0">
        <x:v>24.31673</x:v>
      </x:c>
      <x:c t="n" s="0">
        <x:v>26.43633</x:v>
      </x:c>
      <x:c t="n" s="0">
        <x:v>27.0554</x:v>
      </x:c>
      <x:c t="n" s="0">
        <x:v>27.68145</x:v>
      </x:c>
      <x:c t="n" s="0">
        <x:v>26.1584</x:v>
      </x:c>
      <x:c t="n" s="0">
        <x:v>24.64788</x:v>
      </x:c>
      <x:c t="n" s="0">
        <x:v>27.65984</x:v>
      </x:c>
      <x:c t="n" s="0">
        <x:v>33.16446</x:v>
      </x:c>
      <x:c t="n" s="0">
        <x:v>32.60927</x:v>
      </x:c>
      <x:c t="n" s="0">
        <x:v>19.73363</x:v>
      </x:c>
      <x:c t="n" s="0">
        <x:v>13.99654</x:v>
      </x:c>
      <x:c t="n" s="0">
        <x:v>8.13679</x:v>
      </x:c>
      <x:c t="n" s="0">
        <x:v>7.035067</x:v>
      </x:c>
      <x:c t="n" s="0">
        <x:v>4.896818</x:v>
      </x:c>
      <x:c t="n" s="0">
        <x:v>3.995464</x:v>
      </x:c>
      <x:c t="n" s="0">
        <x:v>2.431646</x:v>
      </x:c>
      <x:c t="n" s="0">
        <x:v>-30.06697</x:v>
      </x:c>
      <x:c t="n" s="0">
        <x:v>-29.16826</x:v>
      </x:c>
      <x:c t="n" s="0">
        <x:v>-18.43277</x:v>
      </x:c>
      <x:c t="n" s="0">
        <x:v>-11.61675</x:v>
      </x:c>
      <x:c t="n" s="0">
        <x:v>-10.306</x:v>
      </x:c>
      <x:c t="n" s="0">
        <x:v>-2.048951</x:v>
      </x:c>
      <x:c t="n" s="0">
        <x:v>-1.052545</x:v>
      </x:c>
      <x:c t="n" s="0">
        <x:v>6.141428</x:v>
      </x:c>
      <x:c t="n" s="0">
        <x:v>16.08638</x:v>
      </x:c>
      <x:c t="n" s="0">
        <x:v>-0.6493279</x:v>
      </x:c>
      <x:c t="n" s="0">
        <x:v>14.48565</x:v>
      </x:c>
      <x:c t="n" s="0">
        <x:v>19.66509</x:v>
      </x:c>
      <x:c t="n" s="0">
        <x:v>19.76992</x:v>
      </x:c>
      <x:c t="n" s="0">
        <x:v>27.52714</x:v>
      </x:c>
      <x:c t="n" s="0">
        <x:v>18.43964</x:v>
      </x:c>
      <x:c t="n" s="0">
        <x:v>25.38485</x:v>
      </x:c>
      <x:c t="n" s="0">
        <x:v>17.58888</x:v>
      </x:c>
      <x:c t="n" s="0">
        <x:v>17.54013</x:v>
      </x:c>
      <x:c t="n" s="0">
        <x:v>23.20667</x:v>
      </x:c>
      <x:c t="n" s="0">
        <x:v>25.01109</x:v>
      </x:c>
      <x:c t="n" s="0">
        <x:v>22.30009</x:v>
      </x:c>
      <x:c t="n" s="0">
        <x:v>29.90412</x:v>
      </x:c>
      <x:c t="n" s="0">
        <x:v>24.86631</x:v>
      </x:c>
      <x:c t="n" s="0">
        <x:v>29.14886</x:v>
      </x:c>
      <x:c t="n" s="0">
        <x:v>27.31917</x:v>
      </x:c>
      <x:c t="n" s="0">
        <x:v>24.03177</x:v>
      </x:c>
      <x:c t="n" s="0">
        <x:v>26.2884</x:v>
      </x:c>
      <x:c t="n" s="0">
        <x:v>34.25805</x:v>
      </x:c>
      <x:c t="n" s="0">
        <x:v>29.18472</x:v>
      </x:c>
      <x:c t="n" s="0">
        <x:v>18.15984</x:v>
      </x:c>
      <x:c t="n" s="0">
        <x:v>13.42054</x:v>
      </x:c>
      <x:c t="n" s="0">
        <x:v>8.084763</x:v>
      </x:c>
      <x:c t="n" s="0">
        <x:v>6.340608</x:v>
      </x:c>
      <x:c t="n" s="0">
        <x:v>5.166893</x:v>
      </x:c>
      <x:c t="n" s="0">
        <x:v>4.133424</x:v>
      </x:c>
      <x:c t="n" s="0">
        <x:v>1.784334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43942.9694907407</x:v>
      </x:c>
      <x:c t="n" s="7">
        <x:v>43942.9694907407</x:v>
      </x:c>
      <x:c t="n" s="0">
        <x:v>40.43693</x:v>
      </x:c>
      <x:c t="n" s="0">
        <x:v>54.20069</x:v>
      </x:c>
      <x:c t="n" s="0">
        <x:v>56.06522</x:v>
      </x:c>
      <x:c t="n" s="0">
        <x:v>62.2068</x:v>
      </x:c>
      <x:c t="n" s="0">
        <x:v>-30.06697</x:v>
      </x:c>
      <x:c t="n" s="0">
        <x:v>-29.16826</x:v>
      </x:c>
      <x:c t="n" s="0">
        <x:v>-17.00581</x:v>
      </x:c>
      <x:c t="n" s="0">
        <x:v>-9.92102</x:v>
      </x:c>
      <x:c t="n" s="0">
        <x:v>-13.13284</x:v>
      </x:c>
      <x:c t="n" s="0">
        <x:v>-1.399707</x:v>
      </x:c>
      <x:c t="n" s="0">
        <x:v>-0.02743161</x:v>
      </x:c>
      <x:c t="n" s="0">
        <x:v>5.620726</x:v>
      </x:c>
      <x:c t="n" s="0">
        <x:v>19.90699</x:v>
      </x:c>
      <x:c t="n" s="0">
        <x:v>9.66482</x:v>
      </x:c>
      <x:c t="n" s="0">
        <x:v>16.07983</x:v>
      </x:c>
      <x:c t="n" s="0">
        <x:v>24.3343</x:v>
      </x:c>
      <x:c t="n" s="0">
        <x:v>20.72389</x:v>
      </x:c>
      <x:c t="n" s="0">
        <x:v>28.48475</x:v>
      </x:c>
      <x:c t="n" s="0">
        <x:v>21.57669</x:v>
      </x:c>
      <x:c t="n" s="0">
        <x:v>23.04038</x:v>
      </x:c>
      <x:c t="n" s="0">
        <x:v>17.5647</x:v>
      </x:c>
      <x:c t="n" s="0">
        <x:v>21.21684</x:v>
      </x:c>
      <x:c t="n" s="0">
        <x:v>21.96774</x:v>
      </x:c>
      <x:c t="n" s="0">
        <x:v>23.86802</x:v>
      </x:c>
      <x:c t="n" s="0">
        <x:v>24.47688</x:v>
      </x:c>
      <x:c t="n" s="0">
        <x:v>28.35243</x:v>
      </x:c>
      <x:c t="n" s="0">
        <x:v>27.44219</x:v>
      </x:c>
      <x:c t="n" s="0">
        <x:v>27.58349</x:v>
      </x:c>
      <x:c t="n" s="0">
        <x:v>25.94699</x:v>
      </x:c>
      <x:c t="n" s="0">
        <x:v>24.36565</x:v>
      </x:c>
      <x:c t="n" s="0">
        <x:v>27.46841</x:v>
      </x:c>
      <x:c t="n" s="0">
        <x:v>33.22385</x:v>
      </x:c>
      <x:c t="n" s="0">
        <x:v>32.24429</x:v>
      </x:c>
      <x:c t="n" s="0">
        <x:v>19.65781</x:v>
      </x:c>
      <x:c t="n" s="0">
        <x:v>13.86191</x:v>
      </x:c>
      <x:c t="n" s="0">
        <x:v>8.202621</x:v>
      </x:c>
      <x:c t="n" s="0">
        <x:v>6.963055</x:v>
      </x:c>
      <x:c t="n" s="0">
        <x:v>4.886994</x:v>
      </x:c>
      <x:c t="n" s="0">
        <x:v>3.926459</x:v>
      </x:c>
      <x:c t="n" s="0">
        <x:v>2.419961</x:v>
      </x:c>
      <x:c t="n" s="0">
        <x:v>-30.06697</x:v>
      </x:c>
      <x:c t="n" s="0">
        <x:v>-29.16826</x:v>
      </x:c>
      <x:c t="n" s="0">
        <x:v>-18.43277</x:v>
      </x:c>
      <x:c t="n" s="0">
        <x:v>-11.61675</x:v>
      </x:c>
      <x:c t="n" s="0">
        <x:v>-10.306</x:v>
      </x:c>
      <x:c t="n" s="0">
        <x:v>-4.43291</x:v>
      </x:c>
      <x:c t="n" s="0">
        <x:v>-1.052545</x:v>
      </x:c>
      <x:c t="n" s="0">
        <x:v>5.943568</x:v>
      </x:c>
      <x:c t="n" s="0">
        <x:v>16.57878</x:v>
      </x:c>
      <x:c t="n" s="0">
        <x:v>1.545367</x:v>
      </x:c>
      <x:c t="n" s="0">
        <x:v>16.28928</x:v>
      </x:c>
      <x:c t="n" s="0">
        <x:v>23.03487</x:v>
      </x:c>
      <x:c t="n" s="0">
        <x:v>18.91636</x:v>
      </x:c>
      <x:c t="n" s="0">
        <x:v>29.6669</x:v>
      </x:c>
      <x:c t="n" s="0">
        <x:v>21.83583</x:v>
      </x:c>
      <x:c t="n" s="0">
        <x:v>19.97249</x:v>
      </x:c>
      <x:c t="n" s="0">
        <x:v>19.36032</x:v>
      </x:c>
      <x:c t="n" s="0">
        <x:v>16.62629</x:v>
      </x:c>
      <x:c t="n" s="0">
        <x:v>16.17731</x:v>
      </x:c>
      <x:c t="n" s="0">
        <x:v>24.24168</x:v>
      </x:c>
      <x:c t="n" s="0">
        <x:v>25.593</x:v>
      </x:c>
      <x:c t="n" s="0">
        <x:v>31.18139</x:v>
      </x:c>
      <x:c t="n" s="0">
        <x:v>30.88962</x:v>
      </x:c>
      <x:c t="n" s="0">
        <x:v>24.62091</x:v>
      </x:c>
      <x:c t="n" s="0">
        <x:v>22.56359</x:v>
      </x:c>
      <x:c t="n" s="0">
        <x:v>21.39681</x:v>
      </x:c>
      <x:c t="n" s="0">
        <x:v>26.64704</x:v>
      </x:c>
      <x:c t="n" s="0">
        <x:v>32.26211</x:v>
      </x:c>
      <x:c t="n" s="0">
        <x:v>33.79837</x:v>
      </x:c>
      <x:c t="n" s="0">
        <x:v>18.76344</x:v>
      </x:c>
      <x:c t="n" s="0">
        <x:v>13.75225</x:v>
      </x:c>
      <x:c t="n" s="0">
        <x:v>8.517625</x:v>
      </x:c>
      <x:c t="n" s="0">
        <x:v>6.759107</x:v>
      </x:c>
      <x:c t="n" s="0">
        <x:v>4.454643</x:v>
      </x:c>
      <x:c t="n" s="0">
        <x:v>2.482202</x:v>
      </x:c>
      <x:c t="n" s="0">
        <x:v>3.191786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43942.9694907407</x:v>
      </x:c>
      <x:c t="n" s="7">
        <x:v>43942.9694907407</x:v>
      </x:c>
      <x:c t="n" s="0">
        <x:v>40.91162</x:v>
      </x:c>
      <x:c t="n" s="0">
        <x:v>54.20069</x:v>
      </x:c>
      <x:c t="n" s="0">
        <x:v>63.23519</x:v>
      </x:c>
      <x:c t="n" s="0">
        <x:v>68.79222</x:v>
      </x:c>
      <x:c t="n" s="0">
        <x:v>-30.06697</x:v>
      </x:c>
      <x:c t="n" s="0">
        <x:v>-29.16826</x:v>
      </x:c>
      <x:c t="n" s="0">
        <x:v>-17.18716</x:v>
      </x:c>
      <x:c t="n" s="0">
        <x:v>-10.13096</x:v>
      </x:c>
      <x:c t="n" s="0">
        <x:v>-12.58712</x:v>
      </x:c>
      <x:c t="n" s="0">
        <x:v>-1.730655</x:v>
      </x:c>
      <x:c t="n" s="0">
        <x:v>-0.1628136</x:v>
      </x:c>
      <x:c t="n" s="0">
        <x:v>5.669375</x:v>
      </x:c>
      <x:c t="n" s="0">
        <x:v>19.72546</x:v>
      </x:c>
      <x:c t="n" s="0">
        <x:v>9.313161</x:v>
      </x:c>
      <x:c t="n" s="0">
        <x:v>16.11104</x:v>
      </x:c>
      <x:c t="n" s="0">
        <x:v>24.42312</x:v>
      </x:c>
      <x:c t="n" s="0">
        <x:v>20.25337</x:v>
      </x:c>
      <x:c t="n" s="0">
        <x:v>28.67869</x:v>
      </x:c>
      <x:c t="n" s="0">
        <x:v>21.6291</x:v>
      </x:c>
      <x:c t="n" s="0">
        <x:v>22.41562</x:v>
      </x:c>
      <x:c t="n" s="0">
        <x:v>17.72223</x:v>
      </x:c>
      <x:c t="n" s="0">
        <x:v>21.20663</x:v>
      </x:c>
      <x:c t="n" s="0">
        <x:v>21.46583</x:v>
      </x:c>
      <x:c t="n" s="0">
        <x:v>23.98061</x:v>
      </x:c>
      <x:c t="n" s="0">
        <x:v>24.1243</x:v>
      </x:c>
      <x:c t="n" s="0">
        <x:v>28.00309</x:v>
      </x:c>
      <x:c t="n" s="0">
        <x:v>27.84399</x:v>
      </x:c>
      <x:c t="n" s="0">
        <x:v>27.41374</x:v>
      </x:c>
      <x:c t="n" s="0">
        <x:v>25.94234</x:v>
      </x:c>
      <x:c t="n" s="0">
        <x:v>24.38725</x:v>
      </x:c>
      <x:c t="n" s="0">
        <x:v>27.1172</x:v>
      </x:c>
      <x:c t="n" s="0">
        <x:v>33.10847</x:v>
      </x:c>
      <x:c t="n" s="0">
        <x:v>32.60221</x:v>
      </x:c>
      <x:c t="n" s="0">
        <x:v>20.79202</x:v>
      </x:c>
      <x:c t="n" s="0">
        <x:v>13.77176</x:v>
      </x:c>
      <x:c t="n" s="0">
        <x:v>8.195103</x:v>
      </x:c>
      <x:c t="n" s="0">
        <x:v>6.87582</x:v>
      </x:c>
      <x:c t="n" s="0">
        <x:v>4.850095</x:v>
      </x:c>
      <x:c t="n" s="0">
        <x:v>4.122914</x:v>
      </x:c>
      <x:c t="n" s="0">
        <x:v>2.643354</x:v>
      </x:c>
      <x:c t="n" s="0">
        <x:v>-30.06697</x:v>
      </x:c>
      <x:c t="n" s="0">
        <x:v>-29.16826</x:v>
      </x:c>
      <x:c t="n" s="0">
        <x:v>-19.34988</x:v>
      </x:c>
      <x:c t="n" s="0">
        <x:v>-12.45905</x:v>
      </x:c>
      <x:c t="n" s="0">
        <x:v>-10.306</x:v>
      </x:c>
      <x:c t="n" s="0">
        <x:v>-4.43291</x:v>
      </x:c>
      <x:c t="n" s="0">
        <x:v>-1.052545</x:v>
      </x:c>
      <x:c t="n" s="0">
        <x:v>5.943568</x:v>
      </x:c>
      <x:c t="n" s="0">
        <x:v>19.00991</x:v>
      </x:c>
      <x:c t="n" s="0">
        <x:v>7.316752</x:v>
      </x:c>
      <x:c t="n" s="0">
        <x:v>16.28928</x:v>
      </x:c>
      <x:c t="n" s="0">
        <x:v>24.90929</x:v>
      </x:c>
      <x:c t="n" s="0">
        <x:v>14.33777</x:v>
      </x:c>
      <x:c t="n" s="0">
        <x:v>29.55738</x:v>
      </x:c>
      <x:c t="n" s="0">
        <x:v>22.0016</x:v>
      </x:c>
      <x:c t="n" s="0">
        <x:v>16.52609</x:v>
      </x:c>
      <x:c t="n" s="0">
        <x:v>15.85418</x:v>
      </x:c>
      <x:c t="n" s="0">
        <x:v>22.42022</x:v>
      </x:c>
      <x:c t="n" s="0">
        <x:v>17.92964</x:v>
      </x:c>
      <x:c t="n" s="0">
        <x:v>25.50447</x:v>
      </x:c>
      <x:c t="n" s="0">
        <x:v>26.37283</x:v>
      </x:c>
      <x:c t="n" s="0">
        <x:v>24.58625</x:v>
      </x:c>
      <x:c t="n" s="0">
        <x:v>28.7053</x:v>
      </x:c>
      <x:c t="n" s="0">
        <x:v>26.82006</x:v>
      </x:c>
      <x:c t="n" s="0">
        <x:v>26.64879</x:v>
      </x:c>
      <x:c t="n" s="0">
        <x:v>25.64557</x:v>
      </x:c>
      <x:c t="n" s="0">
        <x:v>24.76088</x:v>
      </x:c>
      <x:c t="n" s="0">
        <x:v>32.69273</x:v>
      </x:c>
      <x:c t="n" s="0">
        <x:v>32.06231</x:v>
      </x:c>
      <x:c t="n" s="0">
        <x:v>24.55187</x:v>
      </x:c>
      <x:c t="n" s="0">
        <x:v>12.23925</x:v>
      </x:c>
      <x:c t="n" s="0">
        <x:v>8.067507</x:v>
      </x:c>
      <x:c t="n" s="0">
        <x:v>6.703478</x:v>
      </x:c>
      <x:c t="n" s="0">
        <x:v>4.537196</x:v>
      </x:c>
      <x:c t="n" s="0">
        <x:v>5.529085</x:v>
      </x:c>
      <x:c t="n" s="0">
        <x:v>3.347177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43942.9694907407</x:v>
      </x:c>
      <x:c t="n" s="7">
        <x:v>43942.9694907407</x:v>
      </x:c>
      <x:c t="n" s="0">
        <x:v>41.36384</x:v>
      </x:c>
      <x:c t="n" s="0">
        <x:v>54.20069</x:v>
      </x:c>
      <x:c t="n" s="0">
        <x:v>61.40891</x:v>
      </x:c>
      <x:c t="n" s="0">
        <x:v>66.46649</x:v>
      </x:c>
      <x:c t="n" s="0">
        <x:v>-30.06697</x:v>
      </x:c>
      <x:c t="n" s="0">
        <x:v>-29.16826</x:v>
      </x:c>
      <x:c t="n" s="0">
        <x:v>-17.69392</x:v>
      </x:c>
      <x:c t="n" s="0">
        <x:v>-10.62193</x:v>
      </x:c>
      <x:c t="n" s="0">
        <x:v>-12.16986</x:v>
      </x:c>
      <x:c t="n" s="0">
        <x:v>-2.034742</x:v>
      </x:c>
      <x:c t="n" s="0">
        <x:v>-0.2939489</x:v>
      </x:c>
      <x:c t="n" s="0">
        <x:v>5.699737</x:v>
      </x:c>
      <x:c t="n" s="0">
        <x:v>19.62808</x:v>
      </x:c>
      <x:c t="n" s="0">
        <x:v>9.073012</x:v>
      </x:c>
      <x:c t="n" s="0">
        <x:v>16.13752</x:v>
      </x:c>
      <x:c t="n" s="0">
        <x:v>24.49758</x:v>
      </x:c>
      <x:c t="n" s="0">
        <x:v>19.75415</x:v>
      </x:c>
      <x:c t="n" s="0">
        <x:v>28.76967</x:v>
      </x:c>
      <x:c t="n" s="0">
        <x:v>21.69401</x:v>
      </x:c>
      <x:c t="n" s="0">
        <x:v>22.74393</x:v>
      </x:c>
      <x:c t="n" s="0">
        <x:v>17.262</x:v>
      </x:c>
      <x:c t="n" s="0">
        <x:v>21.13925</x:v>
      </x:c>
      <x:c t="n" s="0">
        <x:v>21.29951</x:v>
      </x:c>
      <x:c t="n" s="0">
        <x:v>24.26617</x:v>
      </x:c>
      <x:c t="n" s="0">
        <x:v>25.05004</x:v>
      </x:c>
      <x:c t="n" s="0">
        <x:v>27.55669</x:v>
      </x:c>
      <x:c t="n" s="0">
        <x:v>28.13064</x:v>
      </x:c>
      <x:c t="n" s="0">
        <x:v>27.07882</x:v>
      </x:c>
      <x:c t="n" s="0">
        <x:v>25.61306</x:v>
      </x:c>
      <x:c t="n" s="0">
        <x:v>24.73993</x:v>
      </x:c>
      <x:c t="n" s="0">
        <x:v>26.99035</x:v>
      </x:c>
      <x:c t="n" s="0">
        <x:v>33.25631</x:v>
      </x:c>
      <x:c t="n" s="0">
        <x:v>32.77808</x:v>
      </x:c>
      <x:c t="n" s="0">
        <x:v>20.85126</x:v>
      </x:c>
      <x:c t="n" s="0">
        <x:v>13.63054</x:v>
      </x:c>
      <x:c t="n" s="0">
        <x:v>8.055079</x:v>
      </x:c>
      <x:c t="n" s="0">
        <x:v>6.686092</x:v>
      </x:c>
      <x:c t="n" s="0">
        <x:v>4.776692</x:v>
      </x:c>
      <x:c t="n" s="0">
        <x:v>4.061434</x:v>
      </x:c>
      <x:c t="n" s="0">
        <x:v>2.643351</x:v>
      </x:c>
      <x:c t="n" s="0">
        <x:v>-30.06697</x:v>
      </x:c>
      <x:c t="n" s="0">
        <x:v>-29.16826</x:v>
      </x:c>
      <x:c t="n" s="0">
        <x:v>-24.65728</x:v>
      </x:c>
      <x:c t="n" s="0">
        <x:v>-16.9213</x:v>
      </x:c>
      <x:c t="n" s="0">
        <x:v>-10.306</x:v>
      </x:c>
      <x:c t="n" s="0">
        <x:v>-4.43291</x:v>
      </x:c>
      <x:c t="n" s="0">
        <x:v>-1.437824</x:v>
      </x:c>
      <x:c t="n" s="0">
        <x:v>5.674706</x:v>
      </x:c>
      <x:c t="n" s="0">
        <x:v>19.00991</x:v>
      </x:c>
      <x:c t="n" s="0">
        <x:v>7.316752</x:v>
      </x:c>
      <x:c t="n" s="0">
        <x:v>16.28928</x:v>
      </x:c>
      <x:c t="n" s="0">
        <x:v>24.90929</x:v>
      </x:c>
      <x:c t="n" s="0">
        <x:v>17.54023</x:v>
      </x:c>
      <x:c t="n" s="0">
        <x:v>29.21119</x:v>
      </x:c>
      <x:c t="n" s="0">
        <x:v>20.25977</x:v>
      </x:c>
      <x:c t="n" s="0">
        <x:v>25.44577</x:v>
      </x:c>
      <x:c t="n" s="0">
        <x:v>15.78375</x:v>
      </x:c>
      <x:c t="n" s="0">
        <x:v>18.79834</x:v>
      </x:c>
      <x:c t="n" s="0">
        <x:v>18.15183</x:v>
      </x:c>
      <x:c t="n" s="0">
        <x:v>23.98231</x:v>
      </x:c>
      <x:c t="n" s="0">
        <x:v>26.13751</x:v>
      </x:c>
      <x:c t="n" s="0">
        <x:v>25.6839</x:v>
      </x:c>
      <x:c t="n" s="0">
        <x:v>28.8786</x:v>
      </x:c>
      <x:c t="n" s="0">
        <x:v>22.3181</x:v>
      </x:c>
      <x:c t="n" s="0">
        <x:v>23.39121</x:v>
      </x:c>
      <x:c t="n" s="0">
        <x:v>25.43019</x:v>
      </x:c>
      <x:c t="n" s="0">
        <x:v>25.02973</x:v>
      </x:c>
      <x:c t="n" s="0">
        <x:v>34.37405</x:v>
      </x:c>
      <x:c t="n" s="0">
        <x:v>36.25569</x:v>
      </x:c>
      <x:c t="n" s="0">
        <x:v>22.05363</x:v>
      </x:c>
      <x:c t="n" s="0">
        <x:v>12.07566</x:v>
      </x:c>
      <x:c t="n" s="0">
        <x:v>7.88186</x:v>
      </x:c>
      <x:c t="n" s="0">
        <x:v>5.571439</x:v>
      </x:c>
      <x:c t="n" s="0">
        <x:v>3.640129</x:v>
      </x:c>
      <x:c t="n" s="0">
        <x:v>4.796501</x:v>
      </x:c>
      <x:c t="n" s="0">
        <x:v>2.553185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43942.9694907407</x:v>
      </x:c>
      <x:c t="n" s="7">
        <x:v>43942.9694907407</x:v>
      </x:c>
      <x:c t="n" s="0">
        <x:v>41.17867</x:v>
      </x:c>
      <x:c t="n" s="0">
        <x:v>54.20069</x:v>
      </x:c>
      <x:c t="n" s="0">
        <x:v>55.46368</x:v>
      </x:c>
      <x:c t="n" s="0">
        <x:v>59.65408</x:v>
      </x:c>
      <x:c t="n" s="0">
        <x:v>-30.06697</x:v>
      </x:c>
      <x:c t="n" s="0">
        <x:v>-29.16826</x:v>
      </x:c>
      <x:c t="n" s="0">
        <x:v>-18.23248</x:v>
      </x:c>
      <x:c t="n" s="0">
        <x:v>-11.1366</x:v>
      </x:c>
      <x:c t="n" s="0">
        <x:v>-10.85565</x:v>
      </x:c>
      <x:c t="n" s="0">
        <x:v>-2.312438</x:v>
      </x:c>
      <x:c t="n" s="0">
        <x:v>-0.4903156</x:v>
      </x:c>
      <x:c t="n" s="0">
        <x:v>5.655614</x:v>
      </x:c>
      <x:c t="n" s="0">
        <x:v>19.98923</x:v>
      </x:c>
      <x:c t="n" s="0">
        <x:v>8.856852</x:v>
      </x:c>
      <x:c t="n" s="0">
        <x:v>16.08991</x:v>
      </x:c>
      <x:c t="n" s="0">
        <x:v>24.56016</x:v>
      </x:c>
      <x:c t="n" s="0">
        <x:v>20.45719</x:v>
      </x:c>
      <x:c t="n" s="0">
        <x:v>28.91313</x:v>
      </x:c>
      <x:c t="n" s="0">
        <x:v>21.0862</x:v>
      </x:c>
      <x:c t="n" s="0">
        <x:v>22.67913</x:v>
      </x:c>
      <x:c t="n" s="0">
        <x:v>17.1308</x:v>
      </x:c>
      <x:c t="n" s="0">
        <x:v>20.91623</x:v>
      </x:c>
      <x:c t="n" s="0">
        <x:v>21.95935</x:v>
      </x:c>
      <x:c t="n" s="0">
        <x:v>23.83599</x:v>
      </x:c>
      <x:c t="n" s="0">
        <x:v>25.75613</x:v>
      </x:c>
      <x:c t="n" s="0">
        <x:v>27.90573</x:v>
      </x:c>
      <x:c t="n" s="0">
        <x:v>28.45606</x:v>
      </x:c>
      <x:c t="n" s="0">
        <x:v>26.66877</x:v>
      </x:c>
      <x:c t="n" s="0">
        <x:v>25.67144</x:v>
      </x:c>
      <x:c t="n" s="0">
        <x:v>24.48061</x:v>
      </x:c>
      <x:c t="n" s="0">
        <x:v>26.78158</x:v>
      </x:c>
      <x:c t="n" s="0">
        <x:v>33.86333</x:v>
      </x:c>
      <x:c t="n" s="0">
        <x:v>33.2137</x:v>
      </x:c>
      <x:c t="n" s="0">
        <x:v>20.80277</x:v>
      </x:c>
      <x:c t="n" s="0">
        <x:v>13.21935</x:v>
      </x:c>
      <x:c t="n" s="0">
        <x:v>8.014877</x:v>
      </x:c>
      <x:c t="n" s="0">
        <x:v>6.827431</x:v>
      </x:c>
      <x:c t="n" s="0">
        <x:v>4.754978</x:v>
      </x:c>
      <x:c t="n" s="0">
        <x:v>4.177306</x:v>
      </x:c>
      <x:c t="n" s="0">
        <x:v>2.585213</x:v>
      </x:c>
      <x:c t="n" s="0">
        <x:v>-30.06697</x:v>
      </x:c>
      <x:c t="n" s="0">
        <x:v>-29.16826</x:v>
      </x:c>
      <x:c t="n" s="0">
        <x:v>-24.65728</x:v>
      </x:c>
      <x:c t="n" s="0">
        <x:v>-16.9213</x:v>
      </x:c>
      <x:c t="n" s="0">
        <x:v>-5.070673</x:v>
      </x:c>
      <x:c t="n" s="0">
        <x:v>-4.43291</x:v>
      </x:c>
      <x:c t="n" s="0">
        <x:v>-1.860639</x:v>
      </x:c>
      <x:c t="n" s="0">
        <x:v>5.388093</x:v>
      </x:c>
      <x:c t="n" s="0">
        <x:v>23.1538</x:v>
      </x:c>
      <x:c t="n" s="0">
        <x:v>7.96694</x:v>
      </x:c>
      <x:c t="n" s="0">
        <x:v>15.30463</x:v>
      </x:c>
      <x:c t="n" s="0">
        <x:v>23.12299</x:v>
      </x:c>
      <x:c t="n" s="0">
        <x:v>24.21614</x:v>
      </x:c>
      <x:c t="n" s="0">
        <x:v>30.72002</x:v>
      </x:c>
      <x:c t="n" s="0">
        <x:v>11.91971</x:v>
      </x:c>
      <x:c t="n" s="0">
        <x:v>18.35471</x:v>
      </x:c>
      <x:c t="n" s="0">
        <x:v>14.4887</x:v>
      </x:c>
      <x:c t="n" s="0">
        <x:v>20.56939</x:v>
      </x:c>
      <x:c t="n" s="0">
        <x:v>24.67557</x:v>
      </x:c>
      <x:c t="n" s="0">
        <x:v>18.65767</x:v>
      </x:c>
      <x:c t="n" s="0">
        <x:v>28.83122</x:v>
      </x:c>
      <x:c t="n" s="0">
        <x:v>31.63094</x:v>
      </x:c>
      <x:c t="n" s="0">
        <x:v>30.58499</x:v>
      </x:c>
      <x:c t="n" s="0">
        <x:v>27.1827</x:v>
      </x:c>
      <x:c t="n" s="0">
        <x:v>27.54895</x:v>
      </x:c>
      <x:c t="n" s="0">
        <x:v>23.48154</x:v>
      </x:c>
      <x:c t="n" s="0">
        <x:v>25.40949</x:v>
      </x:c>
      <x:c t="n" s="0">
        <x:v>37.53624</x:v>
      </x:c>
      <x:c t="n" s="0">
        <x:v>30.53707</x:v>
      </x:c>
      <x:c t="n" s="0">
        <x:v>18.21812</x:v>
      </x:c>
      <x:c t="n" s="0">
        <x:v>9.195136</x:v>
      </x:c>
      <x:c t="n" s="0">
        <x:v>7.627289</x:v>
      </x:c>
      <x:c t="n" s="0">
        <x:v>7.738299</x:v>
      </x:c>
      <x:c t="n" s="0">
        <x:v>5.258853</x:v>
      </x:c>
      <x:c t="n" s="0">
        <x:v>3.200763</x:v>
      </x:c>
      <x:c t="n" s="0">
        <x:v>2.617846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43942.9694907407</x:v>
      </x:c>
      <x:c t="n" s="7">
        <x:v>43942.9694907407</x:v>
      </x:c>
      <x:c t="n" s="0">
        <x:v>41.74899</x:v>
      </x:c>
      <x:c t="n" s="0">
        <x:v>54.20069</x:v>
      </x:c>
      <x:c t="n" s="0">
        <x:v>61.88916</x:v>
      </x:c>
      <x:c t="n" s="0">
        <x:v>68.2274</x:v>
      </x:c>
      <x:c t="n" s="0">
        <x:v>-30.06697</x:v>
      </x:c>
      <x:c t="n" s="0">
        <x:v>-29.16826</x:v>
      </x:c>
      <x:c t="n" s="0">
        <x:v>-18.752</x:v>
      </x:c>
      <x:c t="n" s="0">
        <x:v>-11.63028</x:v>
      </x:c>
      <x:c t="n" s="0">
        <x:v>-8.991112</x:v>
      </x:c>
      <x:c t="n" s="0">
        <x:v>-2.564522</x:v>
      </x:c>
      <x:c t="n" s="0">
        <x:v>-0.6653469</x:v>
      </x:c>
      <x:c t="n" s="0">
        <x:v>5.617575</x:v>
      </x:c>
      <x:c t="n" s="0">
        <x:v>20.84761</x:v>
      </x:c>
      <x:c t="n" s="0">
        <x:v>8.859085</x:v>
      </x:c>
      <x:c t="n" s="0">
        <x:v>15.93752</x:v>
      </x:c>
      <x:c t="n" s="0">
        <x:v>23.95517</x:v>
      </x:c>
      <x:c t="n" s="0">
        <x:v>21.25227</x:v>
      </x:c>
      <x:c t="n" s="0">
        <x:v>29.4832</x:v>
      </x:c>
      <x:c t="n" s="0">
        <x:v>20.81051</x:v>
      </x:c>
      <x:c t="n" s="0">
        <x:v>22.73608</x:v>
      </x:c>
      <x:c t="n" s="0">
        <x:v>18.09119</x:v>
      </x:c>
      <x:c t="n" s="0">
        <x:v>20.81205</x:v>
      </x:c>
      <x:c t="n" s="0">
        <x:v>21.84568</x:v>
      </x:c>
      <x:c t="n" s="0">
        <x:v>24.7241</x:v>
      </x:c>
      <x:c t="n" s="0">
        <x:v>25.56831</x:v>
      </x:c>
      <x:c t="n" s="0">
        <x:v>28.22506</x:v>
      </x:c>
      <x:c t="n" s="0">
        <x:v>28.90411</x:v>
      </x:c>
      <x:c t="n" s="0">
        <x:v>27.01193</x:v>
      </x:c>
      <x:c t="n" s="0">
        <x:v>26.41337</x:v>
      </x:c>
      <x:c t="n" s="0">
        <x:v>24.37055</x:v>
      </x:c>
      <x:c t="n" s="0">
        <x:v>26.74391</x:v>
      </x:c>
      <x:c t="n" s="0">
        <x:v>34.43033</x:v>
      </x:c>
      <x:c t="n" s="0">
        <x:v>32.86708</x:v>
      </x:c>
      <x:c t="n" s="0">
        <x:v>20.56326</x:v>
      </x:c>
      <x:c t="n" s="0">
        <x:v>12.85116</x:v>
      </x:c>
      <x:c t="n" s="0">
        <x:v>8.029319</x:v>
      </x:c>
      <x:c t="n" s="0">
        <x:v>6.757587</x:v>
      </x:c>
      <x:c t="n" s="0">
        <x:v>4.723001</x:v>
      </x:c>
      <x:c t="n" s="0">
        <x:v>4.06355</x:v>
      </x:c>
      <x:c t="n" s="0">
        <x:v>2.752296</x:v>
      </x:c>
      <x:c t="n" s="0">
        <x:v>-30.06697</x:v>
      </x:c>
      <x:c t="n" s="0">
        <x:v>-29.16826</x:v>
      </x:c>
      <x:c t="n" s="0">
        <x:v>-24.65728</x:v>
      </x:c>
      <x:c t="n" s="0">
        <x:v>-16.9213</x:v>
      </x:c>
      <x:c t="n" s="0">
        <x:v>-4.159338</x:v>
      </x:c>
      <x:c t="n" s="0">
        <x:v>-4.43291</x:v>
      </x:c>
      <x:c t="n" s="0">
        <x:v>-1.860639</x:v>
      </x:c>
      <x:c t="n" s="0">
        <x:v>5.170675</x:v>
      </x:c>
      <x:c t="n" s="0">
        <x:v>23.96351</x:v>
      </x:c>
      <x:c t="n" s="0">
        <x:v>8.872127</x:v>
      </x:c>
      <x:c t="n" s="0">
        <x:v>14.91966</x:v>
      </x:c>
      <x:c t="n" s="0">
        <x:v>14.94177</x:v>
      </x:c>
      <x:c t="n" s="0">
        <x:v>24.21614</x:v>
      </x:c>
      <x:c t="n" s="0">
        <x:v>31.83766</x:v>
      </x:c>
      <x:c t="n" s="0">
        <x:v>21.05515</x:v>
      </x:c>
      <x:c t="n" s="0">
        <x:v>24.67474</x:v>
      </x:c>
      <x:c t="n" s="0">
        <x:v>23.46404</x:v>
      </x:c>
      <x:c t="n" s="0">
        <x:v>19.57436</x:v>
      </x:c>
      <x:c t="n" s="0">
        <x:v>22.78204</x:v>
      </x:c>
      <x:c t="n" s="0">
        <x:v>29.49747</x:v>
      </x:c>
      <x:c t="n" s="0">
        <x:v>25.32598</x:v>
      </x:c>
      <x:c t="n" s="0">
        <x:v>25.97666</x:v>
      </x:c>
      <x:c t="n" s="0">
        <x:v>31.3167</x:v>
      </x:c>
      <x:c t="n" s="0">
        <x:v>26.25437</x:v>
      </x:c>
      <x:c t="n" s="0">
        <x:v>28.42716</x:v>
      </x:c>
      <x:c t="n" s="0">
        <x:v>22.95366</x:v>
      </x:c>
      <x:c t="n" s="0">
        <x:v>28.40648</x:v>
      </x:c>
      <x:c t="n" s="0">
        <x:v>36.84014</x:v>
      </x:c>
      <x:c t="n" s="0">
        <x:v>30.04209</x:v>
      </x:c>
      <x:c t="n" s="0">
        <x:v>18.69908</x:v>
      </x:c>
      <x:c t="n" s="0">
        <x:v>8.981503</x:v>
      </x:c>
      <x:c t="n" s="0">
        <x:v>8.247567</x:v>
      </x:c>
      <x:c t="n" s="0">
        <x:v>5.593071</x:v>
      </x:c>
      <x:c t="n" s="0">
        <x:v>4.531658</x:v>
      </x:c>
      <x:c t="n" s="0">
        <x:v>3.406913</x:v>
      </x:c>
      <x:c t="n" s="0">
        <x:v>3.553419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43942.9694907407</x:v>
      </x:c>
      <x:c t="n" s="7">
        <x:v>43942.9694907407</x:v>
      </x:c>
      <x:c t="n" s="0">
        <x:v>45.10707</x:v>
      </x:c>
      <x:c t="n" s="0">
        <x:v>54.20069</x:v>
      </x:c>
      <x:c t="n" s="0">
        <x:v>62.41883</x:v>
      </x:c>
      <x:c t="n" s="0">
        <x:v>68.3464</x:v>
      </x:c>
      <x:c t="n" s="0">
        <x:v>-30.06697</x:v>
      </x:c>
      <x:c t="n" s="0">
        <x:v>-29.16826</x:v>
      </x:c>
      <x:c t="n" s="0">
        <x:v>-19.25095</x:v>
      </x:c>
      <x:c t="n" s="0">
        <x:v>-12.10143</x:v>
      </x:c>
      <x:c t="n" s="0">
        <x:v>-7.858035</x:v>
      </x:c>
      <x:c t="n" s="0">
        <x:v>-2.792035</x:v>
      </x:c>
      <x:c t="n" s="0">
        <x:v>-0.8206242</x:v>
      </x:c>
      <x:c t="n" s="0">
        <x:v>5.399976</x:v>
      </x:c>
      <x:c t="n" s="0">
        <x:v>21.46651</x:v>
      </x:c>
      <x:c t="n" s="0">
        <x:v>8.860991</x:v>
      </x:c>
      <x:c t="n" s="0">
        <x:v>15.803</x:v>
      </x:c>
      <x:c t="n" s="0">
        <x:v>23.36205</x:v>
      </x:c>
      <x:c t="n" s="0">
        <x:v>21.64063</x:v>
      </x:c>
      <x:c t="n" s="0">
        <x:v>30.04209</x:v>
      </x:c>
      <x:c t="n" s="0">
        <x:v>21.03749</x:v>
      </x:c>
      <x:c t="n" s="0">
        <x:v>22.86488</x:v>
      </x:c>
      <x:c t="n" s="0">
        <x:v>19.12147</x:v>
      </x:c>
      <x:c t="n" s="0">
        <x:v>20.65653</x:v>
      </x:c>
      <x:c t="n" s="0">
        <x:v>21.84033</x:v>
      </x:c>
      <x:c t="n" s="0">
        <x:v>24.86328</x:v>
      </x:c>
      <x:c t="n" s="0">
        <x:v>25.71286</x:v>
      </x:c>
      <x:c t="n" s="0">
        <x:v>28.37401</x:v>
      </x:c>
      <x:c t="n" s="0">
        <x:v>28.93834</x:v>
      </x:c>
      <x:c t="n" s="0">
        <x:v>27.1737</x:v>
      </x:c>
      <x:c t="n" s="0">
        <x:v>26.25449</x:v>
      </x:c>
      <x:c t="n" s="0">
        <x:v>24.2802</x:v>
      </x:c>
      <x:c t="n" s="0">
        <x:v>26.64759</x:v>
      </x:c>
      <x:c t="n" s="0">
        <x:v>35.25185</x:v>
      </x:c>
      <x:c t="n" s="0">
        <x:v>33.53146</x:v>
      </x:c>
      <x:c t="n" s="0">
        <x:v>20.2053</x:v>
      </x:c>
      <x:c t="n" s="0">
        <x:v>12.46638</x:v>
      </x:c>
      <x:c t="n" s="0">
        <x:v>8.128129</x:v>
      </x:c>
      <x:c t="n" s="0">
        <x:v>6.631286</x:v>
      </x:c>
      <x:c t="n" s="0">
        <x:v>4.737953</x:v>
      </x:c>
      <x:c t="n" s="0">
        <x:v>3.985136</x:v>
      </x:c>
      <x:c t="n" s="0">
        <x:v>2.745296</x:v>
      </x:c>
      <x:c t="n" s="0">
        <x:v>-30.06697</x:v>
      </x:c>
      <x:c t="n" s="0">
        <x:v>-29.16826</x:v>
      </x:c>
      <x:c t="n" s="0">
        <x:v>-24.65728</x:v>
      </x:c>
      <x:c t="n" s="0">
        <x:v>-16.9213</x:v>
      </x:c>
      <x:c t="n" s="0">
        <x:v>-4.159338</x:v>
      </x:c>
      <x:c t="n" s="0">
        <x:v>-5.96847</x:v>
      </x:c>
      <x:c t="n" s="0">
        <x:v>-1.860639</x:v>
      </x:c>
      <x:c t="n" s="0">
        <x:v>3.236825</x:v>
      </x:c>
      <x:c t="n" s="0">
        <x:v>23.96351</x:v>
      </x:c>
      <x:c t="n" s="0">
        <x:v>8.872127</x:v>
      </x:c>
      <x:c t="n" s="0">
        <x:v>14.91966</x:v>
      </x:c>
      <x:c t="n" s="0">
        <x:v>14.94177</x:v>
      </x:c>
      <x:c t="n" s="0">
        <x:v>22.50661</x:v>
      </x:c>
      <x:c t="n" s="0">
        <x:v>32.78951</x:v>
      </x:c>
      <x:c t="n" s="0">
        <x:v>24.118</x:v>
      </x:c>
      <x:c t="n" s="0">
        <x:v>21.36031</x:v>
      </x:c>
      <x:c t="n" s="0">
        <x:v>21.23811</x:v>
      </x:c>
      <x:c t="n" s="0">
        <x:v>19.19784</x:v>
      </x:c>
      <x:c t="n" s="0">
        <x:v>20.58237</x:v>
      </x:c>
      <x:c t="n" s="0">
        <x:v>19.72745</x:v>
      </x:c>
      <x:c t="n" s="0">
        <x:v>25.48937</x:v>
      </x:c>
      <x:c t="n" s="0">
        <x:v>28.36856</x:v>
      </x:c>
      <x:c t="n" s="0">
        <x:v>26.381</x:v>
      </x:c>
      <x:c t="n" s="0">
        <x:v>29.01589</x:v>
      </x:c>
      <x:c t="n" s="0">
        <x:v>24.81301</x:v>
      </x:c>
      <x:c t="n" s="0">
        <x:v>24.88958</x:v>
      </x:c>
      <x:c t="n" s="0">
        <x:v>21.98533</x:v>
      </x:c>
      <x:c t="n" s="0">
        <x:v>39.53944</x:v>
      </x:c>
      <x:c t="n" s="0">
        <x:v>41.16326</x:v>
      </x:c>
      <x:c t="n" s="0">
        <x:v>16.76036</x:v>
      </x:c>
      <x:c t="n" s="0">
        <x:v>10.06503</x:v>
      </x:c>
      <x:c t="n" s="0">
        <x:v>8.058632</x:v>
      </x:c>
      <x:c t="n" s="0">
        <x:v>6.925706</x:v>
      </x:c>
      <x:c t="n" s="0">
        <x:v>5.57599</x:v>
      </x:c>
      <x:c t="n" s="0">
        <x:v>2.980168</x:v>
      </x:c>
      <x:c t="n" s="0">
        <x:v>2.032917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43942.9694907407</x:v>
      </x:c>
      <x:c t="n" s="7">
        <x:v>43942.9694907407</x:v>
      </x:c>
      <x:c t="n" s="0">
        <x:v>40.82756</x:v>
      </x:c>
      <x:c t="n" s="0">
        <x:v>54.20069</x:v>
      </x:c>
      <x:c t="n" s="0">
        <x:v>66.08742</x:v>
      </x:c>
      <x:c t="n" s="0">
        <x:v>70.22313</x:v>
      </x:c>
      <x:c t="n" s="0">
        <x:v>-30.06697</x:v>
      </x:c>
      <x:c t="n" s="0">
        <x:v>-29.16826</x:v>
      </x:c>
      <x:c t="n" s="0">
        <x:v>-19.7277</x:v>
      </x:c>
      <x:c t="n" s="0">
        <x:v>-12.54872</x:v>
      </x:c>
      <x:c t="n" s="0">
        <x:v>-7.080284</x:v>
      </x:c>
      <x:c t="n" s="0">
        <x:v>-3.373883</x:v>
      </x:c>
      <x:c t="n" s="0">
        <x:v>-0.9577771</x:v>
      </x:c>
      <x:c t="n" s="0">
        <x:v>5.143861</x:v>
      </x:c>
      <x:c t="n" s="0">
        <x:v>21.87742</x:v>
      </x:c>
      <x:c t="n" s="0">
        <x:v>8.862618</x:v>
      </x:c>
      <x:c t="n" s="0">
        <x:v>15.68473</x:v>
      </x:c>
      <x:c t="n" s="0">
        <x:v>22.82174</x:v>
      </x:c>
      <x:c t="n" s="0">
        <x:v>21.65608</x:v>
      </x:c>
      <x:c t="n" s="0">
        <x:v>30.63718</x:v>
      </x:c>
      <x:c t="n" s="0">
        <x:v>22.27429</x:v>
      </x:c>
      <x:c t="n" s="0">
        <x:v>22.58269</x:v>
      </x:c>
      <x:c t="n" s="0">
        <x:v>19.05735</x:v>
      </x:c>
      <x:c t="n" s="0">
        <x:v>20.74313</x:v>
      </x:c>
      <x:c t="n" s="0">
        <x:v>21.81213</x:v>
      </x:c>
      <x:c t="n" s="0">
        <x:v>24.72065</x:v>
      </x:c>
      <x:c t="n" s="0">
        <x:v>25.79567</x:v>
      </x:c>
      <x:c t="n" s="0">
        <x:v>28.56305</x:v>
      </x:c>
      <x:c t="n" s="0">
        <x:v>29.35004</x:v>
      </x:c>
      <x:c t="n" s="0">
        <x:v>27.21922</x:v>
      </x:c>
      <x:c t="n" s="0">
        <x:v>26.68623</x:v>
      </x:c>
      <x:c t="n" s="0">
        <x:v>24.53757</x:v>
      </x:c>
      <x:c t="n" s="0">
        <x:v>26.68151</x:v>
      </x:c>
      <x:c t="n" s="0">
        <x:v>35.94212</x:v>
      </x:c>
      <x:c t="n" s="0">
        <x:v>36.27046</x:v>
      </x:c>
      <x:c t="n" s="0">
        <x:v>19.86174</x:v>
      </x:c>
      <x:c t="n" s="0">
        <x:v>12.45863</x:v>
      </x:c>
      <x:c t="n" s="0">
        <x:v>7.96272</x:v>
      </x:c>
      <x:c t="n" s="0">
        <x:v>6.72193</x:v>
      </x:c>
      <x:c t="n" s="0">
        <x:v>5.00563</x:v>
      </x:c>
      <x:c t="n" s="0">
        <x:v>3.766382</x:v>
      </x:c>
      <x:c t="n" s="0">
        <x:v>2.737631</x:v>
      </x:c>
      <x:c t="n" s="0">
        <x:v>-30.06697</x:v>
      </x:c>
      <x:c t="n" s="0">
        <x:v>-29.16826</x:v>
      </x:c>
      <x:c t="n" s="0">
        <x:v>-24.65728</x:v>
      </x:c>
      <x:c t="n" s="0">
        <x:v>-16.9213</x:v>
      </x:c>
      <x:c t="n" s="0">
        <x:v>-4.159338</x:v>
      </x:c>
      <x:c t="n" s="0">
        <x:v>-11.29858</x:v>
      </x:c>
      <x:c t="n" s="0">
        <x:v>-1.860639</x:v>
      </x:c>
      <x:c t="n" s="0">
        <x:v>3.236825</x:v>
      </x:c>
      <x:c t="n" s="0">
        <x:v>23.36334</x:v>
      </x:c>
      <x:c t="n" s="0">
        <x:v>8.086782</x:v>
      </x:c>
      <x:c t="n" s="0">
        <x:v>16.3397</x:v>
      </x:c>
      <x:c t="n" s="0">
        <x:v>17.72346</x:v>
      </x:c>
      <x:c t="n" s="0">
        <x:v>21.74535</x:v>
      </x:c>
      <x:c t="n" s="0">
        <x:v>33.06547</x:v>
      </x:c>
      <x:c t="n" s="0">
        <x:v>26.16573</x:v>
      </x:c>
      <x:c t="n" s="0">
        <x:v>22.02052</x:v>
      </x:c>
      <x:c t="n" s="0">
        <x:v>17.41657</x:v>
      </x:c>
      <x:c t="n" s="0">
        <x:v>22.29975</x:v>
      </x:c>
      <x:c t="n" s="0">
        <x:v>21.47497</x:v>
      </x:c>
      <x:c t="n" s="0">
        <x:v>24.94662</x:v>
      </x:c>
      <x:c t="n" s="0">
        <x:v>27.17908</x:v>
      </x:c>
      <x:c t="n" s="0">
        <x:v>29.11765</x:v>
      </x:c>
      <x:c t="n" s="0">
        <x:v>31.05749</x:v>
      </x:c>
      <x:c t="n" s="0">
        <x:v>27.38168</x:v>
      </x:c>
      <x:c t="n" s="0">
        <x:v>29.21496</x:v>
      </x:c>
      <x:c t="n" s="0">
        <x:v>25.51762</x:v>
      </x:c>
      <x:c t="n" s="0">
        <x:v>27.31651</x:v>
      </x:c>
      <x:c t="n" s="0">
        <x:v>36.11679</x:v>
      </x:c>
      <x:c t="n" s="0">
        <x:v>38.90872</x:v>
      </x:c>
      <x:c t="n" s="0">
        <x:v>17.00704</x:v>
      </x:c>
      <x:c t="n" s="0">
        <x:v>12.30321</x:v>
      </x:c>
      <x:c t="n" s="0">
        <x:v>6.158221</x:v>
      </x:c>
      <x:c t="n" s="0">
        <x:v>6.984315</x:v>
      </x:c>
      <x:c t="n" s="0">
        <x:v>5.794328</x:v>
      </x:c>
      <x:c t="n" s="0">
        <x:v>3.310905</x:v>
      </x:c>
      <x:c t="n" s="0">
        <x:v>2.562287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43942.9694907407</x:v>
      </x:c>
      <x:c t="n" s="7">
        <x:v>43942.9694907407</x:v>
      </x:c>
      <x:c t="n" s="0">
        <x:v>41.20907</x:v>
      </x:c>
      <x:c t="n" s="0">
        <x:v>54.20069</x:v>
      </x:c>
      <x:c t="n" s="0">
        <x:v>65.68954</x:v>
      </x:c>
      <x:c t="n" s="0">
        <x:v>70.29866</x:v>
      </x:c>
      <x:c t="n" s="0">
        <x:v>-30.06697</x:v>
      </x:c>
      <x:c t="n" s="0">
        <x:v>-29.16826</x:v>
      </x:c>
      <x:c t="n" s="0">
        <x:v>-20.28098</x:v>
      </x:c>
      <x:c t="n" s="0">
        <x:v>-12.29139</x:v>
      </x:c>
      <x:c t="n" s="0">
        <x:v>-6.511127</x:v>
      </x:c>
      <x:c t="n" s="0">
        <x:v>-3.941097</x:v>
      </x:c>
      <x:c t="n" s="0">
        <x:v>-1.001609</x:v>
      </x:c>
      <x:c t="n" s="0">
        <x:v>4.912499</x:v>
      </x:c>
      <x:c t="n" s="0">
        <x:v>22.05309</x:v>
      </x:c>
      <x:c t="n" s="0">
        <x:v>8.475869</x:v>
      </x:c>
      <x:c t="n" s="0">
        <x:v>16.2679</x:v>
      </x:c>
      <x:c t="n" s="0">
        <x:v>22.42149</x:v>
      </x:c>
      <x:c t="n" s="0">
        <x:v>22.42295</x:v>
      </x:c>
      <x:c t="n" s="0">
        <x:v>30.89569</x:v>
      </x:c>
      <x:c t="n" s="0">
        <x:v>22.52045</x:v>
      </x:c>
      <x:c t="n" s="0">
        <x:v>22.63871</x:v>
      </x:c>
      <x:c t="n" s="0">
        <x:v>19.0018</x:v>
      </x:c>
      <x:c t="n" s="0">
        <x:v>20.99028</x:v>
      </x:c>
      <x:c t="n" s="0">
        <x:v>21.70159</x:v>
      </x:c>
      <x:c t="n" s="0">
        <x:v>24.74846</x:v>
      </x:c>
      <x:c t="n" s="0">
        <x:v>25.92149</x:v>
      </x:c>
      <x:c t="n" s="0">
        <x:v>28.20058</x:v>
      </x:c>
      <x:c t="n" s="0">
        <x:v>29.30412</x:v>
      </x:c>
      <x:c t="n" s="0">
        <x:v>27.25675</x:v>
      </x:c>
      <x:c t="n" s="0">
        <x:v>26.70454</x:v>
      </x:c>
      <x:c t="n" s="0">
        <x:v>24.47809</x:v>
      </x:c>
      <x:c t="n" s="0">
        <x:v>26.80243</x:v>
      </x:c>
      <x:c t="n" s="0">
        <x:v>35.75444</x:v>
      </x:c>
      <x:c t="n" s="0">
        <x:v>36.22192</x:v>
      </x:c>
      <x:c t="n" s="0">
        <x:v>19.39</x:v>
      </x:c>
      <x:c t="n" s="0">
        <x:v>12.20494</x:v>
      </x:c>
      <x:c t="n" s="0">
        <x:v>7.983102</x:v>
      </x:c>
      <x:c t="n" s="0">
        <x:v>6.788213</x:v>
      </x:c>
      <x:c t="n" s="0">
        <x:v>5.030729</x:v>
      </x:c>
      <x:c t="n" s="0">
        <x:v>3.7535</x:v>
      </x:c>
      <x:c t="n" s="0">
        <x:v>2.639696</x:v>
      </x:c>
      <x:c t="n" s="0">
        <x:v>-30.06697</x:v>
      </x:c>
      <x:c t="n" s="0">
        <x:v>-29.16826</x:v>
      </x:c>
      <x:c t="n" s="0">
        <x:v>-28.18997</x:v>
      </x:c>
      <x:c t="n" s="0">
        <x:v>-9.248686</x:v>
      </x:c>
      <x:c t="n" s="0">
        <x:v>-4.159338</x:v>
      </x:c>
      <x:c t="n" s="0">
        <x:v>-11.29858</x:v>
      </x:c>
      <x:c t="n" s="0">
        <x:v>-0.9038013</x:v>
      </x:c>
      <x:c t="n" s="0">
        <x:v>3.236825</x:v>
      </x:c>
      <x:c t="n" s="0">
        <x:v>22.9589</x:v>
      </x:c>
      <x:c t="n" s="0">
        <x:v>4.165165</x:v>
      </x:c>
      <x:c t="n" s="0">
        <x:v>18.98008</x:v>
      </x:c>
      <x:c t="n" s="0">
        <x:v>18.80839</x:v>
      </x:c>
      <x:c t="n" s="0">
        <x:v>27.77579</x:v>
      </x:c>
      <x:c t="n" s="0">
        <x:v>31.56349</x:v>
      </x:c>
      <x:c t="n" s="0">
        <x:v>20.60851</x:v>
      </x:c>
      <x:c t="n" s="0">
        <x:v>22.08204</x:v>
      </x:c>
      <x:c t="n" s="0">
        <x:v>19.23126</x:v>
      </x:c>
      <x:c t="n" s="0">
        <x:v>21.22067</x:v>
      </x:c>
      <x:c t="n" s="0">
        <x:v>21.98992</x:v>
      </x:c>
      <x:c t="n" s="0">
        <x:v>23.13739</x:v>
      </x:c>
      <x:c t="n" s="0">
        <x:v>24.16567</x:v>
      </x:c>
      <x:c t="n" s="0">
        <x:v>25.88741</x:v>
      </x:c>
      <x:c t="n" s="0">
        <x:v>30.25647</x:v>
      </x:c>
      <x:c t="n" s="0">
        <x:v>25.72138</x:v>
      </x:c>
      <x:c t="n" s="0">
        <x:v>26.4691</x:v>
      </x:c>
      <x:c t="n" s="0">
        <x:v>23.67312</x:v>
      </x:c>
      <x:c t="n" s="0">
        <x:v>27.43205</x:v>
      </x:c>
      <x:c t="n" s="0">
        <x:v>33.94656</x:v>
      </x:c>
      <x:c t="n" s="0">
        <x:v>34.86443</x:v>
      </x:c>
      <x:c t="n" s="0">
        <x:v>16.35534</x:v>
      </x:c>
      <x:c t="n" s="0">
        <x:v>9.440742</x:v>
      </x:c>
      <x:c t="n" s="0">
        <x:v>8.739803</x:v>
      </x:c>
      <x:c t="n" s="0">
        <x:v>6.618516</x:v>
      </x:c>
      <x:c t="n" s="0">
        <x:v>4.973582</x:v>
      </x:c>
      <x:c t="n" s="0">
        <x:v>3.431654</x:v>
      </x:c>
      <x:c t="n" s="0">
        <x:v>2.647593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43942.9694907407</x:v>
      </x:c>
      <x:c t="n" s="7">
        <x:v>43942.9694907407</x:v>
      </x:c>
      <x:c t="n" s="0">
        <x:v>41.11919</x:v>
      </x:c>
      <x:c t="n" s="0">
        <x:v>54.20069</x:v>
      </x:c>
      <x:c t="n" s="0">
        <x:v>57.30035</x:v>
      </x:c>
      <x:c t="n" s="0">
        <x:v>63.0783</x:v>
      </x:c>
      <x:c t="n" s="0">
        <x:v>-30.06697</x:v>
      </x:c>
      <x:c t="n" s="0">
        <x:v>-29.16826</x:v>
      </x:c>
      <x:c t="n" s="0">
        <x:v>-20.92361</x:v>
      </x:c>
      <x:c t="n" s="0">
        <x:v>-11.56156</x:v>
      </x:c>
      <x:c t="n" s="0">
        <x:v>-6.0779</x:v>
      </x:c>
      <x:c t="n" s="0">
        <x:v>-4.492091</x:v>
      </x:c>
      <x:c t="n" s="0">
        <x:v>-0.9689784</x:v>
      </x:c>
      <x:c t="n" s="0">
        <x:v>4.800126</x:v>
      </x:c>
      <x:c t="n" s="0">
        <x:v>22.19768</x:v>
      </x:c>
      <x:c t="n" s="0">
        <x:v>8.057328</x:v>
      </x:c>
      <x:c t="n" s="0">
        <x:v>16.78563</x:v>
      </x:c>
      <x:c t="n" s="0">
        <x:v>22.0478</x:v>
      </x:c>
      <x:c t="n" s="0">
        <x:v>24.41005</x:v>
      </x:c>
      <x:c t="n" s="0">
        <x:v>30.99981</x:v>
      </x:c>
      <x:c t="n" s="0">
        <x:v>22.12585</x:v>
      </x:c>
      <x:c t="n" s="0">
        <x:v>22.38621</x:v>
      </x:c>
      <x:c t="n" s="0">
        <x:v>19.10678</x:v>
      </x:c>
      <x:c t="n" s="0">
        <x:v>20.67878</x:v>
      </x:c>
      <x:c t="n" s="0">
        <x:v>21.58346</x:v>
      </x:c>
      <x:c t="n" s="0">
        <x:v>24.25089</x:v>
      </x:c>
      <x:c t="n" s="0">
        <x:v>25.62758</x:v>
      </x:c>
      <x:c t="n" s="0">
        <x:v>28.81909</x:v>
      </x:c>
      <x:c t="n" s="0">
        <x:v>29.24166</x:v>
      </x:c>
      <x:c t="n" s="0">
        <x:v>27.30007</x:v>
      </x:c>
      <x:c t="n" s="0">
        <x:v>26.71597</x:v>
      </x:c>
      <x:c t="n" s="0">
        <x:v>24.47608</x:v>
      </x:c>
      <x:c t="n" s="0">
        <x:v>26.43139</x:v>
      </x:c>
      <x:c t="n" s="0">
        <x:v>35.49901</x:v>
      </x:c>
      <x:c t="n" s="0">
        <x:v>35.91142</x:v>
      </x:c>
      <x:c t="n" s="0">
        <x:v>19.25844</x:v>
      </x:c>
      <x:c t="n" s="0">
        <x:v>12.04951</x:v>
      </x:c>
      <x:c t="n" s="0">
        <x:v>7.929338</x:v>
      </x:c>
      <x:c t="n" s="0">
        <x:v>6.702032</x:v>
      </x:c>
      <x:c t="n" s="0">
        <x:v>5.010915</x:v>
      </x:c>
      <x:c t="n" s="0">
        <x:v>3.777087</x:v>
      </x:c>
      <x:c t="n" s="0">
        <x:v>2.600411</x:v>
      </x:c>
      <x:c t="n" s="0">
        <x:v>-30.06697</x:v>
      </x:c>
      <x:c t="n" s="0">
        <x:v>-29.16826</x:v>
      </x:c>
      <x:c t="n" s="0">
        <x:v>-28.18997</x:v>
      </x:c>
      <x:c t="n" s="0">
        <x:v>-8.762547</x:v>
      </x:c>
      <x:c t="n" s="0">
        <x:v>-4.159338</x:v>
      </x:c>
      <x:c t="n" s="0">
        <x:v>-11.29858</x:v>
      </x:c>
      <x:c t="n" s="0">
        <x:v>-0.7828217</x:v>
      </x:c>
      <x:c t="n" s="0">
        <x:v>4.481269</x:v>
      </x:c>
      <x:c t="n" s="0">
        <x:v>22.11697</x:v>
      </x:c>
      <x:c t="n" s="0">
        <x:v>4.165165</x:v>
      </x:c>
      <x:c t="n" s="0">
        <x:v>18.98008</x:v>
      </x:c>
      <x:c t="n" s="0">
        <x:v>18.80839</x:v>
      </x:c>
      <x:c t="n" s="0">
        <x:v>29.3905</x:v>
      </x:c>
      <x:c t="n" s="0">
        <x:v>30.63986</x:v>
      </x:c>
      <x:c t="n" s="0">
        <x:v>18.59053</x:v>
      </x:c>
      <x:c t="n" s="0">
        <x:v>20.59093</x:v>
      </x:c>
      <x:c t="n" s="0">
        <x:v>20.24337</x:v>
      </x:c>
      <x:c t="n" s="0">
        <x:v>16.71637</x:v>
      </x:c>
      <x:c t="n" s="0">
        <x:v>21.03664</x:v>
      </x:c>
      <x:c t="n" s="0">
        <x:v>22.6539</x:v>
      </x:c>
      <x:c t="n" s="0">
        <x:v>28.20086</x:v>
      </x:c>
      <x:c t="n" s="0">
        <x:v>31.95214</x:v>
      </x:c>
      <x:c t="n" s="0">
        <x:v>26.78971</x:v>
      </x:c>
      <x:c t="n" s="0">
        <x:v>29.72797</x:v>
      </x:c>
      <x:c t="n" s="0">
        <x:v>25.24545</x:v>
      </x:c>
      <x:c t="n" s="0">
        <x:v>24.28262</x:v>
      </x:c>
      <x:c t="n" s="0">
        <x:v>26.42115</x:v>
      </x:c>
      <x:c t="n" s="0">
        <x:v>35.12146</x:v>
      </x:c>
      <x:c t="n" s="0">
        <x:v>35.19372</x:v>
      </x:c>
      <x:c t="n" s="0">
        <x:v>19.51982</x:v>
      </x:c>
      <x:c t="n" s="0">
        <x:v>12.25993</x:v>
      </x:c>
      <x:c t="n" s="0">
        <x:v>7.280795</x:v>
      </x:c>
      <x:c t="n" s="0">
        <x:v>6.633558</x:v>
      </x:c>
      <x:c t="n" s="0">
        <x:v>4.808338</x:v>
      </x:c>
      <x:c t="n" s="0">
        <x:v>3.653861</x:v>
      </x:c>
      <x:c t="n" s="0">
        <x:v>2.423137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43942.9694907407</x:v>
      </x:c>
      <x:c t="n" s="7">
        <x:v>43942.9694907407</x:v>
      </x:c>
      <x:c t="n" s="0">
        <x:v>42.21943</x:v>
      </x:c>
      <x:c t="n" s="0">
        <x:v>54.20069</x:v>
      </x:c>
      <x:c t="n" s="0">
        <x:v>58.02048</x:v>
      </x:c>
      <x:c t="n" s="0">
        <x:v>65.67467</x:v>
      </x:c>
      <x:c t="n" s="0">
        <x:v>-30.06697</x:v>
      </x:c>
      <x:c t="n" s="0">
        <x:v>-29.16826</x:v>
      </x:c>
      <x:c t="n" s="0">
        <x:v>-21.55954</x:v>
      </x:c>
      <x:c t="n" s="0">
        <x:v>-11.02268</x:v>
      </x:c>
      <x:c t="n" s="0">
        <x:v>-5.731876</x:v>
      </x:c>
      <x:c t="n" s="0">
        <x:v>-5.025229</x:v>
      </x:c>
      <x:c t="n" s="0">
        <x:v>-0.9413045</x:v>
      </x:c>
      <x:c t="n" s="0">
        <x:v>4.755014</x:v>
      </x:c>
      <x:c t="n" s="0">
        <x:v>21.83386</x:v>
      </x:c>
      <x:c t="n" s="0">
        <x:v>7.803682</x:v>
      </x:c>
      <x:c t="n" s="0">
        <x:v>17.18363</x:v>
      </x:c>
      <x:c t="n" s="0">
        <x:v>21.67433</x:v>
      </x:c>
      <x:c t="n" s="0">
        <x:v>25.59457</x:v>
      </x:c>
      <x:c t="n" s="0">
        <x:v>30.57926</x:v>
      </x:c>
      <x:c t="n" s="0">
        <x:v>21.75715</x:v>
      </x:c>
      <x:c t="n" s="0">
        <x:v>22.18571</x:v>
      </x:c>
      <x:c t="n" s="0">
        <x:v>19.36139</x:v>
      </x:c>
      <x:c t="n" s="0">
        <x:v>20.11642</x:v>
      </x:c>
      <x:c t="n" s="0">
        <x:v>21.93285</x:v>
      </x:c>
      <x:c t="n" s="0">
        <x:v>24.34507</x:v>
      </x:c>
      <x:c t="n" s="0">
        <x:v>26.35996</x:v>
      </x:c>
      <x:c t="n" s="0">
        <x:v>28.79486</x:v>
      </x:c>
      <x:c t="n" s="0">
        <x:v>28.90883</x:v>
      </x:c>
      <x:c t="n" s="0">
        <x:v>27.58405</x:v>
      </x:c>
      <x:c t="n" s="0">
        <x:v>26.61984</x:v>
      </x:c>
      <x:c t="n" s="0">
        <x:v>24.43134</x:v>
      </x:c>
      <x:c t="n" s="0">
        <x:v>26.57964</x:v>
      </x:c>
      <x:c t="n" s="0">
        <x:v>35.7682</x:v>
      </x:c>
      <x:c t="n" s="0">
        <x:v>35.83673</x:v>
      </x:c>
      <x:c t="n" s="0">
        <x:v>19.28494</x:v>
      </x:c>
      <x:c t="n" s="0">
        <x:v>15.12108</x:v>
      </x:c>
      <x:c t="n" s="0">
        <x:v>7.963002</x:v>
      </x:c>
      <x:c t="n" s="0">
        <x:v>6.731823</x:v>
      </x:c>
      <x:c t="n" s="0">
        <x:v>4.905247</x:v>
      </x:c>
      <x:c t="n" s="0">
        <x:v>3.773049</x:v>
      </x:c>
      <x:c t="n" s="0">
        <x:v>2.606206</x:v>
      </x:c>
      <x:c t="n" s="0">
        <x:v>-30.06697</x:v>
      </x:c>
      <x:c t="n" s="0">
        <x:v>-29.16826</x:v>
      </x:c>
      <x:c t="n" s="0">
        <x:v>-28.18997</x:v>
      </x:c>
      <x:c t="n" s="0">
        <x:v>-8.762547</x:v>
      </x:c>
      <x:c t="n" s="0">
        <x:v>-4.028746</x:v>
      </x:c>
      <x:c t="n" s="0">
        <x:v>-11.29858</x:v>
      </x:c>
      <x:c t="n" s="0">
        <x:v>-0.7828217</x:v>
      </x:c>
      <x:c t="n" s="0">
        <x:v>4.481269</x:v>
      </x:c>
      <x:c t="n" s="0">
        <x:v>17.65839</x:v>
      </x:c>
      <x:c t="n" s="0">
        <x:v>8.730463</x:v>
      </x:c>
      <x:c t="n" s="0">
        <x:v>18.98008</x:v>
      </x:c>
      <x:c t="n" s="0">
        <x:v>17.22412</x:v>
      </x:c>
      <x:c t="n" s="0">
        <x:v>28.24129</x:v>
      </x:c>
      <x:c t="n" s="0">
        <x:v>25.24971</x:v>
      </x:c>
      <x:c t="n" s="0">
        <x:v>18.58424</x:v>
      </x:c>
      <x:c t="n" s="0">
        <x:v>21.32796</x:v>
      </x:c>
      <x:c t="n" s="0">
        <x:v>19.49129</x:v>
      </x:c>
      <x:c t="n" s="0">
        <x:v>19.62081</x:v>
      </x:c>
      <x:c t="n" s="0">
        <x:v>23.68466</x:v>
      </x:c>
      <x:c t="n" s="0">
        <x:v>25.23607</x:v>
      </x:c>
      <x:c t="n" s="0">
        <x:v>27.37046</x:v>
      </x:c>
      <x:c t="n" s="0">
        <x:v>28.17641</x:v>
      </x:c>
      <x:c t="n" s="0">
        <x:v>27.59566</x:v>
      </x:c>
      <x:c t="n" s="0">
        <x:v>29.27669</x:v>
      </x:c>
      <x:c t="n" s="0">
        <x:v>26.98538</x:v>
      </x:c>
      <x:c t="n" s="0">
        <x:v>24.64106</x:v>
      </x:c>
      <x:c t="n" s="0">
        <x:v>27.53219</x:v>
      </x:c>
      <x:c t="n" s="0">
        <x:v>37.09207</x:v>
      </x:c>
      <x:c t="n" s="0">
        <x:v>33.85381</x:v>
      </x:c>
      <x:c t="n" s="0">
        <x:v>26.58361</x:v>
      </x:c>
      <x:c t="n" s="0">
        <x:v>20.89465</x:v>
      </x:c>
      <x:c t="n" s="0">
        <x:v>8.339441</x:v>
      </x:c>
      <x:c t="n" s="0">
        <x:v>7.144871</x:v>
      </x:c>
      <x:c t="n" s="0">
        <x:v>4.86702</x:v>
      </x:c>
      <x:c t="n" s="0">
        <x:v>4.06147</x:v>
      </x:c>
      <x:c t="n" s="0">
        <x:v>2.293026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43942.9694907407</x:v>
      </x:c>
      <x:c t="n" s="7">
        <x:v>43942.9694907407</x:v>
      </x:c>
      <x:c t="n" s="0">
        <x:v>41.64634</x:v>
      </x:c>
      <x:c t="n" s="0">
        <x:v>54.20069</x:v>
      </x:c>
      <x:c t="n" s="0">
        <x:v>63.23875</x:v>
      </x:c>
      <x:c t="n" s="0">
        <x:v>68.10506</x:v>
      </x:c>
      <x:c t="n" s="0">
        <x:v>-30.06697</x:v>
      </x:c>
      <x:c t="n" s="0">
        <x:v>-29.16826</x:v>
      </x:c>
      <x:c t="n" s="0">
        <x:v>-22.18769</x:v>
      </x:c>
      <x:c t="n" s="0">
        <x:v>-10.61012</x:v>
      </x:c>
      <x:c t="n" s="0">
        <x:v>-5.411766</x:v>
      </x:c>
      <x:c t="n" s="0">
        <x:v>-5.538884</x:v>
      </x:c>
      <x:c t="n" s="0">
        <x:v>-0.9178083</x:v>
      </x:c>
      <x:c t="n" s="0">
        <x:v>4.714177</x:v>
      </x:c>
      <x:c t="n" s="0">
        <x:v>21.4235</x:v>
      </x:c>
      <x:c t="n" s="0">
        <x:v>8.419212</x:v>
      </x:c>
      <x:c t="n" s="0">
        <x:v>17.26169</x:v>
      </x:c>
      <x:c t="n" s="0">
        <x:v>21.13567</x:v>
      </x:c>
      <x:c t="n" s="0">
        <x:v>25.21558</x:v>
      </x:c>
      <x:c t="n" s="0">
        <x:v>30.10481</x:v>
      </x:c>
      <x:c t="n" s="0">
        <x:v>21.5903</x:v>
      </x:c>
      <x:c t="n" s="0">
        <x:v>22.36515</x:v>
      </x:c>
      <x:c t="n" s="0">
        <x:v>19.31808</x:v>
      </x:c>
      <x:c t="n" s="0">
        <x:v>20.46067</x:v>
      </x:c>
      <x:c t="n" s="0">
        <x:v>21.59448</x:v>
      </x:c>
      <x:c t="n" s="0">
        <x:v>24.3487</x:v>
      </x:c>
      <x:c t="n" s="0">
        <x:v>26.53638</x:v>
      </x:c>
      <x:c t="n" s="0">
        <x:v>28.59498</x:v>
      </x:c>
      <x:c t="n" s="0">
        <x:v>28.86007</x:v>
      </x:c>
      <x:c t="n" s="0">
        <x:v>27.91975</x:v>
      </x:c>
      <x:c t="n" s="0">
        <x:v>26.32236</x:v>
      </x:c>
      <x:c t="n" s="0">
        <x:v>24.55804</x:v>
      </x:c>
      <x:c t="n" s="0">
        <x:v>27.5829</x:v>
      </x:c>
      <x:c t="n" s="0">
        <x:v>35.73985</x:v>
      </x:c>
      <x:c t="n" s="0">
        <x:v>35.6078</x:v>
      </x:c>
      <x:c t="n" s="0">
        <x:v>26.8786</x:v>
      </x:c>
      <x:c t="n" s="0">
        <x:v>15.07256</x:v>
      </x:c>
      <x:c t="n" s="0">
        <x:v>8.109278</x:v>
      </x:c>
      <x:c t="n" s="0">
        <x:v>6.768141</x:v>
      </x:c>
      <x:c t="n" s="0">
        <x:v>4.958418</x:v>
      </x:c>
      <x:c t="n" s="0">
        <x:v>3.892209</x:v>
      </x:c>
      <x:c t="n" s="0">
        <x:v>2.657713</x:v>
      </x:c>
      <x:c t="n" s="0">
        <x:v>-30.06697</x:v>
      </x:c>
      <x:c t="n" s="0">
        <x:v>-29.16826</x:v>
      </x:c>
      <x:c t="n" s="0">
        <x:v>-28.18997</x:v>
      </x:c>
      <x:c t="n" s="0">
        <x:v>-8.762547</x:v>
      </x:c>
      <x:c t="n" s="0">
        <x:v>-3.901966</x:v>
      </x:c>
      <x:c t="n" s="0">
        <x:v>-11.29858</x:v>
      </x:c>
      <x:c t="n" s="0">
        <x:v>-0.7828217</x:v>
      </x:c>
      <x:c t="n" s="0">
        <x:v>4.454515</x:v>
      </x:c>
      <x:c t="n" s="0">
        <x:v>17.65839</x:v>
      </x:c>
      <x:c t="n" s="0">
        <x:v>10.90657</x:v>
      </x:c>
      <x:c t="n" s="0">
        <x:v>16.06458</x:v>
      </x:c>
      <x:c t="n" s="0">
        <x:v>14.70433</x:v>
      </x:c>
      <x:c t="n" s="0">
        <x:v>17.8421</x:v>
      </x:c>
      <x:c t="n" s="0">
        <x:v>25.13297</x:v>
      </x:c>
      <x:c t="n" s="0">
        <x:v>21.39347</x:v>
      </x:c>
      <x:c t="n" s="0">
        <x:v>23.83309</x:v>
      </x:c>
      <x:c t="n" s="0">
        <x:v>20.6969</x:v>
      </x:c>
      <x:c t="n" s="0">
        <x:v>20.10376</x:v>
      </x:c>
      <x:c t="n" s="0">
        <x:v>16.28642</x:v>
      </x:c>
      <x:c t="n" s="0">
        <x:v>24.91497</x:v>
      </x:c>
      <x:c t="n" s="0">
        <x:v>27.88068</x:v>
      </x:c>
      <x:c t="n" s="0">
        <x:v>25.72111</x:v>
      </x:c>
      <x:c t="n" s="0">
        <x:v>29.24576</x:v>
      </x:c>
      <x:c t="n" s="0">
        <x:v>27.63899</x:v>
      </x:c>
      <x:c t="n" s="0">
        <x:v>21.94189</x:v>
      </x:c>
      <x:c t="n" s="0">
        <x:v>25.78691</x:v>
      </x:c>
      <x:c t="n" s="0">
        <x:v>29.7427</x:v>
      </x:c>
      <x:c t="n" s="0">
        <x:v>34.46727</x:v>
      </x:c>
      <x:c t="n" s="0">
        <x:v>36.1328</x:v>
      </x:c>
      <x:c t="n" s="0">
        <x:v>33.91843</x:v>
      </x:c>
      <x:c t="n" s="0">
        <x:v>15.07607</x:v>
      </x:c>
      <x:c t="n" s="0">
        <x:v>10.87321</x:v>
      </x:c>
      <x:c t="n" s="0">
        <x:v>6.739176</x:v>
      </x:c>
      <x:c t="n" s="0">
        <x:v>4.180772</x:v>
      </x:c>
      <x:c t="n" s="0">
        <x:v>4.040075</x:v>
      </x:c>
      <x:c t="n" s="0">
        <x:v>3.071577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43942.9694907407</x:v>
      </x:c>
      <x:c t="n" s="7">
        <x:v>43942.9694907407</x:v>
      </x:c>
      <x:c t="n" s="0">
        <x:v>41.82808</x:v>
      </x:c>
      <x:c t="n" s="0">
        <x:v>54.20069</x:v>
      </x:c>
      <x:c t="n" s="0">
        <x:v>59.19658</x:v>
      </x:c>
      <x:c t="n" s="0">
        <x:v>64.12566</x:v>
      </x:c>
      <x:c t="n" s="0">
        <x:v>-30.06697</x:v>
      </x:c>
      <x:c t="n" s="0">
        <x:v>-29.16826</x:v>
      </x:c>
      <x:c t="n" s="0">
        <x:v>-22.80699</x:v>
      </x:c>
      <x:c t="n" s="0">
        <x:v>-10.28636</x:v>
      </x:c>
      <x:c t="n" s="0">
        <x:v>-5.155902</x:v>
      </x:c>
      <x:c t="n" s="0">
        <x:v>-6.118344</x:v>
      </x:c>
      <x:c t="n" s="0">
        <x:v>-0.5406983</x:v>
      </x:c>
      <x:c t="n" s="0">
        <x:v>4.675985</x:v>
      </x:c>
      <x:c t="n" s="0">
        <x:v>21.03946</x:v>
      </x:c>
      <x:c t="n" s="0">
        <x:v>8.8836</x:v>
      </x:c>
      <x:c t="n" s="0">
        <x:v>16.94414</x:v>
      </x:c>
      <x:c t="n" s="0">
        <x:v>20.616</x:v>
      </x:c>
      <x:c t="n" s="0">
        <x:v>24.66411</x:v>
      </x:c>
      <x:c t="n" s="0">
        <x:v>29.64347</x:v>
      </x:c>
      <x:c t="n" s="0">
        <x:v>21.64968</x:v>
      </x:c>
      <x:c t="n" s="0">
        <x:v>22.48551</x:v>
      </x:c>
      <x:c t="n" s="0">
        <x:v>19.41222</x:v>
      </x:c>
      <x:c t="n" s="0">
        <x:v>20.1031</x:v>
      </x:c>
      <x:c t="n" s="0">
        <x:v>21.6457</x:v>
      </x:c>
      <x:c t="n" s="0">
        <x:v>24.46947</x:v>
      </x:c>
      <x:c t="n" s="0">
        <x:v>27.06651</x:v>
      </x:c>
      <x:c t="n" s="0">
        <x:v>28.3732</x:v>
      </x:c>
      <x:c t="n" s="0">
        <x:v>29.12175</x:v>
      </x:c>
      <x:c t="n" s="0">
        <x:v>27.90844</x:v>
      </x:c>
      <x:c t="n" s="0">
        <x:v>25.98523</x:v>
      </x:c>
      <x:c t="n" s="0">
        <x:v>24.52827</x:v>
      </x:c>
      <x:c t="n" s="0">
        <x:v>27.24937</x:v>
      </x:c>
      <x:c t="n" s="0">
        <x:v>35.73785</x:v>
      </x:c>
      <x:c t="n" s="0">
        <x:v>35.46987</x:v>
      </x:c>
      <x:c t="n" s="0">
        <x:v>29.90491</x:v>
      </x:c>
      <x:c t="n" s="0">
        <x:v>14.90959</x:v>
      </x:c>
      <x:c t="n" s="0">
        <x:v>8.52387</x:v>
      </x:c>
      <x:c t="n" s="0">
        <x:v>6.95005</x:v>
      </x:c>
      <x:c t="n" s="0">
        <x:v>4.801878</x:v>
      </x:c>
      <x:c t="n" s="0">
        <x:v>3.897593</x:v>
      </x:c>
      <x:c t="n" s="0">
        <x:v>2.691521</x:v>
      </x:c>
      <x:c t="n" s="0">
        <x:v>-30.06697</x:v>
      </x:c>
      <x:c t="n" s="0">
        <x:v>-29.16826</x:v>
      </x:c>
      <x:c t="n" s="0">
        <x:v>-28.18997</x:v>
      </x:c>
      <x:c t="n" s="0">
        <x:v>-8.762547</x:v>
      </x:c>
      <x:c t="n" s="0">
        <x:v>-3.901966</x:v>
      </x:c>
      <x:c t="n" s="0">
        <x:v>-17.64838</x:v>
      </x:c>
      <x:c t="n" s="0">
        <x:v>2.145752</x:v>
      </x:c>
      <x:c t="n" s="0">
        <x:v>4.44556</x:v>
      </x:c>
      <x:c t="n" s="0">
        <x:v>18.25367</x:v>
      </x:c>
      <x:c t="n" s="0">
        <x:v>10.90657</x:v>
      </x:c>
      <x:c t="n" s="0">
        <x:v>14.39643</x:v>
      </x:c>
      <x:c t="n" s="0">
        <x:v>14.70433</x:v>
      </x:c>
      <x:c t="n" s="0">
        <x:v>19.06252</x:v>
      </x:c>
      <x:c t="n" s="0">
        <x:v>25.01301</x:v>
      </x:c>
      <x:c t="n" s="0">
        <x:v>22.71548</x:v>
      </x:c>
      <x:c t="n" s="0">
        <x:v>22.68448</x:v>
      </x:c>
      <x:c t="n" s="0">
        <x:v>16.64182</x:v>
      </x:c>
      <x:c t="n" s="0">
        <x:v>20.49179</x:v>
      </x:c>
      <x:c t="n" s="0">
        <x:v>22.74493</x:v>
      </x:c>
      <x:c t="n" s="0">
        <x:v>22.37265</x:v>
      </x:c>
      <x:c t="n" s="0">
        <x:v>28.35474</x:v>
      </x:c>
      <x:c t="n" s="0">
        <x:v>28.25378</x:v>
      </x:c>
      <x:c t="n" s="0">
        <x:v>29.34842</x:v>
      </x:c>
      <x:c t="n" s="0">
        <x:v>28.10939</x:v>
      </x:c>
      <x:c t="n" s="0">
        <x:v>25.01097</x:v>
      </x:c>
      <x:c t="n" s="0">
        <x:v>24.16311</x:v>
      </x:c>
      <x:c t="n" s="0">
        <x:v>28.43999</x:v>
      </x:c>
      <x:c t="n" s="0">
        <x:v>36.39952</x:v>
      </x:c>
      <x:c t="n" s="0">
        <x:v>31.32534</x:v>
      </x:c>
      <x:c t="n" s="0">
        <x:v>37.34737</x:v>
      </x:c>
      <x:c t="n" s="0">
        <x:v>13.58296</x:v>
      </x:c>
      <x:c t="n" s="0">
        <x:v>8.388268</x:v>
      </x:c>
      <x:c t="n" s="0">
        <x:v>8.197014</x:v>
      </x:c>
      <x:c t="n" s="0">
        <x:v>3.90889</x:v>
      </x:c>
      <x:c t="n" s="0">
        <x:v>3.85637</x:v>
      </x:c>
      <x:c t="n" s="0">
        <x:v>3.03679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43942.9694907407</x:v>
      </x:c>
      <x:c t="n" s="7">
        <x:v>43942.9694907407</x:v>
      </x:c>
      <x:c t="n" s="0">
        <x:v>39.86468</x:v>
      </x:c>
      <x:c t="n" s="0">
        <x:v>54.20069</x:v>
      </x:c>
      <x:c t="n" s="0">
        <x:v>63.87664</x:v>
      </x:c>
      <x:c t="n" s="0">
        <x:v>69.29196</x:v>
      </x:c>
      <x:c t="n" s="0">
        <x:v>-30.06697</x:v>
      </x:c>
      <x:c t="n" s="0">
        <x:v>-29.16826</x:v>
      </x:c>
      <x:c t="n" s="0">
        <x:v>-23.41633</x:v>
      </x:c>
      <x:c t="n" s="0">
        <x:v>-10.02777</x:v>
      </x:c>
      <x:c t="n" s="0">
        <x:v>-4.948722</x:v>
      </x:c>
      <x:c t="n" s="0">
        <x:v>-6.776264</x:v>
      </x:c>
      <x:c t="n" s="0">
        <x:v>0.04350279</x:v>
      </x:c>
      <x:c t="n" s="0">
        <x:v>4.643101</x:v>
      </x:c>
      <x:c t="n" s="0">
        <x:v>20.95729</x:v>
      </x:c>
      <x:c t="n" s="0">
        <x:v>9.244326</x:v>
      </x:c>
      <x:c t="n" s="0">
        <x:v>16.65326</x:v>
      </x:c>
      <x:c t="n" s="0">
        <x:v>20.1345</x:v>
      </x:c>
      <x:c t="n" s="0">
        <x:v>24.41655</x:v>
      </x:c>
      <x:c t="n" s="0">
        <x:v>29.33995</x:v>
      </x:c>
      <x:c t="n" s="0">
        <x:v>21.98474</x:v>
      </x:c>
      <x:c t="n" s="0">
        <x:v>23.24141</x:v>
      </x:c>
      <x:c t="n" s="0">
        <x:v>18.92535</x:v>
      </x:c>
      <x:c t="n" s="0">
        <x:v>20.79771</x:v>
      </x:c>
      <x:c t="n" s="0">
        <x:v>22.22151</x:v>
      </x:c>
      <x:c t="n" s="0">
        <x:v>24.04224</x:v>
      </x:c>
      <x:c t="n" s="0">
        <x:v>26.70796</x:v>
      </x:c>
      <x:c t="n" s="0">
        <x:v>28.31602</x:v>
      </x:c>
      <x:c t="n" s="0">
        <x:v>28.56711</x:v>
      </x:c>
      <x:c t="n" s="0">
        <x:v>27.83975</x:v>
      </x:c>
      <x:c t="n" s="0">
        <x:v>26.01903</x:v>
      </x:c>
      <x:c t="n" s="0">
        <x:v>24.42114</x:v>
      </x:c>
      <x:c t="n" s="0">
        <x:v>27.63061</x:v>
      </x:c>
      <x:c t="n" s="0">
        <x:v>35.57563</x:v>
      </x:c>
      <x:c t="n" s="0">
        <x:v>35.16664</x:v>
      </x:c>
      <x:c t="n" s="0">
        <x:v>30.88725</x:v>
      </x:c>
      <x:c t="n" s="0">
        <x:v>14.85459</x:v>
      </x:c>
      <x:c t="n" s="0">
        <x:v>8.342097</x:v>
      </x:c>
      <x:c t="n" s="0">
        <x:v>6.98297</x:v>
      </x:c>
      <x:c t="n" s="0">
        <x:v>4.750559</x:v>
      </x:c>
      <x:c t="n" s="0">
        <x:v>3.646472</x:v>
      </x:c>
      <x:c t="n" s="0">
        <x:v>2.732498</x:v>
      </x:c>
      <x:c t="n" s="0">
        <x:v>-30.06697</x:v>
      </x:c>
      <x:c t="n" s="0">
        <x:v>-29.16826</x:v>
      </x:c>
      <x:c t="n" s="0">
        <x:v>-28.18997</x:v>
      </x:c>
      <x:c t="n" s="0">
        <x:v>-8.762547</x:v>
      </x:c>
      <x:c t="n" s="0">
        <x:v>-3.901966</x:v>
      </x:c>
      <x:c t="n" s="0">
        <x:v>-20.43498</x:v>
      </x:c>
      <x:c t="n" s="0">
        <x:v>2.439881</x:v>
      </x:c>
      <x:c t="n" s="0">
        <x:v>4.44556</x:v>
      </x:c>
      <x:c t="n" s="0">
        <x:v>21.03346</x:v>
      </x:c>
      <x:c t="n" s="0">
        <x:v>10.26796</x:v>
      </x:c>
      <x:c t="n" s="0">
        <x:v>14.39643</x:v>
      </x:c>
      <x:c t="n" s="0">
        <x:v>15.43725</x:v>
      </x:c>
      <x:c t="n" s="0">
        <x:v>23.39999</x:v>
      </x:c>
      <x:c t="n" s="0">
        <x:v>28.17181</x:v>
      </x:c>
      <x:c t="n" s="0">
        <x:v>23.55141</x:v>
      </x:c>
      <x:c t="n" s="0">
        <x:v>27.4833</x:v>
      </x:c>
      <x:c t="n" s="0">
        <x:v>15.66478</x:v>
      </x:c>
      <x:c t="n" s="0">
        <x:v>22.4909</x:v>
      </x:c>
      <x:c t="n" s="0">
        <x:v>25.88889</x:v>
      </x:c>
      <x:c t="n" s="0">
        <x:v>19.3587</x:v>
      </x:c>
      <x:c t="n" s="0">
        <x:v>25.0063</x:v>
      </x:c>
      <x:c t="n" s="0">
        <x:v>27.10386</x:v>
      </x:c>
      <x:c t="n" s="0">
        <x:v>24.83223</x:v>
      </x:c>
      <x:c t="n" s="0">
        <x:v>27.27877</x:v>
      </x:c>
      <x:c t="n" s="0">
        <x:v>25.28749</x:v>
      </x:c>
      <x:c t="n" s="0">
        <x:v>24.33449</x:v>
      </x:c>
      <x:c t="n" s="0">
        <x:v>27.75341</x:v>
      </x:c>
      <x:c t="n" s="0">
        <x:v>31.29177</x:v>
      </x:c>
      <x:c t="n" s="0">
        <x:v>32.40839</x:v>
      </x:c>
      <x:c t="n" s="0">
        <x:v>31.19789</x:v>
      </x:c>
      <x:c t="n" s="0">
        <x:v>14.8766</x:v>
      </x:c>
      <x:c t="n" s="0">
        <x:v>6.396279</x:v>
      </x:c>
      <x:c t="n" s="0">
        <x:v>6.793309</x:v>
      </x:c>
      <x:c t="n" s="0">
        <x:v>5.432539</x:v>
      </x:c>
      <x:c t="n" s="0">
        <x:v>2.354737</x:v>
      </x:c>
      <x:c t="n" s="0">
        <x:v>2.812689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43942.9694907407</x:v>
      </x:c>
      <x:c t="n" s="7">
        <x:v>43942.9694907407</x:v>
      </x:c>
      <x:c t="n" s="0">
        <x:v>40.36221</x:v>
      </x:c>
      <x:c t="n" s="0">
        <x:v>54.20069</x:v>
      </x:c>
      <x:c t="n" s="0">
        <x:v>64.52078</x:v>
      </x:c>
      <x:c t="n" s="0">
        <x:v>70.79352</x:v>
      </x:c>
      <x:c t="n" s="0">
        <x:v>-30.06697</x:v>
      </x:c>
      <x:c t="n" s="0">
        <x:v>-29.16826</x:v>
      </x:c>
      <x:c t="n" s="0">
        <x:v>-23.71984</x:v>
      </x:c>
      <x:c t="n" s="0">
        <x:v>-9.664015</x:v>
      </x:c>
      <x:c t="n" s="0">
        <x:v>-4.779287</x:v>
      </x:c>
      <x:c t="n" s="0">
        <x:v>-7.429721</x:v>
      </x:c>
      <x:c t="n" s="0">
        <x:v>0.4868996</x:v>
      </x:c>
      <x:c t="n" s="0">
        <x:v>4.576347</x:v>
      </x:c>
      <x:c t="n" s="0">
        <x:v>20.96849</x:v>
      </x:c>
      <x:c t="n" s="0">
        <x:v>9.200753</x:v>
      </x:c>
      <x:c t="n" s="0">
        <x:v>16.38841</x:v>
      </x:c>
      <x:c t="n" s="0">
        <x:v>19.70617</x:v>
      </x:c>
      <x:c t="n" s="0">
        <x:v>24.28219</x:v>
      </x:c>
      <x:c t="n" s="0">
        <x:v>29.27339</x:v>
      </x:c>
      <x:c t="n" s="0">
        <x:v>21.72672</x:v>
      </x:c>
      <x:c t="n" s="0">
        <x:v>24.07668</x:v>
      </x:c>
      <x:c t="n" s="0">
        <x:v>19.64867</x:v>
      </x:c>
      <x:c t="n" s="0">
        <x:v>20.59673</x:v>
      </x:c>
      <x:c t="n" s="0">
        <x:v>23.06208</x:v>
      </x:c>
      <x:c t="n" s="0">
        <x:v>23.93561</x:v>
      </x:c>
      <x:c t="n" s="0">
        <x:v>26.56015</x:v>
      </x:c>
      <x:c t="n" s="0">
        <x:v>27.83361</x:v>
      </x:c>
      <x:c t="n" s="0">
        <x:v>28.51972</x:v>
      </x:c>
      <x:c t="n" s="0">
        <x:v>27.73124</x:v>
      </x:c>
      <x:c t="n" s="0">
        <x:v>25.8536</x:v>
      </x:c>
      <x:c t="n" s="0">
        <x:v>24.51882</x:v>
      </x:c>
      <x:c t="n" s="0">
        <x:v>27.54217</x:v>
      </x:c>
      <x:c t="n" s="0">
        <x:v>35.09489</x:v>
      </x:c>
      <x:c t="n" s="0">
        <x:v>34.63715</x:v>
      </x:c>
      <x:c t="n" s="0">
        <x:v>30.60529</x:v>
      </x:c>
      <x:c t="n" s="0">
        <x:v>14.69975</x:v>
      </x:c>
      <x:c t="n" s="0">
        <x:v>8.093226</x:v>
      </x:c>
      <x:c t="n" s="0">
        <x:v>6.951484</x:v>
      </x:c>
      <x:c t="n" s="0">
        <x:v>4.82227</x:v>
      </x:c>
      <x:c t="n" s="0">
        <x:v>3.696189</x:v>
      </x:c>
      <x:c t="n" s="0">
        <x:v>2.673894</x:v>
      </x:c>
      <x:c t="n" s="0">
        <x:v>-30.06697</x:v>
      </x:c>
      <x:c t="n" s="0">
        <x:v>-29.16826</x:v>
      </x:c>
      <x:c t="n" s="0">
        <x:v>-22.97368</x:v>
      </x:c>
      <x:c t="n" s="0">
        <x:v>-7.122535</x:v>
      </x:c>
      <x:c t="n" s="0">
        <x:v>-3.901966</x:v>
      </x:c>
      <x:c t="n" s="0">
        <x:v>-20.43498</x:v>
      </x:c>
      <x:c t="n" s="0">
        <x:v>2.439881</x:v>
      </x:c>
      <x:c t="n" s="0">
        <x:v>3.749136</x:v>
      </x:c>
      <x:c t="n" s="0">
        <x:v>21.03346</x:v>
      </x:c>
      <x:c t="n" s="0">
        <x:v>8.93668</x:v>
      </x:c>
      <x:c t="n" s="0">
        <x:v>13.44802</x:v>
      </x:c>
      <x:c t="n" s="0">
        <x:v>15.65643</x:v>
      </x:c>
      <x:c t="n" s="0">
        <x:v>23.39999</x:v>
      </x:c>
      <x:c t="n" s="0">
        <x:v>28.86209</x:v>
      </x:c>
      <x:c t="n" s="0">
        <x:v>13.5991</x:v>
      </x:c>
      <x:c t="n" s="0">
        <x:v>26.33603</x:v>
      </x:c>
      <x:c t="n" s="0">
        <x:v>24.20355</x:v>
      </x:c>
      <x:c t="n" s="0">
        <x:v>19.5202</x:v>
      </x:c>
      <x:c t="n" s="0">
        <x:v>25.21058</x:v>
      </x:c>
      <x:c t="n" s="0">
        <x:v>25.13068</x:v>
      </x:c>
      <x:c t="n" s="0">
        <x:v>25.26694</x:v>
      </x:c>
      <x:c t="n" s="0">
        <x:v>24.67847</x:v>
      </x:c>
      <x:c t="n" s="0">
        <x:v>26.50408</x:v>
      </x:c>
      <x:c t="n" s="0">
        <x:v>28.23257</x:v>
      </x:c>
      <x:c t="n" s="0">
        <x:v>26.5018</x:v>
      </x:c>
      <x:c t="n" s="0">
        <x:v>23.57342</x:v>
      </x:c>
      <x:c t="n" s="0">
        <x:v>27.59189</x:v>
      </x:c>
      <x:c t="n" s="0">
        <x:v>29.91881</x:v>
      </x:c>
      <x:c t="n" s="0">
        <x:v>27.7671</x:v>
      </x:c>
      <x:c t="n" s="0">
        <x:v>26.44155</x:v>
      </x:c>
      <x:c t="n" s="0">
        <x:v>13.85966</x:v>
      </x:c>
      <x:c t="n" s="0">
        <x:v>7.442328</x:v>
      </x:c>
      <x:c t="n" s="0">
        <x:v>6.487095</x:v>
      </x:c>
      <x:c t="n" s="0">
        <x:v>3.661627</x:v>
      </x:c>
      <x:c t="n" s="0">
        <x:v>4.316619</x:v>
      </x:c>
      <x:c t="n" s="0">
        <x:v>2.740686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43942.9695023148</x:v>
      </x:c>
      <x:c t="n" s="7">
        <x:v>43942.9695023148</x:v>
      </x:c>
      <x:c t="n" s="0">
        <x:v>40.07829</x:v>
      </x:c>
      <x:c t="n" s="0">
        <x:v>54.20069</x:v>
      </x:c>
      <x:c t="n" s="0">
        <x:v>57.34546</x:v>
      </x:c>
      <x:c t="n" s="0">
        <x:v>64.96886</x:v>
      </x:c>
      <x:c t="n" s="0">
        <x:v>-30.06697</x:v>
      </x:c>
      <x:c t="n" s="0">
        <x:v>-29.16826</x:v>
      </x:c>
      <x:c t="n" s="0">
        <x:v>-23.22734</x:v>
      </x:c>
      <x:c t="n" s="0">
        <x:v>-8.998692</x:v>
      </x:c>
      <x:c t="n" s="0">
        <x:v>-4.63964</x:v>
      </x:c>
      <x:c t="n" s="0">
        <x:v>-8.078029</x:v>
      </x:c>
      <x:c t="n" s="0">
        <x:v>0.8327382</x:v>
      </x:c>
      <x:c t="n" s="0">
        <x:v>4.40851</x:v>
      </x:c>
      <x:c t="n" s="0">
        <x:v>21.0371</x:v>
      </x:c>
      <x:c t="n" s="0">
        <x:v>9.163191</x:v>
      </x:c>
      <x:c t="n" s="0">
        <x:v>15.84472</x:v>
      </x:c>
      <x:c t="n" s="0">
        <x:v>19.30362</x:v>
      </x:c>
      <x:c t="n" s="0">
        <x:v>24.10652</x:v>
      </x:c>
      <x:c t="n" s="0">
        <x:v>29.06069</x:v>
      </x:c>
      <x:c t="n" s="0">
        <x:v>21.2501</x:v>
      </x:c>
      <x:c t="n" s="0">
        <x:v>24.1606</x:v>
      </x:c>
      <x:c t="n" s="0">
        <x:v>19.90653</x:v>
      </x:c>
      <x:c t="n" s="0">
        <x:v>20.67</x:v>
      </x:c>
      <x:c t="n" s="0">
        <x:v>23.76241</x:v>
      </x:c>
      <x:c t="n" s="0">
        <x:v>23.71417</x:v>
      </x:c>
      <x:c t="n" s="0">
        <x:v>26.49361</x:v>
      </x:c>
      <x:c t="n" s="0">
        <x:v>28.24393</x:v>
      </x:c>
      <x:c t="n" s="0">
        <x:v>28.33304</x:v>
      </x:c>
      <x:c t="n" s="0">
        <x:v>28.09757</x:v>
      </x:c>
      <x:c t="n" s="0">
        <x:v>25.83315</x:v>
      </x:c>
      <x:c t="n" s="0">
        <x:v>24.3076</x:v>
      </x:c>
      <x:c t="n" s="0">
        <x:v>28.01682</x:v>
      </x:c>
      <x:c t="n" s="0">
        <x:v>34.56833</x:v>
      </x:c>
      <x:c t="n" s="0">
        <x:v>34.08423</x:v>
      </x:c>
      <x:c t="n" s="0">
        <x:v>30.16481</x:v>
      </x:c>
      <x:c t="n" s="0">
        <x:v>14.4665</x:v>
      </x:c>
      <x:c t="n" s="0">
        <x:v>8.126665</x:v>
      </x:c>
      <x:c t="n" s="0">
        <x:v>6.954507</x:v>
      </x:c>
      <x:c t="n" s="0">
        <x:v>4.561422</x:v>
      </x:c>
      <x:c t="n" s="0">
        <x:v>3.707775</x:v>
      </x:c>
      <x:c t="n" s="0">
        <x:v>2.67145</x:v>
      </x:c>
      <x:c t="n" s="0">
        <x:v>-30.06697</x:v>
      </x:c>
      <x:c t="n" s="0">
        <x:v>-29.16826</x:v>
      </x:c>
      <x:c t="n" s="0">
        <x:v>-21.11177</x:v>
      </x:c>
      <x:c t="n" s="0">
        <x:v>-6.371782</x:v>
      </x:c>
      <x:c t="n" s="0">
        <x:v>-3.901966</x:v>
      </x:c>
      <x:c t="n" s="0">
        <x:v>-20.43498</x:v>
      </x:c>
      <x:c t="n" s="0">
        <x:v>2.439881</x:v>
      </x:c>
      <x:c t="n" s="0">
        <x:v>3.270479</x:v>
      </x:c>
      <x:c t="n" s="0">
        <x:v>21.73925</x:v>
      </x:c>
      <x:c t="n" s="0">
        <x:v>8.93668</x:v>
      </x:c>
      <x:c t="n" s="0">
        <x:v>7.726498</x:v>
      </x:c>
      <x:c t="n" s="0">
        <x:v>15.65643</x:v>
      </x:c>
      <x:c t="n" s="0">
        <x:v>22.40456</x:v>
      </x:c>
      <x:c t="n" s="0">
        <x:v>26.60681</x:v>
      </x:c>
      <x:c t="n" s="0">
        <x:v>18.44917</x:v>
      </x:c>
      <x:c t="n" s="0">
        <x:v>22.60905</x:v>
      </x:c>
      <x:c t="n" s="0">
        <x:v>15.99733</x:v>
      </x:c>
      <x:c t="n" s="0">
        <x:v>21.4627</x:v>
      </x:c>
      <x:c t="n" s="0">
        <x:v>25.89732</x:v>
      </x:c>
      <x:c t="n" s="0">
        <x:v>17.37652</x:v>
      </x:c>
      <x:c t="n" s="0">
        <x:v>25.53714</x:v>
      </x:c>
      <x:c t="n" s="0">
        <x:v>30.43358</x:v>
      </x:c>
      <x:c t="n" s="0">
        <x:v>29.95782</x:v>
      </x:c>
      <x:c t="n" s="0">
        <x:v>28.57259</x:v>
      </x:c>
      <x:c t="n" s="0">
        <x:v>25.39135</x:v>
      </x:c>
      <x:c t="n" s="0">
        <x:v>22.84057</x:v>
      </x:c>
      <x:c t="n" s="0">
        <x:v>30.00067</x:v>
      </x:c>
      <x:c t="n" s="0">
        <x:v>28.73469</x:v>
      </x:c>
      <x:c t="n" s="0">
        <x:v>26.173</x:v>
      </x:c>
      <x:c t="n" s="0">
        <x:v>26.2458</x:v>
      </x:c>
      <x:c t="n" s="0">
        <x:v>11.59044</x:v>
      </x:c>
      <x:c t="n" s="0">
        <x:v>8.86078</x:v>
      </x:c>
      <x:c t="n" s="0">
        <x:v>7.849412</x:v>
      </x:c>
      <x:c t="n" s="0">
        <x:v>3.735136</x:v>
      </x:c>
      <x:c t="n" s="0">
        <x:v>4.408352</x:v>
      </x:c>
      <x:c t="n" s="0">
        <x:v>3.027584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43942.9695023148</x:v>
      </x:c>
      <x:c t="n" s="7">
        <x:v>43942.9695023148</x:v>
      </x:c>
      <x:c t="n" s="0">
        <x:v>41.65466</x:v>
      </x:c>
      <x:c t="n" s="0">
        <x:v>54.20069</x:v>
      </x:c>
      <x:c t="n" s="0">
        <x:v>49.77666</x:v>
      </x:c>
      <x:c t="n" s="0">
        <x:v>59.65408</x:v>
      </x:c>
      <x:c t="n" s="0">
        <x:v>-30.06697</x:v>
      </x:c>
      <x:c t="n" s="0">
        <x:v>-29.16826</x:v>
      </x:c>
      <x:c t="n" s="0">
        <x:v>-22.84683</x:v>
      </x:c>
      <x:c t="n" s="0">
        <x:v>-8.501453</x:v>
      </x:c>
      <x:c t="n" s="0">
        <x:v>-4.733673</x:v>
      </x:c>
      <x:c t="n" s="0">
        <x:v>-8.720411</x:v>
      </x:c>
      <x:c t="n" s="0">
        <x:v>1.107745</x:v>
      </x:c>
      <x:c t="n" s="0">
        <x:v>4.259851</x:v>
      </x:c>
      <x:c t="n" s="0">
        <x:v>21.18313</x:v>
      </x:c>
      <x:c t="n" s="0">
        <x:v>9.19026</x:v>
      </x:c>
      <x:c t="n" s="0">
        <x:v>15.27242</x:v>
      </x:c>
      <x:c t="n" s="0">
        <x:v>18.87343</x:v>
      </x:c>
      <x:c t="n" s="0">
        <x:v>23.85716</x:v>
      </x:c>
      <x:c t="n" s="0">
        <x:v>28.77804</x:v>
      </x:c>
      <x:c t="n" s="0">
        <x:v>21.07973</x:v>
      </x:c>
      <x:c t="n" s="0">
        <x:v>23.69022</x:v>
      </x:c>
      <x:c t="n" s="0">
        <x:v>19.49447</x:v>
      </x:c>
      <x:c t="n" s="0">
        <x:v>21.58071</x:v>
      </x:c>
      <x:c t="n" s="0">
        <x:v>23.89445</x:v>
      </x:c>
      <x:c t="n" s="0">
        <x:v>23.43662</x:v>
      </x:c>
      <x:c t="n" s="0">
        <x:v>26.00956</x:v>
      </x:c>
      <x:c t="n" s="0">
        <x:v>28.15642</x:v>
      </x:c>
      <x:c t="n" s="0">
        <x:v>28.43949</x:v>
      </x:c>
      <x:c t="n" s="0">
        <x:v>28.00793</x:v>
      </x:c>
      <x:c t="n" s="0">
        <x:v>25.99312</x:v>
      </x:c>
      <x:c t="n" s="0">
        <x:v>24.20017</x:v>
      </x:c>
      <x:c t="n" s="0">
        <x:v>28.34054</x:v>
      </x:c>
      <x:c t="n" s="0">
        <x:v>33.99009</x:v>
      </x:c>
      <x:c t="n" s="0">
        <x:v>33.61193</x:v>
      </x:c>
      <x:c t="n" s="0">
        <x:v>30.00405</x:v>
      </x:c>
      <x:c t="n" s="0">
        <x:v>14.13915</x:v>
      </x:c>
      <x:c t="n" s="0">
        <x:v>8.295852</x:v>
      </x:c>
      <x:c t="n" s="0">
        <x:v>6.965909</x:v>
      </x:c>
      <x:c t="n" s="0">
        <x:v>4.634802</x:v>
      </x:c>
      <x:c t="n" s="0">
        <x:v>3.863985</x:v>
      </x:c>
      <x:c t="n" s="0">
        <x:v>2.786885</x:v>
      </x:c>
      <x:c t="n" s="0">
        <x:v>-30.06697</x:v>
      </x:c>
      <x:c t="n" s="0">
        <x:v>-29.16826</x:v>
      </x:c>
      <x:c t="n" s="0">
        <x:v>-21.11177</x:v>
      </x:c>
      <x:c t="n" s="0">
        <x:v>-6.371782</x:v>
      </x:c>
      <x:c t="n" s="0">
        <x:v>-6.38331</x:v>
      </x:c>
      <x:c t="n" s="0">
        <x:v>-20.43498</x:v>
      </x:c>
      <x:c t="n" s="0">
        <x:v>2.08513</x:v>
      </x:c>
      <x:c t="n" s="0">
        <x:v>3.517917</x:v>
      </x:c>
      <x:c t="n" s="0">
        <x:v>21.95114</x:v>
      </x:c>
      <x:c t="n" s="0">
        <x:v>9.845308</x:v>
      </x:c>
      <x:c t="n" s="0">
        <x:v>7.726498</x:v>
      </x:c>
      <x:c t="n" s="0">
        <x:v>13.25127</x:v>
      </x:c>
      <x:c t="n" s="0">
        <x:v>22.01464</x:v>
      </x:c>
      <x:c t="n" s="0">
        <x:v>27.11141</x:v>
      </x:c>
      <x:c t="n" s="0">
        <x:v>19.9216</x:v>
      </x:c>
      <x:c t="n" s="0">
        <x:v>19.84238</x:v>
      </x:c>
      <x:c t="n" s="0">
        <x:v>15.3549</x:v>
      </x:c>
      <x:c t="n" s="0">
        <x:v>26.15436</x:v>
      </x:c>
      <x:c t="n" s="0">
        <x:v>26.04344</x:v>
      </x:c>
      <x:c t="n" s="0">
        <x:v>21.06503</x:v>
      </x:c>
      <x:c t="n" s="0">
        <x:v>17.31874</x:v>
      </x:c>
      <x:c t="n" s="0">
        <x:v>25.81768</x:v>
      </x:c>
      <x:c t="n" s="0">
        <x:v>25.61034</x:v>
      </x:c>
      <x:c t="n" s="0">
        <x:v>29.26991</x:v>
      </x:c>
      <x:c t="n" s="0">
        <x:v>25.51728</x:v>
      </x:c>
      <x:c t="n" s="0">
        <x:v>22.53181</x:v>
      </x:c>
      <x:c t="n" s="0">
        <x:v>29.0752</x:v>
      </x:c>
      <x:c t="n" s="0">
        <x:v>25.15639</x:v>
      </x:c>
      <x:c t="n" s="0">
        <x:v>35.34626</x:v>
      </x:c>
      <x:c t="n" s="0">
        <x:v>28.73289</x:v>
      </x:c>
      <x:c t="n" s="0">
        <x:v>11.9357</x:v>
      </x:c>
      <x:c t="n" s="0">
        <x:v>8.369191</x:v>
      </x:c>
      <x:c t="n" s="0">
        <x:v>6.098501</x:v>
      </x:c>
      <x:c t="n" s="0">
        <x:v>5.074751</x:v>
      </x:c>
      <x:c t="n" s="0">
        <x:v>3.734977</x:v>
      </x:c>
      <x:c t="n" s="0">
        <x:v>2.600346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43942.9695023148</x:v>
      </x:c>
      <x:c t="n" s="7">
        <x:v>43942.9695023148</x:v>
      </x:c>
      <x:c t="n" s="0">
        <x:v>41.99707</x:v>
      </x:c>
      <x:c t="n" s="0">
        <x:v>54.20069</x:v>
      </x:c>
      <x:c t="n" s="0">
        <x:v>58.17672</x:v>
      </x:c>
      <x:c t="n" s="0">
        <x:v>64.42529</x:v>
      </x:c>
      <x:c t="n" s="0">
        <x:v>-30.06697</x:v>
      </x:c>
      <x:c t="n" s="0">
        <x:v>-29.16826</x:v>
      </x:c>
      <x:c t="n" s="0">
        <x:v>-22.54646</x:v>
      </x:c>
      <x:c t="n" s="0">
        <x:v>-8.117677</x:v>
      </x:c>
      <x:c t="n" s="0">
        <x:v>-4.938799</x:v>
      </x:c>
      <x:c t="n" s="0">
        <x:v>-9.355992</x:v>
      </x:c>
      <x:c t="n" s="0">
        <x:v>1.096504</x:v>
      </x:c>
      <x:c t="n" s="0">
        <x:v>4.235215</x:v>
      </x:c>
      <x:c t="n" s="0">
        <x:v>21.30406</x:v>
      </x:c>
      <x:c t="n" s="0">
        <x:v>9.373066</x:v>
      </x:c>
      <x:c t="n" s="0">
        <x:v>14.71582</x:v>
      </x:c>
      <x:c t="n" s="0">
        <x:v>18.29979</x:v>
      </x:c>
      <x:c t="n" s="0">
        <x:v>23.57928</x:v>
      </x:c>
      <x:c t="n" s="0">
        <x:v>28.69526</x:v>
      </x:c>
      <x:c t="n" s="0">
        <x:v>20.88789</x:v>
      </x:c>
      <x:c t="n" s="0">
        <x:v>23.37721</x:v>
      </x:c>
      <x:c t="n" s="0">
        <x:v>19.04833</x:v>
      </x:c>
      <x:c t="n" s="0">
        <x:v>22.38604</x:v>
      </x:c>
      <x:c t="n" s="0">
        <x:v>24.01355</x:v>
      </x:c>
      <x:c t="n" s="0">
        <x:v>23.04592</x:v>
      </x:c>
      <x:c t="n" s="0">
        <x:v>25.60555</x:v>
      </x:c>
      <x:c t="n" s="0">
        <x:v>28.25483</x:v>
      </x:c>
      <x:c t="n" s="0">
        <x:v>28.44542</x:v>
      </x:c>
      <x:c t="n" s="0">
        <x:v>28.19173</x:v>
      </x:c>
      <x:c t="n" s="0">
        <x:v>25.72011</x:v>
      </x:c>
      <x:c t="n" s="0">
        <x:v>24.49977</x:v>
      </x:c>
      <x:c t="n" s="0">
        <x:v>28.3988</x:v>
      </x:c>
      <x:c t="n" s="0">
        <x:v>33.88067</x:v>
      </x:c>
      <x:c t="n" s="0">
        <x:v>34.68663</x:v>
      </x:c>
      <x:c t="n" s="0">
        <x:v>29.43979</x:v>
      </x:c>
      <x:c t="n" s="0">
        <x:v>14.01495</x:v>
      </x:c>
      <x:c t="n" s="0">
        <x:v>8.17185</x:v>
      </x:c>
      <x:c t="n" s="0">
        <x:v>6.986207</x:v>
      </x:c>
      <x:c t="n" s="0">
        <x:v>4.569076</x:v>
      </x:c>
      <x:c t="n" s="0">
        <x:v>3.901751</x:v>
      </x:c>
      <x:c t="n" s="0">
        <x:v>2.681582</x:v>
      </x:c>
      <x:c t="n" s="0">
        <x:v>-30.06697</x:v>
      </x:c>
      <x:c t="n" s="0">
        <x:v>-29.16826</x:v>
      </x:c>
      <x:c t="n" s="0">
        <x:v>-21.11177</x:v>
      </x:c>
      <x:c t="n" s="0">
        <x:v>-6.371782</x:v>
      </x:c>
      <x:c t="n" s="0">
        <x:v>-6.38331</x:v>
      </x:c>
      <x:c t="n" s="0">
        <x:v>-20.43498</x:v>
      </x:c>
      <x:c t="n" s="0">
        <x:v>0.8047119</x:v>
      </x:c>
      <x:c t="n" s="0">
        <x:v>4.185445</x:v>
      </x:c>
      <x:c t="n" s="0">
        <x:v>21.95114</x:v>
      </x:c>
      <x:c t="n" s="0">
        <x:v>10.31131</x:v>
      </x:c>
      <x:c t="n" s="0">
        <x:v>7.726498</x:v>
      </x:c>
      <x:c t="n" s="0">
        <x:v>10.70266</x:v>
      </x:c>
      <x:c t="n" s="0">
        <x:v>20.56202</x:v>
      </x:c>
      <x:c t="n" s="0">
        <x:v>28.34692</x:v>
      </x:c>
      <x:c t="n" s="0">
        <x:v>19.33816</x:v>
      </x:c>
      <x:c t="n" s="0">
        <x:v>20.73004</x:v>
      </x:c>
      <x:c t="n" s="0">
        <x:v>17.03661</x:v>
      </x:c>
      <x:c t="n" s="0">
        <x:v>22.64635</x:v>
      </x:c>
      <x:c t="n" s="0">
        <x:v>21.63361</x:v>
      </x:c>
      <x:c t="n" s="0">
        <x:v>22.15314</x:v>
      </x:c>
      <x:c t="n" s="0">
        <x:v>23.43159</x:v>
      </x:c>
      <x:c t="n" s="0">
        <x:v>29.79337</x:v>
      </x:c>
      <x:c t="n" s="0">
        <x:v>28.55215</x:v>
      </x:c>
      <x:c t="n" s="0">
        <x:v>28.92893</x:v>
      </x:c>
      <x:c t="n" s="0">
        <x:v>23.03976</x:v>
      </x:c>
      <x:c t="n" s="0">
        <x:v>26.50781</x:v>
      </x:c>
      <x:c t="n" s="0">
        <x:v>29.21098</x:v>
      </x:c>
      <x:c t="n" s="0">
        <x:v>37.24584</x:v>
      </x:c>
      <x:c t="n" s="0">
        <x:v>36.27158</x:v>
      </x:c>
      <x:c t="n" s="0">
        <x:v>19.08431</x:v>
      </x:c>
      <x:c t="n" s="0">
        <x:v>14.17694</x:v>
      </x:c>
      <x:c t="n" s="0">
        <x:v>7.081566</x:v>
      </x:c>
      <x:c t="n" s="0">
        <x:v>7.405382</x:v>
      </x:c>
      <x:c t="n" s="0">
        <x:v>4.028749</x:v>
      </x:c>
      <x:c t="n" s="0">
        <x:v>4.267967</x:v>
      </x:c>
      <x:c t="n" s="0">
        <x:v>2.141938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43942.9695023148</x:v>
      </x:c>
      <x:c t="n" s="7">
        <x:v>43942.9695023148</x:v>
      </x:c>
      <x:c t="n" s="0">
        <x:v>39.69907</x:v>
      </x:c>
      <x:c t="n" s="0">
        <x:v>54.20069</x:v>
      </x:c>
      <x:c t="n" s="0">
        <x:v>62.78908</x:v>
      </x:c>
      <x:c t="n" s="0">
        <x:v>67.71588</x:v>
      </x:c>
      <x:c t="n" s="0">
        <x:v>-30.06697</x:v>
      </x:c>
      <x:c t="n" s="0">
        <x:v>-29.16826</x:v>
      </x:c>
      <x:c t="n" s="0">
        <x:v>-22.30538</x:v>
      </x:c>
      <x:c t="n" s="0">
        <x:v>-7.814798</x:v>
      </x:c>
      <x:c t="n" s="0">
        <x:v>-5.121996</x:v>
      </x:c>
      <x:c t="n" s="0">
        <x:v>-9.365673</x:v>
      </x:c>
      <x:c t="n" s="0">
        <x:v>1.055111</x:v>
      </x:c>
      <x:c t="n" s="0">
        <x:v>4.227984</x:v>
      </x:c>
      <x:c t="n" s="0">
        <x:v>21.30454</x:v>
      </x:c>
      <x:c t="n" s="0">
        <x:v>9.523318</x:v>
      </x:c>
      <x:c t="n" s="0">
        <x:v>14.40038</x:v>
      </x:c>
      <x:c t="n" s="0">
        <x:v>17.7417</x:v>
      </x:c>
      <x:c t="n" s="0">
        <x:v>23.16744</x:v>
      </x:c>
      <x:c t="n" s="0">
        <x:v>28.74697</x:v>
      </x:c>
      <x:c t="n" s="0">
        <x:v>20.59377</x:v>
      </x:c>
      <x:c t="n" s="0">
        <x:v>23.05602</x:v>
      </x:c>
      <x:c t="n" s="0">
        <x:v>19.24764</x:v>
      </x:c>
      <x:c t="n" s="0">
        <x:v>21.89469</x:v>
      </x:c>
      <x:c t="n" s="0">
        <x:v>23.64193</x:v>
      </x:c>
      <x:c t="n" s="0">
        <x:v>22.96863</x:v>
      </x:c>
      <x:c t="n" s="0">
        <x:v>25.67624</x:v>
      </x:c>
      <x:c t="n" s="0">
        <x:v>28.65408</x:v>
      </x:c>
      <x:c t="n" s="0">
        <x:v>28.16044</x:v>
      </x:c>
      <x:c t="n" s="0">
        <x:v>28.13732</x:v>
      </x:c>
      <x:c t="n" s="0">
        <x:v>25.54479</x:v>
      </x:c>
      <x:c t="n" s="0">
        <x:v>24.89113</x:v>
      </x:c>
      <x:c t="n" s="0">
        <x:v>28.6125</x:v>
      </x:c>
      <x:c t="n" s="0">
        <x:v>34.84156</x:v>
      </x:c>
      <x:c t="n" s="0">
        <x:v>34.09976</x:v>
      </x:c>
      <x:c t="n" s="0">
        <x:v>28.85271</x:v>
      </x:c>
      <x:c t="n" s="0">
        <x:v>14.20647</x:v>
      </x:c>
      <x:c t="n" s="0">
        <x:v>8.252364</x:v>
      </x:c>
      <x:c t="n" s="0">
        <x:v>7.063339</x:v>
      </x:c>
      <x:c t="n" s="0">
        <x:v>4.54784</x:v>
      </x:c>
      <x:c t="n" s="0">
        <x:v>3.850401</x:v>
      </x:c>
      <x:c t="n" s="0">
        <x:v>2.730357</x:v>
      </x:c>
      <x:c t="n" s="0">
        <x:v>-30.06697</x:v>
      </x:c>
      <x:c t="n" s="0">
        <x:v>-29.16826</x:v>
      </x:c>
      <x:c t="n" s="0">
        <x:v>-21.11177</x:v>
      </x:c>
      <x:c t="n" s="0">
        <x:v>-6.371782</x:v>
      </x:c>
      <x:c t="n" s="0">
        <x:v>-6.38331</x:v>
      </x:c>
      <x:c t="n" s="0">
        <x:v>-5.898829</x:v>
      </x:c>
      <x:c t="n" s="0">
        <x:v>0.8047119</x:v>
      </x:c>
      <x:c t="n" s="0">
        <x:v>4.185445</x:v>
      </x:c>
      <x:c t="n" s="0">
        <x:v>20.24442</x:v>
      </x:c>
      <x:c t="n" s="0">
        <x:v>10.31131</x:v>
      </x:c>
      <x:c t="n" s="0">
        <x:v>14.51559</x:v>
      </x:c>
      <x:c t="n" s="0">
        <x:v>10.70266</x:v>
      </x:c>
      <x:c t="n" s="0">
        <x:v>19.37969</x:v>
      </x:c>
      <x:c t="n" s="0">
        <x:v>30.50691</x:v>
      </x:c>
      <x:c t="n" s="0">
        <x:v>16.32507</x:v>
      </x:c>
      <x:c t="n" s="0">
        <x:v>20.06939</x:v>
      </x:c>
      <x:c t="n" s="0">
        <x:v>19.39448</x:v>
      </x:c>
      <x:c t="n" s="0">
        <x:v>19.23955</x:v>
      </x:c>
      <x:c t="n" s="0">
        <x:v>21.55809</x:v>
      </x:c>
      <x:c t="n" s="0">
        <x:v>24.93326</x:v>
      </x:c>
      <x:c t="n" s="0">
        <x:v>26.78222</x:v>
      </x:c>
      <x:c t="n" s="0">
        <x:v>29.9728</x:v>
      </x:c>
      <x:c t="n" s="0">
        <x:v>28.08038</x:v>
      </x:c>
      <x:c t="n" s="0">
        <x:v>25.25859</x:v>
      </x:c>
      <x:c t="n" s="0">
        <x:v>26.06388</x:v>
      </x:c>
      <x:c t="n" s="0">
        <x:v>27.44389</x:v>
      </x:c>
      <x:c t="n" s="0">
        <x:v>30.24546</x:v>
      </x:c>
      <x:c t="n" s="0">
        <x:v>35.4409</x:v>
      </x:c>
      <x:c t="n" s="0">
        <x:v>26.54617</x:v>
      </x:c>
      <x:c t="n" s="0">
        <x:v>22.15386</x:v>
      </x:c>
      <x:c t="n" s="0">
        <x:v>13.76276</x:v>
      </x:c>
      <x:c t="n" s="0">
        <x:v>8.599375</x:v>
      </x:c>
      <x:c t="n" s="0">
        <x:v>7.322439</x:v>
      </x:c>
      <x:c t="n" s="0">
        <x:v>4.285914</x:v>
      </x:c>
      <x:c t="n" s="0">
        <x:v>4.027525</x:v>
      </x:c>
      <x:c t="n" s="0">
        <x:v>3.379334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43942.9695023148</x:v>
      </x:c>
      <x:c t="n" s="7">
        <x:v>43942.9695023148</x:v>
      </x:c>
      <x:c t="n" s="0">
        <x:v>39.2205</x:v>
      </x:c>
      <x:c t="n" s="0">
        <x:v>54.20069</x:v>
      </x:c>
      <x:c t="n" s="0">
        <x:v>61.96724</x:v>
      </x:c>
      <x:c t="n" s="0">
        <x:v>68.2274</x:v>
      </x:c>
      <x:c t="n" s="0">
        <x:v>-30.06697</x:v>
      </x:c>
      <x:c t="n" s="0">
        <x:v>-29.16826</x:v>
      </x:c>
      <x:c t="n" s="0">
        <x:v>-22.10956</x:v>
      </x:c>
      <x:c t="n" s="0">
        <x:v>-7.571873</x:v>
      </x:c>
      <x:c t="n" s="0">
        <x:v>-5.284812</x:v>
      </x:c>
      <x:c t="n" s="0">
        <x:v>-8.010923</x:v>
      </x:c>
      <x:c t="n" s="0">
        <x:v>1.019446</x:v>
      </x:c>
      <x:c t="n" s="0">
        <x:v>4.2218</x:v>
      </x:c>
      <x:c t="n" s="0">
        <x:v>21.01429</x:v>
      </x:c>
      <x:c t="n" s="0">
        <x:v>9.548618</x:v>
      </x:c>
      <x:c t="n" s="0">
        <x:v>14.71457</x:v>
      </x:c>
      <x:c t="n" s="0">
        <x:v>17.15227</x:v>
      </x:c>
      <x:c t="n" s="0">
        <x:v>22.78188</x:v>
      </x:c>
      <x:c t="n" s="0">
        <x:v>29.38677</x:v>
      </x:c>
      <x:c t="n" s="0">
        <x:v>20.01798</x:v>
      </x:c>
      <x:c t="n" s="0">
        <x:v>22.64447</x:v>
      </x:c>
      <x:c t="n" s="0">
        <x:v>18.86057</x:v>
      </x:c>
      <x:c t="n" s="0">
        <x:v>21.65825</x:v>
      </x:c>
      <x:c t="n" s="0">
        <x:v>23.50236</x:v>
      </x:c>
      <x:c t="n" s="0">
        <x:v>24.26186</x:v>
      </x:c>
      <x:c t="n" s="0">
        <x:v>25.40538</x:v>
      </x:c>
      <x:c t="n" s="0">
        <x:v>28.42911</x:v>
      </x:c>
      <x:c t="n" s="0">
        <x:v>28.33323</x:v>
      </x:c>
      <x:c t="n" s="0">
        <x:v>27.82525</x:v>
      </x:c>
      <x:c t="n" s="0">
        <x:v>25.45433</x:v>
      </x:c>
      <x:c t="n" s="0">
        <x:v>25.05045</x:v>
      </x:c>
      <x:c t="n" s="0">
        <x:v>28.57279</x:v>
      </x:c>
      <x:c t="n" s="0">
        <x:v>34.37592</x:v>
      </x:c>
      <x:c t="n" s="0">
        <x:v>33.58607</x:v>
      </x:c>
      <x:c t="n" s="0">
        <x:v>28.32079</x:v>
      </x:c>
      <x:c t="n" s="0">
        <x:v>13.76249</x:v>
      </x:c>
      <x:c t="n" s="0">
        <x:v>8.120617</x:v>
      </x:c>
      <x:c t="n" s="0">
        <x:v>7.129035</x:v>
      </x:c>
      <x:c t="n" s="0">
        <x:v>4.629077</x:v>
      </x:c>
      <x:c t="n" s="0">
        <x:v>3.804163</x:v>
      </x:c>
      <x:c t="n" s="0">
        <x:v>2.79988</x:v>
      </x:c>
      <x:c t="n" s="0">
        <x:v>-30.06697</x:v>
      </x:c>
      <x:c t="n" s="0">
        <x:v>-29.16826</x:v>
      </x:c>
      <x:c t="n" s="0">
        <x:v>-20.31969</x:v>
      </x:c>
      <x:c t="n" s="0">
        <x:v>-6.58598</x:v>
      </x:c>
      <x:c t="n" s="0">
        <x:v>-6.38331</x:v>
      </x:c>
      <x:c t="n" s="0">
        <x:v>-3.915318</x:v>
      </x:c>
      <x:c t="n" s="0">
        <x:v>0.8047119</x:v>
      </x:c>
      <x:c t="n" s="0">
        <x:v>3.857391</x:v>
      </x:c>
      <x:c t="n" s="0">
        <x:v>18.76409</x:v>
      </x:c>
      <x:c t="n" s="0">
        <x:v>7.341341</x:v>
      </x:c>
      <x:c t="n" s="0">
        <x:v>16.20153</x:v>
      </x:c>
      <x:c t="n" s="0">
        <x:v>7.019567</x:v>
      </x:c>
      <x:c t="n" s="0">
        <x:v>22.0369</x:v>
      </x:c>
      <x:c t="n" s="0">
        <x:v>31.94287</x:v>
      </x:c>
      <x:c t="n" s="0">
        <x:v>14.33362</x:v>
      </x:c>
      <x:c t="n" s="0">
        <x:v>20.60535</x:v>
      </x:c>
      <x:c t="n" s="0">
        <x:v>14.27623</x:v>
      </x:c>
      <x:c t="n" s="0">
        <x:v>18.61407</x:v>
      </x:c>
      <x:c t="n" s="0">
        <x:v>23.23089</x:v>
      </x:c>
      <x:c t="n" s="0">
        <x:v>27.21906</x:v>
      </x:c>
      <x:c t="n" s="0">
        <x:v>19.07372</x:v>
      </x:c>
      <x:c t="n" s="0">
        <x:v>28.12008</x:v>
      </x:c>
      <x:c t="n" s="0">
        <x:v>29.48794</x:v>
      </x:c>
      <x:c t="n" s="0">
        <x:v>26.91455</x:v>
      </x:c>
      <x:c t="n" s="0">
        <x:v>22.28984</x:v>
      </x:c>
      <x:c t="n" s="0">
        <x:v>24.77729</x:v>
      </x:c>
      <x:c t="n" s="0">
        <x:v>26.16285</x:v>
      </x:c>
      <x:c t="n" s="0">
        <x:v>29.29656</x:v>
      </x:c>
      <x:c t="n" s="0">
        <x:v>27.62252</x:v>
      </x:c>
      <x:c t="n" s="0">
        <x:v>22.79431</x:v>
      </x:c>
      <x:c t="n" s="0">
        <x:v>10.56457</x:v>
      </x:c>
      <x:c t="n" s="0">
        <x:v>8.278314</x:v>
      </x:c>
      <x:c t="n" s="0">
        <x:v>6.88037</x:v>
      </x:c>
      <x:c t="n" s="0">
        <x:v>5.918507</x:v>
      </x:c>
      <x:c t="n" s="0">
        <x:v>2.879426</x:v>
      </x:c>
      <x:c t="n" s="0">
        <x:v>2.59281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43942.9695023148</x:v>
      </x:c>
      <x:c t="n" s="7">
        <x:v>43942.9695023148</x:v>
      </x:c>
      <x:c t="n" s="0">
        <x:v>40.78384</x:v>
      </x:c>
      <x:c t="n" s="0">
        <x:v>54.20069</x:v>
      </x:c>
      <x:c t="n" s="0">
        <x:v>58.19962</x:v>
      </x:c>
      <x:c t="n" s="0">
        <x:v>65.45191</x:v>
      </x:c>
      <x:c t="n" s="0">
        <x:v>-30.06697</x:v>
      </x:c>
      <x:c t="n" s="0">
        <x:v>-29.16826</x:v>
      </x:c>
      <x:c t="n" s="0">
        <x:v>-21.09753</x:v>
      </x:c>
      <x:c t="n" s="0">
        <x:v>-7.616344</x:v>
      </x:c>
      <x:c t="n" s="0">
        <x:v>-5.428862</x:v>
      </x:c>
      <x:c t="n" s="0">
        <x:v>-7.115907</x:v>
      </x:c>
      <x:c t="n" s="0">
        <x:v>0.9887521</x:v>
      </x:c>
      <x:c t="n" s="0">
        <x:v>3.926951</x:v>
      </x:c>
      <x:c t="n" s="0">
        <x:v>20.75006</x:v>
      </x:c>
      <x:c t="n" s="0">
        <x:v>8.871567</x:v>
      </x:c>
      <x:c t="n" s="0">
        <x:v>14.966</x:v>
      </x:c>
      <x:c t="n" s="0">
        <x:v>16.52485</x:v>
      </x:c>
      <x:c t="n" s="0">
        <x:v>23.27244</x:v>
      </x:c>
      <x:c t="n" s="0">
        <x:v>29.679</x:v>
      </x:c>
      <x:c t="n" s="0">
        <x:v>19.87587</x:v>
      </x:c>
      <x:c t="n" s="0">
        <x:v>23.12979</x:v>
      </x:c>
      <x:c t="n" s="0">
        <x:v>18.33418</x:v>
      </x:c>
      <x:c t="n" s="0">
        <x:v>21.21688</x:v>
      </x:c>
      <x:c t="n" s="0">
        <x:v>23.60861</x:v>
      </x:c>
      <x:c t="n" s="0">
        <x:v>24.65933</x:v>
      </x:c>
      <x:c t="n" s="0">
        <x:v>25.11452</x:v>
      </x:c>
      <x:c t="n" s="0">
        <x:v>29.03358</x:v>
      </x:c>
      <x:c t="n" s="0">
        <x:v>29.10291</x:v>
      </x:c>
      <x:c t="n" s="0">
        <x:v>27.85259</x:v>
      </x:c>
      <x:c t="n" s="0">
        <x:v>25.33085</x:v>
      </x:c>
      <x:c t="n" s="0">
        <x:v>25.02217</x:v>
      </x:c>
      <x:c t="n" s="0">
        <x:v>28.82523</x:v>
      </x:c>
      <x:c t="n" s="0">
        <x:v>33.9721</x:v>
      </x:c>
      <x:c t="n" s="0">
        <x:v>33.14709</x:v>
      </x:c>
      <x:c t="n" s="0">
        <x:v>27.86269</x:v>
      </x:c>
      <x:c t="n" s="0">
        <x:v>13.72572</x:v>
      </x:c>
      <x:c t="n" s="0">
        <x:v>8.296563</x:v>
      </x:c>
      <x:c t="n" s="0">
        <x:v>7.181669</x:v>
      </x:c>
      <x:c t="n" s="0">
        <x:v>4.699635</x:v>
      </x:c>
      <x:c t="n" s="0">
        <x:v>3.707361</x:v>
      </x:c>
      <x:c t="n" s="0">
        <x:v>2.893824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-6.38331</x:v>
      </x:c>
      <x:c t="n" s="0">
        <x:v>-3.915318</x:v>
      </x:c>
      <x:c t="n" s="0">
        <x:v>-1.088798</x:v>
      </x:c>
      <x:c t="n" s="0">
        <x:v>0.3967981</x:v>
      </x:c>
      <x:c t="n" s="0">
        <x:v>17.39487</x:v>
      </x:c>
      <x:c t="n" s="0">
        <x:v>-9.990083</x:v>
      </x:c>
      <x:c t="n" s="0">
        <x:v>16.20153</x:v>
      </x:c>
      <x:c t="n" s="0">
        <x:v>6.100492</x:v>
      </x:c>
      <x:c t="n" s="0">
        <x:v>25.78979</x:v>
      </x:c>
      <x:c t="n" s="0">
        <x:v>30.11636</x:v>
      </x:c>
      <x:c t="n" s="0">
        <x:v>19.87191</x:v>
      </x:c>
      <x:c t="n" s="0">
        <x:v>26.15847</x:v>
      </x:c>
      <x:c t="n" s="0">
        <x:v>12.64966</x:v>
      </x:c>
      <x:c t="n" s="0">
        <x:v>17.3571</x:v>
      </x:c>
      <x:c t="n" s="0">
        <x:v>25.0114</x:v>
      </x:c>
      <x:c t="n" s="0">
        <x:v>27.14466</x:v>
      </x:c>
      <x:c t="n" s="0">
        <x:v>22.84379</x:v>
      </x:c>
      <x:c t="n" s="0">
        <x:v>30.09374</x:v>
      </x:c>
      <x:c t="n" s="0">
        <x:v>31.33352</x:v>
      </x:c>
      <x:c t="n" s="0">
        <x:v>28.63087</x:v>
      </x:c>
      <x:c t="n" s="0">
        <x:v>26.74372</x:v>
      </x:c>
      <x:c t="n" s="0">
        <x:v>24.60257</x:v>
      </x:c>
      <x:c t="n" s="0">
        <x:v>32.10005</x:v>
      </x:c>
      <x:c t="n" s="0">
        <x:v>34.50065</x:v>
      </x:c>
      <x:c t="n" s="0">
        <x:v>28.84528</x:v>
      </x:c>
      <x:c t="n" s="0">
        <x:v>23.96989</x:v>
      </x:c>
      <x:c t="n" s="0">
        <x:v>13.54976</x:v>
      </x:c>
      <x:c t="n" s="0">
        <x:v>8.370292</x:v>
      </x:c>
      <x:c t="n" s="0">
        <x:v>7.983819</x:v>
      </x:c>
      <x:c t="n" s="0">
        <x:v>4.223064</x:v>
      </x:c>
      <x:c t="n" s="0">
        <x:v>4.194689</x:v>
      </x:c>
      <x:c t="n" s="0">
        <x:v>3.759431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43942.9695023148</x:v>
      </x:c>
      <x:c t="n" s="7">
        <x:v>43942.9695023148</x:v>
      </x:c>
      <x:c t="n" s="0">
        <x:v>41.34794</x:v>
      </x:c>
      <x:c t="n" s="0">
        <x:v>54.20069</x:v>
      </x:c>
      <x:c t="n" s="0">
        <x:v>59.68348</x:v>
      </x:c>
      <x:c t="n" s="0">
        <x:v>65.88657</x:v>
      </x:c>
      <x:c t="n" s="0">
        <x:v>-30.06697</x:v>
      </x:c>
      <x:c t="n" s="0">
        <x:v>-29.16826</x:v>
      </x:c>
      <x:c t="n" s="0">
        <x:v>-20.19018</x:v>
      </x:c>
      <x:c t="n" s="0">
        <x:v>-7.732581</x:v>
      </x:c>
      <x:c t="n" s="0">
        <x:v>-5.555783</x:v>
      </x:c>
      <x:c t="n" s="0">
        <x:v>-6.474882</x:v>
      </x:c>
      <x:c t="n" s="0">
        <x:v>0.3442799</x:v>
      </x:c>
      <x:c t="n" s="0">
        <x:v>3.559055</x:v>
      </x:c>
      <x:c t="n" s="0">
        <x:v>20.19387</x:v>
      </x:c>
      <x:c t="n" s="0">
        <x:v>8.195905</x:v>
      </x:c>
      <x:c t="n" s="0">
        <x:v>15.16978</x:v>
      </x:c>
      <x:c t="n" s="0">
        <x:v>15.90636</x:v>
      </x:c>
      <x:c t="n" s="0">
        <x:v>23.74382</x:v>
      </x:c>
      <x:c t="n" s="0">
        <x:v>29.62363</x:v>
      </x:c>
      <x:c t="n" s="0">
        <x:v>20.18905</x:v>
      </x:c>
      <x:c t="n" s="0">
        <x:v>22.98727</x:v>
      </x:c>
      <x:c t="n" s="0">
        <x:v>17.79105</x:v>
      </x:c>
      <x:c t="n" s="0">
        <x:v>21.07198</x:v>
      </x:c>
      <x:c t="n" s="0">
        <x:v>23.50889</x:v>
      </x:c>
      <x:c t="n" s="0">
        <x:v>24.60176</x:v>
      </x:c>
      <x:c t="n" s="0">
        <x:v>25.11736</x:v>
      </x:c>
      <x:c t="n" s="0">
        <x:v>28.81119</x:v>
      </x:c>
      <x:c t="n" s="0">
        <x:v>28.99971</x:v>
      </x:c>
      <x:c t="n" s="0">
        <x:v>27.88344</x:v>
      </x:c>
      <x:c t="n" s="0">
        <x:v>25.64442</x:v>
      </x:c>
      <x:c t="n" s="0">
        <x:v>24.93665</x:v>
      </x:c>
      <x:c t="n" s="0">
        <x:v>29.01389</x:v>
      </x:c>
      <x:c t="n" s="0">
        <x:v>34.70955</x:v>
      </x:c>
      <x:c t="n" s="0">
        <x:v>32.80631</x:v>
      </x:c>
      <x:c t="n" s="0">
        <x:v>27.46352</x:v>
      </x:c>
      <x:c t="n" s="0">
        <x:v>13.53949</x:v>
      </x:c>
      <x:c t="n" s="0">
        <x:v>8.361054</x:v>
      </x:c>
      <x:c t="n" s="0">
        <x:v>7.208798</x:v>
      </x:c>
      <x:c t="n" s="0">
        <x:v>4.778903</x:v>
      </x:c>
      <x:c t="n" s="0">
        <x:v>3.836953</x:v>
      </x:c>
      <x:c t="n" s="0">
        <x:v>2.901347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-6.38331</x:v>
      </x:c>
      <x:c t="n" s="0">
        <x:v>-3.915318</x:v>
      </x:c>
      <x:c t="n" s="0">
        <x:v>-11.58706</x:v>
      </x:c>
      <x:c t="n" s="0">
        <x:v>0.3967981</x:v>
      </x:c>
      <x:c t="n" s="0">
        <x:v>13.21859</x:v>
      </x:c>
      <x:c t="n" s="0">
        <x:v>-9.990083</x:v>
      </x:c>
      <x:c t="n" s="0">
        <x:v>15.85035</x:v>
      </x:c>
      <x:c t="n" s="0">
        <x:v>6.100492</x:v>
      </x:c>
      <x:c t="n" s="0">
        <x:v>26.15131</x:v>
      </x:c>
      <x:c t="n" s="0">
        <x:v>29.2847</x:v>
      </x:c>
      <x:c t="n" s="0">
        <x:v>22.83575</x:v>
      </x:c>
      <x:c t="n" s="0">
        <x:v>13.00739</x:v>
      </x:c>
      <x:c t="n" s="0">
        <x:v>8.495056</x:v>
      </x:c>
      <x:c t="n" s="0">
        <x:v>21.24196</x:v>
      </x:c>
      <x:c t="n" s="0">
        <x:v>18.45901</x:v>
      </x:c>
      <x:c t="n" s="0">
        <x:v>23.57932</x:v>
      </x:c>
      <x:c t="n" s="0">
        <x:v>25.18503</x:v>
      </x:c>
      <x:c t="n" s="0">
        <x:v>28.68492</x:v>
      </x:c>
      <x:c t="n" s="0">
        <x:v>27.54519</x:v>
      </x:c>
      <x:c t="n" s="0">
        <x:v>27.81765</x:v>
      </x:c>
      <x:c t="n" s="0">
        <x:v>27.38893</x:v>
      </x:c>
      <x:c t="n" s="0">
        <x:v>23.62064</x:v>
      </x:c>
      <x:c t="n" s="0">
        <x:v>27.83134</x:v>
      </x:c>
      <x:c t="n" s="0">
        <x:v>38.21677</x:v>
      </x:c>
      <x:c t="n" s="0">
        <x:v>29.86104</x:v>
      </x:c>
      <x:c t="n" s="0">
        <x:v>21.36142</x:v>
      </x:c>
      <x:c t="n" s="0">
        <x:v>12.46945</x:v>
      </x:c>
      <x:c t="n" s="0">
        <x:v>9.02821</x:v>
      </x:c>
      <x:c t="n" s="0">
        <x:v>7.328897</x:v>
      </x:c>
      <x:c t="n" s="0">
        <x:v>5.335417</x:v>
      </x:c>
      <x:c t="n" s="0">
        <x:v>3.514971</x:v>
      </x:c>
      <x:c t="n" s="0">
        <x:v>2.984513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43942.9695023148</x:v>
      </x:c>
      <x:c t="n" s="7">
        <x:v>43942.9695023148</x:v>
      </x:c>
      <x:c t="n" s="0">
        <x:v>39.56732</x:v>
      </x:c>
      <x:c t="n" s="0">
        <x:v>54.20069</x:v>
      </x:c>
      <x:c t="n" s="0">
        <x:v>61.54069</x:v>
      </x:c>
      <x:c t="n" s="0">
        <x:v>67.28836</x:v>
      </x:c>
      <x:c t="n" s="0">
        <x:v>-30.06697</x:v>
      </x:c>
      <x:c t="n" s="0">
        <x:v>-29.16826</x:v>
      </x:c>
      <x:c t="n" s="0">
        <x:v>-19.54176</x:v>
      </x:c>
      <x:c t="n" s="0">
        <x:v>-7.834379</x:v>
      </x:c>
      <x:c t="n" s="0">
        <x:v>-5.534892</x:v>
      </x:c>
      <x:c t="n" s="0">
        <x:v>-5.9936</x:v>
      </x:c>
      <x:c t="n" s="0">
        <x:v>-0.293696</x:v>
      </x:c>
      <x:c t="n" s="0">
        <x:v>3.163608</x:v>
      </x:c>
      <x:c t="n" s="0">
        <x:v>19.65504</x:v>
      </x:c>
      <x:c t="n" s="0">
        <x:v>8.659087</x:v>
      </x:c>
      <x:c t="n" s="0">
        <x:v>14.95242</x:v>
      </x:c>
      <x:c t="n" s="0">
        <x:v>16.43284</x:v>
      </x:c>
      <x:c t="n" s="0">
        <x:v>24.57882</x:v>
      </x:c>
      <x:c t="n" s="0">
        <x:v>29.27416</x:v>
      </x:c>
      <x:c t="n" s="0">
        <x:v>20.85901</x:v>
      </x:c>
      <x:c t="n" s="0">
        <x:v>22.45584</x:v>
      </x:c>
      <x:c t="n" s="0">
        <x:v>18.60701</x:v>
      </x:c>
      <x:c t="n" s="0">
        <x:v>21.18706</x:v>
      </x:c>
      <x:c t="n" s="0">
        <x:v>23.44785</x:v>
      </x:c>
      <x:c t="n" s="0">
        <x:v>24.57592</x:v>
      </x:c>
      <x:c t="n" s="0">
        <x:v>25.00903</x:v>
      </x:c>
      <x:c t="n" s="0">
        <x:v>29.18914</x:v>
      </x:c>
      <x:c t="n" s="0">
        <x:v>28.59588</x:v>
      </x:c>
      <x:c t="n" s="0">
        <x:v>28.14559</x:v>
      </x:c>
      <x:c t="n" s="0">
        <x:v>26.087</x:v>
      </x:c>
      <x:c t="n" s="0">
        <x:v>24.58827</x:v>
      </x:c>
      <x:c t="n" s="0">
        <x:v>29.07415</x:v>
      </x:c>
      <x:c t="n" s="0">
        <x:v>35.1999</x:v>
      </x:c>
      <x:c t="n" s="0">
        <x:v>32.49583</x:v>
      </x:c>
      <x:c t="n" s="0">
        <x:v>26.97334</x:v>
      </x:c>
      <x:c t="n" s="0">
        <x:v>13.56272</x:v>
      </x:c>
      <x:c t="n" s="0">
        <x:v>8.173635</x:v>
      </x:c>
      <x:c t="n" s="0">
        <x:v>7.152387</x:v>
      </x:c>
      <x:c t="n" s="0">
        <x:v>4.825405</x:v>
      </x:c>
      <x:c t="n" s="0">
        <x:v>3.840126</x:v>
      </x:c>
      <x:c t="n" s="0">
        <x:v>2.842688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-4.692001</x:v>
      </x:c>
      <x:c t="n" s="0">
        <x:v>-3.915318</x:v>
      </x:c>
      <x:c t="n" s="0">
        <x:v>-11.58706</x:v>
      </x:c>
      <x:c t="n" s="0">
        <x:v>-1.226392</x:v>
      </x:c>
      <x:c t="n" s="0">
        <x:v>13.21859</x:v>
      </x:c>
      <x:c t="n" s="0">
        <x:v>13.46036</x:v>
      </x:c>
      <x:c t="n" s="0">
        <x:v>11.98283</x:v>
      </x:c>
      <x:c t="n" s="0">
        <x:v>21.33849</x:v>
      </x:c>
      <x:c t="n" s="0">
        <x:v>28.08007</x:v>
      </x:c>
      <x:c t="n" s="0">
        <x:v>23.01545</x:v>
      </x:c>
      <x:c t="n" s="0">
        <x:v>23.81246</x:v>
      </x:c>
      <x:c t="n" s="0">
        <x:v>17.55951</x:v>
      </x:c>
      <x:c t="n" s="0">
        <x:v>24.383</x:v>
      </x:c>
      <x:c t="n" s="0">
        <x:v>20.62329</x:v>
      </x:c>
      <x:c t="n" s="0">
        <x:v>24.46109</x:v>
      </x:c>
      <x:c t="n" s="0">
        <x:v>24.19993</x:v>
      </x:c>
      <x:c t="n" s="0">
        <x:v>25.77937</x:v>
      </x:c>
      <x:c t="n" s="0">
        <x:v>32.72485</x:v>
      </x:c>
      <x:c t="n" s="0">
        <x:v>29.28024</x:v>
      </x:c>
      <x:c t="n" s="0">
        <x:v>28.36731</x:v>
      </x:c>
      <x:c t="n" s="0">
        <x:v>26.43216</x:v>
      </x:c>
      <x:c t="n" s="0">
        <x:v>22.72049</x:v>
      </x:c>
      <x:c t="n" s="0">
        <x:v>29.89694</x:v>
      </x:c>
      <x:c t="n" s="0">
        <x:v>34.89332</x:v>
      </x:c>
      <x:c t="n" s="0">
        <x:v>30.34641</x:v>
      </x:c>
      <x:c t="n" s="0">
        <x:v>22.90032</x:v>
      </x:c>
      <x:c t="n" s="0">
        <x:v>13.37327</x:v>
      </x:c>
      <x:c t="n" s="0">
        <x:v>7.754204</x:v>
      </x:c>
      <x:c t="n" s="0">
        <x:v>6.17269</x:v>
      </x:c>
      <x:c t="n" s="0">
        <x:v>4.941145</x:v>
      </x:c>
      <x:c t="n" s="0">
        <x:v>4.774034</x:v>
      </x:c>
      <x:c t="n" s="0">
        <x:v>2.565398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43942.9695023148</x:v>
      </x:c>
      <x:c t="n" s="7">
        <x:v>43942.9695023148</x:v>
      </x:c>
      <x:c t="n" s="0">
        <x:v>39.92119</x:v>
      </x:c>
      <x:c t="n" s="0">
        <x:v>54.20069</x:v>
      </x:c>
      <x:c t="n" s="0">
        <x:v>61.29957</x:v>
      </x:c>
      <x:c t="n" s="0">
        <x:v>66.97801</x:v>
      </x:c>
      <x:c t="n" s="0">
        <x:v>-30.06697</x:v>
      </x:c>
      <x:c t="n" s="0">
        <x:v>-29.16826</x:v>
      </x:c>
      <x:c t="n" s="0">
        <x:v>-19.05563</x:v>
      </x:c>
      <x:c t="n" s="0">
        <x:v>-7.923245</x:v>
      </x:c>
      <x:c t="n" s="0">
        <x:v>-5.321661</x:v>
      </x:c>
      <x:c t="n" s="0">
        <x:v>-5.620983</x:v>
      </x:c>
      <x:c t="n" s="0">
        <x:v>-0.9242312</x:v>
      </x:c>
      <x:c t="n" s="0">
        <x:v>2.701794</x:v>
      </x:c>
      <x:c t="n" s="0">
        <x:v>19.13518</x:v>
      </x:c>
      <x:c t="n" s="0">
        <x:v>10.24669</x:v>
      </x:c>
      <x:c t="n" s="0">
        <x:v>14.6265</x:v>
      </x:c>
      <x:c t="n" s="0">
        <x:v>18.05185</x:v>
      </x:c>
      <x:c t="n" s="0">
        <x:v>25.30102</x:v>
      </x:c>
      <x:c t="n" s="0">
        <x:v>28.76108</x:v>
      </x:c>
      <x:c t="n" s="0">
        <x:v>21.81068</x:v>
      </x:c>
      <x:c t="n" s="0">
        <x:v>22.39144</x:v>
      </x:c>
      <x:c t="n" s="0">
        <x:v>19.73328</x:v>
      </x:c>
      <x:c t="n" s="0">
        <x:v>20.83256</x:v>
      </x:c>
      <x:c t="n" s="0">
        <x:v>23.53703</x:v>
      </x:c>
      <x:c t="n" s="0">
        <x:v>24.36384</x:v>
      </x:c>
      <x:c t="n" s="0">
        <x:v>25.20912</x:v>
      </x:c>
      <x:c t="n" s="0">
        <x:v>29.38529</x:v>
      </x:c>
      <x:c t="n" s="0">
        <x:v>28.6657</x:v>
      </x:c>
      <x:c t="n" s="0">
        <x:v>27.87924</x:v>
      </x:c>
      <x:c t="n" s="0">
        <x:v>25.97946</x:v>
      </x:c>
      <x:c t="n" s="0">
        <x:v>24.38382</x:v>
      </x:c>
      <x:c t="n" s="0">
        <x:v>29.23963</x:v>
      </x:c>
      <x:c t="n" s="0">
        <x:v>34.8051</x:v>
      </x:c>
      <x:c t="n" s="0">
        <x:v>32.38092</x:v>
      </x:c>
      <x:c t="n" s="0">
        <x:v>26.49435</x:v>
      </x:c>
      <x:c t="n" s="0">
        <x:v>13.1993</x:v>
      </x:c>
      <x:c t="n" s="0">
        <x:v>8.234423</x:v>
      </x:c>
      <x:c t="n" s="0">
        <x:v>7.230284</x:v>
      </x:c>
      <x:c t="n" s="0">
        <x:v>4.784808</x:v>
      </x:c>
      <x:c t="n" s="0">
        <x:v>3.998704</x:v>
      </x:c>
      <x:c t="n" s="0">
        <x:v>2.96981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-4.248482</x:v>
      </x:c>
      <x:c t="n" s="0">
        <x:v>-4.282001</x:v>
      </x:c>
      <x:c t="n" s="0">
        <x:v>-11.58706</x:v>
      </x:c>
      <x:c t="n" s="0">
        <x:v>-1.93762</x:v>
      </x:c>
      <x:c t="n" s="0">
        <x:v>14.92252</x:v>
      </x:c>
      <x:c t="n" s="0">
        <x:v>14.70484</x:v>
      </x:c>
      <x:c t="n" s="0">
        <x:v>11.98283</x:v>
      </x:c>
      <x:c t="n" s="0">
        <x:v>22.55525</x:v>
      </x:c>
      <x:c t="n" s="0">
        <x:v>28.08007</x:v>
      </x:c>
      <x:c t="n" s="0">
        <x:v>25.43412</x:v>
      </x:c>
      <x:c t="n" s="0">
        <x:v>25.53887</x:v>
      </x:c>
      <x:c t="n" s="0">
        <x:v>23.89492</x:v>
      </x:c>
      <x:c t="n" s="0">
        <x:v>20.80958</x:v>
      </x:c>
      <x:c t="n" s="0">
        <x:v>18.32599</x:v>
      </x:c>
      <x:c t="n" s="0">
        <x:v>23.80505</x:v>
      </x:c>
      <x:c t="n" s="0">
        <x:v>22.03407</x:v>
      </x:c>
      <x:c t="n" s="0">
        <x:v>24.51347</x:v>
      </x:c>
      <x:c t="n" s="0">
        <x:v>25.82749</x:v>
      </x:c>
      <x:c t="n" s="0">
        <x:v>26.09928</x:v>
      </x:c>
      <x:c t="n" s="0">
        <x:v>26.22591</x:v>
      </x:c>
      <x:c t="n" s="0">
        <x:v>24.68879</x:v>
      </x:c>
      <x:c t="n" s="0">
        <x:v>22.68399</x:v>
      </x:c>
      <x:c t="n" s="0">
        <x:v>29.18513</x:v>
      </x:c>
      <x:c t="n" s="0">
        <x:v>31.09475</x:v>
      </x:c>
      <x:c t="n" s="0">
        <x:v>32.42737</x:v>
      </x:c>
      <x:c t="n" s="0">
        <x:v>20.18134</x:v>
      </x:c>
      <x:c t="n" s="0">
        <x:v>11.67704</x:v>
      </x:c>
      <x:c t="n" s="0">
        <x:v>8.116244</x:v>
      </x:c>
      <x:c t="n" s="0">
        <x:v>8.792647</x:v>
      </x:c>
      <x:c t="n" s="0">
        <x:v>4.591162</x:v>
      </x:c>
      <x:c t="n" s="0">
        <x:v>3.930911</x:v>
      </x:c>
      <x:c t="n" s="0">
        <x:v>3.159202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43942.9695023148</x:v>
      </x:c>
      <x:c t="n" s="7">
        <x:v>43942.9695023148</x:v>
      </x:c>
      <x:c t="n" s="0">
        <x:v>40.24418</x:v>
      </x:c>
      <x:c t="n" s="0">
        <x:v>54.20069</x:v>
      </x:c>
      <x:c t="n" s="0">
        <x:v>49.36833</x:v>
      </x:c>
      <x:c t="n" s="0">
        <x:v>58.68498</x:v>
      </x:c>
      <x:c t="n" s="0">
        <x:v>-30.06697</x:v>
      </x:c>
      <x:c t="n" s="0">
        <x:v>-29.16826</x:v>
      </x:c>
      <x:c t="n" s="0">
        <x:v>-18.67962</x:v>
      </x:c>
      <x:c t="n" s="0">
        <x:v>-8.000607</x:v>
      </x:c>
      <x:c t="n" s="0">
        <x:v>-5.147494</x:v>
      </x:c>
      <x:c t="n" s="0">
        <x:v>-5.584824</x:v>
      </x:c>
      <x:c t="n" s="0">
        <x:v>-1.546271</x:v>
      </x:c>
      <x:c t="n" s="0">
        <x:v>2.264351</x:v>
      </x:c>
      <x:c t="n" s="0">
        <x:v>18.9346</x:v>
      </x:c>
      <x:c t="n" s="0">
        <x:v>11.25555</x:v>
      </x:c>
      <x:c t="n" s="0">
        <x:v>14.32736</x:v>
      </x:c>
      <x:c t="n" s="0">
        <x:v>19.07537</x:v>
      </x:c>
      <x:c t="n" s="0">
        <x:v>26.22595</x:v>
      </x:c>
      <x:c t="n" s="0">
        <x:v>28.74062</x:v>
      </x:c>
      <x:c t="n" s="0">
        <x:v>22.03326</x:v>
      </x:c>
      <x:c t="n" s="0">
        <x:v>22.86999</x:v>
      </x:c>
      <x:c t="n" s="0">
        <x:v>19.8394</x:v>
      </x:c>
      <x:c t="n" s="0">
        <x:v>20.80766</x:v>
      </x:c>
      <x:c t="n" s="0">
        <x:v>23.22887</x:v>
      </x:c>
      <x:c t="n" s="0">
        <x:v>23.92261</x:v>
      </x:c>
      <x:c t="n" s="0">
        <x:v>25.01189</x:v>
      </x:c>
      <x:c t="n" s="0">
        <x:v>28.87652</x:v>
      </x:c>
      <x:c t="n" s="0">
        <x:v>28.95075</x:v>
      </x:c>
      <x:c t="n" s="0">
        <x:v>27.58727</x:v>
      </x:c>
      <x:c t="n" s="0">
        <x:v>25.61447</x:v>
      </x:c>
      <x:c t="n" s="0">
        <x:v>24.11792</x:v>
      </x:c>
      <x:c t="n" s="0">
        <x:v>29.18389</x:v>
      </x:c>
      <x:c t="n" s="0">
        <x:v>34.70135</x:v>
      </x:c>
      <x:c t="n" s="0">
        <x:v>32.08831</x:v>
      </x:c>
      <x:c t="n" s="0">
        <x:v>25.97541</x:v>
      </x:c>
      <x:c t="n" s="0">
        <x:v>13.19019</x:v>
      </x:c>
      <x:c t="n" s="0">
        <x:v>8.157972</x:v>
      </x:c>
      <x:c t="n" s="0">
        <x:v>7.336762</x:v>
      </x:c>
      <x:c t="n" s="0">
        <x:v>4.811321</x:v>
      </x:c>
      <x:c t="n" s="0">
        <x:v>4.034342</x:v>
      </x:c>
      <x:c t="n" s="0">
        <x:v>2.952295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-4.248482</x:v>
      </x:c>
      <x:c t="n" s="0">
        <x:v>-5.614974</x:v>
      </x:c>
      <x:c t="n" s="0">
        <x:v>-11.58706</x:v>
      </x:c>
      <x:c t="n" s="0">
        <x:v>-1.93762</x:v>
      </x:c>
      <x:c t="n" s="0">
        <x:v>17.87507</x:v>
      </x:c>
      <x:c t="n" s="0">
        <x:v>14.70484</x:v>
      </x:c>
      <x:c t="n" s="0">
        <x:v>11.98283</x:v>
      </x:c>
      <x:c t="n" s="0">
        <x:v>22.55525</x:v>
      </x:c>
      <x:c t="n" s="0">
        <x:v>30.2492</x:v>
      </x:c>
      <x:c t="n" s="0">
        <x:v>29.01554</x:v>
      </x:c>
      <x:c t="n" s="0">
        <x:v>20.11738</x:v>
      </x:c>
      <x:c t="n" s="0">
        <x:v>25.04584</x:v>
      </x:c>
      <x:c t="n" s="0">
        <x:v>20.64685</x:v>
      </x:c>
      <x:c t="n" s="0">
        <x:v>19.79646</x:v>
      </x:c>
      <x:c t="n" s="0">
        <x:v>17.58047</x:v>
      </x:c>
      <x:c t="n" s="0">
        <x:v>17.40424</x:v>
      </x:c>
      <x:c t="n" s="0">
        <x:v>26.39007</x:v>
      </x:c>
      <x:c t="n" s="0">
        <x:v>22.92766</x:v>
      </x:c>
      <x:c t="n" s="0">
        <x:v>31.24539</x:v>
      </x:c>
      <x:c t="n" s="0">
        <x:v>26.26657</x:v>
      </x:c>
      <x:c t="n" s="0">
        <x:v>23.98962</x:v>
      </x:c>
      <x:c t="n" s="0">
        <x:v>22.97661</x:v>
      </x:c>
      <x:c t="n" s="0">
        <x:v>28.56064</x:v>
      </x:c>
      <x:c t="n" s="0">
        <x:v>36.0877</x:v>
      </x:c>
      <x:c t="n" s="0">
        <x:v>28.19337</x:v>
      </x:c>
      <x:c t="n" s="0">
        <x:v>21.64283</x:v>
      </x:c>
      <x:c t="n" s="0">
        <x:v>12.07801</x:v>
      </x:c>
      <x:c t="n" s="0">
        <x:v>7.15273</x:v>
      </x:c>
      <x:c t="n" s="0">
        <x:v>6.944977</x:v>
      </x:c>
      <x:c t="n" s="0">
        <x:v>4.661125</x:v>
      </x:c>
      <x:c t="n" s="0">
        <x:v>4.626176</x:v>
      </x:c>
      <x:c t="n" s="0">
        <x:v>3.072611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43942.9695023148</x:v>
      </x:c>
      <x:c t="n" s="7">
        <x:v>43942.9695023148</x:v>
      </x:c>
      <x:c t="n" s="0">
        <x:v>37.65339</x:v>
      </x:c>
      <x:c t="n" s="0">
        <x:v>54.20069</x:v>
      </x:c>
      <x:c t="n" s="0">
        <x:v>59.32784</x:v>
      </x:c>
      <x:c t="n" s="0">
        <x:v>65.2171</x:v>
      </x:c>
      <x:c t="n" s="0">
        <x:v>-30.06697</x:v>
      </x:c>
      <x:c t="n" s="0">
        <x:v>-29.16826</x:v>
      </x:c>
      <x:c t="n" s="0">
        <x:v>-18.38243</x:v>
      </x:c>
      <x:c t="n" s="0">
        <x:v>-8.067779</x:v>
      </x:c>
      <x:c t="n" s="0">
        <x:v>-5.004087</x:v>
      </x:c>
      <x:c t="n" s="0">
        <x:v>-5.589221</x:v>
      </x:c>
      <x:c t="n" s="0">
        <x:v>-2.098546</x:v>
      </x:c>
      <x:c t="n" s="0">
        <x:v>1.796593</x:v>
      </x:c>
      <x:c t="n" s="0">
        <x:v>18.79514</x:v>
      </x:c>
      <x:c t="n" s="0">
        <x:v>12.00446</x:v>
      </x:c>
      <x:c t="n" s="0">
        <x:v>13.95298</x:v>
      </x:c>
      <x:c t="n" s="0">
        <x:v>19.57466</x:v>
      </x:c>
      <x:c t="n" s="0">
        <x:v>27.17196</x:v>
      </x:c>
      <x:c t="n" s="0">
        <x:v>28.78289</x:v>
      </x:c>
      <x:c t="n" s="0">
        <x:v>21.64557</x:v>
      </x:c>
      <x:c t="n" s="0">
        <x:v>23.21751</x:v>
      </x:c>
      <x:c t="n" s="0">
        <x:v>19.71665</x:v>
      </x:c>
      <x:c t="n" s="0">
        <x:v>20.39355</x:v>
      </x:c>
      <x:c t="n" s="0">
        <x:v>22.64817</x:v>
      </x:c>
      <x:c t="n" s="0">
        <x:v>23.68744</x:v>
      </x:c>
      <x:c t="n" s="0">
        <x:v>25.56172</x:v>
      </x:c>
      <x:c t="n" s="0">
        <x:v>28.54994</x:v>
      </x:c>
      <x:c t="n" s="0">
        <x:v>29.01487</x:v>
      </x:c>
      <x:c t="n" s="0">
        <x:v>27.35958</x:v>
      </x:c>
      <x:c t="n" s="0">
        <x:v>25.5466</x:v>
      </x:c>
      <x:c t="n" s="0">
        <x:v>24.55556</x:v>
      </x:c>
      <x:c t="n" s="0">
        <x:v>29.38432</x:v>
      </x:c>
      <x:c t="n" s="0">
        <x:v>34.67984</x:v>
      </x:c>
      <x:c t="n" s="0">
        <x:v>31.67775</x:v>
      </x:c>
      <x:c t="n" s="0">
        <x:v>25.49405</x:v>
      </x:c>
      <x:c t="n" s="0">
        <x:v>13.17867</x:v>
      </x:c>
      <x:c t="n" s="0">
        <x:v>8.170935</x:v>
      </x:c>
      <x:c t="n" s="0">
        <x:v>7.305116</x:v>
      </x:c>
      <x:c t="n" s="0">
        <x:v>4.915627</x:v>
      </x:c>
      <x:c t="n" s="0">
        <x:v>3.936109</x:v>
      </x:c>
      <x:c t="n" s="0">
        <x:v>2.89044</x:v>
      </x:c>
      <x:c t="n" s="0">
        <x:v>-30.06697</x:v>
      </x:c>
      <x:c t="n" s="0">
        <x:v>-29.16826</x:v>
      </x:c>
      <x:c t="n" s="0">
        <x:v>-16.96106</x:v>
      </x:c>
      <x:c t="n" s="0">
        <x:v>-8.482999</x:v>
      </x:c>
      <x:c t="n" s="0">
        <x:v>-4.248482</x:v>
      </x:c>
      <x:c t="n" s="0">
        <x:v>-5.614974</x:v>
      </x:c>
      <x:c t="n" s="0">
        <x:v>-6.853576</x:v>
      </x:c>
      <x:c t="n" s="0">
        <x:v>-4.891194</x:v>
      </x:c>
      <x:c t="n" s="0">
        <x:v>17.87507</x:v>
      </x:c>
      <x:c t="n" s="0">
        <x:v>15.0455</x:v>
      </x:c>
      <x:c t="n" s="0">
        <x:v>7.986858</x:v>
      </x:c>
      <x:c t="n" s="0">
        <x:v>21.16075</x:v>
      </x:c>
      <x:c t="n" s="0">
        <x:v>30.48652</x:v>
      </x:c>
      <x:c t="n" s="0">
        <x:v>29.04056</x:v>
      </x:c>
      <x:c t="n" s="0">
        <x:v>20.21504</x:v>
      </x:c>
      <x:c t="n" s="0">
        <x:v>23.79953</x:v>
      </x:c>
      <x:c t="n" s="0">
        <x:v>17.43304</x:v>
      </x:c>
      <x:c t="n" s="0">
        <x:v>18.99487</x:v>
      </x:c>
      <x:c t="n" s="0">
        <x:v>17.51167</x:v>
      </x:c>
      <x:c t="n" s="0">
        <x:v>21.19238</x:v>
      </x:c>
      <x:c t="n" s="0">
        <x:v>26.22308</x:v>
      </x:c>
      <x:c t="n" s="0">
        <x:v>24.9559</x:v>
      </x:c>
      <x:c t="n" s="0">
        <x:v>27.347</x:v>
      </x:c>
      <x:c t="n" s="0">
        <x:v>25.19879</x:v>
      </x:c>
      <x:c t="n" s="0">
        <x:v>27.09366</x:v>
      </x:c>
      <x:c t="n" s="0">
        <x:v>26.6958</x:v>
      </x:c>
      <x:c t="n" s="0">
        <x:v>30.84189</x:v>
      </x:c>
      <x:c t="n" s="0">
        <x:v>30.33165</x:v>
      </x:c>
      <x:c t="n" s="0">
        <x:v>27.42393</x:v>
      </x:c>
      <x:c t="n" s="0">
        <x:v>17.38616</x:v>
      </x:c>
      <x:c t="n" s="0">
        <x:v>13.52477</x:v>
      </x:c>
      <x:c t="n" s="0">
        <x:v>8.516905</x:v>
      </x:c>
      <x:c t="n" s="0">
        <x:v>7.196303</x:v>
      </x:c>
      <x:c t="n" s="0">
        <x:v>5.429957</x:v>
      </x:c>
      <x:c t="n" s="0">
        <x:v>3.479714</x:v>
      </x:c>
      <x:c t="n" s="0">
        <x:v>2.67955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43942.9695023148</x:v>
      </x:c>
      <x:c t="n" s="7">
        <x:v>43942.9695023148</x:v>
      </x:c>
      <x:c t="n" s="0">
        <x:v>38.53665</x:v>
      </x:c>
      <x:c t="n" s="0">
        <x:v>54.20069</x:v>
      </x:c>
      <x:c t="n" s="0">
        <x:v>56.15144</x:v>
      </x:c>
      <x:c t="n" s="0">
        <x:v>62.66438</x:v>
      </x:c>
      <x:c t="n" s="0">
        <x:v>-30.06697</x:v>
      </x:c>
      <x:c t="n" s="0">
        <x:v>-29.16826</x:v>
      </x:c>
      <x:c t="n" s="0">
        <x:v>-18.0663</x:v>
      </x:c>
      <x:c t="n" s="0">
        <x:v>-8.381652</x:v>
      </x:c>
      <x:c t="n" s="0">
        <x:v>-4.885257</x:v>
      </x:c>
      <x:c t="n" s="0">
        <x:v>-5.592978</x:v>
      </x:c>
      <x:c t="n" s="0">
        <x:v>-2.449754</x:v>
      </x:c>
      <x:c t="n" s="0">
        <x:v>1.176934</x:v>
      </x:c>
      <x:c t="n" s="0">
        <x:v>18.7863</x:v>
      </x:c>
      <x:c t="n" s="0">
        <x:v>12.65412</x:v>
      </x:c>
      <x:c t="n" s="0">
        <x:v>13.28536</x:v>
      </x:c>
      <x:c t="n" s="0">
        <x:v>19.8455</x:v>
      </x:c>
      <x:c t="n" s="0">
        <x:v>27.5626</x:v>
      </x:c>
      <x:c t="n" s="0">
        <x:v>28.8253</x:v>
      </x:c>
      <x:c t="n" s="0">
        <x:v>21.88751</x:v>
      </x:c>
      <x:c t="n" s="0">
        <x:v>23.03952</x:v>
      </x:c>
      <x:c t="n" s="0">
        <x:v>19.29</x:v>
      </x:c>
      <x:c t="n" s="0">
        <x:v>20.54873</x:v>
      </x:c>
      <x:c t="n" s="0">
        <x:v>22.24044</x:v>
      </x:c>
      <x:c t="n" s="0">
        <x:v>23.07789</x:v>
      </x:c>
      <x:c t="n" s="0">
        <x:v>25.19186</x:v>
      </x:c>
      <x:c t="n" s="0">
        <x:v>28.17999</x:v>
      </x:c>
      <x:c t="n" s="0">
        <x:v>29.16271</x:v>
      </x:c>
      <x:c t="n" s="0">
        <x:v>27.43509</x:v>
      </x:c>
      <x:c t="n" s="0">
        <x:v>25.83943</x:v>
      </x:c>
      <x:c t="n" s="0">
        <x:v>24.61889</x:v>
      </x:c>
      <x:c t="n" s="0">
        <x:v>29.30725</x:v>
      </x:c>
      <x:c t="n" s="0">
        <x:v>34.25023</x:v>
      </x:c>
      <x:c t="n" s="0">
        <x:v>31.22975</x:v>
      </x:c>
      <x:c t="n" s="0">
        <x:v>24.87728</x:v>
      </x:c>
      <x:c t="n" s="0">
        <x:v>13.06757</x:v>
      </x:c>
      <x:c t="n" s="0">
        <x:v>8.183642</x:v>
      </x:c>
      <x:c t="n" s="0">
        <x:v>7.180272</x:v>
      </x:c>
      <x:c t="n" s="0">
        <x:v>4.799304</x:v>
      </x:c>
      <x:c t="n" s="0">
        <x:v>3.945004</x:v>
      </x:c>
      <x:c t="n" s="0">
        <x:v>2.876585</x:v>
      </x:c>
      <x:c t="n" s="0">
        <x:v>-30.06697</x:v>
      </x:c>
      <x:c t="n" s="0">
        <x:v>-29.16826</x:v>
      </x:c>
      <x:c t="n" s="0">
        <x:v>-16.32374</x:v>
      </x:c>
      <x:c t="n" s="0">
        <x:v>-13.94786</x:v>
      </x:c>
      <x:c t="n" s="0">
        <x:v>-4.248482</x:v>
      </x:c>
      <x:c t="n" s="0">
        <x:v>-5.614974</x:v>
      </x:c>
      <x:c t="n" s="0">
        <x:v>-5.397712</x:v>
      </x:c>
      <x:c t="n" s="0">
        <x:v>-8.704729</x:v>
      </x:c>
      <x:c t="n" s="0">
        <x:v>19.23683</x:v>
      </x:c>
      <x:c t="n" s="0">
        <x:v>15.23776</x:v>
      </x:c>
      <x:c t="n" s="0">
        <x:v>-2.269558</x:v>
      </x:c>
      <x:c t="n" s="0">
        <x:v>21.16075</x:v>
      </x:c>
      <x:c t="n" s="0">
        <x:v>27.0167</x:v>
      </x:c>
      <x:c t="n" s="0">
        <x:v>29.06544</x:v>
      </x:c>
      <x:c t="n" s="0">
        <x:v>23.45343</x:v>
      </x:c>
      <x:c t="n" s="0">
        <x:v>21.36764</x:v>
      </x:c>
      <x:c t="n" s="0">
        <x:v>13.63575</x:v>
      </x:c>
      <x:c t="n" s="0">
        <x:v>22.25349</x:v>
      </x:c>
      <x:c t="n" s="0">
        <x:v>17.51689</x:v>
      </x:c>
      <x:c t="n" s="0">
        <x:v>21.15818</x:v>
      </x:c>
      <x:c t="n" s="0">
        <x:v>23.82186</x:v>
      </x:c>
      <x:c t="n" s="0">
        <x:v>25.90929</x:v>
      </x:c>
      <x:c t="n" s="0">
        <x:v>29.83578</x:v>
      </x:c>
      <x:c t="n" s="0">
        <x:v>28.12485</x:v>
      </x:c>
      <x:c t="n" s="0">
        <x:v>25.55511</x:v>
      </x:c>
      <x:c t="n" s="0">
        <x:v>25.03796</x:v>
      </x:c>
      <x:c t="n" s="0">
        <x:v>28.23371</x:v>
      </x:c>
      <x:c t="n" s="0">
        <x:v>30.12076</x:v>
      </x:c>
      <x:c t="n" s="0">
        <x:v>25.89377</x:v>
      </x:c>
      <x:c t="n" s="0">
        <x:v>14.42178</x:v>
      </x:c>
      <x:c t="n" s="0">
        <x:v>11.14824</x:v>
      </x:c>
      <x:c t="n" s="0">
        <x:v>7.487682</x:v>
      </x:c>
      <x:c t="n" s="0">
        <x:v>6.245761</x:v>
      </x:c>
      <x:c t="n" s="0">
        <x:v>4.288522</x:v>
      </x:c>
      <x:c t="n" s="0">
        <x:v>3.213246</x:v>
      </x:c>
      <x:c t="n" s="0">
        <x:v>2.304034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43942.9695023148</x:v>
      </x:c>
      <x:c t="n" s="7">
        <x:v>43942.9695023148</x:v>
      </x:c>
      <x:c t="n" s="0">
        <x:v>37.67738</x:v>
      </x:c>
      <x:c t="n" s="0">
        <x:v>54.20069</x:v>
      </x:c>
      <x:c t="n" s="0">
        <x:v>59.82223</x:v>
      </x:c>
      <x:c t="n" s="0">
        <x:v>65.67467</x:v>
      </x:c>
      <x:c t="n" s="0">
        <x:v>-30.06697</x:v>
      </x:c>
      <x:c t="n" s="0">
        <x:v>-29.16826</x:v>
      </x:c>
      <x:c t="n" s="0">
        <x:v>-17.74702</x:v>
      </x:c>
      <x:c t="n" s="0">
        <x:v>-8.937042</x:v>
      </x:c>
      <x:c t="n" s="0">
        <x:v>-4.786284</x:v>
      </x:c>
      <x:c t="n" s="0">
        <x:v>-5.596187</x:v>
      </x:c>
      <x:c t="n" s="0">
        <x:v>-2.773963</x:v>
      </x:c>
      <x:c t="n" s="0">
        <x:v>0.5672534</x:v>
      </x:c>
      <x:c t="n" s="0">
        <x:v>18.88158</x:v>
      </x:c>
      <x:c t="n" s="0">
        <x:v>13.14109</x:v>
      </x:c>
      <x:c t="n" s="0">
        <x:v>12.62067</x:v>
      </x:c>
      <x:c t="n" s="0">
        <x:v>20.06414</x:v>
      </x:c>
      <x:c t="n" s="0">
        <x:v>27.04808</x:v>
      </x:c>
      <x:c t="n" s="0">
        <x:v>28.97</x:v>
      </x:c>
      <x:c t="n" s="0">
        <x:v>21.96609</x:v>
      </x:c>
      <x:c t="n" s="0">
        <x:v>22.74841</x:v>
      </x:c>
      <x:c t="n" s="0">
        <x:v>18.71011</x:v>
      </x:c>
      <x:c t="n" s="0">
        <x:v>21.21882</x:v>
      </x:c>
      <x:c t="n" s="0">
        <x:v>22.23417</x:v>
      </x:c>
      <x:c t="n" s="0">
        <x:v>23.63251</x:v>
      </x:c>
      <x:c t="n" s="0">
        <x:v>25.26746</x:v>
      </x:c>
      <x:c t="n" s="0">
        <x:v>28.24524</x:v>
      </x:c>
      <x:c t="n" s="0">
        <x:v>28.85967</x:v>
      </x:c>
      <x:c t="n" s="0">
        <x:v>27.30694</x:v>
      </x:c>
      <x:c t="n" s="0">
        <x:v>25.91215</x:v>
      </x:c>
      <x:c t="n" s="0">
        <x:v>24.62787</x:v>
      </x:c>
      <x:c t="n" s="0">
        <x:v>29.24442</x:v>
      </x:c>
      <x:c t="n" s="0">
        <x:v>33.70091</x:v>
      </x:c>
      <x:c t="n" s="0">
        <x:v>30.74522</x:v>
      </x:c>
      <x:c t="n" s="0">
        <x:v>24.32516</x:v>
      </x:c>
      <x:c t="n" s="0">
        <x:v>12.90185</x:v>
      </x:c>
      <x:c t="n" s="0">
        <x:v>8.117174</x:v>
      </x:c>
      <x:c t="n" s="0">
        <x:v>7.104117</x:v>
      </x:c>
      <x:c t="n" s="0">
        <x:v>4.771634</x:v>
      </x:c>
      <x:c t="n" s="0">
        <x:v>3.790811</x:v>
      </x:c>
      <x:c t="n" s="0">
        <x:v>2.753729</x:v>
      </x:c>
      <x:c t="n" s="0">
        <x:v>-30.06697</x:v>
      </x:c>
      <x:c t="n" s="0">
        <x:v>-29.16826</x:v>
      </x:c>
      <x:c t="n" s="0">
        <x:v>-16.23988</x:v>
      </x:c>
      <x:c t="n" s="0">
        <x:v>-15.88562</x:v>
      </x:c>
      <x:c t="n" s="0">
        <x:v>-4.367527</x:v>
      </x:c>
      <x:c t="n" s="0">
        <x:v>-5.614974</x:v>
      </x:c>
      <x:c t="n" s="0">
        <x:v>-5.397712</x:v>
      </x:c>
      <x:c t="n" s="0">
        <x:v>-8.461182</x:v>
      </x:c>
      <x:c t="n" s="0">
        <x:v>19.40069</x:v>
      </x:c>
      <x:c t="n" s="0">
        <x:v>15.23776</x:v>
      </x:c>
      <x:c t="n" s="0">
        <x:v>-2.269558</x:v>
      </x:c>
      <x:c t="n" s="0">
        <x:v>21.16075</x:v>
      </x:c>
      <x:c t="n" s="0">
        <x:v>21.2667</x:v>
      </x:c>
      <x:c t="n" s="0">
        <x:v>30.25788</x:v>
      </x:c>
      <x:c t="n" s="0">
        <x:v>21.49597</x:v>
      </x:c>
      <x:c t="n" s="0">
        <x:v>20.05668</x:v>
      </x:c>
      <x:c t="n" s="0">
        <x:v>17.20692</x:v>
      </x:c>
      <x:c t="n" s="0">
        <x:v>25.12997</x:v>
      </x:c>
      <x:c t="n" s="0">
        <x:v>24.51667</x:v>
      </x:c>
      <x:c t="n" s="0">
        <x:v>25.89573</x:v>
      </x:c>
      <x:c t="n" s="0">
        <x:v>25.36039</x:v>
      </x:c>
      <x:c t="n" s="0">
        <x:v>28.9176</x:v>
      </x:c>
      <x:c t="n" s="0">
        <x:v>26.24136</x:v>
      </x:c>
      <x:c t="n" s="0">
        <x:v>27.90081</x:v>
      </x:c>
      <x:c t="n" s="0">
        <x:v>25.96193</x:v>
      </x:c>
      <x:c t="n" s="0">
        <x:v>24.50757</x:v>
      </x:c>
      <x:c t="n" s="0">
        <x:v>29.70926</x:v>
      </x:c>
      <x:c t="n" s="0">
        <x:v>26.26468</x:v>
      </x:c>
      <x:c t="n" s="0">
        <x:v>25.42343</x:v>
      </x:c>
      <x:c t="n" s="0">
        <x:v>18.73124</x:v>
      </x:c>
      <x:c t="n" s="0">
        <x:v>12.27114</x:v>
      </x:c>
      <x:c t="n" s="0">
        <x:v>8.652814</x:v>
      </x:c>
      <x:c t="n" s="0">
        <x:v>6.378443</x:v>
      </x:c>
      <x:c t="n" s="0">
        <x:v>4.799899</x:v>
      </x:c>
      <x:c t="n" s="0">
        <x:v>3.314888</x:v>
      </x:c>
      <x:c t="n" s="0">
        <x:v>2.104812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43942.9695023148</x:v>
      </x:c>
      <x:c t="n" s="7">
        <x:v>43942.9695023148</x:v>
      </x:c>
      <x:c t="n" s="0">
        <x:v>38.67516</x:v>
      </x:c>
      <x:c t="n" s="0">
        <x:v>54.20069</x:v>
      </x:c>
      <x:c t="n" s="0">
        <x:v>55.19234</x:v>
      </x:c>
      <x:c t="n" s="0">
        <x:v>63.80381</x:v>
      </x:c>
      <x:c t="n" s="0">
        <x:v>-30.06697</x:v>
      </x:c>
      <x:c t="n" s="0">
        <x:v>-29.16826</x:v>
      </x:c>
      <x:c t="n" s="0">
        <x:v>-17.49177</x:v>
      </x:c>
      <x:c t="n" s="0">
        <x:v>-9.47501</x:v>
      </x:c>
      <x:c t="n" s="0">
        <x:v>-4.771303</x:v>
      </x:c>
      <x:c t="n" s="0">
        <x:v>-5.598931</x:v>
      </x:c>
      <x:c t="n" s="0">
        <x:v>-3.071398</x:v>
      </x:c>
      <x:c t="n" s="0">
        <x:v>-0.01364001</x:v>
      </x:c>
      <x:c t="n" s="0">
        <x:v>18.96134</x:v>
      </x:c>
      <x:c t="n" s="0">
        <x:v>13.47247</x:v>
      </x:c>
      <x:c t="n" s="0">
        <x:v>11.95938</x:v>
      </x:c>
      <x:c t="n" s="0">
        <x:v>20.44619</x:v>
      </x:c>
      <x:c t="n" s="0">
        <x:v>26.55457</x:v>
      </x:c>
      <x:c t="n" s="0">
        <x:v>29.24801</x:v>
      </x:c>
      <x:c t="n" s="0">
        <x:v>21.85331</x:v>
      </x:c>
      <x:c t="n" s="0">
        <x:v>22.24465</x:v>
      </x:c>
      <x:c t="n" s="0">
        <x:v>18.99689</x:v>
      </x:c>
      <x:c t="n" s="0">
        <x:v>21.71461</x:v>
      </x:c>
      <x:c t="n" s="0">
        <x:v>22.29362</x:v>
      </x:c>
      <x:c t="n" s="0">
        <x:v>24.28173</x:v>
      </x:c>
      <x:c t="n" s="0">
        <x:v>25.21302</x:v>
      </x:c>
      <x:c t="n" s="0">
        <x:v>27.93638</x:v>
      </x:c>
      <x:c t="n" s="0">
        <x:v>28.58951</x:v>
      </x:c>
      <x:c t="n" s="0">
        <x:v>27.3746</x:v>
      </x:c>
      <x:c t="n" s="0">
        <x:v>25.98439</x:v>
      </x:c>
      <x:c t="n" s="0">
        <x:v>25.05366</x:v>
      </x:c>
      <x:c t="n" s="0">
        <x:v>29.25046</x:v>
      </x:c>
      <x:c t="n" s="0">
        <x:v>33.16532</x:v>
      </x:c>
      <x:c t="n" s="0">
        <x:v>30.2715</x:v>
      </x:c>
      <x:c t="n" s="0">
        <x:v>23.90822</x:v>
      </x:c>
      <x:c t="n" s="0">
        <x:v>12.81525</x:v>
      </x:c>
      <x:c t="n" s="0">
        <x:v>7.993897</x:v>
      </x:c>
      <x:c t="n" s="0">
        <x:v>6.978502</x:v>
      </x:c>
      <x:c t="n" s="0">
        <x:v>4.94523</x:v>
      </x:c>
      <x:c t="n" s="0">
        <x:v>3.854749</x:v>
      </x:c>
      <x:c t="n" s="0">
        <x:v>2.646558</x:v>
      </x:c>
      <x:c t="n" s="0">
        <x:v>-30.06697</x:v>
      </x:c>
      <x:c t="n" s="0">
        <x:v>-29.16826</x:v>
      </x:c>
      <x:c t="n" s="0">
        <x:v>-16.23988</x:v>
      </x:c>
      <x:c t="n" s="0">
        <x:v>-15.88562</x:v>
      </x:c>
      <x:c t="n" s="0">
        <x:v>-4.745591</x:v>
      </x:c>
      <x:c t="n" s="0">
        <x:v>-5.614974</x:v>
      </x:c>
      <x:c t="n" s="0">
        <x:v>-5.397712</x:v>
      </x:c>
      <x:c t="n" s="0">
        <x:v>-7.803121</x:v>
      </x:c>
      <x:c t="n" s="0">
        <x:v>19.40069</x:v>
      </x:c>
      <x:c t="n" s="0">
        <x:v>14.87369</x:v>
      </x:c>
      <x:c t="n" s="0">
        <x:v>1.240669</x:v>
      </x:c>
      <x:c t="n" s="0">
        <x:v>22.76908</x:v>
      </x:c>
      <x:c t="n" s="0">
        <x:v>24.67287</x:v>
      </x:c>
      <x:c t="n" s="0">
        <x:v>30.59225</x:v>
      </x:c>
      <x:c t="n" s="0">
        <x:v>23.22199</x:v>
      </x:c>
      <x:c t="n" s="0">
        <x:v>14.32065</x:v>
      </x:c>
      <x:c t="n" s="0">
        <x:v>19.00645</x:v>
      </x:c>
      <x:c t="n" s="0">
        <x:v>20.31769</x:v>
      </x:c>
      <x:c t="n" s="0">
        <x:v>17.5304</x:v>
      </x:c>
      <x:c t="n" s="0">
        <x:v>26.43993</x:v>
      </x:c>
      <x:c t="n" s="0">
        <x:v>25.60114</x:v>
      </x:c>
      <x:c t="n" s="0">
        <x:v>24.37586</x:v>
      </x:c>
      <x:c t="n" s="0">
        <x:v>25.97019</x:v>
      </x:c>
      <x:c t="n" s="0">
        <x:v>26.45216</x:v>
      </x:c>
      <x:c t="n" s="0">
        <x:v>26.79808</x:v>
      </x:c>
      <x:c t="n" s="0">
        <x:v>27.62014</x:v>
      </x:c>
      <x:c t="n" s="0">
        <x:v>29.19371</x:v>
      </x:c>
      <x:c t="n" s="0">
        <x:v>30.48111</x:v>
      </x:c>
      <x:c t="n" s="0">
        <x:v>25.39906</x:v>
      </x:c>
      <x:c t="n" s="0">
        <x:v>20.28708</x:v>
      </x:c>
      <x:c t="n" s="0">
        <x:v>12.8953</x:v>
      </x:c>
      <x:c t="n" s="0">
        <x:v>7.417346</x:v>
      </x:c>
      <x:c t="n" s="0">
        <x:v>5.818089</x:v>
      </x:c>
      <x:c t="n" s="0">
        <x:v>5.390303</x:v>
      </x:c>
      <x:c t="n" s="0">
        <x:v>4.619963</x:v>
      </x:c>
      <x:c t="n" s="0">
        <x:v>1.677164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43942.9695023148</x:v>
      </x:c>
      <x:c t="n" s="7">
        <x:v>43942.9695023148</x:v>
      </x:c>
      <x:c t="n" s="0">
        <x:v>38.44577</x:v>
      </x:c>
      <x:c t="n" s="0">
        <x:v>54.20069</x:v>
      </x:c>
      <x:c t="n" s="0">
        <x:v>48.47594</x:v>
      </x:c>
      <x:c t="n" s="0">
        <x:v>59.65408</x:v>
      </x:c>
      <x:c t="n" s="0">
        <x:v>-30.06697</x:v>
      </x:c>
      <x:c t="n" s="0">
        <x:v>-29.16826</x:v>
      </x:c>
      <x:c t="n" s="0">
        <x:v>-17.28506</x:v>
      </x:c>
      <x:c t="n" s="0">
        <x:v>-9.993915</x:v>
      </x:c>
      <x:c t="n" s="0">
        <x:v>-4.767543</x:v>
      </x:c>
      <x:c t="n" s="0">
        <x:v>-5.601275</x:v>
      </x:c>
      <x:c t="n" s="0">
        <x:v>-3.173712</x:v>
      </x:c>
      <x:c t="n" s="0">
        <x:v>-0.5771702</x:v>
      </x:c>
      <x:c t="n" s="0">
        <x:v>18.98439</x:v>
      </x:c>
      <x:c t="n" s="0">
        <x:v>13.69703</x:v>
      </x:c>
      <x:c t="n" s="0">
        <x:v>11.50897</x:v>
      </x:c>
      <x:c t="n" s="0">
        <x:v>20.91604</x:v>
      </x:c>
      <x:c t="n" s="0">
        <x:v>26.70153</x:v>
      </x:c>
      <x:c t="n" s="0">
        <x:v>29.59862</x:v>
      </x:c>
      <x:c t="n" s="0">
        <x:v>22.57822</x:v>
      </x:c>
      <x:c t="n" s="0">
        <x:v>22.02327</x:v>
      </x:c>
      <x:c t="n" s="0">
        <x:v>18.81019</x:v>
      </x:c>
      <x:c t="n" s="0">
        <x:v>21.13102</x:v>
      </x:c>
      <x:c t="n" s="0">
        <x:v>21.79245</x:v>
      </x:c>
      <x:c t="n" s="0">
        <x:v>24.01271</x:v>
      </x:c>
      <x:c t="n" s="0">
        <x:v>25.34097</x:v>
      </x:c>
      <x:c t="n" s="0">
        <x:v>27.59035</x:v>
      </x:c>
      <x:c t="n" s="0">
        <x:v>28.25049</x:v>
      </x:c>
      <x:c t="n" s="0">
        <x:v>27.45416</x:v>
      </x:c>
      <x:c t="n" s="0">
        <x:v>26.10471</x:v>
      </x:c>
      <x:c t="n" s="0">
        <x:v>25.06133</x:v>
      </x:c>
      <x:c t="n" s="0">
        <x:v>29.32691</x:v>
      </x:c>
      <x:c t="n" s="0">
        <x:v>32.93103</x:v>
      </x:c>
      <x:c t="n" s="0">
        <x:v>29.89766</x:v>
      </x:c>
      <x:c t="n" s="0">
        <x:v>23.41093</x:v>
      </x:c>
      <x:c t="n" s="0">
        <x:v>12.71392</x:v>
      </x:c>
      <x:c t="n" s="0">
        <x:v>8.091813</x:v>
      </x:c>
      <x:c t="n" s="0">
        <x:v>6.909557</x:v>
      </x:c>
      <x:c t="n" s="0">
        <x:v>4.851249</x:v>
      </x:c>
      <x:c t="n" s="0">
        <x:v>4.125333</x:v>
      </x:c>
      <x:c t="n" s="0">
        <x:v>2.529835</x:v>
      </x:c>
      <x:c t="n" s="0">
        <x:v>-30.06697</x:v>
      </x:c>
      <x:c t="n" s="0">
        <x:v>-29.16826</x:v>
      </x:c>
      <x:c t="n" s="0">
        <x:v>-16.23988</x:v>
      </x:c>
      <x:c t="n" s="0">
        <x:v>-15.88562</x:v>
      </x:c>
      <x:c t="n" s="0">
        <x:v>-4.745591</x:v>
      </x:c>
      <x:c t="n" s="0">
        <x:v>-5.614974</x:v>
      </x:c>
      <x:c t="n" s="0">
        <x:v>-2.771072</x:v>
      </x:c>
      <x:c t="n" s="0">
        <x:v>-7.803121</x:v>
      </x:c>
      <x:c t="n" s="0">
        <x:v>18.84275</x:v>
      </x:c>
      <x:c t="n" s="0">
        <x:v>14.8191</x:v>
      </x:c>
      <x:c t="n" s="0">
        <x:v>8.125374</x:v>
      </x:c>
      <x:c t="n" s="0">
        <x:v>22.95697</x:v>
      </x:c>
      <x:c t="n" s="0">
        <x:v>27.47394</x:v>
      </x:c>
      <x:c t="n" s="0">
        <x:v>31.60766</x:v>
      </x:c>
      <x:c t="n" s="0">
        <x:v>25.36437</x:v>
      </x:c>
      <x:c t="n" s="0">
        <x:v>21.95619</x:v>
      </x:c>
      <x:c t="n" s="0">
        <x:v>19.02513</x:v>
      </x:c>
      <x:c t="n" s="0">
        <x:v>16.23834</x:v>
      </x:c>
      <x:c t="n" s="0">
        <x:v>20.87975</x:v>
      </x:c>
      <x:c t="n" s="0">
        <x:v>21.8773</x:v>
      </x:c>
      <x:c t="n" s="0">
        <x:v>26.82063</x:v>
      </x:c>
      <x:c t="n" s="0">
        <x:v>23.59391</x:v>
      </x:c>
      <x:c t="n" s="0">
        <x:v>25.9604</x:v>
      </x:c>
      <x:c t="n" s="0">
        <x:v>27.72986</x:v>
      </x:c>
      <x:c t="n" s="0">
        <x:v>26.58886</x:v>
      </x:c>
      <x:c t="n" s="0">
        <x:v>23.73055</x:v>
      </x:c>
      <x:c t="n" s="0">
        <x:v>28.31716</x:v>
      </x:c>
      <x:c t="n" s="0">
        <x:v>30.66808</x:v>
      </x:c>
      <x:c t="n" s="0">
        <x:v>26.44191</x:v>
      </x:c>
      <x:c t="n" s="0">
        <x:v>19.84057</x:v>
      </x:c>
      <x:c t="n" s="0">
        <x:v>12.04596</x:v>
      </x:c>
      <x:c t="n" s="0">
        <x:v>8.00177</x:v>
      </x:c>
      <x:c t="n" s="0">
        <x:v>7.497098</x:v>
      </x:c>
      <x:c t="n" s="0">
        <x:v>4.578854</x:v>
      </x:c>
      <x:c t="n" s="0">
        <x:v>4.752937</x:v>
      </x:c>
      <x:c t="n" s="0">
        <x:v>2.468272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43942.9695023148</x:v>
      </x:c>
      <x:c t="n" s="7">
        <x:v>43942.9695023148</x:v>
      </x:c>
      <x:c t="n" s="0">
        <x:v>39.93618</x:v>
      </x:c>
      <x:c t="n" s="0">
        <x:v>54.20069</x:v>
      </x:c>
      <x:c t="n" s="0">
        <x:v>62.49548</x:v>
      </x:c>
      <x:c t="n" s="0">
        <x:v>68.3464</x:v>
      </x:c>
      <x:c t="n" s="0">
        <x:v>-30.06697</x:v>
      </x:c>
      <x:c t="n" s="0">
        <x:v>-29.16826</x:v>
      </x:c>
      <x:c t="n" s="0">
        <x:v>-17.116</x:v>
      </x:c>
      <x:c t="n" s="0">
        <x:v>-10.49215</x:v>
      </x:c>
      <x:c t="n" s="0">
        <x:v>-4.764337</x:v>
      </x:c>
      <x:c t="n" s="0">
        <x:v>-5.618343</x:v>
      </x:c>
      <x:c t="n" s="0">
        <x:v>-3.010035</x:v>
      </x:c>
      <x:c t="n" s="0">
        <x:v>-1.124095</x:v>
      </x:c>
      <x:c t="n" s="0">
        <x:v>18.93573</x:v>
      </x:c>
      <x:c t="n" s="0">
        <x:v>13.88002</x:v>
      </x:c>
      <x:c t="n" s="0">
        <x:v>11.15157</x:v>
      </x:c>
      <x:c t="n" s="0">
        <x:v>21.28061</x:v>
      </x:c>
      <x:c t="n" s="0">
        <x:v>26.82321</x:v>
      </x:c>
      <x:c t="n" s="0">
        <x:v>29.9839</x:v>
      </x:c>
      <x:c t="n" s="0">
        <x:v>22.44335</x:v>
      </x:c>
      <x:c t="n" s="0">
        <x:v>22.23468</x:v>
      </x:c>
      <x:c t="n" s="0">
        <x:v>18.83411</x:v>
      </x:c>
      <x:c t="n" s="0">
        <x:v>21.12889</x:v>
      </x:c>
      <x:c t="n" s="0">
        <x:v>22.27063</x:v>
      </x:c>
      <x:c t="n" s="0">
        <x:v>23.62489</x:v>
      </x:c>
      <x:c t="n" s="0">
        <x:v>25.37033</x:v>
      </x:c>
      <x:c t="n" s="0">
        <x:v>27.11367</x:v>
      </x:c>
      <x:c t="n" s="0">
        <x:v>28.09652</x:v>
      </x:c>
      <x:c t="n" s="0">
        <x:v>27.32027</x:v>
      </x:c>
      <x:c t="n" s="0">
        <x:v>26.27504</x:v>
      </x:c>
      <x:c t="n" s="0">
        <x:v>24.96547</x:v>
      </x:c>
      <x:c t="n" s="0">
        <x:v>29.92462</x:v>
      </x:c>
      <x:c t="n" s="0">
        <x:v>32.74846</x:v>
      </x:c>
      <x:c t="n" s="0">
        <x:v>29.55895</x:v>
      </x:c>
      <x:c t="n" s="0">
        <x:v>23.0688</x:v>
      </x:c>
      <x:c t="n" s="0">
        <x:v>12.66674</x:v>
      </x:c>
      <x:c t="n" s="0">
        <x:v>8.021721</x:v>
      </x:c>
      <x:c t="n" s="0">
        <x:v>6.924782</x:v>
      </x:c>
      <x:c t="n" s="0">
        <x:v>4.981892</x:v>
      </x:c>
      <x:c t="n" s="0">
        <x:v>3.989165</x:v>
      </x:c>
      <x:c t="n" s="0">
        <x:v>2.491786</x:v>
      </x:c>
      <x:c t="n" s="0">
        <x:v>-30.06697</x:v>
      </x:c>
      <x:c t="n" s="0">
        <x:v>-29.16826</x:v>
      </x:c>
      <x:c t="n" s="0">
        <x:v>-16.23988</x:v>
      </x:c>
      <x:c t="n" s="0">
        <x:v>-15.88562</x:v>
      </x:c>
      <x:c t="n" s="0">
        <x:v>-4.745591</x:v>
      </x:c>
      <x:c t="n" s="0">
        <x:v>-5.778575</x:v>
      </x:c>
      <x:c t="n" s="0">
        <x:v>-2.159288</x:v>
      </x:c>
      <x:c t="n" s="0">
        <x:v>-7.19465</x:v>
      </x:c>
      <x:c t="n" s="0">
        <x:v>18.63961</x:v>
      </x:c>
      <x:c t="n" s="0">
        <x:v>14.8191</x:v>
      </x:c>
      <x:c t="n" s="0">
        <x:v>8.125374</x:v>
      </x:c>
      <x:c t="n" s="0">
        <x:v>22.56323</x:v>
      </x:c>
      <x:c t="n" s="0">
        <x:v>28.2118</x:v>
      </x:c>
      <x:c t="n" s="0">
        <x:v>31.54034</x:v>
      </x:c>
      <x:c t="n" s="0">
        <x:v>15.02941</x:v>
      </x:c>
      <x:c t="n" s="0">
        <x:v>24.0258</x:v>
      </x:c>
      <x:c t="n" s="0">
        <x:v>17.47848</x:v>
      </x:c>
      <x:c t="n" s="0">
        <x:v>21.82471</x:v>
      </x:c>
      <x:c t="n" s="0">
        <x:v>23.88458</x:v>
      </x:c>
      <x:c t="n" s="0">
        <x:v>21.68745</x:v>
      </x:c>
      <x:c t="n" s="0">
        <x:v>24.23742</x:v>
      </x:c>
      <x:c t="n" s="0">
        <x:v>22.09053</x:v>
      </x:c>
      <x:c t="n" s="0">
        <x:v>28.95242</x:v>
      </x:c>
      <x:c t="n" s="0">
        <x:v>26.22248</x:v>
      </x:c>
      <x:c t="n" s="0">
        <x:v>28.22555</x:v>
      </x:c>
      <x:c t="n" s="0">
        <x:v>24.10572</x:v>
      </x:c>
      <x:c t="n" s="0">
        <x:v>34.4073</x:v>
      </x:c>
      <x:c t="n" s="0">
        <x:v>30.80249</x:v>
      </x:c>
      <x:c t="n" s="0">
        <x:v>27.03077</x:v>
      </x:c>
      <x:c t="n" s="0">
        <x:v>17.27961</x:v>
      </x:c>
      <x:c t="n" s="0">
        <x:v>12.33141</x:v>
      </x:c>
      <x:c t="n" s="0">
        <x:v>7.765518</x:v>
      </x:c>
      <x:c t="n" s="0">
        <x:v>5.887613</x:v>
      </x:c>
      <x:c t="n" s="0">
        <x:v>5.333035</x:v>
      </x:c>
      <x:c t="n" s="0">
        <x:v>4.399921</x:v>
      </x:c>
      <x:c t="n" s="0">
        <x:v>1.69911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43942.9695023148</x:v>
      </x:c>
      <x:c t="n" s="7">
        <x:v>43942.9695023148</x:v>
      </x:c>
      <x:c t="n" s="0">
        <x:v>38.62183</x:v>
      </x:c>
      <x:c t="n" s="0">
        <x:v>54.20069</x:v>
      </x:c>
      <x:c t="n" s="0">
        <x:v>61.48132</x:v>
      </x:c>
      <x:c t="n" s="0">
        <x:v>66.81411</x:v>
      </x:c>
      <x:c t="n" s="0">
        <x:v>-30.06697</x:v>
      </x:c>
      <x:c t="n" s="0">
        <x:v>-29.16826</x:v>
      </x:c>
      <x:c t="n" s="0">
        <x:v>-16.97665</x:v>
      </x:c>
      <x:c t="n" s="0">
        <x:v>-10.96818</x:v>
      </x:c>
      <x:c t="n" s="0">
        <x:v>-4.7616</x:v>
      </x:c>
      <x:c t="n" s="0">
        <x:v>-5.641375</x:v>
      </x:c>
      <x:c t="n" s="0">
        <x:v>-2.874973</x:v>
      </x:c>
      <x:c t="n" s="0">
        <x:v>-1.513527</x:v>
      </x:c>
      <x:c t="n" s="0">
        <x:v>18.89374</x:v>
      </x:c>
      <x:c t="n" s="0">
        <x:v>13.74007</x:v>
      </x:c>
      <x:c t="n" s="0">
        <x:v>10.82117</x:v>
      </x:c>
      <x:c t="n" s="0">
        <x:v>21.08027</x:v>
      </x:c>
      <x:c t="n" s="0">
        <x:v>27.67138</x:v>
      </x:c>
      <x:c t="n" s="0">
        <x:v>30.04381</x:v>
      </x:c>
      <x:c t="n" s="0">
        <x:v>21.89066</x:v>
      </x:c>
      <x:c t="n" s="0">
        <x:v>22.33068</x:v>
      </x:c>
      <x:c t="n" s="0">
        <x:v>18.69363</x:v>
      </x:c>
      <x:c t="n" s="0">
        <x:v>20.93518</x:v>
      </x:c>
      <x:c t="n" s="0">
        <x:v>22.26181</x:v>
      </x:c>
      <x:c t="n" s="0">
        <x:v>23.61214</x:v>
      </x:c>
      <x:c t="n" s="0">
        <x:v>25.19405</x:v>
      </x:c>
      <x:c t="n" s="0">
        <x:v>26.86339</x:v>
      </x:c>
      <x:c t="n" s="0">
        <x:v>28.12461</x:v>
      </x:c>
      <x:c t="n" s="0">
        <x:v>27.18131</x:v>
      </x:c>
      <x:c t="n" s="0">
        <x:v>26.7571</x:v>
      </x:c>
      <x:c t="n" s="0">
        <x:v>24.80637</x:v>
      </x:c>
      <x:c t="n" s="0">
        <x:v>30.90502</x:v>
      </x:c>
      <x:c t="n" s="0">
        <x:v>32.38385</x:v>
      </x:c>
      <x:c t="n" s="0">
        <x:v>29.26516</x:v>
      </x:c>
      <x:c t="n" s="0">
        <x:v>22.52496</x:v>
      </x:c>
      <x:c t="n" s="0">
        <x:v>12.90329</x:v>
      </x:c>
      <x:c t="n" s="0">
        <x:v>8.013979</x:v>
      </x:c>
      <x:c t="n" s="0">
        <x:v>6.831501</x:v>
      </x:c>
      <x:c t="n" s="0">
        <x:v>5.027652</x:v>
      </x:c>
      <x:c t="n" s="0">
        <x:v>3.990278</x:v>
      </x:c>
      <x:c t="n" s="0">
        <x:v>2.519128</x:v>
      </x:c>
      <x:c t="n" s="0">
        <x:v>-30.06697</x:v>
      </x:c>
      <x:c t="n" s="0">
        <x:v>-29.16826</x:v>
      </x:c>
      <x:c t="n" s="0">
        <x:v>-16.96752</x:v>
      </x:c>
      <x:c t="n" s="0">
        <x:v>-16.8306</x:v>
      </x:c>
      <x:c t="n" s="0">
        <x:v>-4.745591</x:v>
      </x:c>
      <x:c t="n" s="0">
        <x:v>-5.778575</x:v>
      </x:c>
      <x:c t="n" s="0">
        <x:v>-2.159288</x:v>
      </x:c>
      <x:c t="n" s="0">
        <x:v>-4.372656</x:v>
      </x:c>
      <x:c t="n" s="0">
        <x:v>20.07815</x:v>
      </x:c>
      <x:c t="n" s="0">
        <x:v>9.532494</x:v>
      </x:c>
      <x:c t="n" s="0">
        <x:v>8.125374</x:v>
      </x:c>
      <x:c t="n" s="0">
        <x:v>17.8227</x:v>
      </x:c>
      <x:c t="n" s="0">
        <x:v>31.42103</x:v>
      </x:c>
      <x:c t="n" s="0">
        <x:v>29.85849</x:v>
      </x:c>
      <x:c t="n" s="0">
        <x:v>18.54919</x:v>
      </x:c>
      <x:c t="n" s="0">
        <x:v>21.01694</x:v>
      </x:c>
      <x:c t="n" s="0">
        <x:v>18.65768</x:v>
      </x:c>
      <x:c t="n" s="0">
        <x:v>21.64584</x:v>
      </x:c>
      <x:c t="n" s="0">
        <x:v>20.38245</x:v>
      </x:c>
      <x:c t="n" s="0">
        <x:v>23.825</x:v>
      </x:c>
      <x:c t="n" s="0">
        <x:v>22.83589</x:v>
      </x:c>
      <x:c t="n" s="0">
        <x:v>28.09307</x:v>
      </x:c>
      <x:c t="n" s="0">
        <x:v>26.69569</x:v>
      </x:c>
      <x:c t="n" s="0">
        <x:v>28.44927</x:v>
      </x:c>
      <x:c t="n" s="0">
        <x:v>29.22764</x:v>
      </x:c>
      <x:c t="n" s="0">
        <x:v>24.4319</x:v>
      </x:c>
      <x:c t="n" s="0">
        <x:v>33.27476</x:v>
      </x:c>
      <x:c t="n" s="0">
        <x:v>28.66661</x:v>
      </x:c>
      <x:c t="n" s="0">
        <x:v>27.56979</x:v>
      </x:c>
      <x:c t="n" s="0">
        <x:v>15.80808</x:v>
      </x:c>
      <x:c t="n" s="0">
        <x:v>14.54209</x:v>
      </x:c>
      <x:c t="n" s="0">
        <x:v>7.927611</x:v>
      </x:c>
      <x:c t="n" s="0">
        <x:v>6.966459</x:v>
      </x:c>
      <x:c t="n" s="0">
        <x:v>6.205944</x:v>
      </x:c>
      <x:c t="n" s="0">
        <x:v>3.198523</x:v>
      </x:c>
      <x:c t="n" s="0">
        <x:v>2.86007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43942.9695023148</x:v>
      </x:c>
      <x:c t="n" s="7">
        <x:v>43942.9695023148</x:v>
      </x:c>
      <x:c t="n" s="0">
        <x:v>38.48496</x:v>
      </x:c>
      <x:c t="n" s="0">
        <x:v>54.20069</x:v>
      </x:c>
      <x:c t="n" s="0">
        <x:v>56.48108</x:v>
      </x:c>
      <x:c t="n" s="0">
        <x:v>64.96886</x:v>
      </x:c>
      <x:c t="n" s="0">
        <x:v>-30.06697</x:v>
      </x:c>
      <x:c t="n" s="0">
        <x:v>-29.16826</x:v>
      </x:c>
      <x:c t="n" s="0">
        <x:v>-17.17291</x:v>
      </x:c>
      <x:c t="n" s="0">
        <x:v>-11.5405</x:v>
      </x:c>
      <x:c t="n" s="0">
        <x:v>-4.759266</x:v>
      </x:c>
      <x:c t="n" s="0">
        <x:v>-5.66114</x:v>
      </x:c>
      <x:c t="n" s="0">
        <x:v>-2.76286</x:v>
      </x:c>
      <x:c t="n" s="0">
        <x:v>-1.83058</x:v>
      </x:c>
      <x:c t="n" s="0">
        <x:v>19.44706</x:v>
      </x:c>
      <x:c t="n" s="0">
        <x:v>13.11279</x:v>
      </x:c>
      <x:c t="n" s="0">
        <x:v>10.94393</x:v>
      </x:c>
      <x:c t="n" s="0">
        <x:v>20.73216</x:v>
      </x:c>
      <x:c t="n" s="0">
        <x:v>28.46377</x:v>
      </x:c>
      <x:c t="n" s="0">
        <x:v>30.01724</x:v>
      </x:c>
      <x:c t="n" s="0">
        <x:v>21.82171</x:v>
      </x:c>
      <x:c t="n" s="0">
        <x:v>22.10455</x:v>
      </x:c>
      <x:c t="n" s="0">
        <x:v>18.44411</x:v>
      </x:c>
      <x:c t="n" s="0">
        <x:v>21.70671</x:v>
      </x:c>
      <x:c t="n" s="0">
        <x:v>21.86419</x:v>
      </x:c>
      <x:c t="n" s="0">
        <x:v>23.63641</x:v>
      </x:c>
      <x:c t="n" s="0">
        <x:v>25.08572</x:v>
      </x:c>
      <x:c t="n" s="0">
        <x:v>26.92069</x:v>
      </x:c>
      <x:c t="n" s="0">
        <x:v>27.93077</x:v>
      </x:c>
      <x:c t="n" s="0">
        <x:v>27.32866</x:v>
      </x:c>
      <x:c t="n" s="0">
        <x:v>26.8851</x:v>
      </x:c>
      <x:c t="n" s="0">
        <x:v>24.64396</x:v>
      </x:c>
      <x:c t="n" s="0">
        <x:v>31.00273</x:v>
      </x:c>
      <x:c t="n" s="0">
        <x:v>32.0302</x:v>
      </x:c>
      <x:c t="n" s="0">
        <x:v>29.08416</x:v>
      </x:c>
      <x:c t="n" s="0">
        <x:v>22.05634</x:v>
      </x:c>
      <x:c t="n" s="0">
        <x:v>12.78741</x:v>
      </x:c>
      <x:c t="n" s="0">
        <x:v>8.198472</x:v>
      </x:c>
      <x:c t="n" s="0">
        <x:v>6.880636</x:v>
      </x:c>
      <x:c t="n" s="0">
        <x:v>5.066227</x:v>
      </x:c>
      <x:c t="n" s="0">
        <x:v>3.90392</x:v>
      </x:c>
      <x:c t="n" s="0">
        <x:v>2.518519</x:v>
      </x:c>
      <x:c t="n" s="0">
        <x:v>-30.06697</x:v>
      </x:c>
      <x:c t="n" s="0">
        <x:v>-29.16826</x:v>
      </x:c>
      <x:c t="n" s="0">
        <x:v>-18.54141</x:v>
      </x:c>
      <x:c t="n" s="0">
        <x:v>-19.0864</x:v>
      </x:c>
      <x:c t="n" s="0">
        <x:v>-4.745591</x:v>
      </x:c>
      <x:c t="n" s="0">
        <x:v>-5.778575</x:v>
      </x:c>
      <x:c t="n" s="0">
        <x:v>-2.159288</x:v>
      </x:c>
      <x:c t="n" s="0">
        <x:v>-4.372656</x:v>
      </x:c>
      <x:c t="n" s="0">
        <x:v>21.75115</x:v>
      </x:c>
      <x:c t="n" s="0">
        <x:v>2.699133</x:v>
      </x:c>
      <x:c t="n" s="0">
        <x:v>14.02579</x:v>
      </x:c>
      <x:c t="n" s="0">
        <x:v>17.8227</x:v>
      </x:c>
      <x:c t="n" s="0">
        <x:v>31.42103</x:v>
      </x:c>
      <x:c t="n" s="0">
        <x:v>28.2753</x:v>
      </x:c>
      <x:c t="n" s="0">
        <x:v>21.3948</x:v>
      </x:c>
      <x:c t="n" s="0">
        <x:v>21.89981</x:v>
      </x:c>
      <x:c t="n" s="0">
        <x:v>13.70947</x:v>
      </x:c>
      <x:c t="n" s="0">
        <x:v>24.17789</x:v>
      </x:c>
      <x:c t="n" s="0">
        <x:v>25.38824</x:v>
      </x:c>
      <x:c t="n" s="0">
        <x:v>23.85603</x:v>
      </x:c>
      <x:c t="n" s="0">
        <x:v>24.00206</x:v>
      </x:c>
      <x:c t="n" s="0">
        <x:v>29.2358</x:v>
      </x:c>
      <x:c t="n" s="0">
        <x:v>29.14925</x:v>
      </x:c>
      <x:c t="n" s="0">
        <x:v>27.03338</x:v>
      </x:c>
      <x:c t="n" s="0">
        <x:v>25.42401</x:v>
      </x:c>
      <x:c t="n" s="0">
        <x:v>20.98664</x:v>
      </x:c>
      <x:c t="n" s="0">
        <x:v>30.86618</x:v>
      </x:c>
      <x:c t="n" s="0">
        <x:v>29.05164</x:v>
      </x:c>
      <x:c t="n" s="0">
        <x:v>28.46978</x:v>
      </x:c>
      <x:c t="n" s="0">
        <x:v>17.47231</x:v>
      </x:c>
      <x:c t="n" s="0">
        <x:v>11.1885</x:v>
      </x:c>
      <x:c t="n" s="0">
        <x:v>8.841952</x:v>
      </x:c>
      <x:c t="n" s="0">
        <x:v>6.372382</x:v>
      </x:c>
      <x:c t="n" s="0">
        <x:v>4.389244</x:v>
      </x:c>
      <x:c t="n" s="0">
        <x:v>3.253051</x:v>
      </x:c>
      <x:c t="n" s="0">
        <x:v>2.800889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43942.9695023148</x:v>
      </x:c>
      <x:c t="n" s="7">
        <x:v>43942.9695023148</x:v>
      </x:c>
      <x:c t="n" s="0">
        <x:v>37.72205</x:v>
      </x:c>
      <x:c t="n" s="0">
        <x:v>54.20069</x:v>
      </x:c>
      <x:c t="n" s="0">
        <x:v>60.7818</x:v>
      </x:c>
      <x:c t="n" s="0">
        <x:v>65.67467</x:v>
      </x:c>
      <x:c t="n" s="0">
        <x:v>-30.06697</x:v>
      </x:c>
      <x:c t="n" s="0">
        <x:v>-29.16826</x:v>
      </x:c>
      <x:c t="n" s="0">
        <x:v>-17.34781</x:v>
      </x:c>
      <x:c t="n" s="0">
        <x:v>-12.09715</x:v>
      </x:c>
      <x:c t="n" s="0">
        <x:v>-4.757273</x:v>
      </x:c>
      <x:c t="n" s="0">
        <x:v>-5.678092</x:v>
      </x:c>
      <x:c t="n" s="0">
        <x:v>-2.669353</x:v>
      </x:c>
      <x:c t="n" s="0">
        <x:v>-1.442434</x:v>
      </x:c>
      <x:c t="n" s="0">
        <x:v>19.8695</x:v>
      </x:c>
      <x:c t="n" s="0">
        <x:v>12.49446</x:v>
      </x:c>
      <x:c t="n" s="0">
        <x:v>12.02666</x:v>
      </x:c>
      <x:c t="n" s="0">
        <x:v>20.41104</x:v>
      </x:c>
      <x:c t="n" s="0">
        <x:v>28.63616</x:v>
      </x:c>
      <x:c t="n" s="0">
        <x:v>29.46262</x:v>
      </x:c>
      <x:c t="n" s="0">
        <x:v>21.76791</x:v>
      </x:c>
      <x:c t="n" s="0">
        <x:v>22.20825</x:v>
      </x:c>
      <x:c t="n" s="0">
        <x:v>17.83529</x:v>
      </x:c>
      <x:c t="n" s="0">
        <x:v>21.85787</x:v>
      </x:c>
      <x:c t="n" s="0">
        <x:v>23.07294</x:v>
      </x:c>
      <x:c t="n" s="0">
        <x:v>23.50681</x:v>
      </x:c>
      <x:c t="n" s="0">
        <x:v>24.78981</x:v>
      </x:c>
      <x:c t="n" s="0">
        <x:v>27.59053</x:v>
      </x:c>
      <x:c t="n" s="0">
        <x:v>28.42592</x:v>
      </x:c>
      <x:c t="n" s="0">
        <x:v>27.32193</x:v>
      </x:c>
      <x:c t="n" s="0">
        <x:v>26.79949</x:v>
      </x:c>
      <x:c t="n" s="0">
        <x:v>24.62782</x:v>
      </x:c>
      <x:c t="n" s="0">
        <x:v>30.79327</x:v>
      </x:c>
      <x:c t="n" s="0">
        <x:v>31.71821</x:v>
      </x:c>
      <x:c t="n" s="0">
        <x:v>28.88383</x:v>
      </x:c>
      <x:c t="n" s="0">
        <x:v>21.74696</x:v>
      </x:c>
      <x:c t="n" s="0">
        <x:v>12.66166</x:v>
      </x:c>
      <x:c t="n" s="0">
        <x:v>8.217453</x:v>
      </x:c>
      <x:c t="n" s="0">
        <x:v>6.74734</x:v>
      </x:c>
      <x:c t="n" s="0">
        <x:v>5.044692</x:v>
      </x:c>
      <x:c t="n" s="0">
        <x:v>3.807255</x:v>
      </x:c>
      <x:c t="n" s="0">
        <x:v>2.674264</x:v>
      </x:c>
      <x:c t="n" s="0">
        <x:v>-30.06697</x:v>
      </x:c>
      <x:c t="n" s="0">
        <x:v>-29.16826</x:v>
      </x:c>
      <x:c t="n" s="0">
        <x:v>-18.54141</x:v>
      </x:c>
      <x:c t="n" s="0">
        <x:v>-19.0864</x:v>
      </x:c>
      <x:c t="n" s="0">
        <x:v>-4.745591</x:v>
      </x:c>
      <x:c t="n" s="0">
        <x:v>-5.778575</x:v>
      </x:c>
      <x:c t="n" s="0">
        <x:v>-2.159288</x:v>
      </x:c>
      <x:c t="n" s="0">
        <x:v>1.937317</x:v>
      </x:c>
      <x:c t="n" s="0">
        <x:v>21.75115</x:v>
      </x:c>
      <x:c t="n" s="0">
        <x:v>2.699133</x:v>
      </x:c>
      <x:c t="n" s="0">
        <x:v>15.62685</x:v>
      </x:c>
      <x:c t="n" s="0">
        <x:v>17.8227</x:v>
      </x:c>
      <x:c t="n" s="0">
        <x:v>27.49464</x:v>
      </x:c>
      <x:c t="n" s="0">
        <x:v>22.53891</x:v>
      </x:c>
      <x:c t="n" s="0">
        <x:v>21.4634</x:v>
      </x:c>
      <x:c t="n" s="0">
        <x:v>22.03674</x:v>
      </x:c>
      <x:c t="n" s="0">
        <x:v>9.580976</x:v>
      </x:c>
      <x:c t="n" s="0">
        <x:v>21.42794</x:v>
      </x:c>
      <x:c t="n" s="0">
        <x:v>23.77154</x:v>
      </x:c>
      <x:c t="n" s="0">
        <x:v>20.40342</x:v>
      </x:c>
      <x:c t="n" s="0">
        <x:v>25.18809</x:v>
      </x:c>
      <x:c t="n" s="0">
        <x:v>28.01267</x:v>
      </x:c>
      <x:c t="n" s="0">
        <x:v>30.00869</x:v>
      </x:c>
      <x:c t="n" s="0">
        <x:v>27.74849</x:v>
      </x:c>
      <x:c t="n" s="0">
        <x:v>26.40111</x:v>
      </x:c>
      <x:c t="n" s="0">
        <x:v>24.78765</x:v>
      </x:c>
      <x:c t="n" s="0">
        <x:v>29.06528</x:v>
      </x:c>
      <x:c t="n" s="0">
        <x:v>29.1407</x:v>
      </x:c>
      <x:c t="n" s="0">
        <x:v>26.78408</x:v>
      </x:c>
      <x:c t="n" s="0">
        <x:v>20.31923</x:v>
      </x:c>
      <x:c t="n" s="0">
        <x:v>12.22813</x:v>
      </x:c>
      <x:c t="n" s="0">
        <x:v>8.80926</x:v>
      </x:c>
      <x:c t="n" s="0">
        <x:v>6.967698</x:v>
      </x:c>
      <x:c t="n" s="0">
        <x:v>5.418035</x:v>
      </x:c>
      <x:c t="n" s="0">
        <x:v>3.798503</x:v>
      </x:c>
      <x:c t="n" s="0">
        <x:v>3.767729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43942.9695023148</x:v>
      </x:c>
      <x:c t="n" s="7">
        <x:v>43942.9695023148</x:v>
      </x:c>
      <x:c t="n" s="0">
        <x:v>37.34336</x:v>
      </x:c>
      <x:c t="n" s="0">
        <x:v>54.20069</x:v>
      </x:c>
      <x:c t="n" s="0">
        <x:v>61.76079</x:v>
      </x:c>
      <x:c t="n" s="0">
        <x:v>64.42529</x:v>
      </x:c>
      <x:c t="n" s="0">
        <x:v>-30.06697</x:v>
      </x:c>
      <x:c t="n" s="0">
        <x:v>-29.16826</x:v>
      </x:c>
      <x:c t="n" s="0">
        <x:v>-17.50301</x:v>
      </x:c>
      <x:c t="n" s="0">
        <x:v>-12.63648</x:v>
      </x:c>
      <x:c t="n" s="0">
        <x:v>-5.006299</x:v>
      </x:c>
      <x:c t="n" s="0">
        <x:v>-5.69262</x:v>
      </x:c>
      <x:c t="n" s="0">
        <x:v>-2.509652</x:v>
      </x:c>
      <x:c t="n" s="0">
        <x:v>-0.6264828</x:v>
      </x:c>
      <x:c t="n" s="0">
        <x:v>20.20036</x:v>
      </x:c>
      <x:c t="n" s="0">
        <x:v>12.03333</x:v>
      </x:c>
      <x:c t="n" s="0">
        <x:v>12.77647</x:v>
      </x:c>
      <x:c t="n" s="0">
        <x:v>20.65362</x:v>
      </x:c>
      <x:c t="n" s="0">
        <x:v>28.37988</x:v>
      </x:c>
      <x:c t="n" s="0">
        <x:v>29.06357</x:v>
      </x:c>
      <x:c t="n" s="0">
        <x:v>21.68052</x:v>
      </x:c>
      <x:c t="n" s="0">
        <x:v>22.02697</x:v>
      </x:c>
      <x:c t="n" s="0">
        <x:v>17.63763</x:v>
      </x:c>
      <x:c t="n" s="0">
        <x:v>21.64222</x:v>
      </x:c>
      <x:c t="n" s="0">
        <x:v>22.55634</x:v>
      </x:c>
      <x:c t="n" s="0">
        <x:v>23.42614</x:v>
      </x:c>
      <x:c t="n" s="0">
        <x:v>25.19649</x:v>
      </x:c>
      <x:c t="n" s="0">
        <x:v>27.65291</x:v>
      </x:c>
      <x:c t="n" s="0">
        <x:v>28.33857</x:v>
      </x:c>
      <x:c t="n" s="0">
        <x:v>27.66283</x:v>
      </x:c>
      <x:c t="n" s="0">
        <x:v>26.63712</x:v>
      </x:c>
      <x:c t="n" s="0">
        <x:v>24.4011</x:v>
      </x:c>
      <x:c t="n" s="0">
        <x:v>30.72958</x:v>
      </x:c>
      <x:c t="n" s="0">
        <x:v>31.35583</x:v>
      </x:c>
      <x:c t="n" s="0">
        <x:v>28.75356</x:v>
      </x:c>
      <x:c t="n" s="0">
        <x:v>21.68739</x:v>
      </x:c>
      <x:c t="n" s="0">
        <x:v>12.50594</x:v>
      </x:c>
      <x:c t="n" s="0">
        <x:v>8.075889</x:v>
      </x:c>
      <x:c t="n" s="0">
        <x:v>6.880603</x:v>
      </x:c>
      <x:c t="n" s="0">
        <x:v>5.08828</x:v>
      </x:c>
      <x:c t="n" s="0">
        <x:v>3.982194</x:v>
      </x:c>
      <x:c t="n" s="0">
        <x:v>2.732901</x:v>
      </x:c>
      <x:c t="n" s="0">
        <x:v>-30.06697</x:v>
      </x:c>
      <x:c t="n" s="0">
        <x:v>-29.16826</x:v>
      </x:c>
      <x:c t="n" s="0">
        <x:v>-18.54141</x:v>
      </x:c>
      <x:c t="n" s="0">
        <x:v>-19.0864</x:v>
      </x:c>
      <x:c t="n" s="0">
        <x:v>-8.681203</x:v>
      </x:c>
      <x:c t="n" s="0">
        <x:v>-5.778575</x:v>
      </x:c>
      <x:c t="n" s="0">
        <x:v>-1.431608</x:v>
      </x:c>
      <x:c t="n" s="0">
        <x:v>2.388374</x:v>
      </x:c>
      <x:c t="n" s="0">
        <x:v>21.96715</x:v>
      </x:c>
      <x:c t="n" s="0">
        <x:v>8.764009</x:v>
      </x:c>
      <x:c t="n" s="0">
        <x:v>15.62685</x:v>
      </x:c>
      <x:c t="n" s="0">
        <x:v>23.1075</x:v>
      </x:c>
      <x:c t="n" s="0">
        <x:v>26.47117</x:v>
      </x:c>
      <x:c t="n" s="0">
        <x:v>27.68598</x:v>
      </x:c>
      <x:c t="n" s="0">
        <x:v>20.06337</x:v>
      </x:c>
      <x:c t="n" s="0">
        <x:v>19.47702</x:v>
      </x:c>
      <x:c t="n" s="0">
        <x:v>17.93061</x:v>
      </x:c>
      <x:c t="n" s="0">
        <x:v>20.43683</x:v>
      </x:c>
      <x:c t="n" s="0">
        <x:v>14.08903</x:v>
      </x:c>
      <x:c t="n" s="0">
        <x:v>24.14149</x:v>
      </x:c>
      <x:c t="n" s="0">
        <x:v>25.02865</x:v>
      </x:c>
      <x:c t="n" s="0">
        <x:v>27.66612</x:v>
      </x:c>
      <x:c t="n" s="0">
        <x:v>25.96385</x:v>
      </x:c>
      <x:c t="n" s="0">
        <x:v>29.81534</x:v>
      </x:c>
      <x:c t="n" s="0">
        <x:v>26.16455</x:v>
      </x:c>
      <x:c t="n" s="0">
        <x:v>22.98945</x:v>
      </x:c>
      <x:c t="n" s="0">
        <x:v>29.41112</x:v>
      </x:c>
      <x:c t="n" s="0">
        <x:v>27.49045</x:v>
      </x:c>
      <x:c t="n" s="0">
        <x:v>27.32251</x:v>
      </x:c>
      <x:c t="n" s="0">
        <x:v>24.31344</x:v>
      </x:c>
      <x:c t="n" s="0">
        <x:v>8.6679</x:v>
      </x:c>
      <x:c t="n" s="0">
        <x:v>5.770178</x:v>
      </x:c>
      <x:c t="n" s="0">
        <x:v>6.885305</x:v>
      </x:c>
      <x:c t="n" s="0">
        <x:v>4.630142</x:v>
      </x:c>
      <x:c t="n" s="0">
        <x:v>4.607548</x:v>
      </x:c>
      <x:c t="n" s="0">
        <x:v>2.654726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43942.9695023148</x:v>
      </x:c>
      <x:c t="n" s="7">
        <x:v>43942.9695023148</x:v>
      </x:c>
      <x:c t="n" s="0">
        <x:v>38.50316</x:v>
      </x:c>
      <x:c t="n" s="0">
        <x:v>54.20069</x:v>
      </x:c>
      <x:c t="n" s="0">
        <x:v>55.91129</x:v>
      </x:c>
      <x:c t="n" s="0">
        <x:v>63.80381</x:v>
      </x:c>
      <x:c t="n" s="0">
        <x:v>-30.06697</x:v>
      </x:c>
      <x:c t="n" s="0">
        <x:v>-29.16826</x:v>
      </x:c>
      <x:c t="n" s="0">
        <x:v>-17.64007</x:v>
      </x:c>
      <x:c t="n" s="0">
        <x:v>-13.15688</x:v>
      </x:c>
      <x:c t="n" s="0">
        <x:v>-5.384244</x:v>
      </x:c>
      <x:c t="n" s="0">
        <x:v>-5.594372</x:v>
      </x:c>
      <x:c t="n" s="0">
        <x:v>-2.334607</x:v>
      </x:c>
      <x:c t="n" s="0">
        <x:v>-0.03356733</x:v>
      </x:c>
      <x:c t="n" s="0">
        <x:v>20.61524</x:v>
      </x:c>
      <x:c t="n" s="0">
        <x:v>11.68434</x:v>
      </x:c>
      <x:c t="n" s="0">
        <x:v>13.32804</x:v>
      </x:c>
      <x:c t="n" s="0">
        <x:v>21.11024</x:v>
      </x:c>
      <x:c t="n" s="0">
        <x:v>28.33494</x:v>
      </x:c>
      <x:c t="n" s="0">
        <x:v>29.08352</x:v>
      </x:c>
      <x:c t="n" s="0">
        <x:v>21.30115</x:v>
      </x:c>
      <x:c t="n" s="0">
        <x:v>21.51014</x:v>
      </x:c>
      <x:c t="n" s="0">
        <x:v>17.88664</x:v>
      </x:c>
      <x:c t="n" s="0">
        <x:v>21.43048</x:v>
      </x:c>
      <x:c t="n" s="0">
        <x:v>22.15013</x:v>
      </x:c>
      <x:c t="n" s="0">
        <x:v>23.51896</x:v>
      </x:c>
      <x:c t="n" s="0">
        <x:v>24.65496</x:v>
      </x:c>
      <x:c t="n" s="0">
        <x:v>27.90549</x:v>
      </x:c>
      <x:c t="n" s="0">
        <x:v>28.0983</x:v>
      </x:c>
      <x:c t="n" s="0">
        <x:v>27.70604</x:v>
      </x:c>
      <x:c t="n" s="0">
        <x:v>26.44024</x:v>
      </x:c>
      <x:c t="n" s="0">
        <x:v>24.21984</x:v>
      </x:c>
      <x:c t="n" s="0">
        <x:v>30.37641</x:v>
      </x:c>
      <x:c t="n" s="0">
        <x:v>30.89484</x:v>
      </x:c>
      <x:c t="n" s="0">
        <x:v>28.52041</x:v>
      </x:c>
      <x:c t="n" s="0">
        <x:v>22.31934</x:v>
      </x:c>
      <x:c t="n" s="0">
        <x:v>12.11091</x:v>
      </x:c>
      <x:c t="n" s="0">
        <x:v>7.944176</x:v>
      </x:c>
      <x:c t="n" s="0">
        <x:v>6.890611</x:v>
      </x:c>
      <x:c t="n" s="0">
        <x:v>4.943591</x:v>
      </x:c>
      <x:c t="n" s="0">
        <x:v>3.949415</x:v>
      </x:c>
      <x:c t="n" s="0">
        <x:v>2.674238</x:v>
      </x:c>
      <x:c t="n" s="0">
        <x:v>-30.06697</x:v>
      </x:c>
      <x:c t="n" s="0">
        <x:v>-29.16826</x:v>
      </x:c>
      <x:c t="n" s="0">
        <x:v>-18.54141</x:v>
      </x:c>
      <x:c t="n" s="0">
        <x:v>-19.0864</x:v>
      </x:c>
      <x:c t="n" s="0">
        <x:v>-8.681203</x:v>
      </x:c>
      <x:c t="n" s="0">
        <x:v>-3.545737</x:v>
      </x:c>
      <x:c t="n" s="0">
        <x:v>-1.431608</x:v>
      </x:c>
      <x:c t="n" s="0">
        <x:v>2.388374</x:v>
      </x:c>
      <x:c t="n" s="0">
        <x:v>22.55734</x:v>
      </x:c>
      <x:c t="n" s="0">
        <x:v>8.764009</x:v>
      </x:c>
      <x:c t="n" s="0">
        <x:v>15.34054</x:v>
      </x:c>
      <x:c t="n" s="0">
        <x:v>23.1075</x:v>
      </x:c>
      <x:c t="n" s="0">
        <x:v>29.57538</x:v>
      </x:c>
      <x:c t="n" s="0">
        <x:v>29.19839</x:v>
      </x:c>
      <x:c t="n" s="0">
        <x:v>18.50519</x:v>
      </x:c>
      <x:c t="n" s="0">
        <x:v>14.7158</x:v>
      </x:c>
      <x:c t="n" s="0">
        <x:v>17.89979</x:v>
      </x:c>
      <x:c t="n" s="0">
        <x:v>18.43789</x:v>
      </x:c>
      <x:c t="n" s="0">
        <x:v>18.58268</x:v>
      </x:c>
      <x:c t="n" s="0">
        <x:v>25.40545</x:v>
      </x:c>
      <x:c t="n" s="0">
        <x:v>19.16532</x:v>
      </x:c>
      <x:c t="n" s="0">
        <x:v>29.38474</x:v>
      </x:c>
      <x:c t="n" s="0">
        <x:v>27.51282</x:v>
      </x:c>
      <x:c t="n" s="0">
        <x:v>27.16779</x:v>
      </x:c>
      <x:c t="n" s="0">
        <x:v>23.21337</x:v>
      </x:c>
      <x:c t="n" s="0">
        <x:v>23.85562</x:v>
      </x:c>
      <x:c t="n" s="0">
        <x:v>27.06769</x:v>
      </x:c>
      <x:c t="n" s="0">
        <x:v>24.91842</x:v>
      </x:c>
      <x:c t="n" s="0">
        <x:v>26.36058</x:v>
      </x:c>
      <x:c t="n" s="0">
        <x:v>22.46971</x:v>
      </x:c>
      <x:c t="n" s="0">
        <x:v>9.785777</x:v>
      </x:c>
      <x:c t="n" s="0">
        <x:v>8.247756</x:v>
      </x:c>
      <x:c t="n" s="0">
        <x:v>6.991184</x:v>
      </x:c>
      <x:c t="n" s="0">
        <x:v>4.310083</x:v>
      </x:c>
      <x:c t="n" s="0">
        <x:v>3.331866</x:v>
      </x:c>
      <x:c t="n" s="0">
        <x:v>2.396731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43942.9695023148</x:v>
      </x:c>
      <x:c t="n" s="7">
        <x:v>43942.9695023148</x:v>
      </x:c>
      <x:c t="n" s="0">
        <x:v>38.95689</x:v>
      </x:c>
      <x:c t="n" s="0">
        <x:v>54.20069</x:v>
      </x:c>
      <x:c t="n" s="0">
        <x:v>62.09184</x:v>
      </x:c>
      <x:c t="n" s="0">
        <x:v>66.81411</x:v>
      </x:c>
      <x:c t="n" s="0">
        <x:v>-30.06697</x:v>
      </x:c>
      <x:c t="n" s="0">
        <x:v>-29.16826</x:v>
      </x:c>
      <x:c t="n" s="0">
        <x:v>-17.76066</x:v>
      </x:c>
      <x:c t="n" s="0">
        <x:v>-13.65672</x:v>
      </x:c>
      <x:c t="n" s="0">
        <x:v>-5.735293</x:v>
      </x:c>
      <x:c t="n" s="0">
        <x:v>-4.868078</x:v>
      </x:c>
      <x:c t="n" s="0">
        <x:v>-2.190506</x:v>
      </x:c>
      <x:c t="n" s="0">
        <x:v>0.3308055</x:v>
      </x:c>
      <x:c t="n" s="0">
        <x:v>20.95878</x:v>
      </x:c>
      <x:c t="n" s="0">
        <x:v>11.36234</x:v>
      </x:c>
      <x:c t="n" s="0">
        <x:v>13.35033</x:v>
      </x:c>
      <x:c t="n" s="0">
        <x:v>21.46548</x:v>
      </x:c>
      <x:c t="n" s="0">
        <x:v>28.77946</x:v>
      </x:c>
      <x:c t="n" s="0">
        <x:v>28.95787</x:v>
      </x:c>
      <x:c t="n" s="0">
        <x:v>21.19133</x:v>
      </x:c>
      <x:c t="n" s="0">
        <x:v>20.88297</x:v>
      </x:c>
      <x:c t="n" s="0">
        <x:v>17.4662</x:v>
      </x:c>
      <x:c t="n" s="0">
        <x:v>20.98541</x:v>
      </x:c>
      <x:c t="n" s="0">
        <x:v>21.78891</x:v>
      </x:c>
      <x:c t="n" s="0">
        <x:v>23.46105</x:v>
      </x:c>
      <x:c t="n" s="0">
        <x:v>24.33288</x:v>
      </x:c>
      <x:c t="n" s="0">
        <x:v>27.49846</x:v>
      </x:c>
      <x:c t="n" s="0">
        <x:v>27.80544</x:v>
      </x:c>
      <x:c t="n" s="0">
        <x:v>27.69471</x:v>
      </x:c>
      <x:c t="n" s="0">
        <x:v>26.30189</x:v>
      </x:c>
      <x:c t="n" s="0">
        <x:v>24.44866</x:v>
      </x:c>
      <x:c t="n" s="0">
        <x:v>30.03143</x:v>
      </x:c>
      <x:c t="n" s="0">
        <x:v>30.37441</x:v>
      </x:c>
      <x:c t="n" s="0">
        <x:v>28.08477</x:v>
      </x:c>
      <x:c t="n" s="0">
        <x:v>22.43158</x:v>
      </x:c>
      <x:c t="n" s="0">
        <x:v>12.08168</x:v>
      </x:c>
      <x:c t="n" s="0">
        <x:v>7.94714</x:v>
      </x:c>
      <x:c t="n" s="0">
        <x:v>7.157683</x:v>
      </x:c>
      <x:c t="n" s="0">
        <x:v>5.10562</x:v>
      </x:c>
      <x:c t="n" s="0">
        <x:v>3.891366</x:v>
      </x:c>
      <x:c t="n" s="0">
        <x:v>2.70667</x:v>
      </x:c>
      <x:c t="n" s="0">
        <x:v>-30.06697</x:v>
      </x:c>
      <x:c t="n" s="0">
        <x:v>-29.16826</x:v>
      </x:c>
      <x:c t="n" s="0">
        <x:v>-18.54141</x:v>
      </x:c>
      <x:c t="n" s="0">
        <x:v>-19.0864</x:v>
      </x:c>
      <x:c t="n" s="0">
        <x:v>-8.681203</x:v>
      </x:c>
      <x:c t="n" s="0">
        <x:v>-2.078321</x:v>
      </x:c>
      <x:c t="n" s="0">
        <x:v>-1.431608</x:v>
      </x:c>
      <x:c t="n" s="0">
        <x:v>1.628971</x:v>
      </x:c>
      <x:c t="n" s="0">
        <x:v>22.55734</x:v>
      </x:c>
      <x:c t="n" s="0">
        <x:v>8.764009</x:v>
      </x:c>
      <x:c t="n" s="0">
        <x:v>12.52542</x:v>
      </x:c>
      <x:c t="n" s="0">
        <x:v>23.99997</x:v>
      </x:c>
      <x:c t="n" s="0">
        <x:v>30.73621</x:v>
      </x:c>
      <x:c t="n" s="0">
        <x:v>27.23128</x:v>
      </x:c>
      <x:c t="n" s="0">
        <x:v>21.03576</x:v>
      </x:c>
      <x:c t="n" s="0">
        <x:v>16.37165</x:v>
      </x:c>
      <x:c t="n" s="0">
        <x:v>12.27349</x:v>
      </x:c>
      <x:c t="n" s="0">
        <x:v>20.07206</x:v>
      </x:c>
      <x:c t="n" s="0">
        <x:v>19.68923</x:v>
      </x:c>
      <x:c t="n" s="0">
        <x:v>16.57303</x:v>
      </x:c>
      <x:c t="n" s="0">
        <x:v>24.70586</x:v>
      </x:c>
      <x:c t="n" s="0">
        <x:v>25.83271</x:v>
      </x:c>
      <x:c t="n" s="0">
        <x:v>21.65971</x:v>
      </x:c>
      <x:c t="n" s="0">
        <x:v>25.06878</x:v>
      </x:c>
      <x:c t="n" s="0">
        <x:v>26.93622</x:v>
      </x:c>
      <x:c t="n" s="0">
        <x:v>25.74701</x:v>
      </x:c>
      <x:c t="n" s="0">
        <x:v>29.46349</x:v>
      </x:c>
      <x:c t="n" s="0">
        <x:v>25.67475</x:v>
      </x:c>
      <x:c t="n" s="0">
        <x:v>26.14773</x:v>
      </x:c>
      <x:c t="n" s="0">
        <x:v>24.28094</x:v>
      </x:c>
      <x:c t="n" s="0">
        <x:v>12.48423</x:v>
      </x:c>
      <x:c t="n" s="0">
        <x:v>7.655773</x:v>
      </x:c>
      <x:c t="n" s="0">
        <x:v>9.503605</x:v>
      </x:c>
      <x:c t="n" s="0">
        <x:v>6.009712</x:v>
      </x:c>
      <x:c t="n" s="0">
        <x:v>4.859652</x:v>
      </x:c>
      <x:c t="n" s="0">
        <x:v>3.113843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43942.9695023148</x:v>
      </x:c>
      <x:c t="n" s="7">
        <x:v>43942.9695023148</x:v>
      </x:c>
      <x:c t="n" s="0">
        <x:v>39.76402</x:v>
      </x:c>
      <x:c t="n" s="0">
        <x:v>54.20069</x:v>
      </x:c>
      <x:c t="n" s="0">
        <x:v>66.42843</x:v>
      </x:c>
      <x:c t="n" s="0">
        <x:v>70.65778</x:v>
      </x:c>
      <x:c t="n" s="0">
        <x:v>-30.06697</x:v>
      </x:c>
      <x:c t="n" s="0">
        <x:v>-29.16826</x:v>
      </x:c>
      <x:c t="n" s="0">
        <x:v>-17.86637</x:v>
      </x:c>
      <x:c t="n" s="0">
        <x:v>-14.13448</x:v>
      </x:c>
      <x:c t="n" s="0">
        <x:v>-6.059342</x:v>
      </x:c>
      <x:c t="n" s="0">
        <x:v>-4.331461</x:v>
      </x:c>
      <x:c t="n" s="0">
        <x:v>-2.071116</x:v>
      </x:c>
      <x:c t="n" s="0">
        <x:v>0.4941171</x:v>
      </x:c>
      <x:c t="n" s="0">
        <x:v>21.05229</x:v>
      </x:c>
      <x:c t="n" s="0">
        <x:v>11.62697</x:v>
      </x:c>
      <x:c t="n" s="0">
        <x:v>13.23925</x:v>
      </x:c>
      <x:c t="n" s="0">
        <x:v>22.24529</x:v>
      </x:c>
      <x:c t="n" s="0">
        <x:v>29.12609</x:v>
      </x:c>
      <x:c t="n" s="0">
        <x:v>28.70798</x:v>
      </x:c>
      <x:c t="n" s="0">
        <x:v>21.10661</x:v>
      </x:c>
      <x:c t="n" s="0">
        <x:v>21.3855</x:v>
      </x:c>
      <x:c t="n" s="0">
        <x:v>16.89074</x:v>
      </x:c>
      <x:c t="n" s="0">
        <x:v>21.16732</x:v>
      </x:c>
      <x:c t="n" s="0">
        <x:v>21.71267</x:v>
      </x:c>
      <x:c t="n" s="0">
        <x:v>23.18607</x:v>
      </x:c>
      <x:c t="n" s="0">
        <x:v>24.329</x:v>
      </x:c>
      <x:c t="n" s="0">
        <x:v>27.82845</x:v>
      </x:c>
      <x:c t="n" s="0">
        <x:v>27.95108</x:v>
      </x:c>
      <x:c t="n" s="0">
        <x:v>27.57264</x:v>
      </x:c>
      <x:c t="n" s="0">
        <x:v>26.31994</x:v>
      </x:c>
      <x:c t="n" s="0">
        <x:v>24.40091</x:v>
      </x:c>
      <x:c t="n" s="0">
        <x:v>30.53326</x:v>
      </x:c>
      <x:c t="n" s="0">
        <x:v>29.9805</x:v>
      </x:c>
      <x:c t="n" s="0">
        <x:v>28.1892</x:v>
      </x:c>
      <x:c t="n" s="0">
        <x:v>22.71145</x:v>
      </x:c>
      <x:c t="n" s="0">
        <x:v>11.86648</x:v>
      </x:c>
      <x:c t="n" s="0">
        <x:v>7.846634</x:v>
      </x:c>
      <x:c t="n" s="0">
        <x:v>7.166827</x:v>
      </x:c>
      <x:c t="n" s="0">
        <x:v>5.009229</x:v>
      </x:c>
      <x:c t="n" s="0">
        <x:v>4.13907</x:v>
      </x:c>
      <x:c t="n" s="0">
        <x:v>2.79613</x:v>
      </x:c>
      <x:c t="n" s="0">
        <x:v>-30.06697</x:v>
      </x:c>
      <x:c t="n" s="0">
        <x:v>-29.16826</x:v>
      </x:c>
      <x:c t="n" s="0">
        <x:v>-19.0082</x:v>
      </x:c>
      <x:c t="n" s="0">
        <x:v>-18.93204</x:v>
      </x:c>
      <x:c t="n" s="0">
        <x:v>-8.681203</x:v>
      </x:c>
      <x:c t="n" s="0">
        <x:v>-2.078321</x:v>
      </x:c>
      <x:c t="n" s="0">
        <x:v>-1.822809</x:v>
      </x:c>
      <x:c t="n" s="0">
        <x:v>1.343155</x:v>
      </x:c>
      <x:c t="n" s="0">
        <x:v>20.72155</x:v>
      </x:c>
      <x:c t="n" s="0">
        <x:v>14.44249</x:v>
      </x:c>
      <x:c t="n" s="0">
        <x:v>12.52542</x:v>
      </x:c>
      <x:c t="n" s="0">
        <x:v>25.17134</x:v>
      </x:c>
      <x:c t="n" s="0">
        <x:v>29.76818</x:v>
      </x:c>
      <x:c t="n" s="0">
        <x:v>26.43815</x:v>
      </x:c>
      <x:c t="n" s="0">
        <x:v>18.98518</x:v>
      </x:c>
      <x:c t="n" s="0">
        <x:v>24.66233</x:v>
      </x:c>
      <x:c t="n" s="0">
        <x:v>10.49717</x:v>
      </x:c>
      <x:c t="n" s="0">
        <x:v>21.17946</x:v>
      </x:c>
      <x:c t="n" s="0">
        <x:v>22.83622</x:v>
      </x:c>
      <x:c t="n" s="0">
        <x:v>21.28384</x:v>
      </x:c>
      <x:c t="n" s="0">
        <x:v>22.45678</x:v>
      </x:c>
      <x:c t="n" s="0">
        <x:v>29.17101</x:v>
      </x:c>
      <x:c t="n" s="0">
        <x:v>29.22976</x:v>
      </x:c>
      <x:c t="n" s="0">
        <x:v>28.24661</x:v>
      </x:c>
      <x:c t="n" s="0">
        <x:v>25.89184</x:v>
      </x:c>
      <x:c t="n" s="0">
        <x:v>22.31758</x:v>
      </x:c>
      <x:c t="n" s="0">
        <x:v>31.98189</x:v>
      </x:c>
      <x:c t="n" s="0">
        <x:v>25.72292</x:v>
      </x:c>
      <x:c t="n" s="0">
        <x:v>31.33225</x:v>
      </x:c>
      <x:c t="n" s="0">
        <x:v>23.40974</x:v>
      </x:c>
      <x:c t="n" s="0">
        <x:v>8.028848</x:v>
      </x:c>
      <x:c t="n" s="0">
        <x:v>7.581721</x:v>
      </x:c>
      <x:c t="n" s="0">
        <x:v>5.361334</x:v>
      </x:c>
      <x:c t="n" s="0">
        <x:v>4.815299</x:v>
      </x:c>
      <x:c t="n" s="0">
        <x:v>4.595724</x:v>
      </x:c>
      <x:c t="n" s="0">
        <x:v>3.481937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43942.9695023148</x:v>
      </x:c>
      <x:c t="n" s="7">
        <x:v>43942.9695023148</x:v>
      </x:c>
      <x:c t="n" s="0">
        <x:v>40.26448</x:v>
      </x:c>
      <x:c t="n" s="0">
        <x:v>54.20069</x:v>
      </x:c>
      <x:c t="n" s="0">
        <x:v>63.51595</x:v>
      </x:c>
      <x:c t="n" s="0">
        <x:v>68.79222</x:v>
      </x:c>
      <x:c t="n" s="0">
        <x:v>-30.06697</x:v>
      </x:c>
      <x:c t="n" s="0">
        <x:v>-29.16826</x:v>
      </x:c>
      <x:c t="n" s="0">
        <x:v>-18.31878</x:v>
      </x:c>
      <x:c t="n" s="0">
        <x:v>-14.5392</x:v>
      </x:c>
      <x:c t="n" s="0">
        <x:v>-6.35662</x:v>
      </x:c>
      <x:c t="n" s="0">
        <x:v>-3.920436</x:v>
      </x:c>
      <x:c t="n" s="0">
        <x:v>-2.367452</x:v>
      </x:c>
      <x:c t="n" s="0">
        <x:v>0.6288865</x:v>
      </x:c>
      <x:c t="n" s="0">
        <x:v>20.96069</x:v>
      </x:c>
      <x:c t="n" s="0">
        <x:v>12.28001</x:v>
      </x:c>
      <x:c t="n" s="0">
        <x:v>13.14208</x:v>
      </x:c>
      <x:c t="n" s="0">
        <x:v>22.81573</x:v>
      </x:c>
      <x:c t="n" s="0">
        <x:v>28.91626</x:v>
      </x:c>
      <x:c t="n" s="0">
        <x:v>28.22793</x:v>
      </x:c>
      <x:c t="n" s="0">
        <x:v>20.59826</x:v>
      </x:c>
      <x:c t="n" s="0">
        <x:v>21.25853</x:v>
      </x:c>
      <x:c t="n" s="0">
        <x:v>16.852</x:v>
      </x:c>
      <x:c t="n" s="0">
        <x:v>20.85506</x:v>
      </x:c>
      <x:c t="n" s="0">
        <x:v>21.51189</x:v>
      </x:c>
      <x:c t="n" s="0">
        <x:v>22.92198</x:v>
      </x:c>
      <x:c t="n" s="0">
        <x:v>24.25589</x:v>
      </x:c>
      <x:c t="n" s="0">
        <x:v>28.00943</x:v>
      </x:c>
      <x:c t="n" s="0">
        <x:v>27.76378</x:v>
      </x:c>
      <x:c t="n" s="0">
        <x:v>28.52131</x:v>
      </x:c>
      <x:c t="n" s="0">
        <x:v>26.79538</x:v>
      </x:c>
      <x:c t="n" s="0">
        <x:v>24.12496</x:v>
      </x:c>
      <x:c t="n" s="0">
        <x:v>30.1067</x:v>
      </x:c>
      <x:c t="n" s="0">
        <x:v>29.8507</x:v>
      </x:c>
      <x:c t="n" s="0">
        <x:v>29.6031</x:v>
      </x:c>
      <x:c t="n" s="0">
        <x:v>22.46544</x:v>
      </x:c>
      <x:c t="n" s="0">
        <x:v>11.76548</x:v>
      </x:c>
      <x:c t="n" s="0">
        <x:v>8.050449</x:v>
      </x:c>
      <x:c t="n" s="0">
        <x:v>7.080676</x:v>
      </x:c>
      <x:c t="n" s="0">
        <x:v>4.994658</x:v>
      </x:c>
      <x:c t="n" s="0">
        <x:v>4.203689</x:v>
      </x:c>
      <x:c t="n" s="0">
        <x:v>2.908801</x:v>
      </x:c>
      <x:c t="n" s="0">
        <x:v>-30.06697</x:v>
      </x:c>
      <x:c t="n" s="0">
        <x:v>-29.16826</x:v>
      </x:c>
      <x:c t="n" s="0">
        <x:v>-25.87574</x:v>
      </x:c>
      <x:c t="n" s="0">
        <x:v>-17.98231</x:v>
      </x:c>
      <x:c t="n" s="0">
        <x:v>-8.681203</x:v>
      </x:c>
      <x:c t="n" s="0">
        <x:v>-2.078321</x:v>
      </x:c>
      <x:c t="n" s="0">
        <x:v>-6.505625</x:v>
      </x:c>
      <x:c t="n" s="0">
        <x:v>2.136115</x:v>
      </x:c>
      <x:c t="n" s="0">
        <x:v>20.38224</x:v>
      </x:c>
      <x:c t="n" s="0">
        <x:v>14.87302</x:v>
      </x:c>
      <x:c t="n" s="0">
        <x:v>12.52542</x:v>
      </x:c>
      <x:c t="n" s="0">
        <x:v>25.17134</x:v>
      </x:c>
      <x:c t="n" s="0">
        <x:v>27.43117</x:v>
      </x:c>
      <x:c t="n" s="0">
        <x:v>20.98944</x:v>
      </x:c>
      <x:c t="n" s="0">
        <x:v>17.35822</x:v>
      </x:c>
      <x:c t="n" s="0">
        <x:v>9.754776</x:v>
      </x:c>
      <x:c t="n" s="0">
        <x:v>19.43195</x:v>
      </x:c>
      <x:c t="n" s="0">
        <x:v>19.36625</x:v>
      </x:c>
      <x:c t="n" s="0">
        <x:v>18.0242</x:v>
      </x:c>
      <x:c t="n" s="0">
        <x:v>19.92154</x:v>
      </x:c>
      <x:c t="n" s="0">
        <x:v>23.62323</x:v>
      </x:c>
      <x:c t="n" s="0">
        <x:v>28.31057</x:v>
      </x:c>
      <x:c t="n" s="0">
        <x:v>26.99093</x:v>
      </x:c>
      <x:c t="n" s="0">
        <x:v>32.46829</x:v>
      </x:c>
      <x:c t="n" s="0">
        <x:v>28.31116</x:v>
      </x:c>
      <x:c t="n" s="0">
        <x:v>23.18325</x:v>
      </x:c>
      <x:c t="n" s="0">
        <x:v>27.40143</x:v>
      </x:c>
      <x:c t="n" s="0">
        <x:v>30.99993</x:v>
      </x:c>
      <x:c t="n" s="0">
        <x:v>34.10588</x:v>
      </x:c>
      <x:c t="n" s="0">
        <x:v>19.40532</x:v>
      </x:c>
      <x:c t="n" s="0">
        <x:v>12.03851</x:v>
      </x:c>
      <x:c t="n" s="0">
        <x:v>10.24798</x:v>
      </x:c>
      <x:c t="n" s="0">
        <x:v>7.040751</x:v>
      </x:c>
      <x:c t="n" s="0">
        <x:v>4.197218</x:v>
      </x:c>
      <x:c t="n" s="0">
        <x:v>4.526869</x:v>
      </x:c>
      <x:c t="n" s="0">
        <x:v>3.027936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43942.9695023148</x:v>
      </x:c>
      <x:c t="n" s="7">
        <x:v>43942.9695023148</x:v>
      </x:c>
      <x:c t="n" s="0">
        <x:v>40.89952</x:v>
      </x:c>
      <x:c t="n" s="0">
        <x:v>54.20069</x:v>
      </x:c>
      <x:c t="n" s="0">
        <x:v>59.60074</x:v>
      </x:c>
      <x:c t="n" s="0">
        <x:v>65.45191</x:v>
      </x:c>
      <x:c t="n" s="0">
        <x:v>-30.06697</x:v>
      </x:c>
      <x:c t="n" s="0">
        <x:v>-29.16826</x:v>
      </x:c>
      <x:c t="n" s="0">
        <x:v>-18.87584</x:v>
      </x:c>
      <x:c t="n" s="0">
        <x:v>-14.90094</x:v>
      </x:c>
      <x:c t="n" s="0">
        <x:v>-6.705883</x:v>
      </x:c>
      <x:c t="n" s="0">
        <x:v>-3.597798</x:v>
      </x:c>
      <x:c t="n" s="0">
        <x:v>-2.775523</x:v>
      </x:c>
      <x:c t="n" s="0">
        <x:v>1.113351</x:v>
      </x:c>
      <x:c t="n" s="0">
        <x:v>20.88091</x:v>
      </x:c>
      <x:c t="n" s="0">
        <x:v>12.76921</x:v>
      </x:c>
      <x:c t="n" s="0">
        <x:v>12.98783</x:v>
      </x:c>
      <x:c t="n" s="0">
        <x:v>23.24984</x:v>
      </x:c>
      <x:c t="n" s="0">
        <x:v>28.72865</x:v>
      </x:c>
      <x:c t="n" s="0">
        <x:v>27.68062</x:v>
      </x:c>
      <x:c t="n" s="0">
        <x:v>20.90497</x:v>
      </x:c>
      <x:c t="n" s="0">
        <x:v>21.17296</x:v>
      </x:c>
      <x:c t="n" s="0">
        <x:v>17.36256</x:v>
      </x:c>
      <x:c t="n" s="0">
        <x:v>21.09793</x:v>
      </x:c>
      <x:c t="n" s="0">
        <x:v>21.20052</x:v>
      </x:c>
      <x:c t="n" s="0">
        <x:v>23.06164</x:v>
      </x:c>
      <x:c t="n" s="0">
        <x:v>24.7233</x:v>
      </x:c>
      <x:c t="n" s="0">
        <x:v>27.80984</x:v>
      </x:c>
      <x:c t="n" s="0">
        <x:v>27.54619</x:v>
      </x:c>
      <x:c t="n" s="0">
        <x:v>28.67321</x:v>
      </x:c>
      <x:c t="n" s="0">
        <x:v>26.60058</x:v>
      </x:c>
      <x:c t="n" s="0">
        <x:v>24.28812</x:v>
      </x:c>
      <x:c t="n" s="0">
        <x:v>30.0119</x:v>
      </x:c>
      <x:c t="n" s="0">
        <x:v>30.10341</x:v>
      </x:c>
      <x:c t="n" s="0">
        <x:v>31.39186</x:v>
      </x:c>
      <x:c t="n" s="0">
        <x:v>22.26109</x:v>
      </x:c>
      <x:c t="n" s="0">
        <x:v>11.68755</x:v>
      </x:c>
      <x:c t="n" s="0">
        <x:v>8.71683</x:v>
      </x:c>
      <x:c t="n" s="0">
        <x:v>7.067872</x:v>
      </x:c>
      <x:c t="n" s="0">
        <x:v>4.911195</x:v>
      </x:c>
      <x:c t="n" s="0">
        <x:v>4.125027</x:v>
      </x:c>
      <x:c t="n" s="0">
        <x:v>2.927934</x:v>
      </x:c>
      <x:c t="n" s="0">
        <x:v>-30.06697</x:v>
      </x:c>
      <x:c t="n" s="0">
        <x:v>-29.16826</x:v>
      </x:c>
      <x:c t="n" s="0">
        <x:v>-25.87574</x:v>
      </x:c>
      <x:c t="n" s="0">
        <x:v>-17.98231</x:v>
      </x:c>
      <x:c t="n" s="0">
        <x:v>-11.37882</x:v>
      </x:c>
      <x:c t="n" s="0">
        <x:v>-2.078321</x:v>
      </x:c>
      <x:c t="n" s="0">
        <x:v>-6.505625</x:v>
      </x:c>
      <x:c t="n" s="0">
        <x:v>3.201916</x:v>
      </x:c>
      <x:c t="n" s="0">
        <x:v>20.38224</x:v>
      </x:c>
      <x:c t="n" s="0">
        <x:v>13.85387</x:v>
      </x:c>
      <x:c t="n" s="0">
        <x:v>11.03814</x:v>
      </x:c>
      <x:c t="n" s="0">
        <x:v>24.31446</x:v>
      </x:c>
      <x:c t="n" s="0">
        <x:v>29.17935</x:v>
      </x:c>
      <x:c t="n" s="0">
        <x:v>21.05342</x:v>
      </x:c>
      <x:c t="n" s="0">
        <x:v>23.33823</x:v>
      </x:c>
      <x:c t="n" s="0">
        <x:v>22.75144</x:v>
      </x:c>
      <x:c t="n" s="0">
        <x:v>17.18273</x:v>
      </x:c>
      <x:c t="n" s="0">
        <x:v>22.11558</x:v>
      </x:c>
      <x:c t="n" s="0">
        <x:v>21.5695</x:v>
      </x:c>
      <x:c t="n" s="0">
        <x:v>23.9195</x:v>
      </x:c>
      <x:c t="n" s="0">
        <x:v>27.37067</x:v>
      </x:c>
      <x:c t="n" s="0">
        <x:v>25.92447</x:v>
      </x:c>
      <x:c t="n" s="0">
        <x:v>23.20424</x:v>
      </x:c>
      <x:c t="n" s="0">
        <x:v>27.35133</x:v>
      </x:c>
      <x:c t="n" s="0">
        <x:v>26.27586</x:v>
      </x:c>
      <x:c t="n" s="0">
        <x:v>25.74182</x:v>
      </x:c>
      <x:c t="n" s="0">
        <x:v>29.99101</x:v>
      </x:c>
      <x:c t="n" s="0">
        <x:v>31.243</x:v>
      </x:c>
      <x:c t="n" s="0">
        <x:v>37.46645</x:v>
      </x:c>
      <x:c t="n" s="0">
        <x:v>21.1581</x:v>
      </x:c>
      <x:c t="n" s="0">
        <x:v>10.55045</x:v>
      </x:c>
      <x:c t="n" s="0">
        <x:v>12.05734</x:v>
      </x:c>
      <x:c t="n" s="0">
        <x:v>8.036165</x:v>
      </x:c>
      <x:c t="n" s="0">
        <x:v>4.413136</x:v>
      </x:c>
      <x:c t="n" s="0">
        <x:v>3.801019</x:v>
      </x:c>
      <x:c t="n" s="0">
        <x:v>3.326749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43942.9695023148</x:v>
      </x:c>
      <x:c t="n" s="7">
        <x:v>43942.9695023148</x:v>
      </x:c>
      <x:c t="n" s="0">
        <x:v>41.04601</x:v>
      </x:c>
      <x:c t="n" s="0">
        <x:v>54.20069</x:v>
      </x:c>
      <x:c t="n" s="0">
        <x:v>57.29291</x:v>
      </x:c>
      <x:c t="n" s="0">
        <x:v>62.66438</x:v>
      </x:c>
      <x:c t="n" s="0">
        <x:v>-30.06697</x:v>
      </x:c>
      <x:c t="n" s="0">
        <x:v>-29.16826</x:v>
      </x:c>
      <x:c t="n" s="0">
        <x:v>-19.41568</x:v>
      </x:c>
      <x:c t="n" s="0">
        <x:v>-15.23569</x:v>
      </x:c>
      <x:c t="n" s="0">
        <x:v>-7.270544</x:v>
      </x:c>
      <x:c t="n" s="0">
        <x:v>-3.340046</x:v>
      </x:c>
      <x:c t="n" s="0">
        <x:v>-3.157217</x:v>
      </x:c>
      <x:c t="n" s="0">
        <x:v>1.488199</x:v>
      </x:c>
      <x:c t="n" s="0">
        <x:v>20.77514</x:v>
      </x:c>
      <x:c t="n" s="0">
        <x:v>12.38736</x:v>
      </x:c>
      <x:c t="n" s="0">
        <x:v>12.64628</x:v>
      </x:c>
      <x:c t="n" s="0">
        <x:v>22.96938</x:v>
      </x:c>
      <x:c t="n" s="0">
        <x:v>29.34293</x:v>
      </x:c>
      <x:c t="n" s="0">
        <x:v>27.15757</x:v>
      </x:c>
      <x:c t="n" s="0">
        <x:v>21.33316</x:v>
      </x:c>
      <x:c t="n" s="0">
        <x:v>21.4958</x:v>
      </x:c>
      <x:c t="n" s="0">
        <x:v>18.16143</x:v>
      </x:c>
      <x:c t="n" s="0">
        <x:v>21.14544</x:v>
      </x:c>
      <x:c t="n" s="0">
        <x:v>21.60897</x:v>
      </x:c>
      <x:c t="n" s="0">
        <x:v>22.80381</x:v>
      </x:c>
      <x:c t="n" s="0">
        <x:v>25.52811</x:v>
      </x:c>
      <x:c t="n" s="0">
        <x:v>27.96902</x:v>
      </x:c>
      <x:c t="n" s="0">
        <x:v>27.25486</x:v>
      </x:c>
      <x:c t="n" s="0">
        <x:v>28.52003</x:v>
      </x:c>
      <x:c t="n" s="0">
        <x:v>26.33126</x:v>
      </x:c>
      <x:c t="n" s="0">
        <x:v>24.64675</x:v>
      </x:c>
      <x:c t="n" s="0">
        <x:v>29.9273</x:v>
      </x:c>
      <x:c t="n" s="0">
        <x:v>30.55062</x:v>
      </x:c>
      <x:c t="n" s="0">
        <x:v>32.38793</x:v>
      </x:c>
      <x:c t="n" s="0">
        <x:v>21.94638</x:v>
      </x:c>
      <x:c t="n" s="0">
        <x:v>11.47556</x:v>
      </x:c>
      <x:c t="n" s="0">
        <x:v>9.406495</x:v>
      </x:c>
      <x:c t="n" s="0">
        <x:v>7.356779</x:v>
      </x:c>
      <x:c t="n" s="0">
        <x:v>4.849851</x:v>
      </x:c>
      <x:c t="n" s="0">
        <x:v>4.150843</x:v>
      </x:c>
      <x:c t="n" s="0">
        <x:v>2.943867</x:v>
      </x:c>
      <x:c t="n" s="0">
        <x:v>-30.06697</x:v>
      </x:c>
      <x:c t="n" s="0">
        <x:v>-29.16826</x:v>
      </x:c>
      <x:c t="n" s="0">
        <x:v>-25.87574</x:v>
      </x:c>
      <x:c t="n" s="0">
        <x:v>-17.98231</x:v>
      </x:c>
      <x:c t="n" s="0">
        <x:v>-14.53611</x:v>
      </x:c>
      <x:c t="n" s="0">
        <x:v>-2.078321</x:v>
      </x:c>
      <x:c t="n" s="0">
        <x:v>-6.505625</x:v>
      </x:c>
      <x:c t="n" s="0">
        <x:v>3.201916</x:v>
      </x:c>
      <x:c t="n" s="0">
        <x:v>19.82502</x:v>
      </x:c>
      <x:c t="n" s="0">
        <x:v>7.003672</x:v>
      </x:c>
      <x:c t="n" s="0">
        <x:v>9.81736</x:v>
      </x:c>
      <x:c t="n" s="0">
        <x:v>19.70082</x:v>
      </x:c>
      <x:c t="n" s="0">
        <x:v>32.17687</x:v>
      </x:c>
      <x:c t="n" s="0">
        <x:v>21.15802</x:v>
      </x:c>
      <x:c t="n" s="0">
        <x:v>23.08946</x:v>
      </x:c>
      <x:c t="n" s="0">
        <x:v>22.73765</x:v>
      </x:c>
      <x:c t="n" s="0">
        <x:v>23.02996</x:v>
      </x:c>
      <x:c t="n" s="0">
        <x:v>21.1667</x:v>
      </x:c>
      <x:c t="n" s="0">
        <x:v>20.86896</x:v>
      </x:c>
      <x:c t="n" s="0">
        <x:v>21.06993</x:v>
      </x:c>
      <x:c t="n" s="0">
        <x:v>29.23396</x:v>
      </x:c>
      <x:c t="n" s="0">
        <x:v>28.68504</x:v>
      </x:c>
      <x:c t="n" s="0">
        <x:v>24.53952</x:v>
      </x:c>
      <x:c t="n" s="0">
        <x:v>29.06987</x:v>
      </x:c>
      <x:c t="n" s="0">
        <x:v>25.66208</x:v>
      </x:c>
      <x:c t="n" s="0">
        <x:v>25.31485</x:v>
      </x:c>
      <x:c t="n" s="0">
        <x:v>26.52015</x:v>
      </x:c>
      <x:c t="n" s="0">
        <x:v>32.19663</x:v>
      </x:c>
      <x:c t="n" s="0">
        <x:v>35.65077</x:v>
      </x:c>
      <x:c t="n" s="0">
        <x:v>19.41189</x:v>
      </x:c>
      <x:c t="n" s="0">
        <x:v>10.9776</x:v>
      </x:c>
      <x:c t="n" s="0">
        <x:v>11.88032</x:v>
      </x:c>
      <x:c t="n" s="0">
        <x:v>8.21858</x:v>
      </x:c>
      <x:c t="n" s="0">
        <x:v>5.094612</x:v>
      </x:c>
      <x:c t="n" s="0">
        <x:v>4.453733</x:v>
      </x:c>
      <x:c t="n" s="0">
        <x:v>2.653397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43942.9695023148</x:v>
      </x:c>
      <x:c t="n" s="7">
        <x:v>43942.9695023148</x:v>
      </x:c>
      <x:c t="n" s="0">
        <x:v>41.80079</x:v>
      </x:c>
      <x:c t="n" s="0">
        <x:v>54.20069</x:v>
      </x:c>
      <x:c t="n" s="0">
        <x:v>54.29901</x:v>
      </x:c>
      <x:c t="n" s="0">
        <x:v>64.12566</x:v>
      </x:c>
      <x:c t="n" s="0">
        <x:v>-30.06697</x:v>
      </x:c>
      <x:c t="n" s="0">
        <x:v>-29.16826</x:v>
      </x:c>
      <x:c t="n" s="0">
        <x:v>-19.93666</x:v>
      </x:c>
      <x:c t="n" s="0">
        <x:v>-15.54355</x:v>
      </x:c>
      <x:c t="n" s="0">
        <x:v>-7.818712</x:v>
      </x:c>
      <x:c t="n" s="0">
        <x:v>-3.131415</x:v>
      </x:c>
      <x:c t="n" s="0">
        <x:v>-3.512054</x:v>
      </x:c>
      <x:c t="n" s="0">
        <x:v>1.784557</x:v>
      </x:c>
      <x:c t="n" s="0">
        <x:v>20.62475</x:v>
      </x:c>
      <x:c t="n" s="0">
        <x:v>11.9118</x:v>
      </x:c>
      <x:c t="n" s="0">
        <x:v>12.33169</x:v>
      </x:c>
      <x:c t="n" s="0">
        <x:v>22.62045</x:v>
      </x:c>
      <x:c t="n" s="0">
        <x:v>29.89043</x:v>
      </x:c>
      <x:c t="n" s="0">
        <x:v>26.7688</x:v>
      </x:c>
      <x:c t="n" s="0">
        <x:v>21.60673</x:v>
      </x:c>
      <x:c t="n" s="0">
        <x:v>21.60025</x:v>
      </x:c>
      <x:c t="n" s="0">
        <x:v>18.36679</x:v>
      </x:c>
      <x:c t="n" s="0">
        <x:v>20.9533</x:v>
      </x:c>
      <x:c t="n" s="0">
        <x:v>21.30846</x:v>
      </x:c>
      <x:c t="n" s="0">
        <x:v>23.12381</x:v>
      </x:c>
      <x:c t="n" s="0">
        <x:v>25.51843</x:v>
      </x:c>
      <x:c t="n" s="0">
        <x:v>27.65098</x:v>
      </x:c>
      <x:c t="n" s="0">
        <x:v>27.95685</x:v>
      </x:c>
      <x:c t="n" s="0">
        <x:v>28.69983</x:v>
      </x:c>
      <x:c t="n" s="0">
        <x:v>26.43359</x:v>
      </x:c>
      <x:c t="n" s="0">
        <x:v>24.54389</x:v>
      </x:c>
      <x:c t="n" s="0">
        <x:v>29.59126</x:v>
      </x:c>
      <x:c t="n" s="0">
        <x:v>30.7149</x:v>
      </x:c>
      <x:c t="n" s="0">
        <x:v>34.06983</x:v>
      </x:c>
      <x:c t="n" s="0">
        <x:v>21.77021</x:v>
      </x:c>
      <x:c t="n" s="0">
        <x:v>11.53419</x:v>
      </x:c>
      <x:c t="n" s="0">
        <x:v>9.918449</x:v>
      </x:c>
      <x:c t="n" s="0">
        <x:v>7.421607</x:v>
      </x:c>
      <x:c t="n" s="0">
        <x:v>4.969991</x:v>
      </x:c>
      <x:c t="n" s="0">
        <x:v>4.224897</x:v>
      </x:c>
      <x:c t="n" s="0">
        <x:v>2.863206</x:v>
      </x:c>
      <x:c t="n" s="0">
        <x:v>-30.06697</x:v>
      </x:c>
      <x:c t="n" s="0">
        <x:v>-29.16826</x:v>
      </x:c>
      <x:c t="n" s="0">
        <x:v>-25.87574</x:v>
      </x:c>
      <x:c t="n" s="0">
        <x:v>-17.98231</x:v>
      </x:c>
      <x:c t="n" s="0">
        <x:v>-14.53611</x:v>
      </x:c>
      <x:c t="n" s="0">
        <x:v>-2.514869</x:v>
      </x:c>
      <x:c t="n" s="0">
        <x:v>-6.505625</x:v>
      </x:c>
      <x:c t="n" s="0">
        <x:v>5.032589</x:v>
      </x:c>
      <x:c t="n" s="0">
        <x:v>19.62218</x:v>
      </x:c>
      <x:c t="n" s="0">
        <x:v>7.003672</x:v>
      </x:c>
      <x:c t="n" s="0">
        <x:v>9.81736</x:v>
      </x:c>
      <x:c t="n" s="0">
        <x:v>19.70082</x:v>
      </x:c>
      <x:c t="n" s="0">
        <x:v>32.17687</x:v>
      </x:c>
      <x:c t="n" s="0">
        <x:v>25.17675</x:v>
      </x:c>
      <x:c t="n" s="0">
        <x:v>22.00555</x:v>
      </x:c>
      <x:c t="n" s="0">
        <x:v>21.61382</x:v>
      </x:c>
      <x:c t="n" s="0">
        <x:v>10.13752</x:v>
      </x:c>
      <x:c t="n" s="0">
        <x:v>19.84453</x:v>
      </x:c>
      <x:c t="n" s="0">
        <x:v>22.20982</x:v>
      </x:c>
      <x:c t="n" s="0">
        <x:v>25.84009</x:v>
      </x:c>
      <x:c t="n" s="0">
        <x:v>21.00274</x:v>
      </x:c>
      <x:c t="n" s="0">
        <x:v>26.33758</x:v>
      </x:c>
      <x:c t="n" s="0">
        <x:v>32.01798</x:v>
      </x:c>
      <x:c t="n" s="0">
        <x:v>28.84497</x:v>
      </x:c>
      <x:c t="n" s="0">
        <x:v>26.18178</x:v>
      </x:c>
      <x:c t="n" s="0">
        <x:v>23.73737</x:v>
      </x:c>
      <x:c t="n" s="0">
        <x:v>27.49744</x:v>
      </x:c>
      <x:c t="n" s="0">
        <x:v>32.49134</x:v>
      </x:c>
      <x:c t="n" s="0">
        <x:v>39.21245</x:v>
      </x:c>
      <x:c t="n" s="0">
        <x:v>19.81334</x:v>
      </x:c>
      <x:c t="n" s="0">
        <x:v>11.2927</x:v>
      </x:c>
      <x:c t="n" s="0">
        <x:v>10.94412</x:v>
      </x:c>
      <x:c t="n" s="0">
        <x:v>7.932277</x:v>
      </x:c>
      <x:c t="n" s="0">
        <x:v>5.382831</x:v>
      </x:c>
      <x:c t="n" s="0">
        <x:v>4.197025</x:v>
      </x:c>
      <x:c t="n" s="0">
        <x:v>2.645077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43942.9695023148</x:v>
      </x:c>
      <x:c t="n" s="7">
        <x:v>43942.9695023148</x:v>
      </x:c>
      <x:c t="n" s="0">
        <x:v>40.68897</x:v>
      </x:c>
      <x:c t="n" s="0">
        <x:v>54.20069</x:v>
      </x:c>
      <x:c t="n" s="0">
        <x:v>59.09846</x:v>
      </x:c>
      <x:c t="n" s="0">
        <x:v>64.70557</x:v>
      </x:c>
      <x:c t="n" s="0">
        <x:v>-30.06697</x:v>
      </x:c>
      <x:c t="n" s="0">
        <x:v>-29.16826</x:v>
      </x:c>
      <x:c t="n" s="0">
        <x:v>-20.43707</x:v>
      </x:c>
      <x:c t="n" s="0">
        <x:v>-15.8249</x:v>
      </x:c>
      <x:c t="n" s="0">
        <x:v>-8.348761</x:v>
      </x:c>
      <x:c t="n" s="0">
        <x:v>-3.231639</x:v>
      </x:c>
      <x:c t="n" s="0">
        <x:v>-3.843012</x:v>
      </x:c>
      <x:c t="n" s="0">
        <x:v>3.341449</x:v>
      </x:c>
      <x:c t="n" s="0">
        <x:v>20.47719</x:v>
      </x:c>
      <x:c t="n" s="0">
        <x:v>11.45988</x:v>
      </x:c>
      <x:c t="n" s="0">
        <x:v>12.04372</x:v>
      </x:c>
      <x:c t="n" s="0">
        <x:v>22.35421</x:v>
      </x:c>
      <x:c t="n" s="0">
        <x:v>29.88364</x:v>
      </x:c>
      <x:c t="n" s="0">
        <x:v>26.73322</x:v>
      </x:c>
      <x:c t="n" s="0">
        <x:v>21.23283</x:v>
      </x:c>
      <x:c t="n" s="0">
        <x:v>21.60642</x:v>
      </x:c>
      <x:c t="n" s="0">
        <x:v>17.84472</x:v>
      </x:c>
      <x:c t="n" s="0">
        <x:v>20.90282</x:v>
      </x:c>
      <x:c t="n" s="0">
        <x:v>21.58658</x:v>
      </x:c>
      <x:c t="n" s="0">
        <x:v>22.92963</x:v>
      </x:c>
      <x:c t="n" s="0">
        <x:v>25.05531</x:v>
      </x:c>
      <x:c t="n" s="0">
        <x:v>27.90097</x:v>
      </x:c>
      <x:c t="n" s="0">
        <x:v>28.16103</x:v>
      </x:c>
      <x:c t="n" s="0">
        <x:v>28.38069</x:v>
      </x:c>
      <x:c t="n" s="0">
        <x:v>26.29189</x:v>
      </x:c>
      <x:c t="n" s="0">
        <x:v>24.19306</x:v>
      </x:c>
      <x:c t="n" s="0">
        <x:v>29.29182</x:v>
      </x:c>
      <x:c t="n" s="0">
        <x:v>31.81791</x:v>
      </x:c>
      <x:c t="n" s="0">
        <x:v>34.75897</x:v>
      </x:c>
      <x:c t="n" s="0">
        <x:v>21.41838</x:v>
      </x:c>
      <x:c t="n" s="0">
        <x:v>11.49519</x:v>
      </x:c>
      <x:c t="n" s="0">
        <x:v>9.987775</x:v>
      </x:c>
      <x:c t="n" s="0">
        <x:v>7.989673</x:v>
      </x:c>
      <x:c t="n" s="0">
        <x:v>5.029308</x:v>
      </x:c>
      <x:c t="n" s="0">
        <x:v>4.151432</x:v>
      </x:c>
      <x:c t="n" s="0">
        <x:v>2.880177</x:v>
      </x:c>
      <x:c t="n" s="0">
        <x:v>-30.06697</x:v>
      </x:c>
      <x:c t="n" s="0">
        <x:v>-29.16826</x:v>
      </x:c>
      <x:c t="n" s="0">
        <x:v>-25.87574</x:v>
      </x:c>
      <x:c t="n" s="0">
        <x:v>-17.98231</x:v>
      </x:c>
      <x:c t="n" s="0">
        <x:v>-14.53611</x:v>
      </x:c>
      <x:c t="n" s="0">
        <x:v>-4.172146</x:v>
      </x:c>
      <x:c t="n" s="0">
        <x:v>-6.656067</x:v>
      </x:c>
      <x:c t="n" s="0">
        <x:v>8.111546</x:v>
      </x:c>
      <x:c t="n" s="0">
        <x:v>19.13119</x:v>
      </x:c>
      <x:c t="n" s="0">
        <x:v>6.665992</x:v>
      </x:c>
      <x:c t="n" s="0">
        <x:v>11.13575</x:v>
      </x:c>
      <x:c t="n" s="0">
        <x:v>21.74468</x:v>
      </x:c>
      <x:c t="n" s="0">
        <x:v>26.95138</x:v>
      </x:c>
      <x:c t="n" s="0">
        <x:v>26.51904</x:v>
      </x:c>
      <x:c t="n" s="0">
        <x:v>16.56545</x:v>
      </x:c>
      <x:c t="n" s="0">
        <x:v>23.10866</x:v>
      </x:c>
      <x:c t="n" s="0">
        <x:v>12.11246</x:v>
      </x:c>
      <x:c t="n" s="0">
        <x:v>19.64574</x:v>
      </x:c>
      <x:c t="n" s="0">
        <x:v>23.06001</x:v>
      </x:c>
      <x:c t="n" s="0">
        <x:v>13.87408</x:v>
      </x:c>
      <x:c t="n" s="0">
        <x:v>23.48927</x:v>
      </x:c>
      <x:c t="n" s="0">
        <x:v>28.16473</x:v>
      </x:c>
      <x:c t="n" s="0">
        <x:v>27.07985</x:v>
      </x:c>
      <x:c t="n" s="0">
        <x:v>24.88803</x:v>
      </x:c>
      <x:c t="n" s="0">
        <x:v>25.16436</x:v>
      </x:c>
      <x:c t="n" s="0">
        <x:v>21.10251</x:v>
      </x:c>
      <x:c t="n" s="0">
        <x:v>27.2849</x:v>
      </x:c>
      <x:c t="n" s="0">
        <x:v>35.31663</x:v>
      </x:c>
      <x:c t="n" s="0">
        <x:v>36.1446</x:v>
      </x:c>
      <x:c t="n" s="0">
        <x:v>17.83834</x:v>
      </x:c>
      <x:c t="n" s="0">
        <x:v>11.76322</x:v>
      </x:c>
      <x:c t="n" s="0">
        <x:v>10.48674</x:v>
      </x:c>
      <x:c t="n" s="0">
        <x:v>9.890164</x:v>
      </x:c>
      <x:c t="n" s="0">
        <x:v>4.735208</x:v>
      </x:c>
      <x:c t="n" s="0">
        <x:v>4.391215</x:v>
      </x:c>
      <x:c t="n" s="0">
        <x:v>3.476615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43942.9695023148</x:v>
      </x:c>
      <x:c t="n" s="7">
        <x:v>43942.9695023148</x:v>
      </x:c>
      <x:c t="n" s="0">
        <x:v>41.0676</x:v>
      </x:c>
      <x:c t="n" s="0">
        <x:v>54.20069</x:v>
      </x:c>
      <x:c t="n" s="0">
        <x:v>67.02141</x:v>
      </x:c>
      <x:c t="n" s="0">
        <x:v>71.05287</x:v>
      </x:c>
      <x:c t="n" s="0">
        <x:v>-30.06697</x:v>
      </x:c>
      <x:c t="n" s="0">
        <x:v>-29.16826</x:v>
      </x:c>
      <x:c t="n" s="0">
        <x:v>-20.95195</x:v>
      </x:c>
      <x:c t="n" s="0">
        <x:v>-16.1721</x:v>
      </x:c>
      <x:c t="n" s="0">
        <x:v>-8.859056</x:v>
      </x:c>
      <x:c t="n" s="0">
        <x:v>-3.356874</x:v>
      </x:c>
      <x:c t="n" s="0">
        <x:v>-4.16889</x:v>
      </x:c>
      <x:c t="n" s="0">
        <x:v>4.453534</x:v>
      </x:c>
      <x:c t="n" s="0">
        <x:v>20.24656</x:v>
      </x:c>
      <x:c t="n" s="0">
        <x:v>10.91655</x:v>
      </x:c>
      <x:c t="n" s="0">
        <x:v>12.57883</x:v>
      </x:c>
      <x:c t="n" s="0">
        <x:v>22.47628</x:v>
      </x:c>
      <x:c t="n" s="0">
        <x:v>29.44337</x:v>
      </x:c>
      <x:c t="n" s="0">
        <x:v>26.4374</x:v>
      </x:c>
      <x:c t="n" s="0">
        <x:v>20.82028</x:v>
      </x:c>
      <x:c t="n" s="0">
        <x:v>22.17943</x:v>
      </x:c>
      <x:c t="n" s="0">
        <x:v>17.23693</x:v>
      </x:c>
      <x:c t="n" s="0">
        <x:v>20.38058</x:v>
      </x:c>
      <x:c t="n" s="0">
        <x:v>21.71109</x:v>
      </x:c>
      <x:c t="n" s="0">
        <x:v>22.35381</x:v>
      </x:c>
      <x:c t="n" s="0">
        <x:v>25.44738</x:v>
      </x:c>
      <x:c t="n" s="0">
        <x:v>27.42424</x:v>
      </x:c>
      <x:c t="n" s="0">
        <x:v>28.12147</x:v>
      </x:c>
      <x:c t="n" s="0">
        <x:v>28.01546</x:v>
      </x:c>
      <x:c t="n" s="0">
        <x:v>26.14618</x:v>
      </x:c>
      <x:c t="n" s="0">
        <x:v>23.81442</x:v>
      </x:c>
      <x:c t="n" s="0">
        <x:v>29.10755</x:v>
      </x:c>
      <x:c t="n" s="0">
        <x:v>32.69112</x:v>
      </x:c>
      <x:c t="n" s="0">
        <x:v>34.85956</x:v>
      </x:c>
      <x:c t="n" s="0">
        <x:v>20.95472</x:v>
      </x:c>
      <x:c t="n" s="0">
        <x:v>11.5074</x:v>
      </x:c>
      <x:c t="n" s="0">
        <x:v>9.957003</x:v>
      </x:c>
      <x:c t="n" s="0">
        <x:v>8.006996</x:v>
      </x:c>
      <x:c t="n" s="0">
        <x:v>5.042176</x:v>
      </x:c>
      <x:c t="n" s="0">
        <x:v>4.241887</x:v>
      </x:c>
      <x:c t="n" s="0">
        <x:v>2.970467</x:v>
      </x:c>
      <x:c t="n" s="0">
        <x:v>-30.06697</x:v>
      </x:c>
      <x:c t="n" s="0">
        <x:v>-29.16826</x:v>
      </x:c>
      <x:c t="n" s="0">
        <x:v>-27.37095</x:v>
      </x:c>
      <x:c t="n" s="0">
        <x:v>-21.19021</x:v>
      </x:c>
      <x:c t="n" s="0">
        <x:v>-14.53611</x:v>
      </x:c>
      <x:c t="n" s="0">
        <x:v>-4.172146</x:v>
      </x:c>
      <x:c t="n" s="0">
        <x:v>-6.811909</x:v>
      </x:c>
      <x:c t="n" s="0">
        <x:v>8.111546</x:v>
      </x:c>
      <x:c t="n" s="0">
        <x:v>18.57752</x:v>
      </x:c>
      <x:c t="n" s="0">
        <x:v>3.040947</x:v>
      </x:c>
      <x:c t="n" s="0">
        <x:v>15.65785</x:v>
      </x:c>
      <x:c t="n" s="0">
        <x:v>23.12892</x:v>
      </x:c>
      <x:c t="n" s="0">
        <x:v>25.19282</x:v>
      </x:c>
      <x:c t="n" s="0">
        <x:v>21.10189</x:v>
      </x:c>
      <x:c t="n" s="0">
        <x:v>17.57336</x:v>
      </x:c>
      <x:c t="n" s="0">
        <x:v>23.05795</x:v>
      </x:c>
      <x:c t="n" s="0">
        <x:v>11.8504</x:v>
      </x:c>
      <x:c t="n" s="0">
        <x:v>12.27475</x:v>
      </x:c>
      <x:c t="n" s="0">
        <x:v>22.62223</x:v>
      </x:c>
      <x:c t="n" s="0">
        <x:v>14.56987</x:v>
      </x:c>
      <x:c t="n" s="0">
        <x:v>26.28095</x:v>
      </x:c>
      <x:c t="n" s="0">
        <x:v>22.24127</x:v>
      </x:c>
      <x:c t="n" s="0">
        <x:v>28.59128</x:v>
      </x:c>
      <x:c t="n" s="0">
        <x:v>23.23607</x:v>
      </x:c>
      <x:c t="n" s="0">
        <x:v>24.08854</x:v>
      </x:c>
      <x:c t="n" s="0">
        <x:v>21.61969</x:v>
      </x:c>
      <x:c t="n" s="0">
        <x:v>28.41006</x:v>
      </x:c>
      <x:c t="n" s="0">
        <x:v>37.09824</x:v>
      </x:c>
      <x:c t="n" s="0">
        <x:v>34.51674</x:v>
      </x:c>
      <x:c t="n" s="0">
        <x:v>15.69466</x:v>
      </x:c>
      <x:c t="n" s="0">
        <x:v>12.35467</x:v>
      </x:c>
      <x:c t="n" s="0">
        <x:v>9.980345</x:v>
      </x:c>
      <x:c t="n" s="0">
        <x:v>7.726324</x:v>
      </x:c>
      <x:c t="n" s="0">
        <x:v>5.516727</x:v>
      </x:c>
      <x:c t="n" s="0">
        <x:v>4.178159</x:v>
      </x:c>
      <x:c t="n" s="0">
        <x:v>3.082966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43942.9695023148</x:v>
      </x:c>
      <x:c t="n" s="7">
        <x:v>43942.9695023148</x:v>
      </x:c>
      <x:c t="n" s="0">
        <x:v>41.4739</x:v>
      </x:c>
      <x:c t="n" s="0">
        <x:v>54.20069</x:v>
      </x:c>
      <x:c t="n" s="0">
        <x:v>63.2106</x:v>
      </x:c>
      <x:c t="n" s="0">
        <x:v>70.22313</x:v>
      </x:c>
      <x:c t="n" s="0">
        <x:v>-30.06697</x:v>
      </x:c>
      <x:c t="n" s="0">
        <x:v>-29.16826</x:v>
      </x:c>
      <x:c t="n" s="0">
        <x:v>-21.56124</x:v>
      </x:c>
      <x:c t="n" s="0">
        <x:v>-16.77778</x:v>
      </x:c>
      <x:c t="n" s="0">
        <x:v>-9.348017</x:v>
      </x:c>
      <x:c t="n" s="0">
        <x:v>-3.466764</x:v>
      </x:c>
      <x:c t="n" s="0">
        <x:v>-4.467969</x:v>
      </x:c>
      <x:c t="n" s="0">
        <x:v>5.486005</x:v>
      </x:c>
      <x:c t="n" s="0">
        <x:v>20.03941</x:v>
      </x:c>
      <x:c t="n" s="0">
        <x:v>10.35067</x:v>
      </x:c>
      <x:c t="n" s="0">
        <x:v>13.1882</x:v>
      </x:c>
      <x:c t="n" s="0">
        <x:v>22.57788</x:v>
      </x:c>
      <x:c t="n" s="0">
        <x:v>29.02198</x:v>
      </x:c>
      <x:c t="n" s="0">
        <x:v>25.89016</x:v>
      </x:c>
      <x:c t="n" s="0">
        <x:v>20.51319</x:v>
      </x:c>
      <x:c t="n" s="0">
        <x:v>21.77622</x:v>
      </x:c>
      <x:c t="n" s="0">
        <x:v>17.16588</x:v>
      </x:c>
      <x:c t="n" s="0">
        <x:v>19.89624</x:v>
      </x:c>
      <x:c t="n" s="0">
        <x:v>22.2171</x:v>
      </x:c>
      <x:c t="n" s="0">
        <x:v>22.54307</x:v>
      </x:c>
      <x:c t="n" s="0">
        <x:v>25.76702</x:v>
      </x:c>
      <x:c t="n" s="0">
        <x:v>27.30867</x:v>
      </x:c>
      <x:c t="n" s="0">
        <x:v>27.93614</x:v>
      </x:c>
      <x:c t="n" s="0">
        <x:v>27.90913</x:v>
      </x:c>
      <x:c t="n" s="0">
        <x:v>25.69567</x:v>
      </x:c>
      <x:c t="n" s="0">
        <x:v>24.13781</x:v>
      </x:c>
      <x:c t="n" s="0">
        <x:v>28.93992</x:v>
      </x:c>
      <x:c t="n" s="0">
        <x:v>34.05919</x:v>
      </x:c>
      <x:c t="n" s="0">
        <x:v>34.90514</x:v>
      </x:c>
      <x:c t="n" s="0">
        <x:v>20.51557</x:v>
      </x:c>
      <x:c t="n" s="0">
        <x:v>11.78228</x:v>
      </x:c>
      <x:c t="n" s="0">
        <x:v>9.762283</x:v>
      </x:c>
      <x:c t="n" s="0">
        <x:v>7.903558</x:v>
      </x:c>
      <x:c t="n" s="0">
        <x:v>4.910146</x:v>
      </x:c>
      <x:c t="n" s="0">
        <x:v>4.252812</x:v>
      </x:c>
      <x:c t="n" s="0">
        <x:v>2.974196</x:v>
      </x:c>
      <x:c t="n" s="0">
        <x:v>-30.06697</x:v>
      </x:c>
      <x:c t="n" s="0">
        <x:v>-29.16826</x:v>
      </x:c>
      <x:c t="n" s="0">
        <x:v>-28.18997</x:v>
      </x:c>
      <x:c t="n" s="0">
        <x:v>-25.82283</x:v>
      </x:c>
      <x:c t="n" s="0">
        <x:v>-14.53611</x:v>
      </x:c>
      <x:c t="n" s="0">
        <x:v>-4.172146</x:v>
      </x:c>
      <x:c t="n" s="0">
        <x:v>-6.811909</x:v>
      </x:c>
      <x:c t="n" s="0">
        <x:v>9.493849</x:v>
      </x:c>
      <x:c t="n" s="0">
        <x:v>18.57752</x:v>
      </x:c>
      <x:c t="n" s="0">
        <x:v>3.040947</x:v>
      </x:c>
      <x:c t="n" s="0">
        <x:v>15.65785</x:v>
      </x:c>
      <x:c t="n" s="0">
        <x:v>23.12892</x:v>
      </x:c>
      <x:c t="n" s="0">
        <x:v>24.98429</x:v>
      </x:c>
      <x:c t="n" s="0">
        <x:v>19.35582</x:v>
      </x:c>
      <x:c t="n" s="0">
        <x:v>17.99279</x:v>
      </x:c>
      <x:c t="n" s="0">
        <x:v>20.38194</x:v>
      </x:c>
      <x:c t="n" s="0">
        <x:v>15.47301</x:v>
      </x:c>
      <x:c t="n" s="0">
        <x:v>14.05072</x:v>
      </x:c>
      <x:c t="n" s="0">
        <x:v>22.41902</x:v>
      </x:c>
      <x:c t="n" s="0">
        <x:v>26.69676</x:v>
      </x:c>
      <x:c t="n" s="0">
        <x:v>28.18314</x:v>
      </x:c>
      <x:c t="n" s="0">
        <x:v>27.33326</x:v>
      </x:c>
      <x:c t="n" s="0">
        <x:v>23.78971</x:v>
      </x:c>
      <x:c t="n" s="0">
        <x:v>27.31068</x:v>
      </x:c>
      <x:c t="n" s="0">
        <x:v>21.71042</x:v>
      </x:c>
      <x:c t="n" s="0">
        <x:v>26.02147</x:v>
      </x:c>
      <x:c t="n" s="0">
        <x:v>26.81302</x:v>
      </x:c>
      <x:c t="n" s="0">
        <x:v>38.68632</x:v>
      </x:c>
      <x:c t="n" s="0">
        <x:v>34.22252</x:v>
      </x:c>
      <x:c t="n" s="0">
        <x:v>16.00167</x:v>
      </x:c>
      <x:c t="n" s="0">
        <x:v>12.02182</x:v>
      </x:c>
      <x:c t="n" s="0">
        <x:v>6.910951</x:v>
      </x:c>
      <x:c t="n" s="0">
        <x:v>7.84707</x:v>
      </x:c>
      <x:c t="n" s="0">
        <x:v>4.51009</x:v>
      </x:c>
      <x:c t="n" s="0">
        <x:v>4.758704</x:v>
      </x:c>
      <x:c t="n" s="0">
        <x:v>2.527198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43942.9695023148</x:v>
      </x:c>
      <x:c t="n" s="7">
        <x:v>43942.9695023148</x:v>
      </x:c>
      <x:c t="n" s="0">
        <x:v>40.37441</x:v>
      </x:c>
      <x:c t="n" s="0">
        <x:v>54.20069</x:v>
      </x:c>
      <x:c t="n" s="0">
        <x:v>57.06036</x:v>
      </x:c>
      <x:c t="n" s="0">
        <x:v>65.88657</x:v>
      </x:c>
      <x:c t="n" s="0">
        <x:v>-30.06697</x:v>
      </x:c>
      <x:c t="n" s="0">
        <x:v>-29.16826</x:v>
      </x:c>
      <x:c t="n" s="0">
        <x:v>-22.15913</x:v>
      </x:c>
      <x:c t="n" s="0">
        <x:v>-17.37166</x:v>
      </x:c>
      <x:c t="n" s="0">
        <x:v>-9.814159</x:v>
      </x:c>
      <x:c t="n" s="0">
        <x:v>-3.562865</x:v>
      </x:c>
      <x:c t="n" s="0">
        <x:v>-4.740785</x:v>
      </x:c>
      <x:c t="n" s="0">
        <x:v>6.405021</x:v>
      </x:c>
      <x:c t="n" s="0">
        <x:v>19.85433</x:v>
      </x:c>
      <x:c t="n" s="0">
        <x:v>9.801141</x:v>
      </x:c>
      <x:c t="n" s="0">
        <x:v>13.64848</x:v>
      </x:c>
      <x:c t="n" s="0">
        <x:v>22.66281</x:v>
      </x:c>
      <x:c t="n" s="0">
        <x:v>28.61569</x:v>
      </x:c>
      <x:c t="n" s="0">
        <x:v>25.39501</x:v>
      </x:c>
      <x:c t="n" s="0">
        <x:v>20.20468</x:v>
      </x:c>
      <x:c t="n" s="0">
        <x:v>22.06547</x:v>
      </x:c>
      <x:c t="n" s="0">
        <x:v>16.60689</x:v>
      </x:c>
      <x:c t="n" s="0">
        <x:v>19.31265</x:v>
      </x:c>
      <x:c t="n" s="0">
        <x:v>21.69326</x:v>
      </x:c>
      <x:c t="n" s="0">
        <x:v>23.53612</x:v>
      </x:c>
      <x:c t="n" s="0">
        <x:v>25.91872</x:v>
      </x:c>
      <x:c t="n" s="0">
        <x:v>27.3036</x:v>
      </x:c>
      <x:c t="n" s="0">
        <x:v>27.87655</x:v>
      </x:c>
      <x:c t="n" s="0">
        <x:v>28.13148</x:v>
      </x:c>
      <x:c t="n" s="0">
        <x:v>25.51159</x:v>
      </x:c>
      <x:c t="n" s="0">
        <x:v>24.17138</x:v>
      </x:c>
      <x:c t="n" s="0">
        <x:v>28.64647</x:v>
      </x:c>
      <x:c t="n" s="0">
        <x:v>34.92923</x:v>
      </x:c>
      <x:c t="n" s="0">
        <x:v>34.4742</x:v>
      </x:c>
      <x:c t="n" s="0">
        <x:v>20.02258</x:v>
      </x:c>
      <x:c t="n" s="0">
        <x:v>11.481</x:v>
      </x:c>
      <x:c t="n" s="0">
        <x:v>9.537716</x:v>
      </x:c>
      <x:c t="n" s="0">
        <x:v>7.723531</x:v>
      </x:c>
      <x:c t="n" s="0">
        <x:v>4.923721</x:v>
      </x:c>
      <x:c t="n" s="0">
        <x:v>4.284939</x:v>
      </x:c>
      <x:c t="n" s="0">
        <x:v>2.929876</x:v>
      </x:c>
      <x:c t="n" s="0">
        <x:v>-30.06697</x:v>
      </x:c>
      <x:c t="n" s="0">
        <x:v>-28.46612</x:v>
      </x:c>
      <x:c t="n" s="0">
        <x:v>-28.18997</x:v>
      </x:c>
      <x:c t="n" s="0">
        <x:v>-25.82283</x:v>
      </x:c>
      <x:c t="n" s="0">
        <x:v>-14.37268</x:v>
      </x:c>
      <x:c t="n" s="0">
        <x:v>-4.172146</x:v>
      </x:c>
      <x:c t="n" s="0">
        <x:v>-6.811909</x:v>
      </x:c>
      <x:c t="n" s="0">
        <x:v>9.659769</x:v>
      </x:c>
      <x:c t="n" s="0">
        <x:v>17.34914</x:v>
      </x:c>
      <x:c t="n" s="0">
        <x:v>8.519146</x:v>
      </x:c>
      <x:c t="n" s="0">
        <x:v>15.65785</x:v>
      </x:c>
      <x:c t="n" s="0">
        <x:v>21.86016</x:v>
      </x:c>
      <x:c t="n" s="0">
        <x:v>24.91249</x:v>
      </x:c>
      <x:c t="n" s="0">
        <x:v>20.30665</x:v>
      </x:c>
      <x:c t="n" s="0">
        <x:v>17.71338</x:v>
      </x:c>
      <x:c t="n" s="0">
        <x:v>23.8421</x:v>
      </x:c>
      <x:c t="n" s="0">
        <x:v>12.42295</x:v>
      </x:c>
      <x:c t="n" s="0">
        <x:v>11.28743</x:v>
      </x:c>
      <x:c t="n" s="0">
        <x:v>19.7508</x:v>
      </x:c>
      <x:c t="n" s="0">
        <x:v>24.30159</x:v>
      </x:c>
      <x:c t="n" s="0">
        <x:v>27.01988</x:v>
      </x:c>
      <x:c t="n" s="0">
        <x:v>28.46884</x:v>
      </x:c>
      <x:c t="n" s="0">
        <x:v>28.00172</x:v>
      </x:c>
      <x:c t="n" s="0">
        <x:v>29.44995</x:v>
      </x:c>
      <x:c t="n" s="0">
        <x:v>24.80009</x:v>
      </x:c>
      <x:c t="n" s="0">
        <x:v>22.61081</x:v>
      </x:c>
      <x:c t="n" s="0">
        <x:v>25.8767</x:v>
      </x:c>
      <x:c t="n" s="0">
        <x:v>37.47592</x:v>
      </x:c>
      <x:c t="n" s="0">
        <x:v>29.75146</x:v>
      </x:c>
      <x:c t="n" s="0">
        <x:v>14.08686</x:v>
      </x:c>
      <x:c t="n" s="0">
        <x:v>8.270276</x:v>
      </x:c>
      <x:c t="n" s="0">
        <x:v>8.332245</x:v>
      </x:c>
      <x:c t="n" s="0">
        <x:v>6.109586</x:v>
      </x:c>
      <x:c t="n" s="0">
        <x:v>3.947146</x:v>
      </x:c>
      <x:c t="n" s="0">
        <x:v>4.024848</x:v>
      </x:c>
      <x:c t="n" s="0">
        <x:v>3.365206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43942.9695023148</x:v>
      </x:c>
      <x:c t="n" s="7">
        <x:v>43942.9695023148</x:v>
      </x:c>
      <x:c t="n" s="0">
        <x:v>38.47691</x:v>
      </x:c>
      <x:c t="n" s="0">
        <x:v>54.20069</x:v>
      </x:c>
      <x:c t="n" s="0">
        <x:v>61.7143</x:v>
      </x:c>
      <x:c t="n" s="0">
        <x:v>66.08861</x:v>
      </x:c>
      <x:c t="n" s="0">
        <x:v>-30.06697</x:v>
      </x:c>
      <x:c t="n" s="0">
        <x:v>-29.16826</x:v>
      </x:c>
      <x:c t="n" s="0">
        <x:v>-22.7443</x:v>
      </x:c>
      <x:c t="n" s="0">
        <x:v>-17.95228</x:v>
      </x:c>
      <x:c t="n" s="0">
        <x:v>-10.23203</x:v>
      </x:c>
      <x:c t="n" s="0">
        <x:v>-3.646655</x:v>
      </x:c>
      <x:c t="n" s="0">
        <x:v>-4.91387</x:v>
      </x:c>
      <x:c t="n" s="0">
        <x:v>7.06037</x:v>
      </x:c>
      <x:c t="n" s="0">
        <x:v>19.35478</x:v>
      </x:c>
      <x:c t="n" s="0">
        <x:v>10.18533</x:v>
      </x:c>
      <x:c t="n" s="0">
        <x:v>13.9271</x:v>
      </x:c>
      <x:c t="n" s="0">
        <x:v>22.23768</x:v>
      </x:c>
      <x:c t="n" s="0">
        <x:v>28.23582</x:v>
      </x:c>
      <x:c t="n" s="0">
        <x:v>24.93384</x:v>
      </x:c>
      <x:c t="n" s="0">
        <x:v>19.81775</x:v>
      </x:c>
      <x:c t="n" s="0">
        <x:v>21.7975</x:v>
      </x:c>
      <x:c t="n" s="0">
        <x:v>16.36323</x:v>
      </x:c>
      <x:c t="n" s="0">
        <x:v>18.88718</x:v>
      </x:c>
      <x:c t="n" s="0">
        <x:v>21.73734</x:v>
      </x:c>
      <x:c t="n" s="0">
        <x:v>23.76141</x:v>
      </x:c>
      <x:c t="n" s="0">
        <x:v>26.41125</x:v>
      </x:c>
      <x:c t="n" s="0">
        <x:v>27.5775</x:v>
      </x:c>
      <x:c t="n" s="0">
        <x:v>27.58093</x:v>
      </x:c>
      <x:c t="n" s="0">
        <x:v>28.33045</x:v>
      </x:c>
      <x:c t="n" s="0">
        <x:v>25.64882</x:v>
      </x:c>
      <x:c t="n" s="0">
        <x:v>23.87824</x:v>
      </x:c>
      <x:c t="n" s="0">
        <x:v>28.62291</x:v>
      </x:c>
      <x:c t="n" s="0">
        <x:v>35.03122</x:v>
      </x:c>
      <x:c t="n" s="0">
        <x:v>33.97974</x:v>
      </x:c>
      <x:c t="n" s="0">
        <x:v>19.5684</x:v>
      </x:c>
      <x:c t="n" s="0">
        <x:v>11.33191</x:v>
      </x:c>
      <x:c t="n" s="0">
        <x:v>9.272152</x:v>
      </x:c>
      <x:c t="n" s="0">
        <x:v>7.545236</x:v>
      </x:c>
      <x:c t="n" s="0">
        <x:v>4.940979</x:v>
      </x:c>
      <x:c t="n" s="0">
        <x:v>4.245417</x:v>
      </x:c>
      <x:c t="n" s="0">
        <x:v>3.056449</x:v>
      </x:c>
      <x:c t="n" s="0">
        <x:v>-30.06697</x:v>
      </x:c>
      <x:c t="n" s="0">
        <x:v>-26.8165</x:v>
      </x:c>
      <x:c t="n" s="0">
        <x:v>-28.18997</x:v>
      </x:c>
      <x:c t="n" s="0">
        <x:v>-25.82283</x:v>
      </x:c>
      <x:c t="n" s="0">
        <x:v>-14.11327</x:v>
      </x:c>
      <x:c t="n" s="0">
        <x:v>-4.172146</x:v>
      </x:c>
      <x:c t="n" s="0">
        <x:v>-4.579078</x:v>
      </x:c>
      <x:c t="n" s="0">
        <x:v>9.659769</x:v>
      </x:c>
      <x:c t="n" s="0">
        <x:v>13.93085</x:v>
      </x:c>
      <x:c t="n" s="0">
        <x:v>11.93265</x:v>
      </x:c>
      <x:c t="n" s="0">
        <x:v>14.00665</x:v>
      </x:c>
      <x:c t="n" s="0">
        <x:v>18.24019</x:v>
      </x:c>
      <x:c t="n" s="0">
        <x:v>24.48489</x:v>
      </x:c>
      <x:c t="n" s="0">
        <x:v>20.86681</x:v>
      </x:c>
      <x:c t="n" s="0">
        <x:v>14.71618</x:v>
      </x:c>
      <x:c t="n" s="0">
        <x:v>11.23981</x:v>
      </x:c>
      <x:c t="n" s="0">
        <x:v>14.4143</x:v>
      </x:c>
      <x:c t="n" s="0">
        <x:v>17.34479</x:v>
      </x:c>
      <x:c t="n" s="0">
        <x:v>21.01908</x:v>
      </x:c>
      <x:c t="n" s="0">
        <x:v>26.14395</x:v>
      </x:c>
      <x:c t="n" s="0">
        <x:v>28.22391</x:v>
      </x:c>
      <x:c t="n" s="0">
        <x:v>27.22838</x:v>
      </x:c>
      <x:c t="n" s="0">
        <x:v>26.59762</x:v>
      </x:c>
      <x:c t="n" s="0">
        <x:v>28.55578</x:v>
      </x:c>
      <x:c t="n" s="0">
        <x:v>26.65837</x:v>
      </x:c>
      <x:c t="n" s="0">
        <x:v>22.63642</x:v>
      </x:c>
      <x:c t="n" s="0">
        <x:v>28.88252</x:v>
      </x:c>
      <x:c t="n" s="0">
        <x:v>32.97422</x:v>
      </x:c>
      <x:c t="n" s="0">
        <x:v>28.81543</x:v>
      </x:c>
      <x:c t="n" s="0">
        <x:v>15.34457</x:v>
      </x:c>
      <x:c t="n" s="0">
        <x:v>10.85274</x:v>
      </x:c>
      <x:c t="n" s="0">
        <x:v>7.115567</x:v>
      </x:c>
      <x:c t="n" s="0">
        <x:v>5.917707</x:v>
      </x:c>
      <x:c t="n" s="0">
        <x:v>5.545285</x:v>
      </x:c>
      <x:c t="n" s="0">
        <x:v>4.142197</x:v>
      </x:c>
      <x:c t="n" s="0">
        <x:v>3.385834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43942.9695023148</x:v>
      </x:c>
      <x:c t="n" s="7">
        <x:v>43942.9695023148</x:v>
      </x:c>
      <x:c t="n" s="0">
        <x:v>38.95836</x:v>
      </x:c>
      <x:c t="n" s="0">
        <x:v>54.20069</x:v>
      </x:c>
      <x:c t="n" s="0">
        <x:v>53.3331</x:v>
      </x:c>
      <x:c t="n" s="0">
        <x:v>63.0783</x:v>
      </x:c>
      <x:c t="n" s="0">
        <x:v>-30.06697</x:v>
      </x:c>
      <x:c t="n" s="0">
        <x:v>-29.16826</x:v>
      </x:c>
      <x:c t="n" s="0">
        <x:v>-23.31519</x:v>
      </x:c>
      <x:c t="n" s="0">
        <x:v>-18.51818</x:v>
      </x:c>
      <x:c t="n" s="0">
        <x:v>-10.62378</x:v>
      </x:c>
      <x:c t="n" s="0">
        <x:v>-3.770173</x:v>
      </x:c>
      <x:c t="n" s="0">
        <x:v>-4.599468</x:v>
      </x:c>
      <x:c t="n" s="0">
        <x:v>7.442228</x:v>
      </x:c>
      <x:c t="n" s="0">
        <x:v>18.87734</x:v>
      </x:c>
      <x:c t="n" s="0">
        <x:v>10.48851</x:v>
      </x:c>
      <x:c t="n" s="0">
        <x:v>13.63021</x:v>
      </x:c>
      <x:c t="n" s="0">
        <x:v>21.83845</x:v>
      </x:c>
      <x:c t="n" s="0">
        <x:v>27.8021</x:v>
      </x:c>
      <x:c t="n" s="0">
        <x:v>24.58487</x:v>
      </x:c>
      <x:c t="n" s="0">
        <x:v>19.28314</x:v>
      </x:c>
      <x:c t="n" s="0">
        <x:v>21.43185</x:v>
      </x:c>
      <x:c t="n" s="0">
        <x:v>16.02274</x:v>
      </x:c>
      <x:c t="n" s="0">
        <x:v>19.22739</x:v>
      </x:c>
      <x:c t="n" s="0">
        <x:v>21.78359</x:v>
      </x:c>
      <x:c t="n" s="0">
        <x:v>23.55264</x:v>
      </x:c>
      <x:c t="n" s="0">
        <x:v>26.13219</x:v>
      </x:c>
      <x:c t="n" s="0">
        <x:v>28.25334</x:v>
      </x:c>
      <x:c t="n" s="0">
        <x:v>27.43672</x:v>
      </x:c>
      <x:c t="n" s="0">
        <x:v>27.97795</x:v>
      </x:c>
      <x:c t="n" s="0">
        <x:v>25.70647</x:v>
      </x:c>
      <x:c t="n" s="0">
        <x:v>23.98943</x:v>
      </x:c>
      <x:c t="n" s="0">
        <x:v>28.50372</x:v>
      </x:c>
      <x:c t="n" s="0">
        <x:v>34.65338</x:v>
      </x:c>
      <x:c t="n" s="0">
        <x:v>33.58719</x:v>
      </x:c>
      <x:c t="n" s="0">
        <x:v>19.32475</x:v>
      </x:c>
      <x:c t="n" s="0">
        <x:v>11.35998</x:v>
      </x:c>
      <x:c t="n" s="0">
        <x:v>8.923334</x:v>
      </x:c>
      <x:c t="n" s="0">
        <x:v>7.362341</x:v>
      </x:c>
      <x:c t="n" s="0">
        <x:v>4.923249</x:v>
      </x:c>
      <x:c t="n" s="0">
        <x:v>4.226919</x:v>
      </x:c>
      <x:c t="n" s="0">
        <x:v>3.07977</x:v>
      </x:c>
      <x:c t="n" s="0">
        <x:v>-30.06697</x:v>
      </x:c>
      <x:c t="n" s="0">
        <x:v>-26.8165</x:v>
      </x:c>
      <x:c t="n" s="0">
        <x:v>-28.18997</x:v>
      </x:c>
      <x:c t="n" s="0">
        <x:v>-25.82283</x:v>
      </x:c>
      <x:c t="n" s="0">
        <x:v>-14.11327</x:v>
      </x:c>
      <x:c t="n" s="0">
        <x:v>-4.970916</x:v>
      </x:c>
      <x:c t="n" s="0">
        <x:v>-3.111665</x:v>
      </x:c>
      <x:c t="n" s="0">
        <x:v>8.697088</x:v>
      </x:c>
      <x:c t="n" s="0">
        <x:v>13.93085</x:v>
      </x:c>
      <x:c t="n" s="0">
        <x:v>11.93265</x:v>
      </x:c>
      <x:c t="n" s="0">
        <x:v>11.30976</x:v>
      </x:c>
      <x:c t="n" s="0">
        <x:v>18.24019</x:v>
      </x:c>
      <x:c t="n" s="0">
        <x:v>23.66285</x:v>
      </x:c>
      <x:c t="n" s="0">
        <x:v>21.6647</x:v>
      </x:c>
      <x:c t="n" s="0">
        <x:v>16.9308</x:v>
      </x:c>
      <x:c t="n" s="0">
        <x:v>20.19979</x:v>
      </x:c>
      <x:c t="n" s="0">
        <x:v>11.37783</x:v>
      </x:c>
      <x:c t="n" s="0">
        <x:v>21.44213</x:v>
      </x:c>
      <x:c t="n" s="0">
        <x:v>23.10801</x:v>
      </x:c>
      <x:c t="n" s="0">
        <x:v>19.43437</x:v>
      </x:c>
      <x:c t="n" s="0">
        <x:v>20.80183</x:v>
      </x:c>
      <x:c t="n" s="0">
        <x:v>30.77388</x:v>
      </x:c>
      <x:c t="n" s="0">
        <x:v>27.00666</x:v>
      </x:c>
      <x:c t="n" s="0">
        <x:v>25.56017</x:v>
      </x:c>
      <x:c t="n" s="0">
        <x:v>25.32508</x:v>
      </x:c>
      <x:c t="n" s="0">
        <x:v>26.24338</x:v>
      </x:c>
      <x:c t="n" s="0">
        <x:v>27.67714</x:v>
      </x:c>
      <x:c t="n" s="0">
        <x:v>32.32778</x:v>
      </x:c>
      <x:c t="n" s="0">
        <x:v>29.1338</x:v>
      </x:c>
      <x:c t="n" s="0">
        <x:v>18.05783</x:v>
      </x:c>
      <x:c t="n" s="0">
        <x:v>12.54226</x:v>
      </x:c>
      <x:c t="n" s="0">
        <x:v>5.578241</x:v>
      </x:c>
      <x:c t="n" s="0">
        <x:v>6.490241</x:v>
      </x:c>
      <x:c t="n" s="0">
        <x:v>4.33547</x:v>
      </x:c>
      <x:c t="n" s="0">
        <x:v>4.334275</x:v>
      </x:c>
      <x:c t="n" s="0">
        <x:v>3.006999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43942.9695023148</x:v>
      </x:c>
      <x:c t="n" s="7">
        <x:v>43942.9695023148</x:v>
      </x:c>
      <x:c t="n" s="0">
        <x:v>38.66401</x:v>
      </x:c>
      <x:c t="n" s="0">
        <x:v>54.20069</x:v>
      </x:c>
      <x:c t="n" s="0">
        <x:v>54.82791</x:v>
      </x:c>
      <x:c t="n" s="0">
        <x:v>62.2068</x:v>
      </x:c>
      <x:c t="n" s="0">
        <x:v>-30.06697</x:v>
      </x:c>
      <x:c t="n" s="0">
        <x:v>-29.16826</x:v>
      </x:c>
      <x:c t="n" s="0">
        <x:v>-23.87024</x:v>
      </x:c>
      <x:c t="n" s="0">
        <x:v>-19.06767</x:v>
      </x:c>
      <x:c t="n" s="0">
        <x:v>-10.98882</x:v>
      </x:c>
      <x:c t="n" s="0">
        <x:v>-3.959755</x:v>
      </x:c>
      <x:c t="n" s="0">
        <x:v>-4.347879</x:v>
      </x:c>
      <x:c t="n" s="0">
        <x:v>7.582323</x:v>
      </x:c>
      <x:c t="n" s="0">
        <x:v>18.71503</x:v>
      </x:c>
      <x:c t="n" s="0">
        <x:v>10.73166</x:v>
      </x:c>
      <x:c t="n" s="0">
        <x:v>13.35954</x:v>
      </x:c>
      <x:c t="n" s="0">
        <x:v>21.59088</x:v>
      </x:c>
      <x:c t="n" s="0">
        <x:v>27.39396</x:v>
      </x:c>
      <x:c t="n" s="0">
        <x:v>24.17963</x:v>
      </x:c>
      <x:c t="n" s="0">
        <x:v>19.38469</x:v>
      </x:c>
      <x:c t="n" s="0">
        <x:v>21.34544</x:v>
      </x:c>
      <x:c t="n" s="0">
        <x:v>17.18228</x:v>
      </x:c>
      <x:c t="n" s="0">
        <x:v>19.43374</x:v>
      </x:c>
      <x:c t="n" s="0">
        <x:v>21.66419</x:v>
      </x:c>
      <x:c t="n" s="0">
        <x:v>23.3316</x:v>
      </x:c>
      <x:c t="n" s="0">
        <x:v>25.91515</x:v>
      </x:c>
      <x:c t="n" s="0">
        <x:v>28.39496</x:v>
      </x:c>
      <x:c t="n" s="0">
        <x:v>27.54601</x:v>
      </x:c>
      <x:c t="n" s="0">
        <x:v>27.70882</x:v>
      </x:c>
      <x:c t="n" s="0">
        <x:v>25.39395</x:v>
      </x:c>
      <x:c t="n" s="0">
        <x:v>24.3802</x:v>
      </x:c>
      <x:c t="n" s="0">
        <x:v>28.85254</x:v>
      </x:c>
      <x:c t="n" s="0">
        <x:v>34.33522</x:v>
      </x:c>
      <x:c t="n" s="0">
        <x:v>33.20176</x:v>
      </x:c>
      <x:c t="n" s="0">
        <x:v>19.13521</x:v>
      </x:c>
      <x:c t="n" s="0">
        <x:v>11.4433</x:v>
      </x:c>
      <x:c t="n" s="0">
        <x:v>8.645319</x:v>
      </x:c>
      <x:c t="n" s="0">
        <x:v>7.416676</x:v>
      </x:c>
      <x:c t="n" s="0">
        <x:v>5.071425</x:v>
      </x:c>
      <x:c t="n" s="0">
        <x:v>4.097239</x:v>
      </x:c>
      <x:c t="n" s="0">
        <x:v>3.038888</x:v>
      </x:c>
      <x:c t="n" s="0">
        <x:v>-30.06697</x:v>
      </x:c>
      <x:c t="n" s="0">
        <x:v>-26.8165</x:v>
      </x:c>
      <x:c t="n" s="0">
        <x:v>-28.18997</x:v>
      </x:c>
      <x:c t="n" s="0">
        <x:v>-25.82283</x:v>
      </x:c>
      <x:c t="n" s="0">
        <x:v>-14.11327</x:v>
      </x:c>
      <x:c t="n" s="0">
        <x:v>-5.273533</x:v>
      </x:c>
      <x:c t="n" s="0">
        <x:v>-3.111665</x:v>
      </x:c>
      <x:c t="n" s="0">
        <x:v>8.322117</x:v>
      </x:c>
      <x:c t="n" s="0">
        <x:v>18.81734</x:v>
      </x:c>
      <x:c t="n" s="0">
        <x:v>11.52018</x:v>
      </x:c>
      <x:c t="n" s="0">
        <x:v>11.30976</x:v>
      </x:c>
      <x:c t="n" s="0">
        <x:v>21.23384</x:v>
      </x:c>
      <x:c t="n" s="0">
        <x:v>24.05364</x:v>
      </x:c>
      <x:c t="n" s="0">
        <x:v>18.11864</x:v>
      </x:c>
      <x:c t="n" s="0">
        <x:v>19.93544</x:v>
      </x:c>
      <x:c t="n" s="0">
        <x:v>20.88387</x:v>
      </x:c>
      <x:c t="n" s="0">
        <x:v>23.62617</x:v>
      </x:c>
      <x:c t="n" s="0">
        <x:v>19.41973</x:v>
      </x:c>
      <x:c t="n" s="0">
        <x:v>16.58547</x:v>
      </x:c>
      <x:c t="n" s="0">
        <x:v>24.29842</x:v>
      </x:c>
      <x:c t="n" s="0">
        <x:v>25.89196</x:v>
      </x:c>
      <x:c t="n" s="0">
        <x:v>28.81996</x:v>
      </x:c>
      <x:c t="n" s="0">
        <x:v>27.80209</x:v>
      </x:c>
      <x:c t="n" s="0">
        <x:v>26.22562</x:v>
      </x:c>
      <x:c t="n" s="0">
        <x:v>21.21396</x:v>
      </x:c>
      <x:c t="n" s="0">
        <x:v>24.30331</x:v>
      </x:c>
      <x:c t="n" s="0">
        <x:v>32.51801</x:v>
      </x:c>
      <x:c t="n" s="0">
        <x:v>30.31961</x:v>
      </x:c>
      <x:c t="n" s="0">
        <x:v>29.83225</x:v>
      </x:c>
      <x:c t="n" s="0">
        <x:v>17.94794</x:v>
      </x:c>
      <x:c t="n" s="0">
        <x:v>10.66507</x:v>
      </x:c>
      <x:c t="n" s="0">
        <x:v>6.388473</x:v>
      </x:c>
      <x:c t="n" s="0">
        <x:v>7.200207</x:v>
      </x:c>
      <x:c t="n" s="0">
        <x:v>5.941211</x:v>
      </x:c>
      <x:c t="n" s="0">
        <x:v>2.261855</x:v>
      </x:c>
      <x:c t="n" s="0">
        <x:v>2.928315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43942.9695023148</x:v>
      </x:c>
      <x:c t="n" s="7">
        <x:v>43942.9695023148</x:v>
      </x:c>
      <x:c t="n" s="0">
        <x:v>38.99967</x:v>
      </x:c>
      <x:c t="n" s="0">
        <x:v>54.20069</x:v>
      </x:c>
      <x:c t="n" s="0">
        <x:v>56.92493</x:v>
      </x:c>
      <x:c t="n" s="0">
        <x:v>64.70557</x:v>
      </x:c>
      <x:c t="n" s="0">
        <x:v>-30.06697</x:v>
      </x:c>
      <x:c t="n" s="0">
        <x:v>-29.16826</x:v>
      </x:c>
      <x:c t="n" s="0">
        <x:v>-24.40782</x:v>
      </x:c>
      <x:c t="n" s="0">
        <x:v>-19.59921</x:v>
      </x:c>
      <x:c t="n" s="0">
        <x:v>-11.32686</x:v>
      </x:c>
      <x:c t="n" s="0">
        <x:v>-4.128482</x:v>
      </x:c>
      <x:c t="n" s="0">
        <x:v>-4.143985</x:v>
      </x:c>
      <x:c t="n" s="0">
        <x:v>7.698491</x:v>
      </x:c>
      <x:c t="n" s="0">
        <x:v>18.73012</x:v>
      </x:c>
      <x:c t="n" s="0">
        <x:v>10.66547</x:v>
      </x:c>
      <x:c t="n" s="0">
        <x:v>13.11422</x:v>
      </x:c>
      <x:c t="n" s="0">
        <x:v>21.7136</x:v>
      </x:c>
      <x:c t="n" s="0">
        <x:v>27.10867</x:v>
      </x:c>
      <x:c t="n" s="0">
        <x:v>23.53868</x:v>
      </x:c>
      <x:c t="n" s="0">
        <x:v>20.24498</x:v>
      </x:c>
      <x:c t="n" s="0">
        <x:v>21.14674</x:v>
      </x:c>
      <x:c t="n" s="0">
        <x:v>18.63039</x:v>
      </x:c>
      <x:c t="n" s="0">
        <x:v>19.1501</x:v>
      </x:c>
      <x:c t="n" s="0">
        <x:v>21.3011</x:v>
      </x:c>
      <x:c t="n" s="0">
        <x:v>23.37101</x:v>
      </x:c>
      <x:c t="n" s="0">
        <x:v>26.52081</x:v>
      </x:c>
      <x:c t="n" s="0">
        <x:v>28.08388</x:v>
      </x:c>
      <x:c t="n" s="0">
        <x:v>27.55492</x:v>
      </x:c>
      <x:c t="n" s="0">
        <x:v>27.4209</x:v>
      </x:c>
      <x:c t="n" s="0">
        <x:v>25.3376</x:v>
      </x:c>
      <x:c t="n" s="0">
        <x:v>24.79333</x:v>
      </x:c>
      <x:c t="n" s="0">
        <x:v>29.37652</x:v>
      </x:c>
      <x:c t="n" s="0">
        <x:v>33.81785</x:v>
      </x:c>
      <x:c t="n" s="0">
        <x:v>32.78711</x:v>
      </x:c>
      <x:c t="n" s="0">
        <x:v>18.85764</x:v>
      </x:c>
      <x:c t="n" s="0">
        <x:v>11.40145</x:v>
      </x:c>
      <x:c t="n" s="0">
        <x:v>8.518959</x:v>
      </x:c>
      <x:c t="n" s="0">
        <x:v>7.386139</x:v>
      </x:c>
      <x:c t="n" s="0">
        <x:v>4.86522</x:v>
      </x:c>
      <x:c t="n" s="0">
        <x:v>4.182965</x:v>
      </x:c>
      <x:c t="n" s="0">
        <x:v>3.09072</x:v>
      </x:c>
      <x:c t="n" s="0">
        <x:v>-30.06697</x:v>
      </x:c>
      <x:c t="n" s="0">
        <x:v>-25.51368</x:v>
      </x:c>
      <x:c t="n" s="0">
        <x:v>-25.50816</x:v>
      </x:c>
      <x:c t="n" s="0">
        <x:v>-26.45806</x:v>
      </x:c>
      <x:c t="n" s="0">
        <x:v>-14.11327</x:v>
      </x:c>
      <x:c t="n" s="0">
        <x:v>-5.273533</x:v>
      </x:c>
      <x:c t="n" s="0">
        <x:v>-3.111665</x:v>
      </x:c>
      <x:c t="n" s="0">
        <x:v>7.034269</x:v>
      </x:c>
      <x:c t="n" s="0">
        <x:v>18.81734</x:v>
      </x:c>
      <x:c t="n" s="0">
        <x:v>9.978051</x:v>
      </x:c>
      <x:c t="n" s="0">
        <x:v>11.30976</x:v>
      </x:c>
      <x:c t="n" s="0">
        <x:v>22.36942</x:v>
      </x:c>
      <x:c t="n" s="0">
        <x:v>25.051</x:v>
      </x:c>
      <x:c t="n" s="0">
        <x:v>11.96476</x:v>
      </x:c>
      <x:c t="n" s="0">
        <x:v>24.74297</x:v>
      </x:c>
      <x:c t="n" s="0">
        <x:v>17.34896</x:v>
      </x:c>
      <x:c t="n" s="0">
        <x:v>20.71596</x:v>
      </x:c>
      <x:c t="n" s="0">
        <x:v>14.88468</x:v>
      </x:c>
      <x:c t="n" s="0">
        <x:v>18.80103</x:v>
      </x:c>
      <x:c t="n" s="0">
        <x:v>22.677</x:v>
      </x:c>
      <x:c t="n" s="0">
        <x:v>29.3365</x:v>
      </x:c>
      <x:c t="n" s="0">
        <x:v>25.97033</x:v>
      </x:c>
      <x:c t="n" s="0">
        <x:v>26.1462</x:v>
      </x:c>
      <x:c t="n" s="0">
        <x:v>26.92009</x:v>
      </x:c>
      <x:c t="n" s="0">
        <x:v>25.71685</x:v>
      </x:c>
      <x:c t="n" s="0">
        <x:v>26.38373</x:v>
      </x:c>
      <x:c t="n" s="0">
        <x:v>31.36471</x:v>
      </x:c>
      <x:c t="n" s="0">
        <x:v>27.8761</x:v>
      </x:c>
      <x:c t="n" s="0">
        <x:v>30.97576</x:v>
      </x:c>
      <x:c t="n" s="0">
        <x:v>16.89114</x:v>
      </x:c>
      <x:c t="n" s="0">
        <x:v>11.62945</x:v>
      </x:c>
      <x:c t="n" s="0">
        <x:v>8.945159</x:v>
      </x:c>
      <x:c t="n" s="0">
        <x:v>7.637854</x:v>
      </x:c>
      <x:c t="n" s="0">
        <x:v>2.986717</x:v>
      </x:c>
      <x:c t="n" s="0">
        <x:v>5.639338</x:v>
      </x:c>
      <x:c t="n" s="0">
        <x:v>3.296432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43942.9695023148</x:v>
      </x:c>
      <x:c t="n" s="7">
        <x:v>43942.9695023148</x:v>
      </x:c>
      <x:c t="n" s="0">
        <x:v>37.08995</x:v>
      </x:c>
      <x:c t="n" s="0">
        <x:v>54.20069</x:v>
      </x:c>
      <x:c t="n" s="0">
        <x:v>54.22448</x:v>
      </x:c>
      <x:c t="n" s="0">
        <x:v>59.65408</x:v>
      </x:c>
      <x:c t="n" s="0">
        <x:v>-30.06697</x:v>
      </x:c>
      <x:c t="n" s="0">
        <x:v>-28.02525</x:v>
      </x:c>
      <x:c t="n" s="0">
        <x:v>-24.1407</x:v>
      </x:c>
      <x:c t="n" s="0">
        <x:v>-20.19241</x:v>
      </x:c>
      <x:c t="n" s="0">
        <x:v>-11.63799</x:v>
      </x:c>
      <x:c t="n" s="0">
        <x:v>-4.27796</x:v>
      </x:c>
      <x:c t="n" s="0">
        <x:v>-3.977125</x:v>
      </x:c>
      <x:c t="n" s="0">
        <x:v>7.27564</x:v>
      </x:c>
      <x:c t="n" s="0">
        <x:v>18.74296</x:v>
      </x:c>
      <x:c t="n" s="0">
        <x:v>10.57166</x:v>
      </x:c>
      <x:c t="n" s="0">
        <x:v>13.30696</x:v>
      </x:c>
      <x:c t="n" s="0">
        <x:v>21.81573</x:v>
      </x:c>
      <x:c t="n" s="0">
        <x:v>26.86259</x:v>
      </x:c>
      <x:c t="n" s="0">
        <x:v>23.75617</x:v>
      </x:c>
      <x:c t="n" s="0">
        <x:v>21.20356</x:v>
      </x:c>
      <x:c t="n" s="0">
        <x:v>20.60985</x:v>
      </x:c>
      <x:c t="n" s="0">
        <x:v>18.28203</x:v>
      </x:c>
      <x:c t="n" s="0">
        <x:v>18.70798</x:v>
      </x:c>
      <x:c t="n" s="0">
        <x:v>20.84776</x:v>
      </x:c>
      <x:c t="n" s="0">
        <x:v>23.8302</x:v>
      </x:c>
      <x:c t="n" s="0">
        <x:v>26.65419</x:v>
      </x:c>
      <x:c t="n" s="0">
        <x:v>27.58273</x:v>
      </x:c>
      <x:c t="n" s="0">
        <x:v>27.08976</x:v>
      </x:c>
      <x:c t="n" s="0">
        <x:v>27.77978</x:v>
      </x:c>
      <x:c t="n" s="0">
        <x:v>25.29922</x:v>
      </x:c>
      <x:c t="n" s="0">
        <x:v>24.49562</x:v>
      </x:c>
      <x:c t="n" s="0">
        <x:v>29.55872</x:v>
      </x:c>
      <x:c t="n" s="0">
        <x:v>33.50032</x:v>
      </x:c>
      <x:c t="n" s="0">
        <x:v>32.59874</x:v>
      </x:c>
      <x:c t="n" s="0">
        <x:v>18.64094</x:v>
      </x:c>
      <x:c t="n" s="0">
        <x:v>11.4188</x:v>
      </x:c>
      <x:c t="n" s="0">
        <x:v>8.467806</x:v>
      </x:c>
      <x:c t="n" s="0">
        <x:v>7.240343</x:v>
      </x:c>
      <x:c t="n" s="0">
        <x:v>4.663578</x:v>
      </x:c>
      <x:c t="n" s="0">
        <x:v>4.268</x:v>
      </x:c>
      <x:c t="n" s="0">
        <x:v>3.063033</x:v>
      </x:c>
      <x:c t="n" s="0">
        <x:v>-30.06697</x:v>
      </x:c>
      <x:c t="n" s="0">
        <x:v>-23.95438</x:v>
      </x:c>
      <x:c t="n" s="0">
        <x:v>-22.83891</x:v>
      </x:c>
      <x:c t="n" s="0">
        <x:v>-27.20238</x:v>
      </x:c>
      <x:c t="n" s="0">
        <x:v>-14.11327</x:v>
      </x:c>
      <x:c t="n" s="0">
        <x:v>-5.273533</x:v>
      </x:c>
      <x:c t="n" s="0">
        <x:v>-3.111665</x:v>
      </x:c>
      <x:c t="n" s="0">
        <x:v>3.314857</x:v>
      </x:c>
      <x:c t="n" s="0">
        <x:v>18.81734</x:v>
      </x:c>
      <x:c t="n" s="0">
        <x:v>9.978051</x:v>
      </x:c>
      <x:c t="n" s="0">
        <x:v>15.34568</x:v>
      </x:c>
      <x:c t="n" s="0">
        <x:v>22.36942</x:v>
      </x:c>
      <x:c t="n" s="0">
        <x:v>25.051</x:v>
      </x:c>
      <x:c t="n" s="0">
        <x:v>27.01848</x:v>
      </x:c>
      <x:c t="n" s="0">
        <x:v>22.31845</x:v>
      </x:c>
      <x:c t="n" s="0">
        <x:v>18.132</x:v>
      </x:c>
      <x:c t="n" s="0">
        <x:v>4.744283</x:v>
      </x:c>
      <x:c t="n" s="0">
        <x:v>17.32789</x:v>
      </x:c>
      <x:c t="n" s="0">
        <x:v>19.61374</x:v>
      </x:c>
      <x:c t="n" s="0">
        <x:v>26.00248</x:v>
      </x:c>
      <x:c t="n" s="0">
        <x:v>28.3998</x:v>
      </x:c>
      <x:c t="n" s="0">
        <x:v>30.11416</x:v>
      </x:c>
      <x:c t="n" s="0">
        <x:v>20.8304</x:v>
      </x:c>
      <x:c t="n" s="0">
        <x:v>28.80874</x:v>
      </x:c>
      <x:c t="n" s="0">
        <x:v>24.88726</x:v>
      </x:c>
      <x:c t="n" s="0">
        <x:v>24.59585</x:v>
      </x:c>
      <x:c t="n" s="0">
        <x:v>27.92022</x:v>
      </x:c>
      <x:c t="n" s="0">
        <x:v>31.27968</x:v>
      </x:c>
      <x:c t="n" s="0">
        <x:v>29.30108</x:v>
      </x:c>
      <x:c t="n" s="0">
        <x:v>16.17873</x:v>
      </x:c>
      <x:c t="n" s="0">
        <x:v>10.80511</x:v>
      </x:c>
      <x:c t="n" s="0">
        <x:v>7.386312</x:v>
      </x:c>
      <x:c t="n" s="0">
        <x:v>7.023208</x:v>
      </x:c>
      <x:c t="n" s="0">
        <x:v>4.782399</x:v>
      </x:c>
      <x:c t="n" s="0">
        <x:v>2.80703</x:v>
      </x:c>
      <x:c t="n" s="0">
        <x:v>2.771538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43942.9695023148</x:v>
      </x:c>
      <x:c t="n" s="7">
        <x:v>43942.9695023148</x:v>
      </x:c>
      <x:c t="n" s="0">
        <x:v>37.53222</x:v>
      </x:c>
      <x:c t="n" s="0">
        <x:v>54.20069</x:v>
      </x:c>
      <x:c t="n" s="0">
        <x:v>58.17146</x:v>
      </x:c>
      <x:c t="n" s="0">
        <x:v>62.2068</x:v>
      </x:c>
      <x:c t="n" s="0">
        <x:v>-30.06697</x:v>
      </x:c>
      <x:c t="n" s="0">
        <x:v>-27.13894</x:v>
      </x:c>
      <x:c t="n" s="0">
        <x:v>-23.92508</x:v>
      </x:c>
      <x:c t="n" s="0">
        <x:v>-20.77233</x:v>
      </x:c>
      <x:c t="n" s="0">
        <x:v>-11.49576</x:v>
      </x:c>
      <x:c t="n" s="0">
        <x:v>-4.409821</x:v>
      </x:c>
      <x:c t="n" s="0">
        <x:v>-3.153483</x:v>
      </x:c>
      <x:c t="n" s="0">
        <x:v>6.878754</x:v>
      </x:c>
      <x:c t="n" s="0">
        <x:v>18.69308</x:v>
      </x:c>
      <x:c t="n" s="0">
        <x:v>10.53735</x:v>
      </x:c>
      <x:c t="n" s="0">
        <x:v>13.67106</x:v>
      </x:c>
      <x:c t="n" s="0">
        <x:v>21.80598</x:v>
      </x:c>
      <x:c t="n" s="0">
        <x:v>27.21432</x:v>
      </x:c>
      <x:c t="n" s="0">
        <x:v>24.5705</x:v>
      </x:c>
      <x:c t="n" s="0">
        <x:v>20.59929</x:v>
      </x:c>
      <x:c t="n" s="0">
        <x:v>20.62423</x:v>
      </x:c>
      <x:c t="n" s="0">
        <x:v>17.87738</x:v>
      </x:c>
      <x:c t="n" s="0">
        <x:v>18.76683</x:v>
      </x:c>
      <x:c t="n" s="0">
        <x:v>21.72586</x:v>
      </x:c>
      <x:c t="n" s="0">
        <x:v>24.02921</x:v>
      </x:c>
      <x:c t="n" s="0">
        <x:v>26.9031</x:v>
      </x:c>
      <x:c t="n" s="0">
        <x:v>28.51001</x:v>
      </x:c>
      <x:c t="n" s="0">
        <x:v>26.82736</x:v>
      </x:c>
      <x:c t="n" s="0">
        <x:v>27.83038</x:v>
      </x:c>
      <x:c t="n" s="0">
        <x:v>25.06125</x:v>
      </x:c>
      <x:c t="n" s="0">
        <x:v>25.01166</x:v>
      </x:c>
      <x:c t="n" s="0">
        <x:v>29.2442</x:v>
      </x:c>
      <x:c t="n" s="0">
        <x:v>33.0737</x:v>
      </x:c>
      <x:c t="n" s="0">
        <x:v>32.10222</x:v>
      </x:c>
      <x:c t="n" s="0">
        <x:v>18.40473</x:v>
      </x:c>
      <x:c t="n" s="0">
        <x:v>11.47751</x:v>
      </x:c>
      <x:c t="n" s="0">
        <x:v>8.269824</x:v>
      </x:c>
      <x:c t="n" s="0">
        <x:v>7.1662</x:v>
      </x:c>
      <x:c t="n" s="0">
        <x:v>4.713593</x:v>
      </x:c>
      <x:c t="n" s="0">
        <x:v>4.056945</x:v>
      </x:c>
      <x:c t="n" s="0">
        <x:v>3.124757</x:v>
      </x:c>
      <x:c t="n" s="0">
        <x:v>-30.06697</x:v>
      </x:c>
      <x:c t="n" s="0">
        <x:v>-23.95438</x:v>
      </x:c>
      <x:c t="n" s="0">
        <x:v>-22.83891</x:v>
      </x:c>
      <x:c t="n" s="0">
        <x:v>-27.20238</x:v>
      </x:c>
      <x:c t="n" s="0">
        <x:v>-9.38224</x:v>
      </x:c>
      <x:c t="n" s="0">
        <x:v>-5.273533</x:v>
      </x:c>
      <x:c t="n" s="0">
        <x:v>1.152081</x:v>
      </x:c>
      <x:c t="n" s="0">
        <x:v>3.314857</x:v>
      </x:c>
      <x:c t="n" s="0">
        <x:v>18.07018</x:v>
      </x:c>
      <x:c t="n" s="0">
        <x:v>11.17203</x:v>
      </x:c>
      <x:c t="n" s="0">
        <x:v>15.34568</x:v>
      </x:c>
      <x:c t="n" s="0">
        <x:v>19.37755</x:v>
      </x:c>
      <x:c t="n" s="0">
        <x:v>30.29885</x:v>
      </x:c>
      <x:c t="n" s="0">
        <x:v>27.36251</x:v>
      </x:c>
      <x:c t="n" s="0">
        <x:v>11.62417</x:v>
      </x:c>
      <x:c t="n" s="0">
        <x:v>18.95987</x:v>
      </x:c>
      <x:c t="n" s="0">
        <x:v>16.83253</x:v>
      </x:c>
      <x:c t="n" s="0">
        <x:v>18.52923</x:v>
      </x:c>
      <x:c t="n" s="0">
        <x:v>25.89062</x:v>
      </x:c>
      <x:c t="n" s="0">
        <x:v>22.7978</x:v>
      </x:c>
      <x:c t="n" s="0">
        <x:v>26.33187</x:v>
      </x:c>
      <x:c t="n" s="0">
        <x:v>29.17289</x:v>
      </x:c>
      <x:c t="n" s="0">
        <x:v>25.46515</x:v>
      </x:c>
      <x:c t="n" s="0">
        <x:v>27.89411</x:v>
      </x:c>
      <x:c t="n" s="0">
        <x:v>24.21696</x:v>
      </x:c>
      <x:c t="n" s="0">
        <x:v>26.97942</x:v>
      </x:c>
      <x:c t="n" s="0">
        <x:v>26.06709</x:v>
      </x:c>
      <x:c t="n" s="0">
        <x:v>28.21732</x:v>
      </x:c>
      <x:c t="n" s="0">
        <x:v>26.09949</x:v>
      </x:c>
      <x:c t="n" s="0">
        <x:v>17.47543</x:v>
      </x:c>
      <x:c t="n" s="0">
        <x:v>12.03028</x:v>
      </x:c>
      <x:c t="n" s="0">
        <x:v>7.253689</x:v>
      </x:c>
      <x:c t="n" s="0">
        <x:v>6.461506</x:v>
      </x:c>
      <x:c t="n" s="0">
        <x:v>3.87653</x:v>
      </x:c>
      <x:c t="n" s="0">
        <x:v>3.402052</x:v>
      </x:c>
      <x:c t="n" s="0">
        <x:v>3.499086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43942.9695023148</x:v>
      </x:c>
      <x:c t="n" s="7">
        <x:v>43942.9695023148</x:v>
      </x:c>
      <x:c t="n" s="0">
        <x:v>37.84031</x:v>
      </x:c>
      <x:c t="n" s="0">
        <x:v>54.20069</x:v>
      </x:c>
      <x:c t="n" s="0">
        <x:v>54.06605</x:v>
      </x:c>
      <x:c t="n" s="0">
        <x:v>61.11536</x:v>
      </x:c>
      <x:c t="n" s="0">
        <x:v>-30.06697</x:v>
      </x:c>
      <x:c t="n" s="0">
        <x:v>-26.5027</x:v>
      </x:c>
      <x:c t="n" s="0">
        <x:v>-23.74885</x:v>
      </x:c>
      <x:c t="n" s="0">
        <x:v>-21.33743</x:v>
      </x:c>
      <x:c t="n" s="0">
        <x:v>-11.02685</x:v>
      </x:c>
      <x:c t="n" s="0">
        <x:v>-4.525693</x:v>
      </x:c>
      <x:c t="n" s="0">
        <x:v>-2.072666</x:v>
      </x:c>
      <x:c t="n" s="0">
        <x:v>6.508489</x:v>
      </x:c>
      <x:c t="n" s="0">
        <x:v>18.59249</x:v>
      </x:c>
      <x:c t="n" s="0">
        <x:v>10.80505</x:v>
      </x:c>
      <x:c t="n" s="0">
        <x:v>13.95954</x:v>
      </x:c>
      <x:c t="n" s="0">
        <x:v>21.12427</x:v>
      </x:c>
      <x:c t="n" s="0">
        <x:v>27.93595</x:v>
      </x:c>
      <x:c t="n" s="0">
        <x:v>24.81627</x:v>
      </x:c>
      <x:c t="n" s="0">
        <x:v>20.03584</x:v>
      </x:c>
      <x:c t="n" s="0">
        <x:v>20.02627</x:v>
      </x:c>
      <x:c t="n" s="0">
        <x:v>18.20532</x:v>
      </x:c>
      <x:c t="n" s="0">
        <x:v>18.51404</x:v>
      </x:c>
      <x:c t="n" s="0">
        <x:v>22.01568</x:v>
      </x:c>
      <x:c t="n" s="0">
        <x:v>24.11635</x:v>
      </x:c>
      <x:c t="n" s="0">
        <x:v>26.8165</x:v>
      </x:c>
      <x:c t="n" s="0">
        <x:v>28.28293</x:v>
      </x:c>
      <x:c t="n" s="0">
        <x:v>26.48381</x:v>
      </x:c>
      <x:c t="n" s="0">
        <x:v>27.8312</x:v>
      </x:c>
      <x:c t="n" s="0">
        <x:v>25.41412</x:v>
      </x:c>
      <x:c t="n" s="0">
        <x:v>24.80899</x:v>
      </x:c>
      <x:c t="n" s="0">
        <x:v>29.19325</x:v>
      </x:c>
      <x:c t="n" s="0">
        <x:v>32.67765</x:v>
      </x:c>
      <x:c t="n" s="0">
        <x:v>31.56022</x:v>
      </x:c>
      <x:c t="n" s="0">
        <x:v>18.09941</x:v>
      </x:c>
      <x:c t="n" s="0">
        <x:v>11.75021</x:v>
      </x:c>
      <x:c t="n" s="0">
        <x:v>8.407231</x:v>
      </x:c>
      <x:c t="n" s="0">
        <x:v>7.12791</x:v>
      </x:c>
      <x:c t="n" s="0">
        <x:v>4.717501</x:v>
      </x:c>
      <x:c t="n" s="0">
        <x:v>4.030561</x:v>
      </x:c>
      <x:c t="n" s="0">
        <x:v>2.998803</x:v>
      </x:c>
      <x:c t="n" s="0">
        <x:v>-30.06697</x:v>
      </x:c>
      <x:c t="n" s="0">
        <x:v>-23.95438</x:v>
      </x:c>
      <x:c t="n" s="0">
        <x:v>-22.83891</x:v>
      </x:c>
      <x:c t="n" s="0">
        <x:v>-27.20238</x:v>
      </x:c>
      <x:c t="n" s="0">
        <x:v>-8.988911</x:v>
      </x:c>
      <x:c t="n" s="0">
        <x:v>-5.273533</x:v>
      </x:c>
      <x:c t="n" s="0">
        <x:v>1.523699</x:v>
      </x:c>
      <x:c t="n" s="0">
        <x:v>2.328202</x:v>
      </x:c>
      <x:c t="n" s="0">
        <x:v>17.95212</x:v>
      </x:c>
      <x:c t="n" s="0">
        <x:v>12.10754</x:v>
      </x:c>
      <x:c t="n" s="0">
        <x:v>15.34568</x:v>
      </x:c>
      <x:c t="n" s="0">
        <x:v>-1.342949</x:v>
      </x:c>
      <x:c t="n" s="0">
        <x:v>30.71352</x:v>
      </x:c>
      <x:c t="n" s="0">
        <x:v>25.4116</x:v>
      </x:c>
      <x:c t="n" s="0">
        <x:v>13.47143</x:v>
      </x:c>
      <x:c t="n" s="0">
        <x:v>11.05378</x:v>
      </x:c>
      <x:c t="n" s="0">
        <x:v>19.98502</x:v>
      </x:c>
      <x:c t="n" s="0">
        <x:v>15.10907</x:v>
      </x:c>
      <x:c t="n" s="0">
        <x:v>23.81734</x:v>
      </x:c>
      <x:c t="n" s="0">
        <x:v>24.93307</x:v>
      </x:c>
      <x:c t="n" s="0">
        <x:v>27.93572</x:v>
      </x:c>
      <x:c t="n" s="0">
        <x:v>25.17635</x:v>
      </x:c>
      <x:c t="n" s="0">
        <x:v>22.8789</x:v>
      </x:c>
      <x:c t="n" s="0">
        <x:v>28.88005</x:v>
      </x:c>
      <x:c t="n" s="0">
        <x:v>27.4699</x:v>
      </x:c>
      <x:c t="n" s="0">
        <x:v>21.12348</x:v>
      </x:c>
      <x:c t="n" s="0">
        <x:v>28.86736</x:v>
      </x:c>
      <x:c t="n" s="0">
        <x:v>29.27702</x:v>
      </x:c>
      <x:c t="n" s="0">
        <x:v>24.75201</x:v>
      </x:c>
      <x:c t="n" s="0">
        <x:v>15.99179</x:v>
      </x:c>
      <x:c t="n" s="0">
        <x:v>13.73639</x:v>
      </x:c>
      <x:c t="n" s="0">
        <x:v>9.506778</x:v>
      </x:c>
      <x:c t="n" s="0">
        <x:v>7.493536</x:v>
      </x:c>
      <x:c t="n" s="0">
        <x:v>5.05402</x:v>
      </x:c>
      <x:c t="n" s="0">
        <x:v>4.910695</x:v>
      </x:c>
      <x:c t="n" s="0">
        <x:v>2.246799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43942.9695023148</x:v>
      </x:c>
      <x:c t="n" s="7">
        <x:v>43942.9695023148</x:v>
      </x:c>
      <x:c t="n" s="0">
        <x:v>38.79099</x:v>
      </x:c>
      <x:c t="n" s="0">
        <x:v>54.20069</x:v>
      </x:c>
      <x:c t="n" s="0">
        <x:v>52.72316</x:v>
      </x:c>
      <x:c t="n" s="0">
        <x:v>62.66438</x:v>
      </x:c>
      <x:c t="n" s="0">
        <x:v>-30.06697</x:v>
      </x:c>
      <x:c t="n" s="0">
        <x:v>-26.02465</x:v>
      </x:c>
      <x:c t="n" s="0">
        <x:v>-23.60396</x:v>
      </x:c>
      <x:c t="n" s="0">
        <x:v>-21.88603</x:v>
      </x:c>
      <x:c t="n" s="0">
        <x:v>-10.66294</x:v>
      </x:c>
      <x:c t="n" s="0">
        <x:v>-4.685869</x:v>
      </x:c>
      <x:c t="n" s="0">
        <x:v>-1.323934</x:v>
      </x:c>
      <x:c t="n" s="0">
        <x:v>5.922331</x:v>
      </x:c>
      <x:c t="n" s="0">
        <x:v>18.44022</x:v>
      </x:c>
      <x:c t="n" s="0">
        <x:v>11.0213</x:v>
      </x:c>
      <x:c t="n" s="0">
        <x:v>14.11538</x:v>
      </x:c>
      <x:c t="n" s="0">
        <x:v>20.44318</x:v>
      </x:c>
      <x:c t="n" s="0">
        <x:v>28.19445</x:v>
      </x:c>
      <x:c t="n" s="0">
        <x:v>24.90843</x:v>
      </x:c>
      <x:c t="n" s="0">
        <x:v>19.65631</x:v>
      </x:c>
      <x:c t="n" s="0">
        <x:v>19.41611</x:v>
      </x:c>
      <x:c t="n" s="0">
        <x:v>18.24455</x:v>
      </x:c>
      <x:c t="n" s="0">
        <x:v>18.09649</x:v>
      </x:c>
      <x:c t="n" s="0">
        <x:v>22.51918</x:v>
      </x:c>
      <x:c t="n" s="0">
        <x:v>23.61291</x:v>
      </x:c>
      <x:c t="n" s="0">
        <x:v>26.84761</x:v>
      </x:c>
      <x:c t="n" s="0">
        <x:v>28.11579</x:v>
      </x:c>
      <x:c t="n" s="0">
        <x:v>26.29779</x:v>
      </x:c>
      <x:c t="n" s="0">
        <x:v>27.76319</x:v>
      </x:c>
      <x:c t="n" s="0">
        <x:v>25.47839</x:v>
      </x:c>
      <x:c t="n" s="0">
        <x:v>24.68719</x:v>
      </x:c>
      <x:c t="n" s="0">
        <x:v>29.24629</x:v>
      </x:c>
      <x:c t="n" s="0">
        <x:v>32.39186</x:v>
      </x:c>
      <x:c t="n" s="0">
        <x:v>31.05209</x:v>
      </x:c>
      <x:c t="n" s="0">
        <x:v>17.97098</x:v>
      </x:c>
      <x:c t="n" s="0">
        <x:v>11.91905</x:v>
      </x:c>
      <x:c t="n" s="0">
        <x:v>8.506834</x:v>
      </x:c>
      <x:c t="n" s="0">
        <x:v>7.204212</x:v>
      </x:c>
      <x:c t="n" s="0">
        <x:v>4.673079</x:v>
      </x:c>
      <x:c t="n" s="0">
        <x:v>4.129455</x:v>
      </x:c>
      <x:c t="n" s="0">
        <x:v>2.997991</x:v>
      </x:c>
      <x:c t="n" s="0">
        <x:v>-30.06697</x:v>
      </x:c>
      <x:c t="n" s="0">
        <x:v>-23.95438</x:v>
      </x:c>
      <x:c t="n" s="0">
        <x:v>-22.83891</x:v>
      </x:c>
      <x:c t="n" s="0">
        <x:v>-27.20238</x:v>
      </x:c>
      <x:c t="n" s="0">
        <x:v>-8.988911</x:v>
      </x:c>
      <x:c t="n" s="0">
        <x:v>-7.484193</x:v>
      </x:c>
      <x:c t="n" s="0">
        <x:v>1.523699</x:v>
      </x:c>
      <x:c t="n" s="0">
        <x:v>-3.964613</x:v>
      </x:c>
      <x:c t="n" s="0">
        <x:v>15.52289</x:v>
      </x:c>
      <x:c t="n" s="0">
        <x:v>12.10754</x:v>
      </x:c>
      <x:c t="n" s="0">
        <x:v>13.53206</x:v>
      </x:c>
      <x:c t="n" s="0">
        <x:v>-1.342949</x:v>
      </x:c>
      <x:c t="n" s="0">
        <x:v>27.89038</x:v>
      </x:c>
      <x:c t="n" s="0">
        <x:v>25.32115</x:v>
      </x:c>
      <x:c t="n" s="0">
        <x:v>19.86388</x:v>
      </x:c>
      <x:c t="n" s="0">
        <x:v>14.0368</x:v>
      </x:c>
      <x:c t="n" s="0">
        <x:v>16.11645</x:v>
      </x:c>
      <x:c t="n" s="0">
        <x:v>16.31943</x:v>
      </x:c>
      <x:c t="n" s="0">
        <x:v>22.87949</x:v>
      </x:c>
      <x:c t="n" s="0">
        <x:v>15.80629</x:v>
      </x:c>
      <x:c t="n" s="0">
        <x:v>22.49499</x:v>
      </x:c>
      <x:c t="n" s="0">
        <x:v>27.70843</x:v>
      </x:c>
      <x:c t="n" s="0">
        <x:v>27.10994</x:v>
      </x:c>
      <x:c t="n" s="0">
        <x:v>26.89024</x:v>
      </x:c>
      <x:c t="n" s="0">
        <x:v>25.95247</x:v>
      </x:c>
      <x:c t="n" s="0">
        <x:v>24.5295</x:v>
      </x:c>
      <x:c t="n" s="0">
        <x:v>28.7077</x:v>
      </x:c>
      <x:c t="n" s="0">
        <x:v>29.95958</x:v>
      </x:c>
      <x:c t="n" s="0">
        <x:v>26.02478</x:v>
      </x:c>
      <x:c t="n" s="0">
        <x:v>16.09759</x:v>
      </x:c>
      <x:c t="n" s="0">
        <x:v>13.14703</x:v>
      </x:c>
      <x:c t="n" s="0">
        <x:v>9.423689</x:v>
      </x:c>
      <x:c t="n" s="0">
        <x:v>7.318332</x:v>
      </x:c>
      <x:c t="n" s="0">
        <x:v>4.263083</x:v>
      </x:c>
      <x:c t="n" s="0">
        <x:v>3.83801</x:v>
      </x:c>
      <x:c t="n" s="0">
        <x:v>2.912715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43942.9695023148</x:v>
      </x:c>
      <x:c t="n" s="7">
        <x:v>43942.9695023148</x:v>
      </x:c>
      <x:c t="n" s="0">
        <x:v>38.0834</x:v>
      </x:c>
      <x:c t="n" s="0">
        <x:v>54.20069</x:v>
      </x:c>
      <x:c t="n" s="0">
        <x:v>56.52499</x:v>
      </x:c>
      <x:c t="n" s="0">
        <x:v>63.45619</x:v>
      </x:c>
      <x:c t="n" s="0">
        <x:v>-30.06697</x:v>
      </x:c>
      <x:c t="n" s="0">
        <x:v>-25.65424</x:v>
      </x:c>
      <x:c t="n" s="0">
        <x:v>-23.48391</x:v>
      </x:c>
      <x:c t="n" s="0">
        <x:v>-22.4166</x:v>
      </x:c>
      <x:c t="n" s="0">
        <x:v>-10.37461</x:v>
      </x:c>
      <x:c t="n" s="0">
        <x:v>-5.242033</x:v>
      </x:c>
      <x:c t="n" s="0">
        <x:v>-0.7730469</x:v>
      </x:c>
      <x:c t="n" s="0">
        <x:v>5.31256</x:v>
      </x:c>
      <x:c t="n" s="0">
        <x:v>17.84887</x:v>
      </x:c>
      <x:c t="n" s="0">
        <x:v>11.19782</x:v>
      </x:c>
      <x:c t="n" s="0">
        <x:v>13.73197</x:v>
      </x:c>
      <x:c t="n" s="0">
        <x:v>20.09515</x:v>
      </x:c>
      <x:c t="n" s="0">
        <x:v>27.96522</x:v>
      </x:c>
      <x:c t="n" s="0">
        <x:v>24.94701</x:v>
      </x:c>
      <x:c t="n" s="0">
        <x:v>20.16162</x:v>
      </x:c>
      <x:c t="n" s="0">
        <x:v>19.5398</x:v>
      </x:c>
      <x:c t="n" s="0">
        <x:v>17.67431</x:v>
      </x:c>
      <x:c t="n" s="0">
        <x:v>17.82798</x:v>
      </x:c>
      <x:c t="n" s="0">
        <x:v>22.53244</x:v>
      </x:c>
      <x:c t="n" s="0">
        <x:v>23.53729</x:v>
      </x:c>
      <x:c t="n" s="0">
        <x:v>26.40653</x:v>
      </x:c>
      <x:c t="n" s="0">
        <x:v>28.07211</x:v>
      </x:c>
      <x:c t="n" s="0">
        <x:v>26.66718</x:v>
      </x:c>
      <x:c t="n" s="0">
        <x:v>27.87713</x:v>
      </x:c>
      <x:c t="n" s="0">
        <x:v>25.81253</x:v>
      </x:c>
      <x:c t="n" s="0">
        <x:v>24.3969</x:v>
      </x:c>
      <x:c t="n" s="0">
        <x:v>28.87968</x:v>
      </x:c>
      <x:c t="n" s="0">
        <x:v>32.01987</x:v>
      </x:c>
      <x:c t="n" s="0">
        <x:v>30.80478</x:v>
      </x:c>
      <x:c t="n" s="0">
        <x:v>17.69114</x:v>
      </x:c>
      <x:c t="n" s="0">
        <x:v>12.43773</x:v>
      </x:c>
      <x:c t="n" s="0">
        <x:v>8.608486</x:v>
      </x:c>
      <x:c t="n" s="0">
        <x:v>7.463252</x:v>
      </x:c>
      <x:c t="n" s="0">
        <x:v>4.784602</x:v>
      </x:c>
      <x:c t="n" s="0">
        <x:v>4.072041</x:v>
      </x:c>
      <x:c t="n" s="0">
        <x:v>2.937597</x:v>
      </x:c>
      <x:c t="n" s="0">
        <x:v>-30.06697</x:v>
      </x:c>
      <x:c t="n" s="0">
        <x:v>-23.95438</x:v>
      </x:c>
      <x:c t="n" s="0">
        <x:v>-22.83891</x:v>
      </x:c>
      <x:c t="n" s="0">
        <x:v>-27.20238</x:v>
      </x:c>
      <x:c t="n" s="0">
        <x:v>-8.988911</x:v>
      </x:c>
      <x:c t="n" s="0">
        <x:v>-12.21647</x:v>
      </x:c>
      <x:c t="n" s="0">
        <x:v>1.523699</x:v>
      </x:c>
      <x:c t="n" s="0">
        <x:v>-3.964613</x:v>
      </x:c>
      <x:c t="n" s="0">
        <x:v>9.510324</x:v>
      </x:c>
      <x:c t="n" s="0">
        <x:v>12.12666</x:v>
      </x:c>
      <x:c t="n" s="0">
        <x:v>10.3597</x:v>
      </x:c>
      <x:c t="n" s="0">
        <x:v>19.95777</x:v>
      </x:c>
      <x:c t="n" s="0">
        <x:v>26.30891</x:v>
      </x:c>
      <x:c t="n" s="0">
        <x:v>25.16608</x:v>
      </x:c>
      <x:c t="n" s="0">
        <x:v>22.31692</x:v>
      </x:c>
      <x:c t="n" s="0">
        <x:v>21.2691</x:v>
      </x:c>
      <x:c t="n" s="0">
        <x:v>15.63053</x:v>
      </x:c>
      <x:c t="n" s="0">
        <x:v>13.01396</x:v>
      </x:c>
      <x:c t="n" s="0">
        <x:v>23.2599</x:v>
      </x:c>
      <x:c t="n" s="0">
        <x:v>24.10613</x:v>
      </x:c>
      <x:c t="n" s="0">
        <x:v>23.20624</x:v>
      </x:c>
      <x:c t="n" s="0">
        <x:v>27.06771</x:v>
      </x:c>
      <x:c t="n" s="0">
        <x:v>28.69822</x:v>
      </x:c>
      <x:c t="n" s="0">
        <x:v>28.03247</x:v>
      </x:c>
      <x:c t="n" s="0">
        <x:v>27.30978</x:v>
      </x:c>
      <x:c t="n" s="0">
        <x:v>24.14192</x:v>
      </x:c>
      <x:c t="n" s="0">
        <x:v>29.83035</x:v>
      </x:c>
      <x:c t="n" s="0">
        <x:v>28.55904</x:v>
      </x:c>
      <x:c t="n" s="0">
        <x:v>28.48096</x:v>
      </x:c>
      <x:c t="n" s="0">
        <x:v>18.63335</x:v>
      </x:c>
      <x:c t="n" s="0">
        <x:v>13.90704</x:v>
      </x:c>
      <x:c t="n" s="0">
        <x:v>8.782953</x:v>
      </x:c>
      <x:c t="n" s="0">
        <x:v>8.855493</x:v>
      </x:c>
      <x:c t="n" s="0">
        <x:v>5.746426</x:v>
      </x:c>
      <x:c t="n" s="0">
        <x:v>4.001936</x:v>
      </x:c>
      <x:c t="n" s="0">
        <x:v>2.666714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43942.9695023148</x:v>
      </x:c>
      <x:c t="n" s="7">
        <x:v>43942.9695023148</x:v>
      </x:c>
      <x:c t="n" s="0">
        <x:v>38.53918</x:v>
      </x:c>
      <x:c t="n" s="0">
        <x:v>54.20069</x:v>
      </x:c>
      <x:c t="n" s="0">
        <x:v>54.4761</x:v>
      </x:c>
      <x:c t="n" s="0">
        <x:v>62.66438</x:v>
      </x:c>
      <x:c t="n" s="0">
        <x:v>-30.06697</x:v>
      </x:c>
      <x:c t="n" s="0">
        <x:v>-25.36116</x:v>
      </x:c>
      <x:c t="n" s="0">
        <x:v>-23.48251</x:v>
      </x:c>
      <x:c t="n" s="0">
        <x:v>-22.96278</x:v>
      </x:c>
      <x:c t="n" s="0">
        <x:v>-10.14266</x:v>
      </x:c>
      <x:c t="n" s="0">
        <x:v>-5.780849</x:v>
      </x:c>
      <x:c t="n" s="0">
        <x:v>-0.3911905</x:v>
      </x:c>
      <x:c t="n" s="0">
        <x:v>4.69071</x:v>
      </x:c>
      <x:c t="n" s="0">
        <x:v>17.27106</x:v>
      </x:c>
      <x:c t="n" s="0">
        <x:v>11.35198</x:v>
      </x:c>
      <x:c t="n" s="0">
        <x:v>13.37539</x:v>
      </x:c>
      <x:c t="n" s="0">
        <x:v>20.27487</x:v>
      </x:c>
      <x:c t="n" s="0">
        <x:v>27.7594</x:v>
      </x:c>
      <x:c t="n" s="0">
        <x:v>24.86234</x:v>
      </x:c>
      <x:c t="n" s="0">
        <x:v>19.89116</x:v>
      </x:c>
      <x:c t="n" s="0">
        <x:v>19.33411</x:v>
      </x:c>
      <x:c t="n" s="0">
        <x:v>17.67915</x:v>
      </x:c>
      <x:c t="n" s="0">
        <x:v>17.42827</x:v>
      </x:c>
      <x:c t="n" s="0">
        <x:v>22.59288</x:v>
      </x:c>
      <x:c t="n" s="0">
        <x:v>23.15273</x:v>
      </x:c>
      <x:c t="n" s="0">
        <x:v>26.10212</x:v>
      </x:c>
      <x:c t="n" s="0">
        <x:v>27.80404</x:v>
      </x:c>
      <x:c t="n" s="0">
        <x:v>27.40776</x:v>
      </x:c>
      <x:c t="n" s="0">
        <x:v>27.89772</x:v>
      </x:c>
      <x:c t="n" s="0">
        <x:v>25.57206</x:v>
      </x:c>
      <x:c t="n" s="0">
        <x:v>24.5714</x:v>
      </x:c>
      <x:c t="n" s="0">
        <x:v>29.27285</x:v>
      </x:c>
      <x:c t="n" s="0">
        <x:v>31.50115</x:v>
      </x:c>
      <x:c t="n" s="0">
        <x:v>30.32114</x:v>
      </x:c>
      <x:c t="n" s="0">
        <x:v>18.33528</x:v>
      </x:c>
      <x:c t="n" s="0">
        <x:v>12.49975</x:v>
      </x:c>
      <x:c t="n" s="0">
        <x:v>8.593351</x:v>
      </x:c>
      <x:c t="n" s="0">
        <x:v>7.451616</x:v>
      </x:c>
      <x:c t="n" s="0">
        <x:v>4.743297</x:v>
      </x:c>
      <x:c t="n" s="0">
        <x:v>4.008442</x:v>
      </x:c>
      <x:c t="n" s="0">
        <x:v>2.849583</x:v>
      </x:c>
      <x:c t="n" s="0">
        <x:v>-30.06697</x:v>
      </x:c>
      <x:c t="n" s="0">
        <x:v>-23.95438</x:v>
      </x:c>
      <x:c t="n" s="0">
        <x:v>-23.86717</x:v>
      </x:c>
      <x:c t="n" s="0">
        <x:v>-27.20238</x:v>
      </x:c>
      <x:c t="n" s="0">
        <x:v>-8.988911</x:v>
      </x:c>
      <x:c t="n" s="0">
        <x:v>-12.21647</x:v>
      </x:c>
      <x:c t="n" s="0">
        <x:v>1.247097</x:v>
      </x:c>
      <x:c t="n" s="0">
        <x:v>-6.339546</x:v>
      </x:c>
      <x:c t="n" s="0">
        <x:v>9.510324</x:v>
      </x:c>
      <x:c t="n" s="0">
        <x:v>12.15835</x:v>
      </x:c>
      <x:c t="n" s="0">
        <x:v>10.3597</x:v>
      </x:c>
      <x:c t="n" s="0">
        <x:v>21.1991</x:v>
      </x:c>
      <x:c t="n" s="0">
        <x:v>27.69079</x:v>
      </x:c>
      <x:c t="n" s="0">
        <x:v>22.85511</x:v>
      </x:c>
      <x:c t="n" s="0">
        <x:v>-10.32546</x:v>
      </x:c>
      <x:c t="n" s="0">
        <x:v>13.2749</x:v>
      </x:c>
      <x:c t="n" s="0">
        <x:v>16.13494</x:v>
      </x:c>
      <x:c t="n" s="0">
        <x:v>19.71659</x:v>
      </x:c>
      <x:c t="n" s="0">
        <x:v>20.49242</x:v>
      </x:c>
      <x:c t="n" s="0">
        <x:v>16.32857</x:v>
      </x:c>
      <x:c t="n" s="0">
        <x:v>25.19737</x:v>
      </x:c>
      <x:c t="n" s="0">
        <x:v>27.44848</x:v>
      </x:c>
      <x:c t="n" s="0">
        <x:v>29.09946</x:v>
      </x:c>
      <x:c t="n" s="0">
        <x:v>26.89143</x:v>
      </x:c>
      <x:c t="n" s="0">
        <x:v>27.60767</x:v>
      </x:c>
      <x:c t="n" s="0">
        <x:v>24.20717</x:v>
      </x:c>
      <x:c t="n" s="0">
        <x:v>29.69736</x:v>
      </x:c>
      <x:c t="n" s="0">
        <x:v>26.43274</x:v>
      </x:c>
      <x:c t="n" s="0">
        <x:v>26.48994</x:v>
      </x:c>
      <x:c t="n" s="0">
        <x:v>19.37897</x:v>
      </x:c>
      <x:c t="n" s="0">
        <x:v>13.12939</x:v>
      </x:c>
      <x:c t="n" s="0">
        <x:v>7.228956</x:v>
      </x:c>
      <x:c t="n" s="0">
        <x:v>5.600777</x:v>
      </x:c>
      <x:c t="n" s="0">
        <x:v>3.045687</x:v>
      </x:c>
      <x:c t="n" s="0">
        <x:v>4.222889</x:v>
      </x:c>
      <x:c t="n" s="0">
        <x:v>1.546599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43942.9695023148</x:v>
      </x:c>
      <x:c t="n" s="7">
        <x:v>43942.9695023148</x:v>
      </x:c>
      <x:c t="n" s="0">
        <x:v>38.12539</x:v>
      </x:c>
      <x:c t="n" s="0">
        <x:v>54.20069</x:v>
      </x:c>
      <x:c t="n" s="0">
        <x:v>56.00838</x:v>
      </x:c>
      <x:c t="n" s="0">
        <x:v>63.0783</x:v>
      </x:c>
      <x:c t="n" s="0">
        <x:v>-30.06697</x:v>
      </x:c>
      <x:c t="n" s="0">
        <x:v>-25.12584</x:v>
      </x:c>
      <x:c t="n" s="0">
        <x:v>-23.53707</x:v>
      </x:c>
      <x:c t="n" s="0">
        <x:v>-23.5129</x:v>
      </x:c>
      <x:c t="n" s="0">
        <x:v>-9.953932</x:v>
      </x:c>
      <x:c t="n" s="0">
        <x:v>-6.30068</x:v>
      </x:c>
      <x:c t="n" s="0">
        <x:v>-0.1099883</x:v>
      </x:c>
      <x:c t="n" s="0">
        <x:v>4.063574</x:v>
      </x:c>
      <x:c t="n" s="0">
        <x:v>16.70833</x:v>
      </x:c>
      <x:c t="n" s="0">
        <x:v>11.47944</x:v>
      </x:c>
      <x:c t="n" s="0">
        <x:v>13.04582</x:v>
      </x:c>
      <x:c t="n" s="0">
        <x:v>20.42267</x:v>
      </x:c>
      <x:c t="n" s="0">
        <x:v>28.02465</x:v>
      </x:c>
      <x:c t="n" s="0">
        <x:v>24.43945</x:v>
      </x:c>
      <x:c t="n" s="0">
        <x:v>19.40352</x:v>
      </x:c>
      <x:c t="n" s="0">
        <x:v>19.43405</x:v>
      </x:c>
      <x:c t="n" s="0">
        <x:v>17.26308</x:v>
      </x:c>
      <x:c t="n" s="0">
        <x:v>18.84523</x:v>
      </x:c>
      <x:c t="n" s="0">
        <x:v>22.15147</x:v>
      </x:c>
      <x:c t="n" s="0">
        <x:v>22.73229</x:v>
      </x:c>
      <x:c t="n" s="0">
        <x:v>26.54422</x:v>
      </x:c>
      <x:c t="n" s="0">
        <x:v>27.87574</x:v>
      </x:c>
      <x:c t="n" s="0">
        <x:v>27.02519</x:v>
      </x:c>
      <x:c t="n" s="0">
        <x:v>27.8345</x:v>
      </x:c>
      <x:c t="n" s="0">
        <x:v>26.18832</x:v>
      </x:c>
      <x:c t="n" s="0">
        <x:v>24.34052</x:v>
      </x:c>
      <x:c t="n" s="0">
        <x:v>29.25271</x:v>
      </x:c>
      <x:c t="n" s="0">
        <x:v>31.09367</x:v>
      </x:c>
      <x:c t="n" s="0">
        <x:v>29.91731</x:v>
      </x:c>
      <x:c t="n" s="0">
        <x:v>18.31482</x:v>
      </x:c>
      <x:c t="n" s="0">
        <x:v>12.42039</x:v>
      </x:c>
      <x:c t="n" s="0">
        <x:v>8.350785</x:v>
      </x:c>
      <x:c t="n" s="0">
        <x:v>7.399996</x:v>
      </x:c>
      <x:c t="n" s="0">
        <x:v>4.628899</x:v>
      </x:c>
      <x:c t="n" s="0">
        <x:v>4.069139</x:v>
      </x:c>
      <x:c t="n" s="0">
        <x:v>2.813217</x:v>
      </x:c>
      <x:c t="n" s="0">
        <x:v>-30.06697</x:v>
      </x:c>
      <x:c t="n" s="0">
        <x:v>-23.95438</x:v>
      </x:c>
      <x:c t="n" s="0">
        <x:v>-23.86717</x:v>
      </x:c>
      <x:c t="n" s="0">
        <x:v>-27.20238</x:v>
      </x:c>
      <x:c t="n" s="0">
        <x:v>-8.988911</x:v>
      </x:c>
      <x:c t="n" s="0">
        <x:v>-12.21647</x:v>
      </x:c>
      <x:c t="n" s="0">
        <x:v>1.247097</x:v>
      </x:c>
      <x:c t="n" s="0">
        <x:v>-6.339546</x:v>
      </x:c>
      <x:c t="n" s="0">
        <x:v>11.44441</x:v>
      </x:c>
      <x:c t="n" s="0">
        <x:v>12.15835</x:v>
      </x:c>
      <x:c t="n" s="0">
        <x:v>10.3597</x:v>
      </x:c>
      <x:c t="n" s="0">
        <x:v>21.1991</x:v>
      </x:c>
      <x:c t="n" s="0">
        <x:v>29.31711</x:v>
      </x:c>
      <x:c t="n" s="0">
        <x:v>20.47798</x:v>
      </x:c>
      <x:c t="n" s="0">
        <x:v>17.96161</x:v>
      </x:c>
      <x:c t="n" s="0">
        <x:v>21.84494</x:v>
      </x:c>
      <x:c t="n" s="0">
        <x:v>13.27934</x:v>
      </x:c>
      <x:c t="n" s="0">
        <x:v>23.01794</x:v>
      </x:c>
      <x:c t="n" s="0">
        <x:v>19.71561</x:v>
      </x:c>
      <x:c t="n" s="0">
        <x:v>18.72118</x:v>
      </x:c>
      <x:c t="n" s="0">
        <x:v>29.04287</x:v>
      </x:c>
      <x:c t="n" s="0">
        <x:v>27.48302</x:v>
      </x:c>
      <x:c t="n" s="0">
        <x:v>25.66011</x:v>
      </x:c>
      <x:c t="n" s="0">
        <x:v>28.7469</x:v>
      </x:c>
      <x:c t="n" s="0">
        <x:v>24.97572</x:v>
      </x:c>
      <x:c t="n" s="0">
        <x:v>20.81638</x:v>
      </x:c>
      <x:c t="n" s="0">
        <x:v>28.57878</x:v>
      </x:c>
      <x:c t="n" s="0">
        <x:v>24.92518</x:v>
      </x:c>
      <x:c t="n" s="0">
        <x:v>26.68838</x:v>
      </x:c>
      <x:c t="n" s="0">
        <x:v>20.49591</x:v>
      </x:c>
      <x:c t="n" s="0">
        <x:v>12.30618</x:v>
      </x:c>
      <x:c t="n" s="0">
        <x:v>9.339011</x:v>
      </x:c>
      <x:c t="n" s="0">
        <x:v>8.460629</x:v>
      </x:c>
      <x:c t="n" s="0">
        <x:v>5.02152</x:v>
      </x:c>
      <x:c t="n" s="0">
        <x:v>4.09859</x:v>
      </x:c>
      <x:c t="n" s="0">
        <x:v>3.253509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43942.9695023148</x:v>
      </x:c>
      <x:c t="n" s="7">
        <x:v>43942.9695023148</x:v>
      </x:c>
      <x:c t="n" s="0">
        <x:v>38.09197</x:v>
      </x:c>
      <x:c t="n" s="0">
        <x:v>54.20069</x:v>
      </x:c>
      <x:c t="n" s="0">
        <x:v>57.87658</x:v>
      </x:c>
      <x:c t="n" s="0">
        <x:v>64.70557</x:v>
      </x:c>
      <x:c t="n" s="0">
        <x:v>-30.06697</x:v>
      </x:c>
      <x:c t="n" s="0">
        <x:v>-24.95839</x:v>
      </x:c>
      <x:c t="n" s="0">
        <x:v>-23.58407</x:v>
      </x:c>
      <x:c t="n" s="0">
        <x:v>-24.04506</x:v>
      </x:c>
      <x:c t="n" s="0">
        <x:v>-9.728298</x:v>
      </x:c>
      <x:c t="n" s="0">
        <x:v>-6.799917</x:v>
      </x:c>
      <x:c t="n" s="0">
        <x:v>0.116543</x:v>
      </x:c>
      <x:c t="n" s="0">
        <x:v>3.445405</x:v>
      </x:c>
      <x:c t="n" s="0">
        <x:v>16.36262</x:v>
      </x:c>
      <x:c t="n" s="0">
        <x:v>11.42984</x:v>
      </x:c>
      <x:c t="n" s="0">
        <x:v>13.73923</x:v>
      </x:c>
      <x:c t="n" s="0">
        <x:v>20.38094</x:v>
      </x:c>
      <x:c t="n" s="0">
        <x:v>28.23902</x:v>
      </x:c>
      <x:c t="n" s="0">
        <x:v>24.05361</x:v>
      </x:c>
      <x:c t="n" s="0">
        <x:v>19.49593</x:v>
      </x:c>
      <x:c t="n" s="0">
        <x:v>19.56875</x:v>
      </x:c>
      <x:c t="n" s="0">
        <x:v>17.13157</x:v>
      </x:c>
      <x:c t="n" s="0">
        <x:v>18.86443</x:v>
      </x:c>
      <x:c t="n" s="0">
        <x:v>21.94177</x:v>
      </x:c>
      <x:c t="n" s="0">
        <x:v>22.326</x:v>
      </x:c>
      <x:c t="n" s="0">
        <x:v>26.4737</x:v>
      </x:c>
      <x:c t="n" s="0">
        <x:v>27.92591</x:v>
      </x:c>
      <x:c t="n" s="0">
        <x:v>28.03312</x:v>
      </x:c>
      <x:c t="n" s="0">
        <x:v>27.65334</x:v>
      </x:c>
      <x:c t="n" s="0">
        <x:v>25.94181</x:v>
      </x:c>
      <x:c t="n" s="0">
        <x:v>24.10177</x:v>
      </x:c>
      <x:c t="n" s="0">
        <x:v>28.8779</x:v>
      </x:c>
      <x:c t="n" s="0">
        <x:v>30.58479</x:v>
      </x:c>
      <x:c t="n" s="0">
        <x:v>29.58716</x:v>
      </x:c>
      <x:c t="n" s="0">
        <x:v>19.36345</x:v>
      </x:c>
      <x:c t="n" s="0">
        <x:v>12.46858</x:v>
      </x:c>
      <x:c t="n" s="0">
        <x:v>8.553549</x:v>
      </x:c>
      <x:c t="n" s="0">
        <x:v>7.310981</x:v>
      </x:c>
      <x:c t="n" s="0">
        <x:v>4.593509</x:v>
      </x:c>
      <x:c t="n" s="0">
        <x:v>4.018952</x:v>
      </x:c>
      <x:c t="n" s="0">
        <x:v>2.799672</x:v>
      </x:c>
      <x:c t="n" s="0">
        <x:v>-30.06697</x:v>
      </x:c>
      <x:c t="n" s="0">
        <x:v>-24.27535</x:v>
      </x:c>
      <x:c t="n" s="0">
        <x:v>-23.86717</x:v>
      </x:c>
      <x:c t="n" s="0">
        <x:v>-27.20238</x:v>
      </x:c>
      <x:c t="n" s="0">
        <x:v>-8.125096</x:v>
      </x:c>
      <x:c t="n" s="0">
        <x:v>-12.21647</x:v>
      </x:c>
      <x:c t="n" s="0">
        <x:v>1.247097</x:v>
      </x:c>
      <x:c t="n" s="0">
        <x:v>-6.339546</x:v>
      </x:c>
      <x:c t="n" s="0">
        <x:v>13.48287</x:v>
      </x:c>
      <x:c t="n" s="0">
        <x:v>9.163102</x:v>
      </x:c>
      <x:c t="n" s="0">
        <x:v>17.95805</x:v>
      </x:c>
      <x:c t="n" s="0">
        <x:v>18.05331</x:v>
      </x:c>
      <x:c t="n" s="0">
        <x:v>28.97984</x:v>
      </x:c>
      <x:c t="n" s="0">
        <x:v>20.79548</x:v>
      </x:c>
      <x:c t="n" s="0">
        <x:v>20.00039</x:v>
      </x:c>
      <x:c t="n" s="0">
        <x:v>16.79923</x:v>
      </x:c>
      <x:c t="n" s="0">
        <x:v>17.92922</x:v>
      </x:c>
      <x:c t="n" s="0">
        <x:v>16.85287</x:v>
      </x:c>
      <x:c t="n" s="0">
        <x:v>20.42425</x:v>
      </x:c>
      <x:c t="n" s="0">
        <x:v>21.19965</x:v>
      </x:c>
      <x:c t="n" s="0">
        <x:v>22.14347</x:v>
      </x:c>
      <x:c t="n" s="0">
        <x:v>28.50228</x:v>
      </x:c>
      <x:c t="n" s="0">
        <x:v>31.89877</x:v>
      </x:c>
      <x:c t="n" s="0">
        <x:v>23.86009</x:v>
      </x:c>
      <x:c t="n" s="0">
        <x:v>24.47624</x:v>
      </x:c>
      <x:c t="n" s="0">
        <x:v>22.53149</x:v>
      </x:c>
      <x:c t="n" s="0">
        <x:v>28.03919</x:v>
      </x:c>
      <x:c t="n" s="0">
        <x:v>26.50395</x:v>
      </x:c>
      <x:c t="n" s="0">
        <x:v>27.12833</x:v>
      </x:c>
      <x:c t="n" s="0">
        <x:v>22.87548</x:v>
      </x:c>
      <x:c t="n" s="0">
        <x:v>13.2428</x:v>
      </x:c>
      <x:c t="n" s="0">
        <x:v>7.702621</x:v>
      </x:c>
      <x:c t="n" s="0">
        <x:v>6.38059</x:v>
      </x:c>
      <x:c t="n" s="0">
        <x:v>4.740324</x:v>
      </x:c>
      <x:c t="n" s="0">
        <x:v>3.527244</x:v>
      </x:c>
      <x:c t="n" s="0">
        <x:v>2.424736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43942.9695023148</x:v>
      </x:c>
      <x:c t="n" s="7">
        <x:v>43942.9695023148</x:v>
      </x:c>
      <x:c t="n" s="0">
        <x:v>36.89916</x:v>
      </x:c>
      <x:c t="n" s="0">
        <x:v>54.20069</x:v>
      </x:c>
      <x:c t="n" s="0">
        <x:v>63.67794</x:v>
      </x:c>
      <x:c t="n" s="0">
        <x:v>67.97917</x:v>
      </x:c>
      <x:c t="n" s="0">
        <x:v>-30.06697</x:v>
      </x:c>
      <x:c t="n" s="0">
        <x:v>-24.88577</x:v>
      </x:c>
      <x:c t="n" s="0">
        <x:v>-23.62461</x:v>
      </x:c>
      <x:c t="n" s="0">
        <x:v>-24.55765</x:v>
      </x:c>
      <x:c t="n" s="0">
        <x:v>-9.361901</x:v>
      </x:c>
      <x:c t="n" s="0">
        <x:v>-7.277021</x:v>
      </x:c>
      <x:c t="n" s="0">
        <x:v>0.3010713</x:v>
      </x:c>
      <x:c t="n" s="0">
        <x:v>2.899406</x:v>
      </x:c>
      <x:c t="n" s="0">
        <x:v>16.0439</x:v>
      </x:c>
      <x:c t="n" s="0">
        <x:v>10.91901</x:v>
      </x:c>
      <x:c t="n" s="0">
        <x:v>14.67221</x:v>
      </x:c>
      <x:c t="n" s="0">
        <x:v>19.85008</x:v>
      </x:c>
      <x:c t="n" s="0">
        <x:v>28.20293</x:v>
      </x:c>
      <x:c t="n" s="0">
        <x:v>23.71307</x:v>
      </x:c>
      <x:c t="n" s="0">
        <x:v>19.27927</x:v>
      </x:c>
      <x:c t="n" s="0">
        <x:v>19.09633</x:v>
      </x:c>
      <x:c t="n" s="0">
        <x:v>17.21044</x:v>
      </x:c>
      <x:c t="n" s="0">
        <x:v>19.05517</x:v>
      </x:c>
      <x:c t="n" s="0">
        <x:v>21.67205</x:v>
      </x:c>
      <x:c t="n" s="0">
        <x:v>22.04885</x:v>
      </x:c>
      <x:c t="n" s="0">
        <x:v>26.1575</x:v>
      </x:c>
      <x:c t="n" s="0">
        <x:v>27.92599</x:v>
      </x:c>
      <x:c t="n" s="0">
        <x:v>28.16372</x:v>
      </x:c>
      <x:c t="n" s="0">
        <x:v>27.45278</x:v>
      </x:c>
      <x:c t="n" s="0">
        <x:v>25.84445</x:v>
      </x:c>
      <x:c t="n" s="0">
        <x:v>23.80046</x:v>
      </x:c>
      <x:c t="n" s="0">
        <x:v>28.95794</x:v>
      </x:c>
      <x:c t="n" s="0">
        <x:v>30.15929</x:v>
      </x:c>
      <x:c t="n" s="0">
        <x:v>29.3754</x:v>
      </x:c>
      <x:c t="n" s="0">
        <x:v>20.24383</x:v>
      </x:c>
      <x:c t="n" s="0">
        <x:v>12.67629</x:v>
      </x:c>
      <x:c t="n" s="0">
        <x:v>8.364939</x:v>
      </x:c>
      <x:c t="n" s="0">
        <x:v>7.394835</x:v>
      </x:c>
      <x:c t="n" s="0">
        <x:v>4.633817</x:v>
      </x:c>
      <x:c t="n" s="0">
        <x:v>4.181168</x:v>
      </x:c>
      <x:c t="n" s="0">
        <x:v>2.599638</x:v>
      </x:c>
      <x:c t="n" s="0">
        <x:v>-30.06697</x:v>
      </x:c>
      <x:c t="n" s="0">
        <x:v>-24.47997</x:v>
      </x:c>
      <x:c t="n" s="0">
        <x:v>-23.86717</x:v>
      </x:c>
      <x:c t="n" s="0">
        <x:v>-27.20238</x:v>
      </x:c>
      <x:c t="n" s="0">
        <x:v>-7.678832</x:v>
      </x:c>
      <x:c t="n" s="0">
        <x:v>-12.21647</x:v>
      </x:c>
      <x:c t="n" s="0">
        <x:v>1.247097</x:v>
      </x:c>
      <x:c t="n" s="0">
        <x:v>-2.588605</x:v>
      </x:c>
      <x:c t="n" s="0">
        <x:v>13.48287</x:v>
      </x:c>
      <x:c t="n" s="0">
        <x:v>5.228548</x:v>
      </x:c>
      <x:c t="n" s="0">
        <x:v>17.95805</x:v>
      </x:c>
      <x:c t="n" s="0">
        <x:v>13.64005</x:v>
      </x:c>
      <x:c t="n" s="0">
        <x:v>27.77501</x:v>
      </x:c>
      <x:c t="n" s="0">
        <x:v>20.89636</x:v>
      </x:c>
      <x:c t="n" s="0">
        <x:v>15.66129</x:v>
      </x:c>
      <x:c t="n" s="0">
        <x:v>17.31285</x:v>
      </x:c>
      <x:c t="n" s="0">
        <x:v>16.62839</x:v>
      </x:c>
      <x:c t="n" s="0">
        <x:v>18.0316</x:v>
      </x:c>
      <x:c t="n" s="0">
        <x:v>21.82825</x:v>
      </x:c>
      <x:c t="n" s="0">
        <x:v>16.58317</x:v>
      </x:c>
      <x:c t="n" s="0">
        <x:v>24.0047</x:v>
      </x:c>
      <x:c t="n" s="0">
        <x:v>30.21058</x:v>
      </x:c>
      <x:c t="n" s="0">
        <x:v>29.17991</x:v>
      </x:c>
      <x:c t="n" s="0">
        <x:v>26.53307</x:v>
      </x:c>
      <x:c t="n" s="0">
        <x:v>27.59148</x:v>
      </x:c>
      <x:c t="n" s="0">
        <x:v>21.2398</x:v>
      </x:c>
      <x:c t="n" s="0">
        <x:v>27.48682</x:v>
      </x:c>
      <x:c t="n" s="0">
        <x:v>24.60807</x:v>
      </x:c>
      <x:c t="n" s="0">
        <x:v>25.94469</x:v>
      </x:c>
      <x:c t="n" s="0">
        <x:v>24.18685</x:v>
      </x:c>
      <x:c t="n" s="0">
        <x:v>13.51346</x:v>
      </x:c>
      <x:c t="n" s="0">
        <x:v>8.944948</x:v>
      </x:c>
      <x:c t="n" s="0">
        <x:v>7.160225</x:v>
      </x:c>
      <x:c t="n" s="0">
        <x:v>3.727444</x:v>
      </x:c>
      <x:c t="n" s="0">
        <x:v>5.081241</x:v>
      </x:c>
      <x:c t="n" s="0">
        <x:v>1.69727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43942.9695023148</x:v>
      </x:c>
      <x:c t="n" s="7">
        <x:v>43942.9695023148</x:v>
      </x:c>
      <x:c t="n" s="0">
        <x:v>38.65676</x:v>
      </x:c>
      <x:c t="n" s="0">
        <x:v>54.20069</x:v>
      </x:c>
      <x:c t="n" s="0">
        <x:v>60.64695</x:v>
      </x:c>
      <x:c t="n" s="0">
        <x:v>67.43559</x:v>
      </x:c>
      <x:c t="n" s="0">
        <x:v>-30.06697</x:v>
      </x:c>
      <x:c t="n" s="0">
        <x:v>-24.82471</x:v>
      </x:c>
      <x:c t="n" s="0">
        <x:v>-23.65957</x:v>
      </x:c>
      <x:c t="n" s="0">
        <x:v>-25.04912</x:v>
      </x:c>
      <x:c t="n" s="0">
        <x:v>-9.071735</x:v>
      </x:c>
      <x:c t="n" s="0">
        <x:v>-7.620348</x:v>
      </x:c>
      <x:c t="n" s="0">
        <x:v>0.4526846</x:v>
      </x:c>
      <x:c t="n" s="0">
        <x:v>2.435496</x:v>
      </x:c>
      <x:c t="n" s="0">
        <x:v>16.05073</x:v>
      </x:c>
      <x:c t="n" s="0">
        <x:v>10.42947</x:v>
      </x:c>
      <x:c t="n" s="0">
        <x:v>15.33584</x:v>
      </x:c>
      <x:c t="n" s="0">
        <x:v>19.3389</x:v>
      </x:c>
      <x:c t="n" s="0">
        <x:v>28.14303</x:v>
      </x:c>
      <x:c t="n" s="0">
        <x:v>23.63099</x:v>
      </x:c>
      <x:c t="n" s="0">
        <x:v>18.89277</x:v>
      </x:c>
      <x:c t="n" s="0">
        <x:v>19.49076</x:v>
      </x:c>
      <x:c t="n" s="0">
        <x:v>17.46318</x:v>
      </x:c>
      <x:c t="n" s="0">
        <x:v>19.3279</x:v>
      </x:c>
      <x:c t="n" s="0">
        <x:v>21.99326</x:v>
      </x:c>
      <x:c t="n" s="0">
        <x:v>21.92182</x:v>
      </x:c>
      <x:c t="n" s="0">
        <x:v>25.69773</x:v>
      </x:c>
      <x:c t="n" s="0">
        <x:v>28.34617</x:v>
      </x:c>
      <x:c t="n" s="0">
        <x:v>28.4244</x:v>
      </x:c>
      <x:c t="n" s="0">
        <x:v>27.04704</x:v>
      </x:c>
      <x:c t="n" s="0">
        <x:v>26.06986</x:v>
      </x:c>
      <x:c t="n" s="0">
        <x:v>23.42281</x:v>
      </x:c>
      <x:c t="n" s="0">
        <x:v>28.53516</x:v>
      </x:c>
      <x:c t="n" s="0">
        <x:v>29.727</x:v>
      </x:c>
      <x:c t="n" s="0">
        <x:v>28.95874</x:v>
      </x:c>
      <x:c t="n" s="0">
        <x:v>21.01068</x:v>
      </x:c>
      <x:c t="n" s="0">
        <x:v>12.78221</x:v>
      </x:c>
      <x:c t="n" s="0">
        <x:v>8.525341</x:v>
      </x:c>
      <x:c t="n" s="0">
        <x:v>7.273241</x:v>
      </x:c>
      <x:c t="n" s="0">
        <x:v>4.597224</x:v>
      </x:c>
      <x:c t="n" s="0">
        <x:v>4.154644</x:v>
      </x:c>
      <x:c t="n" s="0">
        <x:v>2.705055</x:v>
      </x:c>
      <x:c t="n" s="0">
        <x:v>-30.06697</x:v>
      </x:c>
      <x:c t="n" s="0">
        <x:v>-24.47997</x:v>
      </x:c>
      <x:c t="n" s="0">
        <x:v>-23.86717</x:v>
      </x:c>
      <x:c t="n" s="0">
        <x:v>-27.20238</x:v>
      </x:c>
      <x:c t="n" s="0">
        <x:v>-7.678832</x:v>
      </x:c>
      <x:c t="n" s="0">
        <x:v>-9.739263</x:v>
      </x:c>
      <x:c t="n" s="0">
        <x:v>0.9576272</x:v>
      </x:c>
      <x:c t="n" s="0">
        <x:v>-2.243813</x:v>
      </x:c>
      <x:c t="n" s="0">
        <x:v>17.06042</x:v>
      </x:c>
      <x:c t="n" s="0">
        <x:v>5.228548</x:v>
      </x:c>
      <x:c t="n" s="0">
        <x:v>17.95805</x:v>
      </x:c>
      <x:c t="n" s="0">
        <x:v>13.64005</x:v>
      </x:c>
      <x:c t="n" s="0">
        <x:v>27.77501</x:v>
      </x:c>
      <x:c t="n" s="0">
        <x:v>23.98727</x:v>
      </x:c>
      <x:c t="n" s="0">
        <x:v>15.21442</x:v>
      </x:c>
      <x:c t="n" s="0">
        <x:v>24.40997</x:v>
      </x:c>
      <x:c t="n" s="0">
        <x:v>19.08437</x:v>
      </x:c>
      <x:c t="n" s="0">
        <x:v>21.55816</x:v>
      </x:c>
      <x:c t="n" s="0">
        <x:v>21.56856</x:v>
      </x:c>
      <x:c t="n" s="0">
        <x:v>21.89046</x:v>
      </x:c>
      <x:c t="n" s="0">
        <x:v>27.80085</x:v>
      </x:c>
      <x:c t="n" s="0">
        <x:v>28.86682</x:v>
      </x:c>
      <x:c t="n" s="0">
        <x:v>28.80547</x:v>
      </x:c>
      <x:c t="n" s="0">
        <x:v>25.26609</x:v>
      </x:c>
      <x:c t="n" s="0">
        <x:v>25.78835</x:v>
      </x:c>
      <x:c t="n" s="0">
        <x:v>21.15955</x:v>
      </x:c>
      <x:c t="n" s="0">
        <x:v>28.15311</x:v>
      </x:c>
      <x:c t="n" s="0">
        <x:v>27.59719</x:v>
      </x:c>
      <x:c t="n" s="0">
        <x:v>27.36399</x:v>
      </x:c>
      <x:c t="n" s="0">
        <x:v>23.32599</x:v>
      </x:c>
      <x:c t="n" s="0">
        <x:v>13.35944</x:v>
      </x:c>
      <x:c t="n" s="0">
        <x:v>6.819283</x:v>
      </x:c>
      <x:c t="n" s="0">
        <x:v>6.860423</x:v>
      </x:c>
      <x:c t="n" s="0">
        <x:v>5.112984</x:v>
      </x:c>
      <x:c t="n" s="0">
        <x:v>3.419219</x:v>
      </x:c>
      <x:c t="n" s="0">
        <x:v>2.631251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43942.9695023148</x:v>
      </x:c>
      <x:c t="n" s="7">
        <x:v>43942.9695023148</x:v>
      </x:c>
      <x:c t="n" s="0">
        <x:v>37.31332</x:v>
      </x:c>
      <x:c t="n" s="0">
        <x:v>54.20069</x:v>
      </x:c>
      <x:c t="n" s="0">
        <x:v>52.62927</x:v>
      </x:c>
      <x:c t="n" s="0">
        <x:v>62.2068</x:v>
      </x:c>
      <x:c t="n" s="0">
        <x:v>-30.06697</x:v>
      </x:c>
      <x:c t="n" s="0">
        <x:v>-24.77307</x:v>
      </x:c>
      <x:c t="n" s="0">
        <x:v>-23.6896</x:v>
      </x:c>
      <x:c t="n" s="0">
        <x:v>-25.51819</x:v>
      </x:c>
      <x:c t="n" s="0">
        <x:v>-8.838409</x:v>
      </x:c>
      <x:c t="n" s="0">
        <x:v>-7.87229</x:v>
      </x:c>
      <x:c t="n" s="0">
        <x:v>0.406232</x:v>
      </x:c>
      <x:c t="n" s="0">
        <x:v>2.005705</x:v>
      </x:c>
      <x:c t="n" s="0">
        <x:v>16.21357</x:v>
      </x:c>
      <x:c t="n" s="0">
        <x:v>9.981212</x:v>
      </x:c>
      <x:c t="n" s="0">
        <x:v>15.69234</x:v>
      </x:c>
      <x:c t="n" s="0">
        <x:v>19.20585</x:v>
      </x:c>
      <x:c t="n" s="0">
        <x:v>27.85303</x:v>
      </x:c>
      <x:c t="n" s="0">
        <x:v>23.68485</x:v>
      </x:c>
      <x:c t="n" s="0">
        <x:v>18.49528</x:v>
      </x:c>
      <x:c t="n" s="0">
        <x:v>21.59996</x:v>
      </x:c>
      <x:c t="n" s="0">
        <x:v>17.08181</x:v>
      </x:c>
      <x:c t="n" s="0">
        <x:v>19.06002</x:v>
      </x:c>
      <x:c t="n" s="0">
        <x:v>22.16577</x:v>
      </x:c>
      <x:c t="n" s="0">
        <x:v>22.07515</x:v>
      </x:c>
      <x:c t="n" s="0">
        <x:v>26.0009</x:v>
      </x:c>
      <x:c t="n" s="0">
        <x:v>28.29398</x:v>
      </x:c>
      <x:c t="n" s="0">
        <x:v>28.42556</x:v>
      </x:c>
      <x:c t="n" s="0">
        <x:v>26.8484</x:v>
      </x:c>
      <x:c t="n" s="0">
        <x:v>26.04711</x:v>
      </x:c>
      <x:c t="n" s="0">
        <x:v>23.36971</x:v>
      </x:c>
      <x:c t="n" s="0">
        <x:v>28.93587</x:v>
      </x:c>
      <x:c t="n" s="0">
        <x:v>29.39429</x:v>
      </x:c>
      <x:c t="n" s="0">
        <x:v>28.62847</x:v>
      </x:c>
      <x:c t="n" s="0">
        <x:v>21.95544</x:v>
      </x:c>
      <x:c t="n" s="0">
        <x:v>13.06647</x:v>
      </x:c>
      <x:c t="n" s="0">
        <x:v>8.338765</x:v>
      </x:c>
      <x:c t="n" s="0">
        <x:v>7.105334</x:v>
      </x:c>
      <x:c t="n" s="0">
        <x:v>4.559437</x:v>
      </x:c>
      <x:c t="n" s="0">
        <x:v>4.133831</x:v>
      </x:c>
      <x:c t="n" s="0">
        <x:v>2.636457</x:v>
      </x:c>
      <x:c t="n" s="0">
        <x:v>-30.06697</x:v>
      </x:c>
      <x:c t="n" s="0">
        <x:v>-24.47997</x:v>
      </x:c>
      <x:c t="n" s="0">
        <x:v>-23.86717</x:v>
      </x:c>
      <x:c t="n" s="0">
        <x:v>-27.20238</x:v>
      </x:c>
      <x:c t="n" s="0">
        <x:v>-7.678832</x:v>
      </x:c>
      <x:c t="n" s="0">
        <x:v>-9.739263</x:v>
      </x:c>
      <x:c t="n" s="0">
        <x:v>-0.04839846</x:v>
      </x:c>
      <x:c t="n" s="0">
        <x:v>-1.620276</x:v>
      </x:c>
      <x:c t="n" s="0">
        <x:v>17.06042</x:v>
      </x:c>
      <x:c t="n" s="0">
        <x:v>6.451025</x:v>
      </x:c>
      <x:c t="n" s="0">
        <x:v>14.97866</x:v>
      </x:c>
      <x:c t="n" s="0">
        <x:v>19.95188</x:v>
      </x:c>
      <x:c t="n" s="0">
        <x:v>23.06413</x:v>
      </x:c>
      <x:c t="n" s="0">
        <x:v>24.21548</x:v>
      </x:c>
      <x:c t="n" s="0">
        <x:v>14.7678</x:v>
      </x:c>
      <x:c t="n" s="0">
        <x:v>25.52036</x:v>
      </x:c>
      <x:c t="n" s="0">
        <x:v>5.33773</x:v>
      </x:c>
      <x:c t="n" s="0">
        <x:v>15.1066</x:v>
      </x:c>
      <x:c t="n" s="0">
        <x:v>25.0863</x:v>
      </x:c>
      <x:c t="n" s="0">
        <x:v>23.25182</x:v>
      </x:c>
      <x:c t="n" s="0">
        <x:v>18.83926</x:v>
      </x:c>
      <x:c t="n" s="0">
        <x:v>29.23106</x:v>
      </x:c>
      <x:c t="n" s="0">
        <x:v>29.53564</x:v>
      </x:c>
      <x:c t="n" s="0">
        <x:v>21.91094</x:v>
      </x:c>
      <x:c t="n" s="0">
        <x:v>24.35403</x:v>
      </x:c>
      <x:c t="n" s="0">
        <x:v>23.66167</x:v>
      </x:c>
      <x:c t="n" s="0">
        <x:v>29.46282</x:v>
      </x:c>
      <x:c t="n" s="0">
        <x:v>24.9318</x:v>
      </x:c>
      <x:c t="n" s="0">
        <x:v>24.19015</x:v>
      </x:c>
      <x:c t="n" s="0">
        <x:v>26.09971</x:v>
      </x:c>
      <x:c t="n" s="0">
        <x:v>13.51818</x:v>
      </x:c>
      <x:c t="n" s="0">
        <x:v>7.598455</x:v>
      </x:c>
      <x:c t="n" s="0">
        <x:v>6.846895</x:v>
      </x:c>
      <x:c t="n" s="0">
        <x:v>4.059348</x:v>
      </x:c>
      <x:c t="n" s="0">
        <x:v>4.359475</x:v>
      </x:c>
      <x:c t="n" s="0">
        <x:v>2.988622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43942.9695023148</x:v>
      </x:c>
      <x:c t="n" s="7">
        <x:v>43942.9695023148</x:v>
      </x:c>
      <x:c t="n" s="0">
        <x:v>38.08221</x:v>
      </x:c>
      <x:c t="n" s="0">
        <x:v>54.20069</x:v>
      </x:c>
      <x:c t="n" s="0">
        <x:v>60.78205</x:v>
      </x:c>
      <x:c t="n" s="0">
        <x:v>66.64378</x:v>
      </x:c>
      <x:c t="n" s="0">
        <x:v>-30.06697</x:v>
      </x:c>
      <x:c t="n" s="0">
        <x:v>-24.87018</x:v>
      </x:c>
      <x:c t="n" s="0">
        <x:v>-23.95773</x:v>
      </x:c>
      <x:c t="n" s="0">
        <x:v>-26.02905</x:v>
      </x:c>
      <x:c t="n" s="0">
        <x:v>-8.648611</x:v>
      </x:c>
      <x:c t="n" s="0">
        <x:v>-8.099669</x:v>
      </x:c>
      <x:c t="n" s="0">
        <x:v>0.3427602</x:v>
      </x:c>
      <x:c t="n" s="0">
        <x:v>1.671045</x:v>
      </x:c>
      <x:c t="n" s="0">
        <x:v>16.34797</x:v>
      </x:c>
      <x:c t="n" s="0">
        <x:v>9.687766</x:v>
      </x:c>
      <x:c t="n" s="0">
        <x:v>15.01597</x:v>
      </x:c>
      <x:c t="n" s="0">
        <x:v>19.40254</x:v>
      </x:c>
      <x:c t="n" s="0">
        <x:v>27.34168</x:v>
      </x:c>
      <x:c t="n" s="0">
        <x:v>23.85671</x:v>
      </x:c>
      <x:c t="n" s="0">
        <x:v>18.05901</x:v>
      </x:c>
      <x:c t="n" s="0">
        <x:v>21.69951</x:v>
      </x:c>
      <x:c t="n" s="0">
        <x:v>16.50991</x:v>
      </x:c>
      <x:c t="n" s="0">
        <x:v>19.05212</x:v>
      </x:c>
      <x:c t="n" s="0">
        <x:v>22.63577</x:v>
      </x:c>
      <x:c t="n" s="0">
        <x:v>21.94004</x:v>
      </x:c>
      <x:c t="n" s="0">
        <x:v>25.55779</x:v>
      </x:c>
      <x:c t="n" s="0">
        <x:v>28.67658</x:v>
      </x:c>
      <x:c t="n" s="0">
        <x:v>28.23253</x:v>
      </x:c>
      <x:c t="n" s="0">
        <x:v>27.19418</x:v>
      </x:c>
      <x:c t="n" s="0">
        <x:v>25.90486</x:v>
      </x:c>
      <x:c t="n" s="0">
        <x:v>23.67933</x:v>
      </x:c>
      <x:c t="n" s="0">
        <x:v>28.63378</x:v>
      </x:c>
      <x:c t="n" s="0">
        <x:v>29.08551</x:v>
      </x:c>
      <x:c t="n" s="0">
        <x:v>28.30215</x:v>
      </x:c>
      <x:c t="n" s="0">
        <x:v>22.8451</x:v>
      </x:c>
      <x:c t="n" s="0">
        <x:v>12.76227</x:v>
      </x:c>
      <x:c t="n" s="0">
        <x:v>8.146888</x:v>
      </x:c>
      <x:c t="n" s="0">
        <x:v>7.265438</x:v>
      </x:c>
      <x:c t="n" s="0">
        <x:v>4.558578</x:v>
      </x:c>
      <x:c t="n" s="0">
        <x:v>3.956685</x:v>
      </x:c>
      <x:c t="n" s="0">
        <x:v>2.633299</x:v>
      </x:c>
      <x:c t="n" s="0">
        <x:v>-30.06697</x:v>
      </x:c>
      <x:c t="n" s="0">
        <x:v>-26.64402</x:v>
      </x:c>
      <x:c t="n" s="0">
        <x:v>-27.42904</x:v>
      </x:c>
      <x:c t="n" s="0">
        <x:v>-27.20238</x:v>
      </x:c>
      <x:c t="n" s="0">
        <x:v>-7.678832</x:v>
      </x:c>
      <x:c t="n" s="0">
        <x:v>-9.739263</x:v>
      </x:c>
      <x:c t="n" s="0">
        <x:v>-0.04839846</x:v>
      </x:c>
      <x:c t="n" s="0">
        <x:v>-1.075127</x:v>
      </x:c>
      <x:c t="n" s="0">
        <x:v>17.06042</x:v>
      </x:c>
      <x:c t="n" s="0">
        <x:v>7.403899</x:v>
      </x:c>
      <x:c t="n" s="0">
        <x:v>-3.502574</x:v>
      </x:c>
      <x:c t="n" s="0">
        <x:v>20.40299</x:v>
      </x:c>
      <x:c t="n" s="0">
        <x:v>21.63865</x:v>
      </x:c>
      <x:c t="n" s="0">
        <x:v>24.83592</x:v>
      </x:c>
      <x:c t="n" s="0">
        <x:v>13.49692</x:v>
      </x:c>
      <x:c t="n" s="0">
        <x:v>21.25454</x:v>
      </x:c>
      <x:c t="n" s="0">
        <x:v>11.21372</x:v>
      </x:c>
      <x:c t="n" s="0">
        <x:v>20.1976</x:v>
      </x:c>
      <x:c t="n" s="0">
        <x:v>22.67694</x:v>
      </x:c>
      <x:c t="n" s="0">
        <x:v>18.13614</x:v>
      </x:c>
      <x:c t="n" s="0">
        <x:v>23.93153</x:v>
      </x:c>
      <x:c t="n" s="0">
        <x:v>30.33341</x:v>
      </x:c>
      <x:c t="n" s="0">
        <x:v>23.41164</x:v>
      </x:c>
      <x:c t="n" s="0">
        <x:v>29.78655</x:v>
      </x:c>
      <x:c t="n" s="0">
        <x:v>26.841</x:v>
      </x:c>
      <x:c t="n" s="0">
        <x:v>24.33761</x:v>
      </x:c>
      <x:c t="n" s="0">
        <x:v>25.58542</x:v>
      </x:c>
      <x:c t="n" s="0">
        <x:v>26.74891</x:v>
      </x:c>
      <x:c t="n" s="0">
        <x:v>25.9552</x:v>
      </x:c>
      <x:c t="n" s="0">
        <x:v>26.05841</x:v>
      </x:c>
      <x:c t="n" s="0">
        <x:v>10.97376</x:v>
      </x:c>
      <x:c t="n" s="0">
        <x:v>7.357823</x:v>
      </x:c>
      <x:c t="n" s="0">
        <x:v>7.501711</x:v>
      </x:c>
      <x:c t="n" s="0">
        <x:v>4.230921</x:v>
      </x:c>
      <x:c t="n" s="0">
        <x:v>3.004549</x:v>
      </x:c>
      <x:c t="n" s="0">
        <x:v>2.670527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43942.9695023148</x:v>
      </x:c>
      <x:c t="n" s="7">
        <x:v>43942.9695023148</x:v>
      </x:c>
      <x:c t="n" s="0">
        <x:v>38.71901</x:v>
      </x:c>
      <x:c t="n" s="0">
        <x:v>54.20069</x:v>
      </x:c>
      <x:c t="n" s="0">
        <x:v>64.52464</x:v>
      </x:c>
      <x:c t="n" s="0">
        <x:v>69.09891</x:v>
      </x:c>
      <x:c t="n" s="0">
        <x:v>-30.06697</x:v>
      </x:c>
      <x:c t="n" s="0">
        <x:v>-25.18538</x:v>
      </x:c>
      <x:c t="n" s="0">
        <x:v>-24.62675</x:v>
      </x:c>
      <x:c t="n" s="0">
        <x:v>-26.63482</x:v>
      </x:c>
      <x:c t="n" s="0">
        <x:v>-8.492839</x:v>
      </x:c>
      <x:c t="n" s="0">
        <x:v>-8.303753</x:v>
      </x:c>
      <x:c t="n" s="0">
        <x:v>0.2878079</x:v>
      </x:c>
      <x:c t="n" s="0">
        <x:v>1.363287</x:v>
      </x:c>
      <x:c t="n" s="0">
        <x:v>16.48972</x:v>
      </x:c>
      <x:c t="n" s="0">
        <x:v>9.420435</x:v>
      </x:c>
      <x:c t="n" s="0">
        <x:v>14.3411</x:v>
      </x:c>
      <x:c t="n" s="0">
        <x:v>19.56375</x:v>
      </x:c>
      <x:c t="n" s="0">
        <x:v>27.33176</x:v>
      </x:c>
      <x:c t="n" s="0">
        <x:v>23.91483</x:v>
      </x:c>
      <x:c t="n" s="0">
        <x:v>17.83875</x:v>
      </x:c>
      <x:c t="n" s="0">
        <x:v>21.24542</x:v>
      </x:c>
      <x:c t="n" s="0">
        <x:v>16.18279</x:v>
      </x:c>
      <x:c t="n" s="0">
        <x:v>18.94082</x:v>
      </x:c>
      <x:c t="n" s="0">
        <x:v>22.14009</x:v>
      </x:c>
      <x:c t="n" s="0">
        <x:v>22.98706</x:v>
      </x:c>
      <x:c t="n" s="0">
        <x:v>25.32861</x:v>
      </x:c>
      <x:c t="n" s="0">
        <x:v>29.00193</x:v>
      </x:c>
      <x:c t="n" s="0">
        <x:v>27.95215</x:v>
      </x:c>
      <x:c t="n" s="0">
        <x:v>27.39391</x:v>
      </x:c>
      <x:c t="n" s="0">
        <x:v>25.68435</x:v>
      </x:c>
      <x:c t="n" s="0">
        <x:v>23.64217</x:v>
      </x:c>
      <x:c t="n" s="0">
        <x:v>28.86996</x:v>
      </x:c>
      <x:c t="n" s="0">
        <x:v>28.72261</x:v>
      </x:c>
      <x:c t="n" s="0">
        <x:v>28.01407</x:v>
      </x:c>
      <x:c t="n" s="0">
        <x:v>23.41069</x:v>
      </x:c>
      <x:c t="n" s="0">
        <x:v>12.60681</x:v>
      </x:c>
      <x:c t="n" s="0">
        <x:v>8.324412</x:v>
      </x:c>
      <x:c t="n" s="0">
        <x:v>7.324825</x:v>
      </x:c>
      <x:c t="n" s="0">
        <x:v>4.470859</x:v>
      </x:c>
      <x:c t="n" s="0">
        <x:v>3.837092</x:v>
      </x:c>
      <x:c t="n" s="0">
        <x:v>2.697325</x:v>
      </x:c>
      <x:c t="n" s="0">
        <x:v>-30.06697</x:v>
      </x:c>
      <x:c t="n" s="0">
        <x:v>-27.697</x:v>
      </x:c>
      <x:c t="n" s="0">
        <x:v>-28.18997</x:v>
      </x:c>
      <x:c t="n" s="0">
        <x:v>-27.20238</x:v>
      </x:c>
      <x:c t="n" s="0">
        <x:v>-7.995784</x:v>
      </x:c>
      <x:c t="n" s="0">
        <x:v>-9.739263</x:v>
      </x:c>
      <x:c t="n" s="0">
        <x:v>-0.04839846</x:v>
      </x:c>
      <x:c t="n" s="0">
        <x:v>-1.075127</x:v>
      </x:c>
      <x:c t="n" s="0">
        <x:v>17.35447</x:v>
      </x:c>
      <x:c t="n" s="0">
        <x:v>7.403899</x:v>
      </x:c>
      <x:c t="n" s="0">
        <x:v>-3.502574</x:v>
      </x:c>
      <x:c t="n" s="0">
        <x:v>20.40299</x:v>
      </x:c>
      <x:c t="n" s="0">
        <x:v>29.46928</x:v>
      </x:c>
      <x:c t="n" s="0">
        <x:v>22.00391</x:v>
      </x:c>
      <x:c t="n" s="0">
        <x:v>17.80529</x:v>
      </x:c>
      <x:c t="n" s="0">
        <x:v>14.90409</x:v>
      </x:c>
      <x:c t="n" s="0">
        <x:v>13.69943</x:v>
      </x:c>
      <x:c t="n" s="0">
        <x:v>20.01513</x:v>
      </x:c>
      <x:c t="n" s="0">
        <x:v>18.09513</x:v>
      </x:c>
      <x:c t="n" s="0">
        <x:v>26.85785</x:v>
      </x:c>
      <x:c t="n" s="0">
        <x:v>23.24045</x:v>
      </x:c>
      <x:c t="n" s="0">
        <x:v>28.3951</x:v>
      </x:c>
      <x:c t="n" s="0">
        <x:v>28.27741</x:v>
      </x:c>
      <x:c t="n" s="0">
        <x:v>27.76759</x:v>
      </x:c>
      <x:c t="n" s="0">
        <x:v>19.28864</x:v>
      </x:c>
      <x:c t="n" s="0">
        <x:v>23.8659</x:v>
      </x:c>
      <x:c t="n" s="0">
        <x:v>32.846</x:v>
      </x:c>
      <x:c t="n" s="0">
        <x:v>24.98788</x:v>
      </x:c>
      <x:c t="n" s="0">
        <x:v>26.5923</x:v>
      </x:c>
      <x:c t="n" s="0">
        <x:v>25.23869</x:v>
      </x:c>
      <x:c t="n" s="0">
        <x:v>12.35997</x:v>
      </x:c>
      <x:c t="n" s="0">
        <x:v>8.621586</x:v>
      </x:c>
      <x:c t="n" s="0">
        <x:v>7.731958</x:v>
      </x:c>
      <x:c t="n" s="0">
        <x:v>4.7706</x:v>
      </x:c>
      <x:c t="n" s="0">
        <x:v>2.915106</x:v>
      </x:c>
      <x:c t="n" s="0">
        <x:v>2.815214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43942.9695023148</x:v>
      </x:c>
      <x:c t="n" s="7">
        <x:v>43942.9695023148</x:v>
      </x:c>
      <x:c t="n" s="0">
        <x:v>37.97074</x:v>
      </x:c>
      <x:c t="n" s="0">
        <x:v>54.20069</x:v>
      </x:c>
      <x:c t="n" s="0">
        <x:v>64.95718</x:v>
      </x:c>
      <x:c t="n" s="0">
        <x:v>69.38536</x:v>
      </x:c>
      <x:c t="n" s="0">
        <x:v>-30.06697</x:v>
      </x:c>
      <x:c t="n" s="0">
        <x:v>-25.47365</x:v>
      </x:c>
      <x:c t="n" s="0">
        <x:v>-25.29276</x:v>
      </x:c>
      <x:c t="n" s="0">
        <x:v>-27.20238</x:v>
      </x:c>
      <x:c t="n" s="0">
        <x:v>-8.696028</x:v>
      </x:c>
      <x:c t="n" s="0">
        <x:v>-8.485973</x:v>
      </x:c>
      <x:c t="n" s="0">
        <x:v>0.240321</x:v>
      </x:c>
      <x:c t="n" s="0">
        <x:v>1.082001</x:v>
      </x:c>
      <x:c t="n" s="0">
        <x:v>16.6342</x:v>
      </x:c>
      <x:c t="n" s="0">
        <x:v>9.348153</x:v>
      </x:c>
      <x:c t="n" s="0">
        <x:v>13.66798</x:v>
      </x:c>
      <x:c t="n" s="0">
        <x:v>19.63737</x:v>
      </x:c>
      <x:c t="n" s="0">
        <x:v>27.97374</x:v>
      </x:c>
      <x:c t="n" s="0">
        <x:v>23.26782</x:v>
      </x:c>
      <x:c t="n" s="0">
        <x:v>17.964</x:v>
      </x:c>
      <x:c t="n" s="0">
        <x:v>20.71473</x:v>
      </x:c>
      <x:c t="n" s="0">
        <x:v>15.91483</x:v>
      </x:c>
      <x:c t="n" s="0">
        <x:v>19.52581</x:v>
      </x:c>
      <x:c t="n" s="0">
        <x:v>22.53825</x:v>
      </x:c>
      <x:c t="n" s="0">
        <x:v>22.72167</x:v>
      </x:c>
      <x:c t="n" s="0">
        <x:v>25.70941</x:v>
      </x:c>
      <x:c t="n" s="0">
        <x:v>28.66194</x:v>
      </x:c>
      <x:c t="n" s="0">
        <x:v>28.2073</x:v>
      </x:c>
      <x:c t="n" s="0">
        <x:v>27.26655</x:v>
      </x:c>
      <x:c t="n" s="0">
        <x:v>25.28729</x:v>
      </x:c>
      <x:c t="n" s="0">
        <x:v>23.33036</x:v>
      </x:c>
      <x:c t="n" s="0">
        <x:v>29.43251</x:v>
      </x:c>
      <x:c t="n" s="0">
        <x:v>28.27271</x:v>
      </x:c>
      <x:c t="n" s="0">
        <x:v>27.91186</x:v>
      </x:c>
      <x:c t="n" s="0">
        <x:v>23.67727</x:v>
      </x:c>
      <x:c t="n" s="0">
        <x:v>12.37881</x:v>
      </x:c>
      <x:c t="n" s="0">
        <x:v>8.066027</x:v>
      </x:c>
      <x:c t="n" s="0">
        <x:v>7.146945</x:v>
      </x:c>
      <x:c t="n" s="0">
        <x:v>4.356823</x:v>
      </x:c>
      <x:c t="n" s="0">
        <x:v>3.89553</x:v>
      </x:c>
      <x:c t="n" s="0">
        <x:v>2.692706</x:v>
      </x:c>
      <x:c t="n" s="0">
        <x:v>-30.06697</x:v>
      </x:c>
      <x:c t="n" s="0">
        <x:v>-27.697</x:v>
      </x:c>
      <x:c t="n" s="0">
        <x:v>-28.18997</x:v>
      </x:c>
      <x:c t="n" s="0">
        <x:v>-27.20238</x:v>
      </x:c>
      <x:c t="n" s="0">
        <x:v>-11.27453</x:v>
      </x:c>
      <x:c t="n" s="0">
        <x:v>-9.739263</x:v>
      </x:c>
      <x:c t="n" s="0">
        <x:v>0.4488517</x:v>
      </x:c>
      <x:c t="n" s="0">
        <x:v>-1.829252</x:v>
      </x:c>
      <x:c t="n" s="0">
        <x:v>17.39489</x:v>
      </x:c>
      <x:c t="n" s="0">
        <x:v>9.915998</x:v>
      </x:c>
      <x:c t="n" s="0">
        <x:v>-3.502574</x:v>
      </x:c>
      <x:c t="n" s="0">
        <x:v>19.69273</x:v>
      </x:c>
      <x:c t="n" s="0">
        <x:v>30.53595</x:v>
      </x:c>
      <x:c t="n" s="0">
        <x:v>11.0588</x:v>
      </x:c>
      <x:c t="n" s="0">
        <x:v>19.29203</x:v>
      </x:c>
      <x:c t="n" s="0">
        <x:v>14.3545</x:v>
      </x:c>
      <x:c t="n" s="0">
        <x:v>14.91499</x:v>
      </x:c>
      <x:c t="n" s="0">
        <x:v>20.01664</x:v>
      </x:c>
      <x:c t="n" s="0">
        <x:v>24.63534</x:v>
      </x:c>
      <x:c t="n" s="0">
        <x:v>19.52756</x:v>
      </x:c>
      <x:c t="n" s="0">
        <x:v>28.61158</x:v>
      </x:c>
      <x:c t="n" s="0">
        <x:v>26.00383</x:v>
      </x:c>
      <x:c t="n" s="0">
        <x:v>27.46261</x:v>
      </x:c>
      <x:c t="n" s="0">
        <x:v>27.30755</x:v>
      </x:c>
      <x:c t="n" s="0">
        <x:v>21.60108</x:v>
      </x:c>
      <x:c t="n" s="0">
        <x:v>21.68514</x:v>
      </x:c>
      <x:c t="n" s="0">
        <x:v>27.91183</x:v>
      </x:c>
      <x:c t="n" s="0">
        <x:v>24.07968</x:v>
      </x:c>
      <x:c t="n" s="0">
        <x:v>25.85559</x:v>
      </x:c>
      <x:c t="n" s="0">
        <x:v>25.74852</x:v>
      </x:c>
      <x:c t="n" s="0">
        <x:v>9.091513</x:v>
      </x:c>
      <x:c t="n" s="0">
        <x:v>6.799989</x:v>
      </x:c>
      <x:c t="n" s="0">
        <x:v>5.943277</x:v>
      </x:c>
      <x:c t="n" s="0">
        <x:v>2.234832</x:v>
      </x:c>
      <x:c t="n" s="0">
        <x:v>4.655717</x:v>
      </x:c>
      <x:c t="n" s="0">
        <x:v>2.301192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43942.9695023148</x:v>
      </x:c>
      <x:c t="n" s="7">
        <x:v>43942.9695023148</x:v>
      </x:c>
      <x:c t="n" s="0">
        <x:v>38.55636</x:v>
      </x:c>
      <x:c t="n" s="0">
        <x:v>54.20069</x:v>
      </x:c>
      <x:c t="n" s="0">
        <x:v>62.15431</x:v>
      </x:c>
      <x:c t="n" s="0">
        <x:v>66.28165</x:v>
      </x:c>
      <x:c t="n" s="0">
        <x:v>-30.06697</x:v>
      </x:c>
      <x:c t="n" s="0">
        <x:v>-25.73618</x:v>
      </x:c>
      <x:c t="n" s="0">
        <x:v>-25.95573</x:v>
      </x:c>
      <x:c t="n" s="0">
        <x:v>-27.20238</x:v>
      </x:c>
      <x:c t="n" s="0">
        <x:v>-8.989587</x:v>
      </x:c>
      <x:c t="n" s="0">
        <x:v>-8.647884</x:v>
      </x:c>
      <x:c t="n" s="0">
        <x:v>0.3888649</x:v>
      </x:c>
      <x:c t="n" s="0">
        <x:v>0.6489429</x:v>
      </x:c>
      <x:c t="n" s="0">
        <x:v>16.59145</x:v>
      </x:c>
      <x:c t="n" s="0">
        <x:v>9.538268</x:v>
      </x:c>
      <x:c t="n" s="0">
        <x:v>13.03444</x:v>
      </x:c>
      <x:c t="n" s="0">
        <x:v>19.60737</x:v>
      </x:c>
      <x:c t="n" s="0">
        <x:v>28.45565</x:v>
      </x:c>
      <x:c t="n" s="0">
        <x:v>22.66824</x:v>
      </x:c>
      <x:c t="n" s="0">
        <x:v>18.73828</x:v>
      </x:c>
      <x:c t="n" s="0">
        <x:v>20.31787</x:v>
      </x:c>
      <x:c t="n" s="0">
        <x:v>15.81808</x:v>
      </x:c>
      <x:c t="n" s="0">
        <x:v>19.43144</x:v>
      </x:c>
      <x:c t="n" s="0">
        <x:v>22.6504</x:v>
      </x:c>
      <x:c t="n" s="0">
        <x:v>23.00398</x:v>
      </x:c>
      <x:c t="n" s="0">
        <x:v>25.83469</x:v>
      </x:c>
      <x:c t="n" s="0">
        <x:v>29.05554</x:v>
      </x:c>
      <x:c t="n" s="0">
        <x:v>28.04505</x:v>
      </x:c>
      <x:c t="n" s="0">
        <x:v>26.98118</x:v>
      </x:c>
      <x:c t="n" s="0">
        <x:v>25.00386</x:v>
      </x:c>
      <x:c t="n" s="0">
        <x:v>23.3366</x:v>
      </x:c>
      <x:c t="n" s="0">
        <x:v>29.08882</x:v>
      </x:c>
      <x:c t="n" s="0">
        <x:v>27.8004</x:v>
      </x:c>
      <x:c t="n" s="0">
        <x:v>27.56711</x:v>
      </x:c>
      <x:c t="n" s="0">
        <x:v>24.19201</x:v>
      </x:c>
      <x:c t="n" s="0">
        <x:v>12.08041</x:v>
      </x:c>
      <x:c t="n" s="0">
        <x:v>7.979505</x:v>
      </x:c>
      <x:c t="n" s="0">
        <x:v>7.194682</x:v>
      </x:c>
      <x:c t="n" s="0">
        <x:v>4.194862</x:v>
      </x:c>
      <x:c t="n" s="0">
        <x:v>3.977783</x:v>
      </x:c>
      <x:c t="n" s="0">
        <x:v>2.649685</x:v>
      </x:c>
      <x:c t="n" s="0">
        <x:v>-30.06697</x:v>
      </x:c>
      <x:c t="n" s="0">
        <x:v>-27.697</x:v>
      </x:c>
      <x:c t="n" s="0">
        <x:v>-28.18997</x:v>
      </x:c>
      <x:c t="n" s="0">
        <x:v>-27.20238</x:v>
      </x:c>
      <x:c t="n" s="0">
        <x:v>-11.27453</x:v>
      </x:c>
      <x:c t="n" s="0">
        <x:v>-9.739263</x:v>
      </x:c>
      <x:c t="n" s="0">
        <x:v>1.168804</x:v>
      </x:c>
      <x:c t="n" s="0">
        <x:v>-3.479027</x:v>
      </x:c>
      <x:c t="n" s="0">
        <x:v>14.28071</x:v>
      </x:c>
      <x:c t="n" s="0">
        <x:v>10.50939</x:v>
      </x:c>
      <x:c t="n" s="0">
        <x:v>3.597812</x:v>
      </x:c>
      <x:c t="n" s="0">
        <x:v>19.42759</x:v>
      </x:c>
      <x:c t="n" s="0">
        <x:v>28.86137</x:v>
      </x:c>
      <x:c t="n" s="0">
        <x:v>15.51439</x:v>
      </x:c>
      <x:c t="n" s="0">
        <x:v>22.27342</x:v>
      </x:c>
      <x:c t="n" s="0">
        <x:v>17.86095</x:v>
      </x:c>
      <x:c t="n" s="0">
        <x:v>13.79781</x:v>
      </x:c>
      <x:c t="n" s="0">
        <x:v>18.94961</x:v>
      </x:c>
      <x:c t="n" s="0">
        <x:v>23.35687</x:v>
      </x:c>
      <x:c t="n" s="0">
        <x:v>25.38032</x:v>
      </x:c>
      <x:c t="n" s="0">
        <x:v>22.5273</x:v>
      </x:c>
      <x:c t="n" s="0">
        <x:v>32.23915</x:v>
      </x:c>
      <x:c t="n" s="0">
        <x:v>26.44567</x:v>
      </x:c>
      <x:c t="n" s="0">
        <x:v>20.41519</x:v>
      </x:c>
      <x:c t="n" s="0">
        <x:v>25.07746</x:v>
      </x:c>
      <x:c t="n" s="0">
        <x:v>23.14138</x:v>
      </x:c>
      <x:c t="n" s="0">
        <x:v>26.52369</x:v>
      </x:c>
      <x:c t="n" s="0">
        <x:v>22.27656</x:v>
      </x:c>
      <x:c t="n" s="0">
        <x:v>25.54018</x:v>
      </x:c>
      <x:c t="n" s="0">
        <x:v>25.73979</x:v>
      </x:c>
      <x:c t="n" s="0">
        <x:v>9.19051</x:v>
      </x:c>
      <x:c t="n" s="0">
        <x:v>8.473588</x:v>
      </x:c>
      <x:c t="n" s="0">
        <x:v>6.92058</x:v>
      </x:c>
      <x:c t="n" s="0">
        <x:v>2.621823</x:v>
      </x:c>
      <x:c t="n" s="0">
        <x:v>4.352566</x:v>
      </x:c>
      <x:c t="n" s="0">
        <x:v>2.515782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43942.9695138889</x:v>
      </x:c>
      <x:c t="n" s="7">
        <x:v>43942.9695138889</x:v>
      </x:c>
      <x:c t="n" s="0">
        <x:v>36.83923</x:v>
      </x:c>
      <x:c t="n" s="0">
        <x:v>54.20069</x:v>
      </x:c>
      <x:c t="n" s="0">
        <x:v>61.51089</x:v>
      </x:c>
      <x:c t="n" s="0">
        <x:v>66.81411</x:v>
      </x:c>
      <x:c t="n" s="0">
        <x:v>-30.06697</x:v>
      </x:c>
      <x:c t="n" s="0">
        <x:v>-25.97362</x:v>
      </x:c>
      <x:c t="n" s="0">
        <x:v>-26.61499</x:v>
      </x:c>
      <x:c t="n" s="0">
        <x:v>-27.20238</x:v>
      </x:c>
      <x:c t="n" s="0">
        <x:v>-9.257031</x:v>
      </x:c>
      <x:c t="n" s="0">
        <x:v>-8.651444</x:v>
      </x:c>
      <x:c t="n" s="0">
        <x:v>0.511822</x:v>
      </x:c>
      <x:c t="n" s="0">
        <x:v>0.2415057</x:v>
      </x:c>
      <x:c t="n" s="0">
        <x:v>16.06496</x:v>
      </x:c>
      <x:c t="n" s="0">
        <x:v>9.694291</x:v>
      </x:c>
      <x:c t="n" s="0">
        <x:v>12.43284</x:v>
      </x:c>
      <x:c t="n" s="0">
        <x:v>19.58159</x:v>
      </x:c>
      <x:c t="n" s="0">
        <x:v>27.94283</x:v>
      </x:c>
      <x:c t="n" s="0">
        <x:v>22.15309</x:v>
      </x:c>
      <x:c t="n" s="0">
        <x:v>18.97959</x:v>
      </x:c>
      <x:c t="n" s="0">
        <x:v>19.9236</x:v>
      </x:c>
      <x:c t="n" s="0">
        <x:v>15.62292</x:v>
      </x:c>
      <x:c t="n" s="0">
        <x:v>19.20779</x:v>
      </x:c>
      <x:c t="n" s="0">
        <x:v>22.33132</x:v>
      </x:c>
      <x:c t="n" s="0">
        <x:v>23.08036</x:v>
      </x:c>
      <x:c t="n" s="0">
        <x:v>25.75612</x:v>
      </x:c>
      <x:c t="n" s="0">
        <x:v>28.98783</x:v>
      </x:c>
      <x:c t="n" s="0">
        <x:v>27.71737</x:v>
      </x:c>
      <x:c t="n" s="0">
        <x:v>26.55895</x:v>
      </x:c>
      <x:c t="n" s="0">
        <x:v>25.13228</x:v>
      </x:c>
      <x:c t="n" s="0">
        <x:v>23.51735</x:v>
      </x:c>
      <x:c t="n" s="0">
        <x:v>29.6669</x:v>
      </x:c>
      <x:c t="n" s="0">
        <x:v>27.57092</x:v>
      </x:c>
      <x:c t="n" s="0">
        <x:v>27.44429</x:v>
      </x:c>
      <x:c t="n" s="0">
        <x:v>24.43734</x:v>
      </x:c>
      <x:c t="n" s="0">
        <x:v>11.74055</x:v>
      </x:c>
      <x:c t="n" s="0">
        <x:v>8.043891</x:v>
      </x:c>
      <x:c t="n" s="0">
        <x:v>7.089115</x:v>
      </x:c>
      <x:c t="n" s="0">
        <x:v>4.180302</x:v>
      </x:c>
      <x:c t="n" s="0">
        <x:v>3.989446</x:v>
      </x:c>
      <x:c t="n" s="0">
        <x:v>2.568261</x:v>
      </x:c>
      <x:c t="n" s="0">
        <x:v>-30.06697</x:v>
      </x:c>
      <x:c t="n" s="0">
        <x:v>-27.697</x:v>
      </x:c>
      <x:c t="n" s="0">
        <x:v>-28.18997</x:v>
      </x:c>
      <x:c t="n" s="0">
        <x:v>-27.20238</x:v>
      </x:c>
      <x:c t="n" s="0">
        <x:v>-11.27453</x:v>
      </x:c>
      <x:c t="n" s="0">
        <x:v>-7.890429</x:v>
      </x:c>
      <x:c t="n" s="0">
        <x:v>1.168804</x:v>
      </x:c>
      <x:c t="n" s="0">
        <x:v>-3.479027</x:v>
      </x:c>
      <x:c t="n" s="0">
        <x:v>9.973862</x:v>
      </x:c>
      <x:c t="n" s="0">
        <x:v>10.50939</x:v>
      </x:c>
      <x:c t="n" s="0">
        <x:v>3.597812</x:v>
      </x:c>
      <x:c t="n" s="0">
        <x:v>19.42759</x:v>
      </x:c>
      <x:c t="n" s="0">
        <x:v>22.20336</x:v>
      </x:c>
      <x:c t="n" s="0">
        <x:v>16.35603</x:v>
      </x:c>
      <x:c t="n" s="0">
        <x:v>16.57544</x:v>
      </x:c>
      <x:c t="n" s="0">
        <x:v>13.69585</x:v>
      </x:c>
      <x:c t="n" s="0">
        <x:v>16.36915</x:v>
      </x:c>
      <x:c t="n" s="0">
        <x:v>18.95675</x:v>
      </x:c>
      <x:c t="n" s="0">
        <x:v>17.74184</x:v>
      </x:c>
      <x:c t="n" s="0">
        <x:v>23.1195</x:v>
      </x:c>
      <x:c t="n" s="0">
        <x:v>25.55241</x:v>
      </x:c>
      <x:c t="n" s="0">
        <x:v>26.91806</x:v>
      </x:c>
      <x:c t="n" s="0">
        <x:v>25.54387</x:v>
      </x:c>
      <x:c t="n" s="0">
        <x:v>24.54381</x:v>
      </x:c>
      <x:c t="n" s="0">
        <x:v>24.66988</x:v>
      </x:c>
      <x:c t="n" s="0">
        <x:v>23.76229</x:v>
      </x:c>
      <x:c t="n" s="0">
        <x:v>32.67035</x:v>
      </x:c>
      <x:c t="n" s="0">
        <x:v>25.81028</x:v>
      </x:c>
      <x:c t="n" s="0">
        <x:v>26.40897</x:v>
      </x:c>
      <x:c t="n" s="0">
        <x:v>25.79226</x:v>
      </x:c>
      <x:c t="n" s="0">
        <x:v>8.759005</x:v>
      </x:c>
      <x:c t="n" s="0">
        <x:v>7.15561</x:v>
      </x:c>
      <x:c t="n" s="0">
        <x:v>6.221151</x:v>
      </x:c>
      <x:c t="n" s="0">
        <x:v>4.171137</x:v>
      </x:c>
      <x:c t="n" s="0">
        <x:v>4.856125</x:v>
      </x:c>
      <x:c t="n" s="0">
        <x:v>2.256752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43942.9695138889</x:v>
      </x:c>
      <x:c t="n" s="7">
        <x:v>43942.9695138889</x:v>
      </x:c>
      <x:c t="n" s="0">
        <x:v>36.95457</x:v>
      </x:c>
      <x:c t="n" s="0">
        <x:v>54.20069</x:v>
      </x:c>
      <x:c t="n" s="0">
        <x:v>58.87386</x:v>
      </x:c>
      <x:c t="n" s="0">
        <x:v>66.08861</x:v>
      </x:c>
      <x:c t="n" s="0">
        <x:v>-30.06697</x:v>
      </x:c>
      <x:c t="n" s="0">
        <x:v>-26.18698</x:v>
      </x:c>
      <x:c t="n" s="0">
        <x:v>-27.27005</x:v>
      </x:c>
      <x:c t="n" s="0">
        <x:v>-27.20238</x:v>
      </x:c>
      <x:c t="n" s="0">
        <x:v>-9.499244</x:v>
      </x:c>
      <x:c t="n" s="0">
        <x:v>-8.4476</x:v>
      </x:c>
      <x:c t="n" s="0">
        <x:v>0.6141435</x:v>
      </x:c>
      <x:c t="n" s="0">
        <x:v>-0.02454805</x:v>
      </x:c>
      <x:c t="n" s="0">
        <x:v>15.55852</x:v>
      </x:c>
      <x:c t="n" s="0">
        <x:v>9.859879</x:v>
      </x:c>
      <x:c t="n" s="0">
        <x:v>11.84355</x:v>
      </x:c>
      <x:c t="n" s="0">
        <x:v>19.35006</x:v>
      </x:c>
      <x:c t="n" s="0">
        <x:v>27.45114</x:v>
      </x:c>
      <x:c t="n" s="0">
        <x:v>22.04338</x:v>
      </x:c>
      <x:c t="n" s="0">
        <x:v>18.33484</x:v>
      </x:c>
      <x:c t="n" s="0">
        <x:v>19.54817</x:v>
      </x:c>
      <x:c t="n" s="0">
        <x:v>16.6451</x:v>
      </x:c>
      <x:c t="n" s="0">
        <x:v>19.37428</x:v>
      </x:c>
      <x:c t="n" s="0">
        <x:v>21.84727</x:v>
      </x:c>
      <x:c t="n" s="0">
        <x:v>23.09535</x:v>
      </x:c>
      <x:c t="n" s="0">
        <x:v>25.34649</x:v>
      </x:c>
      <x:c t="n" s="0">
        <x:v>29.24997</x:v>
      </x:c>
      <x:c t="n" s="0">
        <x:v>27.63845</x:v>
      </x:c>
      <x:c t="n" s="0">
        <x:v>26.52295</x:v>
      </x:c>
      <x:c t="n" s="0">
        <x:v>25.32937</x:v>
      </x:c>
      <x:c t="n" s="0">
        <x:v>23.23813</x:v>
      </x:c>
      <x:c t="n" s="0">
        <x:v>29.4837</x:v>
      </x:c>
      <x:c t="n" s="0">
        <x:v>27.22637</x:v>
      </x:c>
      <x:c t="n" s="0">
        <x:v>27.34473</x:v>
      </x:c>
      <x:c t="n" s="0">
        <x:v>24.4211</x:v>
      </x:c>
      <x:c t="n" s="0">
        <x:v>11.53985</x:v>
      </x:c>
      <x:c t="n" s="0">
        <x:v>7.888618</x:v>
      </x:c>
      <x:c t="n" s="0">
        <x:v>6.845953</x:v>
      </x:c>
      <x:c t="n" s="0">
        <x:v>4.159803</x:v>
      </x:c>
      <x:c t="n" s="0">
        <x:v>4.096313</x:v>
      </x:c>
      <x:c t="n" s="0">
        <x:v>2.579437</x:v>
      </x:c>
      <x:c t="n" s="0">
        <x:v>-30.06697</x:v>
      </x:c>
      <x:c t="n" s="0">
        <x:v>-27.697</x:v>
      </x:c>
      <x:c t="n" s="0">
        <x:v>-26.45926</x:v>
      </x:c>
      <x:c t="n" s="0">
        <x:v>-27.20238</x:v>
      </x:c>
      <x:c t="n" s="0">
        <x:v>-11.27453</x:v>
      </x:c>
      <x:c t="n" s="0">
        <x:v>-7.415481</x:v>
      </x:c>
      <x:c t="n" s="0">
        <x:v>1.168804</x:v>
      </x:c>
      <x:c t="n" s="0">
        <x:v>-1.393584</x:v>
      </x:c>
      <x:c t="n" s="0">
        <x:v>9.973862</x:v>
      </x:c>
      <x:c t="n" s="0">
        <x:v>10.98946</x:v>
      </x:c>
      <x:c t="n" s="0">
        <x:v>3.597812</x:v>
      </x:c>
      <x:c t="n" s="0">
        <x:v>16.27032</x:v>
      </x:c>
      <x:c t="n" s="0">
        <x:v>22.03406</x:v>
      </x:c>
      <x:c t="n" s="0">
        <x:v>22.73289</x:v>
      </x:c>
      <x:c t="n" s="0">
        <x:v>19.08152</x:v>
      </x:c>
      <x:c t="n" s="0">
        <x:v>19.4307</x:v>
      </x:c>
      <x:c t="n" s="0">
        <x:v>21.49303</x:v>
      </x:c>
      <x:c t="n" s="0">
        <x:v>19.88542</x:v>
      </x:c>
      <x:c t="n" s="0">
        <x:v>15.23644</x:v>
      </x:c>
      <x:c t="n" s="0">
        <x:v>22.55004</x:v>
      </x:c>
      <x:c t="n" s="0">
        <x:v>26.97466</x:v>
      </x:c>
      <x:c t="n" s="0">
        <x:v>30.42339</x:v>
      </x:c>
      <x:c t="n" s="0">
        <x:v>28.23414</x:v>
      </x:c>
      <x:c t="n" s="0">
        <x:v>26.04322</x:v>
      </x:c>
      <x:c t="n" s="0">
        <x:v>27.74602</x:v>
      </x:c>
      <x:c t="n" s="0">
        <x:v>21.7326</x:v>
      </x:c>
      <x:c t="n" s="0">
        <x:v>26.39078</x:v>
      </x:c>
      <x:c t="n" s="0">
        <x:v>23.88155</x:v>
      </x:c>
      <x:c t="n" s="0">
        <x:v>26.31306</x:v>
      </x:c>
      <x:c t="n" s="0">
        <x:v>23.1717</x:v>
      </x:c>
      <x:c t="n" s="0">
        <x:v>10.13192</x:v>
      </x:c>
      <x:c t="n" s="0">
        <x:v>7.353284</x:v>
      </x:c>
      <x:c t="n" s="0">
        <x:v>5.431118</x:v>
      </x:c>
      <x:c t="n" s="0">
        <x:v>5.342085</x:v>
      </x:c>
      <x:c t="n" s="0">
        <x:v>3.880848</x:v>
      </x:c>
      <x:c t="n" s="0">
        <x:v>2.806752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43942.9695138889</x:v>
      </x:c>
      <x:c t="n" s="7">
        <x:v>43942.9695138889</x:v>
      </x:c>
      <x:c t="n" s="0">
        <x:v>37.67815</x:v>
      </x:c>
      <x:c t="n" s="0">
        <x:v>54.20069</x:v>
      </x:c>
      <x:c t="n" s="0">
        <x:v>59.2305</x:v>
      </x:c>
      <x:c t="n" s="0">
        <x:v>65.88657</x:v>
      </x:c>
      <x:c t="n" s="0">
        <x:v>-30.06697</x:v>
      </x:c>
      <x:c t="n" s="0">
        <x:v>-26.37801</x:v>
      </x:c>
      <x:c t="n" s="0">
        <x:v>-26.26153</x:v>
      </x:c>
      <x:c t="n" s="0">
        <x:v>-27.20238</x:v>
      </x:c>
      <x:c t="n" s="0">
        <x:v>-9.717365</x:v>
      </x:c>
      <x:c t="n" s="0">
        <x:v>-8.280781</x:v>
      </x:c>
      <x:c t="n" s="0">
        <x:v>0.6996593</x:v>
      </x:c>
      <x:c t="n" s="0">
        <x:v>-0.1994365</x:v>
      </x:c>
      <x:c t="n" s="0">
        <x:v>15.15377</x:v>
      </x:c>
      <x:c t="n" s="0">
        <x:v>10.09344</x:v>
      </x:c>
      <x:c t="n" s="0">
        <x:v>11.38516</x:v>
      </x:c>
      <x:c t="n" s="0">
        <x:v>19.01548</x:v>
      </x:c>
      <x:c t="n" s="0">
        <x:v>26.9535</x:v>
      </x:c>
      <x:c t="n" s="0">
        <x:v>22.15112</x:v>
      </x:c>
      <x:c t="n" s="0">
        <x:v>19.92781</x:v>
      </x:c>
      <x:c t="n" s="0">
        <x:v>19.86238</x:v>
      </x:c>
      <x:c t="n" s="0">
        <x:v>17.32344</x:v>
      </x:c>
      <x:c t="n" s="0">
        <x:v>19.21689</x:v>
      </x:c>
      <x:c t="n" s="0">
        <x:v>22.48987</x:v>
      </x:c>
      <x:c t="n" s="0">
        <x:v>22.88148</x:v>
      </x:c>
      <x:c t="n" s="0">
        <x:v>25.55107</x:v>
      </x:c>
      <x:c t="n" s="0">
        <x:v>29.27614</x:v>
      </x:c>
      <x:c t="n" s="0">
        <x:v>27.57338</x:v>
      </x:c>
      <x:c t="n" s="0">
        <x:v>26.48032</x:v>
      </x:c>
      <x:c t="n" s="0">
        <x:v>25.64338</x:v>
      </x:c>
      <x:c t="n" s="0">
        <x:v>23.1958</x:v>
      </x:c>
      <x:c t="n" s="0">
        <x:v>29.2589</x:v>
      </x:c>
      <x:c t="n" s="0">
        <x:v>26.87803</x:v>
      </x:c>
      <x:c t="n" s="0">
        <x:v>27.18349</x:v>
      </x:c>
      <x:c t="n" s="0">
        <x:v>24.16203</x:v>
      </x:c>
      <x:c t="n" s="0">
        <x:v>11.38598</x:v>
      </x:c>
      <x:c t="n" s="0">
        <x:v>7.800526</x:v>
      </x:c>
      <x:c t="n" s="0">
        <x:v>6.740932</x:v>
      </x:c>
      <x:c t="n" s="0">
        <x:v>4.329786</x:v>
      </x:c>
      <x:c t="n" s="0">
        <x:v>4.306412</x:v>
      </x:c>
      <x:c t="n" s="0">
        <x:v>2.670025</x:v>
      </x:c>
      <x:c t="n" s="0">
        <x:v>-30.06697</x:v>
      </x:c>
      <x:c t="n" s="0">
        <x:v>-27.697</x:v>
      </x:c>
      <x:c t="n" s="0">
        <x:v>-22.28139</x:v>
      </x:c>
      <x:c t="n" s="0">
        <x:v>-27.20238</x:v>
      </x:c>
      <x:c t="n" s="0">
        <x:v>-11.27453</x:v>
      </x:c>
      <x:c t="n" s="0">
        <x:v>-7.415481</x:v>
      </x:c>
      <x:c t="n" s="0">
        <x:v>1.168804</x:v>
      </x:c>
      <x:c t="n" s="0">
        <x:v>-1.393584</x:v>
      </x:c>
      <x:c t="n" s="0">
        <x:v>14.0245</x:v>
      </x:c>
      <x:c t="n" s="0">
        <x:v>11.25394</x:v>
      </x:c>
      <x:c t="n" s="0">
        <x:v>10.66741</x:v>
      </x:c>
      <x:c t="n" s="0">
        <x:v>16.27032</x:v>
      </x:c>
      <x:c t="n" s="0">
        <x:v>21.48256</x:v>
      </x:c>
      <x:c t="n" s="0">
        <x:v>22.96629</x:v>
      </x:c>
      <x:c t="n" s="0">
        <x:v>24.92391</x:v>
      </x:c>
      <x:c t="n" s="0">
        <x:v>21.4904</x:v>
      </x:c>
      <x:c t="n" s="0">
        <x:v>17.25075</x:v>
      </x:c>
      <x:c t="n" s="0">
        <x:v>17.37311</x:v>
      </x:c>
      <x:c t="n" s="0">
        <x:v>26.66333</x:v>
      </x:c>
      <x:c t="n" s="0">
        <x:v>23.06331</x:v>
      </x:c>
      <x:c t="n" s="0">
        <x:v>23.43344</x:v>
      </x:c>
      <x:c t="n" s="0">
        <x:v>28.21782</x:v>
      </x:c>
      <x:c t="n" s="0">
        <x:v>26.43378</x:v>
      </x:c>
      <x:c t="n" s="0">
        <x:v>27.33441</x:v>
      </x:c>
      <x:c t="n" s="0">
        <x:v>24.91155</x:v>
      </x:c>
      <x:c t="n" s="0">
        <x:v>25.26312</x:v>
      </x:c>
      <x:c t="n" s="0">
        <x:v>29.18996</x:v>
      </x:c>
      <x:c t="n" s="0">
        <x:v>24.74108</x:v>
      </x:c>
      <x:c t="n" s="0">
        <x:v>28.15943</x:v>
      </x:c>
      <x:c t="n" s="0">
        <x:v>22.74594</x:v>
      </x:c>
      <x:c t="n" s="0">
        <x:v>10.52453</x:v>
      </x:c>
      <x:c t="n" s="0">
        <x:v>8.424795</x:v>
      </x:c>
      <x:c t="n" s="0">
        <x:v>8.103916</x:v>
      </x:c>
      <x:c t="n" s="0">
        <x:v>4.209327</x:v>
      </x:c>
      <x:c t="n" s="0">
        <x:v>5.03494</x:v>
      </x:c>
      <x:c t="n" s="0">
        <x:v>3.57463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43942.9695138889</x:v>
      </x:c>
      <x:c t="n" s="7">
        <x:v>43942.9695138889</x:v>
      </x:c>
      <x:c t="n" s="0">
        <x:v>38.08985</x:v>
      </x:c>
      <x:c t="n" s="0">
        <x:v>54.20069</x:v>
      </x:c>
      <x:c t="n" s="0">
        <x:v>56.43099</x:v>
      </x:c>
      <x:c t="n" s="0">
        <x:v>64.42529</x:v>
      </x:c>
      <x:c t="n" s="0">
        <x:v>-30.06697</x:v>
      </x:c>
      <x:c t="n" s="0">
        <x:v>-26.54804</x:v>
      </x:c>
      <x:c t="n" s="0">
        <x:v>-25.4021</x:v>
      </x:c>
      <x:c t="n" s="0">
        <x:v>-27.20238</x:v>
      </x:c>
      <x:c t="n" s="0">
        <x:v>-9.912729</x:v>
      </x:c>
      <x:c t="n" s="0">
        <x:v>-8.143217</x:v>
      </x:c>
      <x:c t="n" s="0">
        <x:v>0.7755864</x:v>
      </x:c>
      <x:c t="n" s="0">
        <x:v>-0.3545821</x:v>
      </x:c>
      <x:c t="n" s="0">
        <x:v>15.3025</x:v>
      </x:c>
      <x:c t="n" s="0">
        <x:v>10.28342</x:v>
      </x:c>
      <x:c t="n" s="0">
        <x:v>11.70814</x:v>
      </x:c>
      <x:c t="n" s="0">
        <x:v>18.70781</x:v>
      </x:c>
      <x:c t="n" s="0">
        <x:v>26.47387</x:v>
      </x:c>
      <x:c t="n" s="0">
        <x:v>22.37742</x:v>
      </x:c>
      <x:c t="n" s="0">
        <x:v>20.54239</x:v>
      </x:c>
      <x:c t="n" s="0">
        <x:v>20.17909</x:v>
      </x:c>
      <x:c t="n" s="0">
        <x:v>17.03699</x:v>
      </x:c>
      <x:c t="n" s="0">
        <x:v>19.28324</x:v>
      </x:c>
      <x:c t="n" s="0">
        <x:v>22.57254</x:v>
      </x:c>
      <x:c t="n" s="0">
        <x:v>22.95131</x:v>
      </x:c>
      <x:c t="n" s="0">
        <x:v>25.36556</x:v>
      </x:c>
      <x:c t="n" s="0">
        <x:v>28.92989</x:v>
      </x:c>
      <x:c t="n" s="0">
        <x:v>27.45401</x:v>
      </x:c>
      <x:c t="n" s="0">
        <x:v>26.61309</x:v>
      </x:c>
      <x:c t="n" s="0">
        <x:v>25.57532</x:v>
      </x:c>
      <x:c t="n" s="0">
        <x:v>23.45582</x:v>
      </x:c>
      <x:c t="n" s="0">
        <x:v>29.27533</x:v>
      </x:c>
      <x:c t="n" s="0">
        <x:v>26.56253</x:v>
      </x:c>
      <x:c t="n" s="0">
        <x:v>27.16164</x:v>
      </x:c>
      <x:c t="n" s="0">
        <x:v>24.26586</x:v>
      </x:c>
      <x:c t="n" s="0">
        <x:v>11.21998</x:v>
      </x:c>
      <x:c t="n" s="0">
        <x:v>7.912629</x:v>
      </x:c>
      <x:c t="n" s="0">
        <x:v>6.980247</x:v>
      </x:c>
      <x:c t="n" s="0">
        <x:v>4.334093</x:v>
      </x:c>
      <x:c t="n" s="0">
        <x:v>4.343352</x:v>
      </x:c>
      <x:c t="n" s="0">
        <x:v>2.68217</x:v>
      </x:c>
      <x:c t="n" s="0">
        <x:v>-30.06697</x:v>
      </x:c>
      <x:c t="n" s="0">
        <x:v>-27.697</x:v>
      </x:c>
      <x:c t="n" s="0">
        <x:v>-22.28139</x:v>
      </x:c>
      <x:c t="n" s="0">
        <x:v>-27.20238</x:v>
      </x:c>
      <x:c t="n" s="0">
        <x:v>-11.27453</x:v>
      </x:c>
      <x:c t="n" s="0">
        <x:v>-7.415481</x:v>
      </x:c>
      <x:c t="n" s="0">
        <x:v>1.230381</x:v>
      </x:c>
      <x:c t="n" s="0">
        <x:v>-1.393584</x:v>
      </x:c>
      <x:c t="n" s="0">
        <x:v>16.08332</x:v>
      </x:c>
      <x:c t="n" s="0">
        <x:v>11.25394</x:v>
      </x:c>
      <x:c t="n" s="0">
        <x:v>13.22892</x:v>
      </x:c>
      <x:c t="n" s="0">
        <x:v>16.27032</x:v>
      </x:c>
      <x:c t="n" s="0">
        <x:v>21.48256</x:v>
      </x:c>
      <x:c t="n" s="0">
        <x:v>23.59953</x:v>
      </x:c>
      <x:c t="n" s="0">
        <x:v>20.98981</x:v>
      </x:c>
      <x:c t="n" s="0">
        <x:v>20.4025</x:v>
      </x:c>
      <x:c t="n" s="0">
        <x:v>14.96393</x:v>
      </x:c>
      <x:c t="n" s="0">
        <x:v>20.98805</x:v>
      </x:c>
      <x:c t="n" s="0">
        <x:v>18.2688</x:v>
      </x:c>
      <x:c t="n" s="0">
        <x:v>21.80173</x:v>
      </x:c>
      <x:c t="n" s="0">
        <x:v>24.32601</x:v>
      </x:c>
      <x:c t="n" s="0">
        <x:v>25.99671</x:v>
      </x:c>
      <x:c t="n" s="0">
        <x:v>27.55732</x:v>
      </x:c>
      <x:c t="n" s="0">
        <x:v>27.82179</x:v>
      </x:c>
      <x:c t="n" s="0">
        <x:v>24.65052</x:v>
      </x:c>
      <x:c t="n" s="0">
        <x:v>23.66807</x:v>
      </x:c>
      <x:c t="n" s="0">
        <x:v>27.3373</x:v>
      </x:c>
      <x:c t="n" s="0">
        <x:v>23.21037</x:v>
      </x:c>
      <x:c t="n" s="0">
        <x:v>24.30136</x:v>
      </x:c>
      <x:c t="n" s="0">
        <x:v>24.85831</x:v>
      </x:c>
      <x:c t="n" s="0">
        <x:v>9.552964</x:v>
      </x:c>
      <x:c t="n" s="0">
        <x:v>6.47567</x:v>
      </x:c>
      <x:c t="n" s="0">
        <x:v>7.923894</x:v>
      </x:c>
      <x:c t="n" s="0">
        <x:v>4.605662</x:v>
      </x:c>
      <x:c t="n" s="0">
        <x:v>4.571017</x:v>
      </x:c>
      <x:c t="n" s="0">
        <x:v>2.169521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43942.9695138889</x:v>
      </x:c>
      <x:c t="n" s="7">
        <x:v>43942.9695138889</x:v>
      </x:c>
      <x:c t="n" s="0">
        <x:v>38.31942</x:v>
      </x:c>
      <x:c t="n" s="0">
        <x:v>54.20069</x:v>
      </x:c>
      <x:c t="n" s="0">
        <x:v>56.17005</x:v>
      </x:c>
      <x:c t="n" s="0">
        <x:v>65.2171</x:v>
      </x:c>
      <x:c t="n" s="0">
        <x:v>-30.06697</x:v>
      </x:c>
      <x:c t="n" s="0">
        <x:v>-26.6269</x:v>
      </x:c>
      <x:c t="n" s="0">
        <x:v>-24.7825</x:v>
      </x:c>
      <x:c t="n" s="0">
        <x:v>-27.20238</x:v>
      </x:c>
      <x:c t="n" s="0">
        <x:v>-10.32246</x:v>
      </x:c>
      <x:c t="n" s="0">
        <x:v>-8.029087</x:v>
      </x:c>
      <x:c t="n" s="0">
        <x:v>0.8508651</x:v>
      </x:c>
      <x:c t="n" s="0">
        <x:v>-0.676731</x:v>
      </x:c>
      <x:c t="n" s="0">
        <x:v>15.42561</x:v>
      </x:c>
      <x:c t="n" s="0">
        <x:v>10.58413</x:v>
      </x:c>
      <x:c t="n" s="0">
        <x:v>11.96615</x:v>
      </x:c>
      <x:c t="n" s="0">
        <x:v>18.82103</x:v>
      </x:c>
      <x:c t="n" s="0">
        <x:v>25.95871</x:v>
      </x:c>
      <x:c t="n" s="0">
        <x:v>22.60102</x:v>
      </x:c>
      <x:c t="n" s="0">
        <x:v>20.46247</x:v>
      </x:c>
      <x:c t="n" s="0">
        <x:v>19.81906</x:v>
      </x:c>
      <x:c t="n" s="0">
        <x:v>17.08382</x:v>
      </x:c>
      <x:c t="n" s="0">
        <x:v>19.346</x:v>
      </x:c>
      <x:c t="n" s="0">
        <x:v>22.10745</x:v>
      </x:c>
      <x:c t="n" s="0">
        <x:v>22.55407</x:v>
      </x:c>
      <x:c t="n" s="0">
        <x:v>25.58534</x:v>
      </x:c>
      <x:c t="n" s="0">
        <x:v>28.4872</x:v>
      </x:c>
      <x:c t="n" s="0">
        <x:v>27.62354</x:v>
      </x:c>
      <x:c t="n" s="0">
        <x:v>26.73213</x:v>
      </x:c>
      <x:c t="n" s="0">
        <x:v>25.34583</x:v>
      </x:c>
      <x:c t="n" s="0">
        <x:v>23.42461</x:v>
      </x:c>
      <x:c t="n" s="0">
        <x:v>29.11867</x:v>
      </x:c>
      <x:c t="n" s="0">
        <x:v>26.15319</x:v>
      </x:c>
      <x:c t="n" s="0">
        <x:v>26.98983</x:v>
      </x:c>
      <x:c t="n" s="0">
        <x:v>24.22372</x:v>
      </x:c>
      <x:c t="n" s="0">
        <x:v>10.99756</x:v>
      </x:c>
      <x:c t="n" s="0">
        <x:v>7.901239</x:v>
      </x:c>
      <x:c t="n" s="0">
        <x:v>7.037927</x:v>
      </x:c>
      <x:c t="n" s="0">
        <x:v>4.281716</x:v>
      </x:c>
      <x:c t="n" s="0">
        <x:v>4.249731</x:v>
      </x:c>
      <x:c t="n" s="0">
        <x:v>2.638781</x:v>
      </x:c>
      <x:c t="n" s="0">
        <x:v>-30.06697</x:v>
      </x:c>
      <x:c t="n" s="0">
        <x:v>-26.75312</x:v>
      </x:c>
      <x:c t="n" s="0">
        <x:v>-22.28139</x:v>
      </x:c>
      <x:c t="n" s="0">
        <x:v>-27.20238</x:v>
      </x:c>
      <x:c t="n" s="0">
        <x:v>-18.27826</x:v>
      </x:c>
      <x:c t="n" s="0">
        <x:v>-7.415481</x:v>
      </x:c>
      <x:c t="n" s="0">
        <x:v>1.266913</x:v>
      </x:c>
      <x:c t="n" s="0">
        <x:v>-5.290963</x:v>
      </x:c>
      <x:c t="n" s="0">
        <x:v>16.60344</x:v>
      </x:c>
      <x:c t="n" s="0">
        <x:v>12.47324</x:v>
      </x:c>
      <x:c t="n" s="0">
        <x:v>13.22892</x:v>
      </x:c>
      <x:c t="n" s="0">
        <x:v>20.74424</x:v>
      </x:c>
      <x:c t="n" s="0">
        <x:v>18.9521</x:v>
      </x:c>
      <x:c t="n" s="0">
        <x:v>24.02996</x:v>
      </x:c>
      <x:c t="n" s="0">
        <x:v>19.38593</x:v>
      </x:c>
      <x:c t="n" s="0">
        <x:v>15.67378</x:v>
      </x:c>
      <x:c t="n" s="0">
        <x:v>17.70142</x:v>
      </x:c>
      <x:c t="n" s="0">
        <x:v>22.30019</x:v>
      </x:c>
      <x:c t="n" s="0">
        <x:v>22.68782</x:v>
      </x:c>
      <x:c t="n" s="0">
        <x:v>17.07645</x:v>
      </x:c>
      <x:c t="n" s="0">
        <x:v>26.52129</x:v>
      </x:c>
      <x:c t="n" s="0">
        <x:v>23.81702</x:v>
      </x:c>
      <x:c t="n" s="0">
        <x:v>26.76843</x:v>
      </x:c>
      <x:c t="n" s="0">
        <x:v>26.68901</x:v>
      </x:c>
      <x:c t="n" s="0">
        <x:v>25.30743</x:v>
      </x:c>
      <x:c t="n" s="0">
        <x:v>20.51435</x:v>
      </x:c>
      <x:c t="n" s="0">
        <x:v>27.99463</x:v>
      </x:c>
      <x:c t="n" s="0">
        <x:v>24.03847</x:v>
      </x:c>
      <x:c t="n" s="0">
        <x:v>26.46699</x:v>
      </x:c>
      <x:c t="n" s="0">
        <x:v>23.10446</x:v>
      </x:c>
      <x:c t="n" s="0">
        <x:v>10.32771</x:v>
      </x:c>
      <x:c t="n" s="0">
        <x:v>8.076951</x:v>
      </x:c>
      <x:c t="n" s="0">
        <x:v>5.686971</x:v>
      </x:c>
      <x:c t="n" s="0">
        <x:v>4.114007</x:v>
      </x:c>
      <x:c t="n" s="0">
        <x:v>3.490149</x:v>
      </x:c>
      <x:c t="n" s="0">
        <x:v>2.355843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43942.9695138889</x:v>
      </x:c>
      <x:c t="n" s="7">
        <x:v>43942.9695138889</x:v>
      </x:c>
      <x:c t="n" s="0">
        <x:v>37.74734</x:v>
      </x:c>
      <x:c t="n" s="0">
        <x:v>54.20069</x:v>
      </x:c>
      <x:c t="n" s="0">
        <x:v>56.38416</x:v>
      </x:c>
      <x:c t="n" s="0">
        <x:v>62.2068</x:v>
      </x:c>
      <x:c t="n" s="0">
        <x:v>-30.06697</x:v>
      </x:c>
      <x:c t="n" s="0">
        <x:v>-26.62871</x:v>
      </x:c>
      <x:c t="n" s="0">
        <x:v>-24.31546</x:v>
      </x:c>
      <x:c t="n" s="0">
        <x:v>-27.20238</x:v>
      </x:c>
      <x:c t="n" s="0">
        <x:v>-10.95741</x:v>
      </x:c>
      <x:c t="n" s="0">
        <x:v>-7.933937</x:v>
      </x:c>
      <x:c t="n" s="0">
        <x:v>0.9141381</x:v>
      </x:c>
      <x:c t="n" s="0">
        <x:v>-1.163358</x:v>
      </x:c>
      <x:c t="n" s="0">
        <x:v>16.05536</x:v>
      </x:c>
      <x:c t="n" s="0">
        <x:v>10.94816</x:v>
      </x:c>
      <x:c t="n" s="0">
        <x:v>12.17498</x:v>
      </x:c>
      <x:c t="n" s="0">
        <x:v>19.24366</x:v>
      </x:c>
      <x:c t="n" s="0">
        <x:v>25.40265</x:v>
      </x:c>
      <x:c t="n" s="0">
        <x:v>22.9192</x:v>
      </x:c>
      <x:c t="n" s="0">
        <x:v>20.13297</x:v>
      </x:c>
      <x:c t="n" s="0">
        <x:v>19.21321</x:v>
      </x:c>
      <x:c t="n" s="0">
        <x:v>17.05989</x:v>
      </x:c>
      <x:c t="n" s="0">
        <x:v>20.62189</x:v>
      </x:c>
      <x:c t="n" s="0">
        <x:v>22.739</x:v>
      </x:c>
      <x:c t="n" s="0">
        <x:v>22.18059</x:v>
      </x:c>
      <x:c t="n" s="0">
        <x:v>25.53572</x:v>
      </x:c>
      <x:c t="n" s="0">
        <x:v>28.51243</x:v>
      </x:c>
      <x:c t="n" s="0">
        <x:v>27.16736</x:v>
      </x:c>
      <x:c t="n" s="0">
        <x:v>26.73786</x:v>
      </x:c>
      <x:c t="n" s="0">
        <x:v>25.19009</x:v>
      </x:c>
      <x:c t="n" s="0">
        <x:v>23.59165</x:v>
      </x:c>
      <x:c t="n" s="0">
        <x:v>29.30421</x:v>
      </x:c>
      <x:c t="n" s="0">
        <x:v>26.1476</x:v>
      </x:c>
      <x:c t="n" s="0">
        <x:v>26.93386</x:v>
      </x:c>
      <x:c t="n" s="0">
        <x:v>24.1407</x:v>
      </x:c>
      <x:c t="n" s="0">
        <x:v>10.95494</x:v>
      </x:c>
      <x:c t="n" s="0">
        <x:v>7.77424</x:v>
      </x:c>
      <x:c t="n" s="0">
        <x:v>6.883118</x:v>
      </x:c>
      <x:c t="n" s="0">
        <x:v>4.307431</x:v>
      </x:c>
      <x:c t="n" s="0">
        <x:v>4.232831</x:v>
      </x:c>
      <x:c t="n" s="0">
        <x:v>2.59795</x:v>
      </x:c>
      <x:c t="n" s="0">
        <x:v>-30.06697</x:v>
      </x:c>
      <x:c t="n" s="0">
        <x:v>-26.63358</x:v>
      </x:c>
      <x:c t="n" s="0">
        <x:v>-22.28139</x:v>
      </x:c>
      <x:c t="n" s="0">
        <x:v>-27.20238</x:v>
      </x:c>
      <x:c t="n" s="0">
        <x:v>-21.98152</x:v>
      </x:c>
      <x:c t="n" s="0">
        <x:v>-8.558269</x:v>
      </x:c>
      <x:c t="n" s="0">
        <x:v>1.266913</x:v>
      </x:c>
      <x:c t="n" s="0">
        <x:v>-6.30154</x:v>
      </x:c>
      <x:c t="n" s="0">
        <x:v>19.13214</x:v>
      </x:c>
      <x:c t="n" s="0">
        <x:v>12.62251</x:v>
      </x:c>
      <x:c t="n" s="0">
        <x:v>13.22892</x:v>
      </x:c>
      <x:c t="n" s="0">
        <x:v>21.12592</x:v>
      </x:c>
      <x:c t="n" s="0">
        <x:v>18.43147</x:v>
      </x:c>
      <x:c t="n" s="0">
        <x:v>24.42155</x:v>
      </x:c>
      <x:c t="n" s="0">
        <x:v>16.97326</x:v>
      </x:c>
      <x:c t="n" s="0">
        <x:v>15.91269</x:v>
      </x:c>
      <x:c t="n" s="0">
        <x:v>16.02687</x:v>
      </x:c>
      <x:c t="n" s="0">
        <x:v>23.08641</x:v>
      </x:c>
      <x:c t="n" s="0">
        <x:v>23.85819</x:v>
      </x:c>
      <x:c t="n" s="0">
        <x:v>22.30332</x:v>
      </x:c>
      <x:c t="n" s="0">
        <x:v>25.61592</x:v>
      </x:c>
      <x:c t="n" s="0">
        <x:v>30.12379</x:v>
      </x:c>
      <x:c t="n" s="0">
        <x:v>23.2706</x:v>
      </x:c>
      <x:c t="n" s="0">
        <x:v>26.07475</x:v>
      </x:c>
      <x:c t="n" s="0">
        <x:v>27.70065</x:v>
      </x:c>
      <x:c t="n" s="0">
        <x:v>24.42555</x:v>
      </x:c>
      <x:c t="n" s="0">
        <x:v>31.51305</x:v>
      </x:c>
      <x:c t="n" s="0">
        <x:v>25.81501</x:v>
      </x:c>
      <x:c t="n" s="0">
        <x:v>26.01485</x:v>
      </x:c>
      <x:c t="n" s="0">
        <x:v>24.41042</x:v>
      </x:c>
      <x:c t="n" s="0">
        <x:v>10.56501</x:v>
      </x:c>
      <x:c t="n" s="0">
        <x:v>8.143803</x:v>
      </x:c>
      <x:c t="n" s="0">
        <x:v>6.977398</x:v>
      </x:c>
      <x:c t="n" s="0">
        <x:v>4.769087</x:v>
      </x:c>
      <x:c t="n" s="0">
        <x:v>3.947431</x:v>
      </x:c>
      <x:c t="n" s="0">
        <x:v>2.027032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43942.9695138889</x:v>
      </x:c>
      <x:c t="n" s="7">
        <x:v>43942.9695138889</x:v>
      </x:c>
      <x:c t="n" s="0">
        <x:v>38.0238</x:v>
      </x:c>
      <x:c t="n" s="0">
        <x:v>54.20069</x:v>
      </x:c>
      <x:c t="n" s="0">
        <x:v>59.42578</x:v>
      </x:c>
      <x:c t="n" s="0">
        <x:v>67.13596</x:v>
      </x:c>
      <x:c t="n" s="0">
        <x:v>-30.06697</x:v>
      </x:c>
      <x:c t="n" s="0">
        <x:v>-26.63052</x:v>
      </x:c>
      <x:c t="n" s="0">
        <x:v>-23.95291</x:v>
      </x:c>
      <x:c t="n" s="0">
        <x:v>-27.20238</x:v>
      </x:c>
      <x:c t="n" s="0">
        <x:v>-11.58448</x:v>
      </x:c>
      <x:c t="n" s="0">
        <x:v>-8.310126</x:v>
      </x:c>
      <x:c t="n" s="0">
        <x:v>0.9674543</x:v>
      </x:c>
      <x:c t="n" s="0">
        <x:v>-1.639551</x:v>
      </x:c>
      <x:c t="n" s="0">
        <x:v>16.66414</x:v>
      </x:c>
      <x:c t="n" s="0">
        <x:v>11.23658</x:v>
      </x:c>
      <x:c t="n" s="0">
        <x:v>15.02589</x:v>
      </x:c>
      <x:c t="n" s="0">
        <x:v>19.57465</x:v>
      </x:c>
      <x:c t="n" s="0">
        <x:v>24.97594</x:v>
      </x:c>
      <x:c t="n" s="0">
        <x:v>22.83735</x:v>
      </x:c>
      <x:c t="n" s="0">
        <x:v>20.01791</x:v>
      </x:c>
      <x:c t="n" s="0">
        <x:v>20.08612</x:v>
      </x:c>
      <x:c t="n" s="0">
        <x:v>16.67786</x:v>
      </x:c>
      <x:c t="n" s="0">
        <x:v>20.22474</x:v>
      </x:c>
      <x:c t="n" s="0">
        <x:v>22.88556</x:v>
      </x:c>
      <x:c t="n" s="0">
        <x:v>23.00682</x:v>
      </x:c>
      <x:c t="n" s="0">
        <x:v>25.7645</x:v>
      </x:c>
      <x:c t="n" s="0">
        <x:v>28.47898</x:v>
      </x:c>
      <x:c t="n" s="0">
        <x:v>27.46351</x:v>
      </x:c>
      <x:c t="n" s="0">
        <x:v>26.36495</x:v>
      </x:c>
      <x:c t="n" s="0">
        <x:v>25.76796</x:v>
      </x:c>
      <x:c t="n" s="0">
        <x:v>23.25159</x:v>
      </x:c>
      <x:c t="n" s="0">
        <x:v>29.54697</x:v>
      </x:c>
      <x:c t="n" s="0">
        <x:v>25.99745</x:v>
      </x:c>
      <x:c t="n" s="0">
        <x:v>26.74114</x:v>
      </x:c>
      <x:c t="n" s="0">
        <x:v>23.94403</x:v>
      </x:c>
      <x:c t="n" s="0">
        <x:v>10.94296</x:v>
      </x:c>
      <x:c t="n" s="0">
        <x:v>7.919537</x:v>
      </x:c>
      <x:c t="n" s="0">
        <x:v>6.894606</x:v>
      </x:c>
      <x:c t="n" s="0">
        <x:v>4.433434</x:v>
      </x:c>
      <x:c t="n" s="0">
        <x:v>4.128516</x:v>
      </x:c>
      <x:c t="n" s="0">
        <x:v>2.54759</x:v>
      </x:c>
      <x:c t="n" s="0">
        <x:v>-30.06697</x:v>
      </x:c>
      <x:c t="n" s="0">
        <x:v>-26.63358</x:v>
      </x:c>
      <x:c t="n" s="0">
        <x:v>-22.28139</x:v>
      </x:c>
      <x:c t="n" s="0">
        <x:v>-27.20238</x:v>
      </x:c>
      <x:c t="n" s="0">
        <x:v>-21.98152</x:v>
      </x:c>
      <x:c t="n" s="0">
        <x:v>-11.58313</x:v>
      </x:c>
      <x:c t="n" s="0">
        <x:v>1.266913</x:v>
      </x:c>
      <x:c t="n" s="0">
        <x:v>-7.360603</x:v>
      </x:c>
      <x:c t="n" s="0">
        <x:v>19.13214</x:v>
      </x:c>
      <x:c t="n" s="0">
        <x:v>12.62251</x:v>
      </x:c>
      <x:c t="n" s="0">
        <x:v>22.48025</x:v>
      </x:c>
      <x:c t="n" s="0">
        <x:v>21.59282</x:v>
      </x:c>
      <x:c t="n" s="0">
        <x:v>22.41022</x:v>
      </x:c>
      <x:c t="n" s="0">
        <x:v>18.74042</x:v>
      </x:c>
      <x:c t="n" s="0">
        <x:v>20.16827</x:v>
      </x:c>
      <x:c t="n" s="0">
        <x:v>24.37494</x:v>
      </x:c>
      <x:c t="n" s="0">
        <x:v>11.34332</x:v>
      </x:c>
      <x:c t="n" s="0">
        <x:v>13.90592</x:v>
      </x:c>
      <x:c t="n" s="0">
        <x:v>24.44057</x:v>
      </x:c>
      <x:c t="n" s="0">
        <x:v>26.02786</x:v>
      </x:c>
      <x:c t="n" s="0">
        <x:v>27.63027</x:v>
      </x:c>
      <x:c t="n" s="0">
        <x:v>26.77911</x:v>
      </x:c>
      <x:c t="n" s="0">
        <x:v>28.71195</x:v>
      </x:c>
      <x:c t="n" s="0">
        <x:v>22.99748</x:v>
      </x:c>
      <x:c t="n" s="0">
        <x:v>25.73535</x:v>
      </x:c>
      <x:c t="n" s="0">
        <x:v>21.61381</x:v>
      </x:c>
      <x:c t="n" s="0">
        <x:v>29.44295</x:v>
      </x:c>
      <x:c t="n" s="0">
        <x:v>24.47576</x:v>
      </x:c>
      <x:c t="n" s="0">
        <x:v>24.60675</x:v>
      </x:c>
      <x:c t="n" s="0">
        <x:v>21.61419</x:v>
      </x:c>
      <x:c t="n" s="0">
        <x:v>10.73566</x:v>
      </x:c>
      <x:c t="n" s="0">
        <x:v>7.538063</x:v>
      </x:c>
      <x:c t="n" s="0">
        <x:v>6.254164</x:v>
      </x:c>
      <x:c t="n" s="0">
        <x:v>4.435599</x:v>
      </x:c>
      <x:c t="n" s="0">
        <x:v>3.667717</x:v>
      </x:c>
      <x:c t="n" s="0">
        <x:v>2.151258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43942.9695138889</x:v>
      </x:c>
      <x:c t="n" s="7">
        <x:v>43942.9695138889</x:v>
      </x:c>
      <x:c t="n" s="0">
        <x:v>36.63715</x:v>
      </x:c>
      <x:c t="n" s="0">
        <x:v>54.20069</x:v>
      </x:c>
      <x:c t="n" s="0">
        <x:v>50.37726</x:v>
      </x:c>
      <x:c t="n" s="0">
        <x:v>60.44589</x:v>
      </x:c>
      <x:c t="n" s="0">
        <x:v>-30.06697</x:v>
      </x:c>
      <x:c t="n" s="0">
        <x:v>-26.63234</x:v>
      </x:c>
      <x:c t="n" s="0">
        <x:v>-23.66548</x:v>
      </x:c>
      <x:c t="n" s="0">
        <x:v>-27.20238</x:v>
      </x:c>
      <x:c t="n" s="0">
        <x:v>-12.20259</x:v>
      </x:c>
      <x:c t="n" s="0">
        <x:v>-8.659405</x:v>
      </x:c>
      <x:c t="n" s="0">
        <x:v>0.9651724</x:v>
      </x:c>
      <x:c t="n" s="0">
        <x:v>-2.183263</x:v>
      </x:c>
      <x:c t="n" s="0">
        <x:v>17.12403</x:v>
      </x:c>
      <x:c t="n" s="0">
        <x:v>11.26482</x:v>
      </x:c>
      <x:c t="n" s="0">
        <x:v>17.24349</x:v>
      </x:c>
      <x:c t="n" s="0">
        <x:v>20.39359</x:v>
      </x:c>
      <x:c t="n" s="0">
        <x:v>24.75797</x:v>
      </x:c>
      <x:c t="n" s="0">
        <x:v>22.18092</x:v>
      </x:c>
      <x:c t="n" s="0">
        <x:v>20.04019</x:v>
      </x:c>
      <x:c t="n" s="0">
        <x:v>20.37134</x:v>
      </x:c>
      <x:c t="n" s="0">
        <x:v>16.08244</x:v>
      </x:c>
      <x:c t="n" s="0">
        <x:v>20.21214</x:v>
      </x:c>
      <x:c t="n" s="0">
        <x:v>23.0127</x:v>
      </x:c>
      <x:c t="n" s="0">
        <x:v>23.47486</x:v>
      </x:c>
      <x:c t="n" s="0">
        <x:v>25.79138</x:v>
      </x:c>
      <x:c t="n" s="0">
        <x:v>28.19752</x:v>
      </x:c>
      <x:c t="n" s="0">
        <x:v>27.42901</x:v>
      </x:c>
      <x:c t="n" s="0">
        <x:v>26.40922</x:v>
      </x:c>
      <x:c t="n" s="0">
        <x:v>25.92086</x:v>
      </x:c>
      <x:c t="n" s="0">
        <x:v>23.25579</x:v>
      </x:c>
      <x:c t="n" s="0">
        <x:v>29.14383</x:v>
      </x:c>
      <x:c t="n" s="0">
        <x:v>25.83494</x:v>
      </x:c>
      <x:c t="n" s="0">
        <x:v>26.46791</x:v>
      </x:c>
      <x:c t="n" s="0">
        <x:v>24.00072</x:v>
      </x:c>
      <x:c t="n" s="0">
        <x:v>10.88507</x:v>
      </x:c>
      <x:c t="n" s="0">
        <x:v>7.926697</x:v>
      </x:c>
      <x:c t="n" s="0">
        <x:v>6.793175</x:v>
      </x:c>
      <x:c t="n" s="0">
        <x:v>4.378767</x:v>
      </x:c>
      <x:c t="n" s="0">
        <x:v>4.098242</x:v>
      </x:c>
      <x:c t="n" s="0">
        <x:v>2.489949</x:v>
      </x:c>
      <x:c t="n" s="0">
        <x:v>-30.06697</x:v>
      </x:c>
      <x:c t="n" s="0">
        <x:v>-26.63358</x:v>
      </x:c>
      <x:c t="n" s="0">
        <x:v>-22.28139</x:v>
      </x:c>
      <x:c t="n" s="0">
        <x:v>-27.20238</x:v>
      </x:c>
      <x:c t="n" s="0">
        <x:v>-21.98152</x:v>
      </x:c>
      <x:c t="n" s="0">
        <x:v>-11.58313</x:v>
      </x:c>
      <x:c t="n" s="0">
        <x:v>0.6453156</x:v>
      </x:c>
      <x:c t="n" s="0">
        <x:v>-8.764198</x:v>
      </x:c>
      <x:c t="n" s="0">
        <x:v>19.13214</x:v>
      </x:c>
      <x:c t="n" s="0">
        <x:v>9.956787</x:v>
      </x:c>
      <x:c t="n" s="0">
        <x:v>22.48025</x:v>
      </x:c>
      <x:c t="n" s="0">
        <x:v>23.93167</x:v>
      </x:c>
      <x:c t="n" s="0">
        <x:v>23.20196</x:v>
      </x:c>
      <x:c t="n" s="0">
        <x:v>8.751401</x:v>
      </x:c>
      <x:c t="n" s="0">
        <x:v>19.35147</x:v>
      </x:c>
      <x:c t="n" s="0">
        <x:v>19.05652</x:v>
      </x:c>
      <x:c t="n" s="0">
        <x:v>6.378947</x:v>
      </x:c>
      <x:c t="n" s="0">
        <x:v>23.17965</x:v>
      </x:c>
      <x:c t="n" s="0">
        <x:v>24.13883</x:v>
      </x:c>
      <x:c t="n" s="0">
        <x:v>24.61737</x:v>
      </x:c>
      <x:c t="n" s="0">
        <x:v>24.35753</x:v>
      </x:c>
      <x:c t="n" s="0">
        <x:v>27.96927</x:v>
      </x:c>
      <x:c t="n" s="0">
        <x:v>26.98323</x:v>
      </x:c>
      <x:c t="n" s="0">
        <x:v>26.84394</x:v>
      </x:c>
      <x:c t="n" s="0">
        <x:v>25.68196</x:v>
      </x:c>
      <x:c t="n" s="0">
        <x:v>23.4916</x:v>
      </x:c>
      <x:c t="n" s="0">
        <x:v>24.42379</x:v>
      </x:c>
      <x:c t="n" s="0">
        <x:v>25.26846</x:v>
      </x:c>
      <x:c t="n" s="0">
        <x:v>25.56016</x:v>
      </x:c>
      <x:c t="n" s="0">
        <x:v>26.42576</x:v>
      </x:c>
      <x:c t="n" s="0">
        <x:v>11.25527</x:v>
      </x:c>
      <x:c t="n" s="0">
        <x:v>7.749138</x:v>
      </x:c>
      <x:c t="n" s="0">
        <x:v>5.410385</x:v>
      </x:c>
      <x:c t="n" s="0">
        <x:v>4.185687</x:v>
      </x:c>
      <x:c t="n" s="0">
        <x:v>4.08368</x:v>
      </x:c>
      <x:c t="n" s="0">
        <x:v>2.139813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43942.9695138889</x:v>
      </x:c>
      <x:c t="n" s="7">
        <x:v>43942.9695138889</x:v>
      </x:c>
      <x:c t="n" s="0">
        <x:v>36.9355</x:v>
      </x:c>
      <x:c t="n" s="0">
        <x:v>54.20069</x:v>
      </x:c>
      <x:c t="n" s="0">
        <x:v>58.61145</x:v>
      </x:c>
      <x:c t="n" s="0">
        <x:v>64.12566</x:v>
      </x:c>
      <x:c t="n" s="0">
        <x:v>-30.06697</x:v>
      </x:c>
      <x:c t="n" s="0">
        <x:v>-26.07689</x:v>
      </x:c>
      <x:c t="n" s="0">
        <x:v>-22.63965</x:v>
      </x:c>
      <x:c t="n" s="0">
        <x:v>-27.20238</x:v>
      </x:c>
      <x:c t="n" s="0">
        <x:v>-12.81051</x:v>
      </x:c>
      <x:c t="n" s="0">
        <x:v>-8.981687</x:v>
      </x:c>
      <x:c t="n" s="0">
        <x:v>0.8892899</x:v>
      </x:c>
      <x:c t="n" s="0">
        <x:v>-2.708436</x:v>
      </x:c>
      <x:c t="n" s="0">
        <x:v>17.1772</x:v>
      </x:c>
      <x:c t="n" s="0">
        <x:v>10.95677</x:v>
      </x:c>
      <x:c t="n" s="0">
        <x:v>18.51941</x:v>
      </x:c>
      <x:c t="n" s="0">
        <x:v>21.12601</x:v>
      </x:c>
      <x:c t="n" s="0">
        <x:v>24.56275</x:v>
      </x:c>
      <x:c t="n" s="0">
        <x:v>21.86393</x:v>
      </x:c>
      <x:c t="n" s="0">
        <x:v>19.75124</x:v>
      </x:c>
      <x:c t="n" s="0">
        <x:v>20.14157</x:v>
      </x:c>
      <x:c t="n" s="0">
        <x:v>15.63625</x:v>
      </x:c>
      <x:c t="n" s="0">
        <x:v>20.65977</x:v>
      </x:c>
      <x:c t="n" s="0">
        <x:v>23.02174</x:v>
      </x:c>
      <x:c t="n" s="0">
        <x:v>23.03719</x:v>
      </x:c>
      <x:c t="n" s="0">
        <x:v>25.89193</x:v>
      </x:c>
      <x:c t="n" s="0">
        <x:v>28.169</x:v>
      </x:c>
      <x:c t="n" s="0">
        <x:v>26.86622</x:v>
      </x:c>
      <x:c t="n" s="0">
        <x:v>26.3312</x:v>
      </x:c>
      <x:c t="n" s="0">
        <x:v>25.65609</x:v>
      </x:c>
      <x:c t="n" s="0">
        <x:v>23.4176</x:v>
      </x:c>
      <x:c t="n" s="0">
        <x:v>29.08409</x:v>
      </x:c>
      <x:c t="n" s="0">
        <x:v>25.57749</x:v>
      </x:c>
      <x:c t="n" s="0">
        <x:v>26.50924</x:v>
      </x:c>
      <x:c t="n" s="0">
        <x:v>24.48867</x:v>
      </x:c>
      <x:c t="n" s="0">
        <x:v>11.3692</x:v>
      </x:c>
      <x:c t="n" s="0">
        <x:v>7.743039</x:v>
      </x:c>
      <x:c t="n" s="0">
        <x:v>6.640982</x:v>
      </x:c>
      <x:c t="n" s="0">
        <x:v>4.358904</x:v>
      </x:c>
      <x:c t="n" s="0">
        <x:v>4.091808</x:v>
      </x:c>
      <x:c t="n" s="0">
        <x:v>2.436716</x:v>
      </x:c>
      <x:c t="n" s="0">
        <x:v>-30.06697</x:v>
      </x:c>
      <x:c t="n" s="0">
        <x:v>-22.72966</x:v>
      </x:c>
      <x:c t="n" s="0">
        <x:v>-18.0667</x:v>
      </x:c>
      <x:c t="n" s="0">
        <x:v>-23.26966</x:v>
      </x:c>
      <x:c t="n" s="0">
        <x:v>-21.98152</x:v>
      </x:c>
      <x:c t="n" s="0">
        <x:v>-11.58313</x:v>
      </x:c>
      <x:c t="n" s="0">
        <x:v>0.4166394</x:v>
      </x:c>
      <x:c t="n" s="0">
        <x:v>-8.764198</x:v>
      </x:c>
      <x:c t="n" s="0">
        <x:v>16.18348</x:v>
      </x:c>
      <x:c t="n" s="0">
        <x:v>8.515109</x:v>
      </x:c>
      <x:c t="n" s="0">
        <x:v>22.48025</x:v>
      </x:c>
      <x:c t="n" s="0">
        <x:v>23.93167</x:v>
      </x:c>
      <x:c t="n" s="0">
        <x:v>26.55481</x:v>
      </x:c>
      <x:c t="n" s="0">
        <x:v>21.09994</x:v>
      </x:c>
      <x:c t="n" s="0">
        <x:v>17.51472</x:v>
      </x:c>
      <x:c t="n" s="0">
        <x:v>18.03724</x:v>
      </x:c>
      <x:c t="n" s="0">
        <x:v>14.51651</x:v>
      </x:c>
      <x:c t="n" s="0">
        <x:v>18.94812</x:v>
      </x:c>
      <x:c t="n" s="0">
        <x:v>22.38198</x:v>
      </x:c>
      <x:c t="n" s="0">
        <x:v>15.5897</x:v>
      </x:c>
      <x:c t="n" s="0">
        <x:v>26.97458</x:v>
      </x:c>
      <x:c t="n" s="0">
        <x:v>25.33133</x:v>
      </x:c>
      <x:c t="n" s="0">
        <x:v>22.14633</x:v>
      </x:c>
      <x:c t="n" s="0">
        <x:v>26.16788</x:v>
      </x:c>
      <x:c t="n" s="0">
        <x:v>24.867</x:v>
      </x:c>
      <x:c t="n" s="0">
        <x:v>23.02864</x:v>
      </x:c>
      <x:c t="n" s="0">
        <x:v>28.83247</x:v>
      </x:c>
      <x:c t="n" s="0">
        <x:v>23.50927</x:v>
      </x:c>
      <x:c t="n" s="0">
        <x:v>26.75435</x:v>
      </x:c>
      <x:c t="n" s="0">
        <x:v>25.0093</x:v>
      </x:c>
      <x:c t="n" s="0">
        <x:v>13.81864</x:v>
      </x:c>
      <x:c t="n" s="0">
        <x:v>7.358479</x:v>
      </x:c>
      <x:c t="n" s="0">
        <x:v>6.950188</x:v>
      </x:c>
      <x:c t="n" s="0">
        <x:v>4.785458</x:v>
      </x:c>
      <x:c t="n" s="0">
        <x:v>3.404735</x:v>
      </x:c>
      <x:c t="n" s="0">
        <x:v>2.054217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43942.9695138889</x:v>
      </x:c>
      <x:c t="n" s="7">
        <x:v>43942.9695138889</x:v>
      </x:c>
      <x:c t="n" s="0">
        <x:v>36.63962</x:v>
      </x:c>
      <x:c t="n" s="0">
        <x:v>54.20069</x:v>
      </x:c>
      <x:c t="n" s="0">
        <x:v>56.25375</x:v>
      </x:c>
      <x:c t="n" s="0">
        <x:v>62.66438</x:v>
      </x:c>
      <x:c t="n" s="0">
        <x:v>-30.06697</x:v>
      </x:c>
      <x:c t="n" s="0">
        <x:v>-25.39734</x:v>
      </x:c>
      <x:c t="n" s="0">
        <x:v>-21.59363</x:v>
      </x:c>
      <x:c t="n" s="0">
        <x:v>-27.20238</x:v>
      </x:c>
      <x:c t="n" s="0">
        <x:v>-13.40691</x:v>
      </x:c>
      <x:c t="n" s="0">
        <x:v>-9.27722</x:v>
      </x:c>
      <x:c t="n" s="0">
        <x:v>0.8234176</x:v>
      </x:c>
      <x:c t="n" s="0">
        <x:v>-3.213446</x:v>
      </x:c>
      <x:c t="n" s="0">
        <x:v>17.04556</x:v>
      </x:c>
      <x:c t="n" s="0">
        <x:v>10.67519</x:v>
      </x:c>
      <x:c t="n" s="0">
        <x:v>19.37377</x:v>
      </x:c>
      <x:c t="n" s="0">
        <x:v>21.66654</x:v>
      </x:c>
      <x:c t="n" s="0">
        <x:v>25.67537</x:v>
      </x:c>
      <x:c t="n" s="0">
        <x:v>21.76044</x:v>
      </x:c>
      <x:c t="n" s="0">
        <x:v>19.92666</x:v>
      </x:c>
      <x:c t="n" s="0">
        <x:v>19.93489</x:v>
      </x:c>
      <x:c t="n" s="0">
        <x:v>15.64508</x:v>
      </x:c>
      <x:c t="n" s="0">
        <x:v>20.30896</x:v>
      </x:c>
      <x:c t="n" s="0">
        <x:v>23.00036</x:v>
      </x:c>
      <x:c t="n" s="0">
        <x:v>22.3863</x:v>
      </x:c>
      <x:c t="n" s="0">
        <x:v>25.7825</x:v>
      </x:c>
      <x:c t="n" s="0">
        <x:v>27.68521</x:v>
      </x:c>
      <x:c t="n" s="0">
        <x:v>26.79849</x:v>
      </x:c>
      <x:c t="n" s="0">
        <x:v>26.31049</x:v>
      </x:c>
      <x:c t="n" s="0">
        <x:v>25.4776</x:v>
      </x:c>
      <x:c t="n" s="0">
        <x:v>22.88308</x:v>
      </x:c>
      <x:c t="n" s="0">
        <x:v>28.65479</x:v>
      </x:c>
      <x:c t="n" s="0">
        <x:v>25.66864</x:v>
      </x:c>
      <x:c t="n" s="0">
        <x:v>26.35876</x:v>
      </x:c>
      <x:c t="n" s="0">
        <x:v>24.55288</x:v>
      </x:c>
      <x:c t="n" s="0">
        <x:v>11.53326</x:v>
      </x:c>
      <x:c t="n" s="0">
        <x:v>7.834094</x:v>
      </x:c>
      <x:c t="n" s="0">
        <x:v>6.78164</x:v>
      </x:c>
      <x:c t="n" s="0">
        <x:v>4.487299</x:v>
      </x:c>
      <x:c t="n" s="0">
        <x:v>3.985764</x:v>
      </x:c>
      <x:c t="n" s="0">
        <x:v>2.299077</x:v>
      </x:c>
      <x:c t="n" s="0">
        <x:v>-30.06697</x:v>
      </x:c>
      <x:c t="n" s="0">
        <x:v>-22.72966</x:v>
      </x:c>
      <x:c t="n" s="0">
        <x:v>-18.0667</x:v>
      </x:c>
      <x:c t="n" s="0">
        <x:v>-23.26966</x:v>
      </x:c>
      <x:c t="n" s="0">
        <x:v>-12.05921</x:v>
      </x:c>
      <x:c t="n" s="0">
        <x:v>-11.58313</x:v>
      </x:c>
      <x:c t="n" s="0">
        <x:v>0.4166394</x:v>
      </x:c>
      <x:c t="n" s="0">
        <x:v>-7.66216</x:v>
      </x:c>
      <x:c t="n" s="0">
        <x:v>16.18348</x:v>
      </x:c>
      <x:c t="n" s="0">
        <x:v>8.515109</x:v>
      </x:c>
      <x:c t="n" s="0">
        <x:v>21.14956</x:v>
      </x:c>
      <x:c t="n" s="0">
        <x:v>23.93167</x:v>
      </x:c>
      <x:c t="n" s="0">
        <x:v>29.33443</x:v>
      </x:c>
      <x:c t="n" s="0">
        <x:v>22.36729</x:v>
      </x:c>
      <x:c t="n" s="0">
        <x:v>21.95758</x:v>
      </x:c>
      <x:c t="n" s="0">
        <x:v>18.96191</x:v>
      </x:c>
      <x:c t="n" s="0">
        <x:v>14.92873</x:v>
      </x:c>
      <x:c t="n" s="0">
        <x:v>17.17233</x:v>
      </x:c>
      <x:c t="n" s="0">
        <x:v>21.10031</x:v>
      </x:c>
      <x:c t="n" s="0">
        <x:v>15.12051</x:v>
      </x:c>
      <x:c t="n" s="0">
        <x:v>25.11708</x:v>
      </x:c>
      <x:c t="n" s="0">
        <x:v>21.71614</x:v>
      </x:c>
      <x:c t="n" s="0">
        <x:v>26.06339</x:v>
      </x:c>
      <x:c t="n" s="0">
        <x:v>24.7365</x:v>
      </x:c>
      <x:c t="n" s="0">
        <x:v>23.19765</x:v>
      </x:c>
      <x:c t="n" s="0">
        <x:v>21.69326</x:v>
      </x:c>
      <x:c t="n" s="0">
        <x:v>24.78338</x:v>
      </x:c>
      <x:c t="n" s="0">
        <x:v>26.38341</x:v>
      </x:c>
      <x:c t="n" s="0">
        <x:v>26.44595</x:v>
      </x:c>
      <x:c t="n" s="0">
        <x:v>26.28877</x:v>
      </x:c>
      <x:c t="n" s="0">
        <x:v>10.84539</x:v>
      </x:c>
      <x:c t="n" s="0">
        <x:v>7.91812</x:v>
      </x:c>
      <x:c t="n" s="0">
        <x:v>6.450854</x:v>
      </x:c>
      <x:c t="n" s="0">
        <x:v>4.495032</x:v>
      </x:c>
      <x:c t="n" s="0">
        <x:v>4.13962</x:v>
      </x:c>
      <x:c t="n" s="0">
        <x:v>2.548614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43942.9695138889</x:v>
      </x:c>
      <x:c t="n" s="7">
        <x:v>43942.9695138889</x:v>
      </x:c>
      <x:c t="n" s="0">
        <x:v>38.06843</x:v>
      </x:c>
      <x:c t="n" s="0">
        <x:v>54.20069</x:v>
      </x:c>
      <x:c t="n" s="0">
        <x:v>58.73602</x:v>
      </x:c>
      <x:c t="n" s="0">
        <x:v>66.28165</x:v>
      </x:c>
      <x:c t="n" s="0">
        <x:v>-30.06697</x:v>
      </x:c>
      <x:c t="n" s="0">
        <x:v>-24.891</x:v>
      </x:c>
      <x:c t="n" s="0">
        <x:v>-20.86452</x:v>
      </x:c>
      <x:c t="n" s="0">
        <x:v>-27.0559</x:v>
      </x:c>
      <x:c t="n" s="0">
        <x:v>-12.09989</x:v>
      </x:c>
      <x:c t="n" s="0">
        <x:v>-9.546586</x:v>
      </x:c>
      <x:c t="n" s="0">
        <x:v>0.7663591</x:v>
      </x:c>
      <x:c t="n" s="0">
        <x:v>-3.547294</x:v>
      </x:c>
      <x:c t="n" s="0">
        <x:v>16.87626</x:v>
      </x:c>
      <x:c t="n" s="0">
        <x:v>10.42667</x:v>
      </x:c>
      <x:c t="n" s="0">
        <x:v>19.11635</x:v>
      </x:c>
      <x:c t="n" s="0">
        <x:v>21.66378</x:v>
      </x:c>
      <x:c t="n" s="0">
        <x:v>26.44182</x:v>
      </x:c>
      <x:c t="n" s="0">
        <x:v>22.28947</x:v>
      </x:c>
      <x:c t="n" s="0">
        <x:v>20.35852</x:v>
      </x:c>
      <x:c t="n" s="0">
        <x:v>19.92112</x:v>
      </x:c>
      <x:c t="n" s="0">
        <x:v>15.59861</x:v>
      </x:c>
      <x:c t="n" s="0">
        <x:v>20.41445</x:v>
      </x:c>
      <x:c t="n" s="0">
        <x:v>22.7144</x:v>
      </x:c>
      <x:c t="n" s="0">
        <x:v>21.88789</x:v>
      </x:c>
      <x:c t="n" s="0">
        <x:v>25.8217</x:v>
      </x:c>
      <x:c t="n" s="0">
        <x:v>27.34424</x:v>
      </x:c>
      <x:c t="n" s="0">
        <x:v>27.0502</x:v>
      </x:c>
      <x:c t="n" s="0">
        <x:v>26.51362</x:v>
      </x:c>
      <x:c t="n" s="0">
        <x:v>25.25158</x:v>
      </x:c>
      <x:c t="n" s="0">
        <x:v>22.8467</x:v>
      </x:c>
      <x:c t="n" s="0">
        <x:v>28.4773</x:v>
      </x:c>
      <x:c t="n" s="0">
        <x:v>25.74667</x:v>
      </x:c>
      <x:c t="n" s="0">
        <x:v>26.41533</x:v>
      </x:c>
      <x:c t="n" s="0">
        <x:v>25.00891</x:v>
      </x:c>
      <x:c t="n" s="0">
        <x:v>11.39643</x:v>
      </x:c>
      <x:c t="n" s="0">
        <x:v>7.613883</x:v>
      </x:c>
      <x:c t="n" s="0">
        <x:v>6.717825</x:v>
      </x:c>
      <x:c t="n" s="0">
        <x:v>4.49084</x:v>
      </x:c>
      <x:c t="n" s="0">
        <x:v>3.966145</x:v>
      </x:c>
      <x:c t="n" s="0">
        <x:v>2.520821</x:v>
      </x:c>
      <x:c t="n" s="0">
        <x:v>-30.06697</x:v>
      </x:c>
      <x:c t="n" s="0">
        <x:v>-22.72966</x:v>
      </x:c>
      <x:c t="n" s="0">
        <x:v>-18.0667</x:v>
      </x:c>
      <x:c t="n" s="0">
        <x:v>-23.26966</x:v>
      </x:c>
      <x:c t="n" s="0">
        <x:v>-8.085043</x:v>
      </x:c>
      <x:c t="n" s="0">
        <x:v>-11.58313</x:v>
      </x:c>
      <x:c t="n" s="0">
        <x:v>0.4166394</x:v>
      </x:c>
      <x:c t="n" s="0">
        <x:v>-6.283784</x:v>
      </x:c>
      <x:c t="n" s="0">
        <x:v>15.01721</x:v>
      </x:c>
      <x:c t="n" s="0">
        <x:v>8.634168</x:v>
      </x:c>
      <x:c t="n" s="0">
        <x:v>17.19665</x:v>
      </x:c>
      <x:c t="n" s="0">
        <x:v>19.54621</x:v>
      </x:c>
      <x:c t="n" s="0">
        <x:v>28.54544</x:v>
      </x:c>
      <x:c t="n" s="0">
        <x:v>24.82066</x:v>
      </x:c>
      <x:c t="n" s="0">
        <x:v>23.03289</x:v>
      </x:c>
      <x:c t="n" s="0">
        <x:v>20.50801</x:v>
      </x:c>
      <x:c t="n" s="0">
        <x:v>16.07036</x:v>
      </x:c>
      <x:c t="n" s="0">
        <x:v>23.07682</x:v>
      </x:c>
      <x:c t="n" s="0">
        <x:v>19.7904</x:v>
      </x:c>
      <x:c t="n" s="0">
        <x:v>12.90814</x:v>
      </x:c>
      <x:c t="n" s="0">
        <x:v>24.68818</x:v>
      </x:c>
      <x:c t="n" s="0">
        <x:v>25.88181</x:v>
      </x:c>
      <x:c t="n" s="0">
        <x:v>28.44718</x:v>
      </x:c>
      <x:c t="n" s="0">
        <x:v>27.66813</x:v>
      </x:c>
      <x:c t="n" s="0">
        <x:v>25.75816</x:v>
      </x:c>
      <x:c t="n" s="0">
        <x:v>19.51675</x:v>
      </x:c>
      <x:c t="n" s="0">
        <x:v>28.91851</x:v>
      </x:c>
      <x:c t="n" s="0">
        <x:v>25.52949</x:v>
      </x:c>
      <x:c t="n" s="0">
        <x:v>25.49517</x:v>
      </x:c>
      <x:c t="n" s="0">
        <x:v>27.10776</x:v>
      </x:c>
      <x:c t="n" s="0">
        <x:v>12.28416</x:v>
      </x:c>
      <x:c t="n" s="0">
        <x:v>7.281329</x:v>
      </x:c>
      <x:c t="n" s="0">
        <x:v>7.299707</x:v>
      </x:c>
      <x:c t="n" s="0">
        <x:v>4.682581</x:v>
      </x:c>
      <x:c t="n" s="0">
        <x:v>3.704498</x:v>
      </x:c>
      <x:c t="n" s="0">
        <x:v>3.7811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43942.9695138889</x:v>
      </x:c>
      <x:c t="n" s="7">
        <x:v>43942.9695138889</x:v>
      </x:c>
      <x:c t="n" s="0">
        <x:v>37.1394</x:v>
      </x:c>
      <x:c t="n" s="0">
        <x:v>54.20069</x:v>
      </x:c>
      <x:c t="n" s="0">
        <x:v>51.36006</x:v>
      </x:c>
      <x:c t="n" s="0">
        <x:v>58.68498</x:v>
      </x:c>
      <x:c t="n" s="0">
        <x:v>-30.06697</x:v>
      </x:c>
      <x:c t="n" s="0">
        <x:v>-24.50073</x:v>
      </x:c>
      <x:c t="n" s="0">
        <x:v>-20.32609</x:v>
      </x:c>
      <x:c t="n" s="0">
        <x:v>-26.25371</x:v>
      </x:c>
      <x:c t="n" s="0">
        <x:v>-11.22936</x:v>
      </x:c>
      <x:c t="n" s="0">
        <x:v>-9.790644</x:v>
      </x:c>
      <x:c t="n" s="0">
        <x:v>0.7170299</x:v>
      </x:c>
      <x:c t="n" s="0">
        <x:v>-3.85425</x:v>
      </x:c>
      <x:c t="n" s="0">
        <x:v>16.56847</x:v>
      </x:c>
      <x:c t="n" s="0">
        <x:v>10.20682</x:v>
      </x:c>
      <x:c t="n" s="0">
        <x:v>18.88373</x:v>
      </x:c>
      <x:c t="n" s="0">
        <x:v>21.41198</x:v>
      </x:c>
      <x:c t="n" s="0">
        <x:v>26.31563</x:v>
      </x:c>
      <x:c t="n" s="0">
        <x:v>22.69801</x:v>
      </x:c>
      <x:c t="n" s="0">
        <x:v>21.09024</x:v>
      </x:c>
      <x:c t="n" s="0">
        <x:v>20.05019</x:v>
      </x:c>
      <x:c t="n" s="0">
        <x:v>16.12788</x:v>
      </x:c>
      <x:c t="n" s="0">
        <x:v>20.47948</x:v>
      </x:c>
      <x:c t="n" s="0">
        <x:v>22.42078</x:v>
      </x:c>
      <x:c t="n" s="0">
        <x:v>21.43195</x:v>
      </x:c>
      <x:c t="n" s="0">
        <x:v>25.47414</x:v>
      </x:c>
      <x:c t="n" s="0">
        <x:v>27.57286</x:v>
      </x:c>
      <x:c t="n" s="0">
        <x:v>27.05466</x:v>
      </x:c>
      <x:c t="n" s="0">
        <x:v>26.27722</x:v>
      </x:c>
      <x:c t="n" s="0">
        <x:v>25.27401</x:v>
      </x:c>
      <x:c t="n" s="0">
        <x:v>22.49695</x:v>
      </x:c>
      <x:c t="n" s="0">
        <x:v>28.46477</x:v>
      </x:c>
      <x:c t="n" s="0">
        <x:v>25.50333</x:v>
      </x:c>
      <x:c t="n" s="0">
        <x:v>26.2718</x:v>
      </x:c>
      <x:c t="n" s="0">
        <x:v>25.29406</x:v>
      </x:c>
      <x:c t="n" s="0">
        <x:v>11.45857</x:v>
      </x:c>
      <x:c t="n" s="0">
        <x:v>7.649634</x:v>
      </x:c>
      <x:c t="n" s="0">
        <x:v>6.819664</x:v>
      </x:c>
      <x:c t="n" s="0">
        <x:v>4.408141</x:v>
      </x:c>
      <x:c t="n" s="0">
        <x:v>3.981415</x:v>
      </x:c>
      <x:c t="n" s="0">
        <x:v>2.571018</x:v>
      </x:c>
      <x:c t="n" s="0">
        <x:v>-30.06697</x:v>
      </x:c>
      <x:c t="n" s="0">
        <x:v>-22.72966</x:v>
      </x:c>
      <x:c t="n" s="0">
        <x:v>-18.0667</x:v>
      </x:c>
      <x:c t="n" s="0">
        <x:v>-23.26966</x:v>
      </x:c>
      <x:c t="n" s="0">
        <x:v>-8.085043</x:v>
      </x:c>
      <x:c t="n" s="0">
        <x:v>-11.66446</x:v>
      </x:c>
      <x:c t="n" s="0">
        <x:v>0.5278654</x:v>
      </x:c>
      <x:c t="n" s="0">
        <x:v>-5.144977</x:v>
      </x:c>
      <x:c t="n" s="0">
        <x:v>14.12967</x:v>
      </x:c>
      <x:c t="n" s="0">
        <x:v>8.634168</x:v>
      </x:c>
      <x:c t="n" s="0">
        <x:v>17.19665</x:v>
      </x:c>
      <x:c t="n" s="0">
        <x:v>19.54621</x:v>
      </x:c>
      <x:c t="n" s="0">
        <x:v>24.59137</x:v>
      </x:c>
      <x:c t="n" s="0">
        <x:v>23.62449</x:v>
      </x:c>
      <x:c t="n" s="0">
        <x:v>23.64735</x:v>
      </x:c>
      <x:c t="n" s="0">
        <x:v>19.51484</x:v>
      </x:c>
      <x:c t="n" s="0">
        <x:v>19.27434</x:v>
      </x:c>
      <x:c t="n" s="0">
        <x:v>19.0666</x:v>
      </x:c>
      <x:c t="n" s="0">
        <x:v>22.01051</x:v>
      </x:c>
      <x:c t="n" s="0">
        <x:v>18.97616</x:v>
      </x:c>
      <x:c t="n" s="0">
        <x:v>25.36325</x:v>
      </x:c>
      <x:c t="n" s="0">
        <x:v>28.93709</x:v>
      </x:c>
      <x:c t="n" s="0">
        <x:v>26.84733</x:v>
      </x:c>
      <x:c t="n" s="0">
        <x:v>24.86696</x:v>
      </x:c>
      <x:c t="n" s="0">
        <x:v>23.42889</x:v>
      </x:c>
      <x:c t="n" s="0">
        <x:v>23.01722</x:v>
      </x:c>
      <x:c t="n" s="0">
        <x:v>25.99945</x:v>
      </x:c>
      <x:c t="n" s="0">
        <x:v>22.53022</x:v>
      </x:c>
      <x:c t="n" s="0">
        <x:v>25.98489</x:v>
      </x:c>
      <x:c t="n" s="0">
        <x:v>24.78174</x:v>
      </x:c>
      <x:c t="n" s="0">
        <x:v>10.27665</x:v>
      </x:c>
      <x:c t="n" s="0">
        <x:v>7.7909</x:v>
      </x:c>
      <x:c t="n" s="0">
        <x:v>8.064987</x:v>
      </x:c>
      <x:c t="n" s="0">
        <x:v>4.227015</x:v>
      </x:c>
      <x:c t="n" s="0">
        <x:v>4.09802</x:v>
      </x:c>
      <x:c t="n" s="0">
        <x:v>2.533512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43942.9695138889</x:v>
      </x:c>
      <x:c t="n" s="7">
        <x:v>43942.9695138889</x:v>
      </x:c>
      <x:c t="n" s="0">
        <x:v>37.43056</x:v>
      </x:c>
      <x:c t="n" s="0">
        <x:v>54.20069</x:v>
      </x:c>
      <x:c t="n" s="0">
        <x:v>63.50713</x:v>
      </x:c>
      <x:c t="n" s="0">
        <x:v>66.97801</x:v>
      </x:c>
      <x:c t="n" s="0">
        <x:v>-30.06697</x:v>
      </x:c>
      <x:c t="n" s="0">
        <x:v>-24.19311</x:v>
      </x:c>
      <x:c t="n" s="0">
        <x:v>-19.91388</x:v>
      </x:c>
      <x:c t="n" s="0">
        <x:v>-25.66921</x:v>
      </x:c>
      <x:c t="n" s="0">
        <x:v>-10.60309</x:v>
      </x:c>
      <x:c t="n" s="0">
        <x:v>-10.0609</x:v>
      </x:c>
      <x:c t="n" s="0">
        <x:v>0.7682305</x:v>
      </x:c>
      <x:c t="n" s="0">
        <x:v>-3.478166</x:v>
      </x:c>
      <x:c t="n" s="0">
        <x:v>16.28715</x:v>
      </x:c>
      <x:c t="n" s="0">
        <x:v>10.00982</x:v>
      </x:c>
      <x:c t="n" s="0">
        <x:v>18.6747</x:v>
      </x:c>
      <x:c t="n" s="0">
        <x:v>21.18473</x:v>
      </x:c>
      <x:c t="n" s="0">
        <x:v>26.10276</x:v>
      </x:c>
      <x:c t="n" s="0">
        <x:v>22.59882</x:v>
      </x:c>
      <x:c t="n" s="0">
        <x:v>21.25377</x:v>
      </x:c>
      <x:c t="n" s="0">
        <x:v>19.71542</x:v>
      </x:c>
      <x:c t="n" s="0">
        <x:v>16.66384</x:v>
      </x:c>
      <x:c t="n" s="0">
        <x:v>20.43803</x:v>
      </x:c>
      <x:c t="n" s="0">
        <x:v>22.41065</x:v>
      </x:c>
      <x:c t="n" s="0">
        <x:v>21.06726</x:v>
      </x:c>
      <x:c t="n" s="0">
        <x:v>25.74512</x:v>
      </x:c>
      <x:c t="n" s="0">
        <x:v>27.22416</x:v>
      </x:c>
      <x:c t="n" s="0">
        <x:v>26.96299</x:v>
      </x:c>
      <x:c t="n" s="0">
        <x:v>26.98536</x:v>
      </x:c>
      <x:c t="n" s="0">
        <x:v>24.98983</x:v>
      </x:c>
      <x:c t="n" s="0">
        <x:v>23.03615</x:v>
      </x:c>
      <x:c t="n" s="0">
        <x:v>28.69224</x:v>
      </x:c>
      <x:c t="n" s="0">
        <x:v>25.08298</x:v>
      </x:c>
      <x:c t="n" s="0">
        <x:v>26.09289</x:v>
      </x:c>
      <x:c t="n" s="0">
        <x:v>24.78185</x:v>
      </x:c>
      <x:c t="n" s="0">
        <x:v>11.42276</x:v>
      </x:c>
      <x:c t="n" s="0">
        <x:v>7.768371</x:v>
      </x:c>
      <x:c t="n" s="0">
        <x:v>6.929309</x:v>
      </x:c>
      <x:c t="n" s="0">
        <x:v>4.463856</x:v>
      </x:c>
      <x:c t="n" s="0">
        <x:v>3.96384</x:v>
      </x:c>
      <x:c t="n" s="0">
        <x:v>2.759887</x:v>
      </x:c>
      <x:c t="n" s="0">
        <x:v>-30.06697</x:v>
      </x:c>
      <x:c t="n" s="0">
        <x:v>-22.72966</x:v>
      </x:c>
      <x:c t="n" s="0">
        <x:v>-18.0667</x:v>
      </x:c>
      <x:c t="n" s="0">
        <x:v>-23.26966</x:v>
      </x:c>
      <x:c t="n" s="0">
        <x:v>-8.085043</x:v>
      </x:c>
      <x:c t="n" s="0">
        <x:v>-12.28085</x:v>
      </x:c>
      <x:c t="n" s="0">
        <x:v>1.235625</x:v>
      </x:c>
      <x:c t="n" s="0">
        <x:v>-0.9709073</x:v>
      </x:c>
      <x:c t="n" s="0">
        <x:v>14.12967</x:v>
      </x:c>
      <x:c t="n" s="0">
        <x:v>8.634168</x:v>
      </x:c>
      <x:c t="n" s="0">
        <x:v>17.19665</x:v>
      </x:c>
      <x:c t="n" s="0">
        <x:v>20.43246</x:v>
      </x:c>
      <x:c t="n" s="0">
        <x:v>24.59137</x:v>
      </x:c>
      <x:c t="n" s="0">
        <x:v>21.96811</x:v>
      </x:c>
      <x:c t="n" s="0">
        <x:v>21.36166</x:v>
      </x:c>
      <x:c t="n" s="0">
        <x:v>18.76236</x:v>
      </x:c>
      <x:c t="n" s="0">
        <x:v>19.41034</x:v>
      </x:c>
      <x:c t="n" s="0">
        <x:v>17.63197</x:v>
      </x:c>
      <x:c t="n" s="0">
        <x:v>21.56274</x:v>
      </x:c>
      <x:c t="n" s="0">
        <x:v>20.0407</x:v>
      </x:c>
      <x:c t="n" s="0">
        <x:v>24.69175</x:v>
      </x:c>
      <x:c t="n" s="0">
        <x:v>22.16254</x:v>
      </x:c>
      <x:c t="n" s="0">
        <x:v>25.57669</x:v>
      </x:c>
      <x:c t="n" s="0">
        <x:v>30.04898</x:v>
      </x:c>
      <x:c t="n" s="0">
        <x:v>23.40363</x:v>
      </x:c>
      <x:c t="n" s="0">
        <x:v>24.8973</x:v>
      </x:c>
      <x:c t="n" s="0">
        <x:v>29.67615</x:v>
      </x:c>
      <x:c t="n" s="0">
        <x:v>23.15423</x:v>
      </x:c>
      <x:c t="n" s="0">
        <x:v>23.92619</x:v>
      </x:c>
      <x:c t="n" s="0">
        <x:v>19.29291</x:v>
      </x:c>
      <x:c t="n" s="0">
        <x:v>11.25302</x:v>
      </x:c>
      <x:c t="n" s="0">
        <x:v>8.974627</x:v>
      </x:c>
      <x:c t="n" s="0">
        <x:v>6.063371</x:v>
      </x:c>
      <x:c t="n" s="0">
        <x:v>4.549893</x:v>
      </x:c>
      <x:c t="n" s="0">
        <x:v>3.967393</x:v>
      </x:c>
      <x:c t="n" s="0">
        <x:v>3.28613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43942.9695138889</x:v>
      </x:c>
      <x:c t="n" s="7">
        <x:v>43942.9695138889</x:v>
      </x:c>
      <x:c t="n" s="0">
        <x:v>36.88201</x:v>
      </x:c>
      <x:c t="n" s="0">
        <x:v>54.20069</x:v>
      </x:c>
      <x:c t="n" s="0">
        <x:v>67.90839</x:v>
      </x:c>
      <x:c t="n" s="0">
        <x:v>71.85516</x:v>
      </x:c>
      <x:c t="n" s="0">
        <x:v>-30.06697</x:v>
      </x:c>
      <x:c t="n" s="0">
        <x:v>-23.94662</x:v>
      </x:c>
      <x:c t="n" s="0">
        <x:v>-19.60582</x:v>
      </x:c>
      <x:c t="n" s="0">
        <x:v>-25.16772</x:v>
      </x:c>
      <x:c t="n" s="0">
        <x:v>-10.13156</x:v>
      </x:c>
      <x:c t="n" s="0">
        <x:v>-10.32234</x:v>
      </x:c>
      <x:c t="n" s="0">
        <x:v>0.8396734</x:v>
      </x:c>
      <x:c t="n" s="0">
        <x:v>-3.009144</x:v>
      </x:c>
      <x:c t="n" s="0">
        <x:v>16.02721</x:v>
      </x:c>
      <x:c t="n" s="0">
        <x:v>9.579932</x:v>
      </x:c>
      <x:c t="n" s="0">
        <x:v>18.66794</x:v>
      </x:c>
      <x:c t="n" s="0">
        <x:v>21.33078</x:v>
      </x:c>
      <x:c t="n" s="0">
        <x:v>25.81267</x:v>
      </x:c>
      <x:c t="n" s="0">
        <x:v>22.66941</x:v>
      </x:c>
      <x:c t="n" s="0">
        <x:v>21.37788</x:v>
      </x:c>
      <x:c t="n" s="0">
        <x:v>19.8747</x:v>
      </x:c>
      <x:c t="n" s="0">
        <x:v>18.09661</x:v>
      </x:c>
      <x:c t="n" s="0">
        <x:v>20.34022</x:v>
      </x:c>
      <x:c t="n" s="0">
        <x:v>22.12153</x:v>
      </x:c>
      <x:c t="n" s="0">
        <x:v>21.09882</x:v>
      </x:c>
      <x:c t="n" s="0">
        <x:v>25.3472</x:v>
      </x:c>
      <x:c t="n" s="0">
        <x:v>26.98106</x:v>
      </x:c>
      <x:c t="n" s="0">
        <x:v>26.9729</x:v>
      </x:c>
      <x:c t="n" s="0">
        <x:v>27.05141</x:v>
      </x:c>
      <x:c t="n" s="0">
        <x:v>24.93825</x:v>
      </x:c>
      <x:c t="n" s="0">
        <x:v>22.96984</x:v>
      </x:c>
      <x:c t="n" s="0">
        <x:v>28.56262</x:v>
      </x:c>
      <x:c t="n" s="0">
        <x:v>24.86292</x:v>
      </x:c>
      <x:c t="n" s="0">
        <x:v>25.9686</x:v>
      </x:c>
      <x:c t="n" s="0">
        <x:v>24.4504</x:v>
      </x:c>
      <x:c t="n" s="0">
        <x:v>11.30314</x:v>
      </x:c>
      <x:c t="n" s="0">
        <x:v>7.803283</x:v>
      </x:c>
      <x:c t="n" s="0">
        <x:v>6.870708</x:v>
      </x:c>
      <x:c t="n" s="0">
        <x:v>4.52283</x:v>
      </x:c>
      <x:c t="n" s="0">
        <x:v>3.954943</x:v>
      </x:c>
      <x:c t="n" s="0">
        <x:v>2.806162</x:v>
      </x:c>
      <x:c t="n" s="0">
        <x:v>-30.06697</x:v>
      </x:c>
      <x:c t="n" s="0">
        <x:v>-22.72966</x:v>
      </x:c>
      <x:c t="n" s="0">
        <x:v>-18.35573</x:v>
      </x:c>
      <x:c t="n" s="0">
        <x:v>-22.40672</x:v>
      </x:c>
      <x:c t="n" s="0">
        <x:v>-8.085043</x:v>
      </x:c>
      <x:c t="n" s="0">
        <x:v>-12.28085</x:v>
      </x:c>
      <x:c t="n" s="0">
        <x:v>1.235625</x:v>
      </x:c>
      <x:c t="n" s="0">
        <x:v>-0.9709073</x:v>
      </x:c>
      <x:c t="n" s="0">
        <x:v>13.95333</x:v>
      </x:c>
      <x:c t="n" s="0">
        <x:v>-0.04966138</x:v>
      </x:c>
      <x:c t="n" s="0">
        <x:v>19.39079</x:v>
      </x:c>
      <x:c t="n" s="0">
        <x:v>22.34633</x:v>
      </x:c>
      <x:c t="n" s="0">
        <x:v>22.68964</x:v>
      </x:c>
      <x:c t="n" s="0">
        <x:v>23.85792</x:v>
      </x:c>
      <x:c t="n" s="0">
        <x:v>23.48943</x:v>
      </x:c>
      <x:c t="n" s="0">
        <x:v>20.32833</x:v>
      </x:c>
      <x:c t="n" s="0">
        <x:v>21.81963</x:v>
      </x:c>
      <x:c t="n" s="0">
        <x:v>20.53461</x:v>
      </x:c>
      <x:c t="n" s="0">
        <x:v>17.97549</x:v>
      </x:c>
      <x:c t="n" s="0">
        <x:v>21.89988</x:v>
      </x:c>
      <x:c t="n" s="0">
        <x:v>23.94749</x:v>
      </x:c>
      <x:c t="n" s="0">
        <x:v>25.20483</x:v>
      </x:c>
      <x:c t="n" s="0">
        <x:v>28.38007</x:v>
      </x:c>
      <x:c t="n" s="0">
        <x:v>28.65004</x:v>
      </x:c>
      <x:c t="n" s="0">
        <x:v>25.08222</x:v>
      </x:c>
      <x:c t="n" s="0">
        <x:v>22.10344</x:v>
      </x:c>
      <x:c t="n" s="0">
        <x:v>27.92744</x:v>
      </x:c>
      <x:c t="n" s="0">
        <x:v>22.68124</x:v>
      </x:c>
      <x:c t="n" s="0">
        <x:v>24.64905</x:v>
      </x:c>
      <x:c t="n" s="0">
        <x:v>21.2249</x:v>
      </x:c>
      <x:c t="n" s="0">
        <x:v>9.72174</x:v>
      </x:c>
      <x:c t="n" s="0">
        <x:v>7.526227</x:v>
      </x:c>
      <x:c t="n" s="0">
        <x:v>6.640604</x:v>
      </x:c>
      <x:c t="n" s="0">
        <x:v>4.538016</x:v>
      </x:c>
      <x:c t="n" s="0">
        <x:v>3.908689</x:v>
      </x:c>
      <x:c t="n" s="0">
        <x:v>3.635059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43942.9695138889</x:v>
      </x:c>
      <x:c t="n" s="7">
        <x:v>43942.9695138889</x:v>
      </x:c>
      <x:c t="n" s="0">
        <x:v>35.45839</x:v>
      </x:c>
      <x:c t="n" s="0">
        <x:v>54.20069</x:v>
      </x:c>
      <x:c t="n" s="0">
        <x:v>61.52305</x:v>
      </x:c>
      <x:c t="n" s="0">
        <x:v>69.1965</x:v>
      </x:c>
      <x:c t="n" s="0">
        <x:v>-30.06697</x:v>
      </x:c>
      <x:c t="n" s="0">
        <x:v>-23.74666</x:v>
      </x:c>
      <x:c t="n" s="0">
        <x:v>-19.45532</x:v>
      </x:c>
      <x:c t="n" s="0">
        <x:v>-24.4518</x:v>
      </x:c>
      <x:c t="n" s="0">
        <x:v>-9.765793</x:v>
      </x:c>
      <x:c t="n" s="0">
        <x:v>-10.55881</x:v>
      </x:c>
      <x:c t="n" s="0">
        <x:v>0.8997705</x:v>
      </x:c>
      <x:c t="n" s="0">
        <x:v>-2.645149</x:v>
      </x:c>
      <x:c t="n" s="0">
        <x:v>15.76229</x:v>
      </x:c>
      <x:c t="n" s="0">
        <x:v>8.901722</x:v>
      </x:c>
      <x:c t="n" s="0">
        <x:v>18.8224</x:v>
      </x:c>
      <x:c t="n" s="0">
        <x:v>21.49466</x:v>
      </x:c>
      <x:c t="n" s="0">
        <x:v>25.44847</x:v>
      </x:c>
      <x:c t="n" s="0">
        <x:v>22.95724</x:v>
      </x:c>
      <x:c t="n" s="0">
        <x:v>22.10899</x:v>
      </x:c>
      <x:c t="n" s="0">
        <x:v>19.78195</x:v>
      </x:c>
      <x:c t="n" s="0">
        <x:v>17.71575</x:v>
      </x:c>
      <x:c t="n" s="0">
        <x:v>20.08641</x:v>
      </x:c>
      <x:c t="n" s="0">
        <x:v>21.88569</x:v>
      </x:c>
      <x:c t="n" s="0">
        <x:v>21.28218</x:v>
      </x:c>
      <x:c t="n" s="0">
        <x:v>25.12156</x:v>
      </x:c>
      <x:c t="n" s="0">
        <x:v>26.64942</x:v>
      </x:c>
      <x:c t="n" s="0">
        <x:v>27.56985</x:v>
      </x:c>
      <x:c t="n" s="0">
        <x:v>27.15635</x:v>
      </x:c>
      <x:c t="n" s="0">
        <x:v>24.89895</x:v>
      </x:c>
      <x:c t="n" s="0">
        <x:v>23.03114</x:v>
      </x:c>
      <x:c t="n" s="0">
        <x:v>28.66252</x:v>
      </x:c>
      <x:c t="n" s="0">
        <x:v>24.55165</x:v>
      </x:c>
      <x:c t="n" s="0">
        <x:v>25.6627</x:v>
      </x:c>
      <x:c t="n" s="0">
        <x:v>24.00007</x:v>
      </x:c>
      <x:c t="n" s="0">
        <x:v>11.34734</x:v>
      </x:c>
      <x:c t="n" s="0">
        <x:v>7.965883</x:v>
      </x:c>
      <x:c t="n" s="0">
        <x:v>6.954631</x:v>
      </x:c>
      <x:c t="n" s="0">
        <x:v>4.344345</x:v>
      </x:c>
      <x:c t="n" s="0">
        <x:v>4.094762</x:v>
      </x:c>
      <x:c t="n" s="0">
        <x:v>2.802516</x:v>
      </x:c>
      <x:c t="n" s="0">
        <x:v>-30.06697</x:v>
      </x:c>
      <x:c t="n" s="0">
        <x:v>-22.72966</x:v>
      </x:c>
      <x:c t="n" s="0">
        <x:v>-18.66537</x:v>
      </x:c>
      <x:c t="n" s="0">
        <x:v>-21.68715</x:v>
      </x:c>
      <x:c t="n" s="0">
        <x:v>-8.085043</x:v>
      </x:c>
      <x:c t="n" s="0">
        <x:v>-12.28085</x:v>
      </x:c>
      <x:c t="n" s="0">
        <x:v>1.235625</x:v>
      </x:c>
      <x:c t="n" s="0">
        <x:v>-0.9709073</x:v>
      </x:c>
      <x:c t="n" s="0">
        <x:v>13.76952</x:v>
      </x:c>
      <x:c t="n" s="0">
        <x:v>-10.61578</x:v>
      </x:c>
      <x:c t="n" s="0">
        <x:v>19.63015</x:v>
      </x:c>
      <x:c t="n" s="0">
        <x:v>22.34633</x:v>
      </x:c>
      <x:c t="n" s="0">
        <x:v>22.33464</x:v>
      </x:c>
      <x:c t="n" s="0">
        <x:v>24.34082</x:v>
      </x:c>
      <x:c t="n" s="0">
        <x:v>24.48914</x:v>
      </x:c>
      <x:c t="n" s="0">
        <x:v>18.4097</x:v>
      </x:c>
      <x:c t="n" s="0">
        <x:v>8.190144</x:v>
      </x:c>
      <x:c t="n" s="0">
        <x:v>21.10156</x:v>
      </x:c>
      <x:c t="n" s="0">
        <x:v>23.01201</x:v>
      </x:c>
      <x:c t="n" s="0">
        <x:v>20.75095</x:v>
      </x:c>
      <x:c t="n" s="0">
        <x:v>22.64377</x:v>
      </x:c>
      <x:c t="n" s="0">
        <x:v>22.42215</x:v>
      </x:c>
      <x:c t="n" s="0">
        <x:v>28.91809</x:v>
      </x:c>
      <x:c t="n" s="0">
        <x:v>26.40979</x:v>
      </x:c>
      <x:c t="n" s="0">
        <x:v>22.24577</x:v>
      </x:c>
      <x:c t="n" s="0">
        <x:v>23.61952</x:v>
      </x:c>
      <x:c t="n" s="0">
        <x:v>29.32696</x:v>
      </x:c>
      <x:c t="n" s="0">
        <x:v>22.68553</x:v>
      </x:c>
      <x:c t="n" s="0">
        <x:v>24.05065</x:v>
      </x:c>
      <x:c t="n" s="0">
        <x:v>22.49478</x:v>
      </x:c>
      <x:c t="n" s="0">
        <x:v>12.20624</x:v>
      </x:c>
      <x:c t="n" s="0">
        <x:v>8.423801</x:v>
      </x:c>
      <x:c t="n" s="0">
        <x:v>7.077154</x:v>
      </x:c>
      <x:c t="n" s="0">
        <x:v>3.783985</x:v>
      </x:c>
      <x:c t="n" s="0">
        <x:v>4.565056</x:v>
      </x:c>
      <x:c t="n" s="0">
        <x:v>2.311456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43942.9695138889</x:v>
      </x:c>
      <x:c t="n" s="7">
        <x:v>43942.9695138889</x:v>
      </x:c>
      <x:c t="n" s="0">
        <x:v>37.75441</x:v>
      </x:c>
      <x:c t="n" s="0">
        <x:v>54.20069</x:v>
      </x:c>
      <x:c t="n" s="0">
        <x:v>60.4137</x:v>
      </x:c>
      <x:c t="n" s="0">
        <x:v>65.88657</x:v>
      </x:c>
      <x:c t="n" s="0">
        <x:v>-30.06697</x:v>
      </x:c>
      <x:c t="n" s="0">
        <x:v>-23.58294</x:v>
      </x:c>
      <x:c t="n" s="0">
        <x:v>-19.33076</x:v>
      </x:c>
      <x:c t="n" s="0">
        <x:v>-23.92154</x:v>
      </x:c>
      <x:c t="n" s="0">
        <x:v>-9.4761</x:v>
      </x:c>
      <x:c t="n" s="0">
        <x:v>-10.77147</x:v>
      </x:c>
      <x:c t="n" s="0">
        <x:v>0.9504442</x:v>
      </x:c>
      <x:c t="n" s="0">
        <x:v>-1.087276</x:v>
      </x:c>
      <x:c t="n" s="0">
        <x:v>15.52249</x:v>
      </x:c>
      <x:c t="n" s="0">
        <x:v>8.22471</x:v>
      </x:c>
      <x:c t="n" s="0">
        <x:v>18.95009</x:v>
      </x:c>
      <x:c t="n" s="0">
        <x:v>21.62988</x:v>
      </x:c>
      <x:c t="n" s="0">
        <x:v>25.81908</x:v>
      </x:c>
      <x:c t="n" s="0">
        <x:v>22.66657</x:v>
      </x:c>
      <x:c t="n" s="0">
        <x:v>21.99751</x:v>
      </x:c>
      <x:c t="n" s="0">
        <x:v>19.26703</x:v>
      </x:c>
      <x:c t="n" s="0">
        <x:v>17.17799</x:v>
      </x:c>
      <x:c t="n" s="0">
        <x:v>20.40014</x:v>
      </x:c>
      <x:c t="n" s="0">
        <x:v>22.44627</x:v>
      </x:c>
      <x:c t="n" s="0">
        <x:v>21.61403</x:v>
      </x:c>
      <x:c t="n" s="0">
        <x:v>24.73605</x:v>
      </x:c>
      <x:c t="n" s="0">
        <x:v>26.50261</x:v>
      </x:c>
      <x:c t="n" s="0">
        <x:v>27.29639</x:v>
      </x:c>
      <x:c t="n" s="0">
        <x:v>27.12125</x:v>
      </x:c>
      <x:c t="n" s="0">
        <x:v>24.49752</x:v>
      </x:c>
      <x:c t="n" s="0">
        <x:v>23.17007</x:v>
      </x:c>
      <x:c t="n" s="0">
        <x:v>28.54532</x:v>
      </x:c>
      <x:c t="n" s="0">
        <x:v>24.32659</x:v>
      </x:c>
      <x:c t="n" s="0">
        <x:v>25.34239</x:v>
      </x:c>
      <x:c t="n" s="0">
        <x:v>23.96373</x:v>
      </x:c>
      <x:c t="n" s="0">
        <x:v>11.26511</x:v>
      </x:c>
      <x:c t="n" s="0">
        <x:v>8.028252</x:v>
      </x:c>
      <x:c t="n" s="0">
        <x:v>7.010146</x:v>
      </x:c>
      <x:c t="n" s="0">
        <x:v>4.482498</x:v>
      </x:c>
      <x:c t="n" s="0">
        <x:v>4.101771</x:v>
      </x:c>
      <x:c t="n" s="0">
        <x:v>2.757025</x:v>
      </x:c>
      <x:c t="n" s="0">
        <x:v>-30.06697</x:v>
      </x:c>
      <x:c t="n" s="0">
        <x:v>-22.61657</x:v>
      </x:c>
      <x:c t="n" s="0">
        <x:v>-18.66537</x:v>
      </x:c>
      <x:c t="n" s="0">
        <x:v>-21.68715</x:v>
      </x:c>
      <x:c t="n" s="0">
        <x:v>-8.157658</x:v>
      </x:c>
      <x:c t="n" s="0">
        <x:v>-12.28085</x:v>
      </x:c>
      <x:c t="n" s="0">
        <x:v>1.118979</x:v>
      </x:c>
      <x:c t="n" s="0">
        <x:v>4.625126</x:v>
      </x:c>
      <x:c t="n" s="0">
        <x:v>14.17818</x:v>
      </x:c>
      <x:c t="n" s="0">
        <x:v>4.685215</x:v>
      </x:c>
      <x:c t="n" s="0">
        <x:v>19.63015</x:v>
      </x:c>
      <x:c t="n" s="0">
        <x:v>21.82439</x:v>
      </x:c>
      <x:c t="n" s="0">
        <x:v>29.64177</x:v>
      </x:c>
      <x:c t="n" s="0">
        <x:v>13.0723</x:v>
      </x:c>
      <x:c t="n" s="0">
        <x:v>19.04494</x:v>
      </x:c>
      <x:c t="n" s="0">
        <x:v>6.933703</x:v>
      </x:c>
      <x:c t="n" s="0">
        <x:v>17.50552</x:v>
      </x:c>
      <x:c t="n" s="0">
        <x:v>19.40977</x:v>
      </x:c>
      <x:c t="n" s="0">
        <x:v>24.30259</x:v>
      </x:c>
      <x:c t="n" s="0">
        <x:v>24.09813</x:v>
      </x:c>
      <x:c t="n" s="0">
        <x:v>26.31671</x:v>
      </x:c>
      <x:c t="n" s="0">
        <x:v>26.53829</x:v>
      </x:c>
      <x:c t="n" s="0">
        <x:v>26.48309</x:v>
      </x:c>
      <x:c t="n" s="0">
        <x:v>26.88284</x:v>
      </x:c>
      <x:c t="n" s="0">
        <x:v>21.91719</x:v>
      </x:c>
      <x:c t="n" s="0">
        <x:v>22.265</x:v>
      </x:c>
      <x:c t="n" s="0">
        <x:v>30.15354</x:v>
      </x:c>
      <x:c t="n" s="0">
        <x:v>22.80532</x:v>
      </x:c>
      <x:c t="n" s="0">
        <x:v>19.90512</x:v>
      </x:c>
      <x:c t="n" s="0">
        <x:v>21.27494</x:v>
      </x:c>
      <x:c t="n" s="0">
        <x:v>10.02501</x:v>
      </x:c>
      <x:c t="n" s="0">
        <x:v>9.3689</x:v>
      </x:c>
      <x:c t="n" s="0">
        <x:v>8.123775</x:v>
      </x:c>
      <x:c t="n" s="0">
        <x:v>5.045745</x:v>
      </x:c>
      <x:c t="n" s="0">
        <x:v>4.249452</x:v>
      </x:c>
      <x:c t="n" s="0">
        <x:v>2.749836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43942.9695138889</x:v>
      </x:c>
      <x:c t="n" s="7">
        <x:v>43942.9695138889</x:v>
      </x:c>
      <x:c t="n" s="0">
        <x:v>37.00637</x:v>
      </x:c>
      <x:c t="n" s="0">
        <x:v>54.20069</x:v>
      </x:c>
      <x:c t="n" s="0">
        <x:v>62.48373</x:v>
      </x:c>
      <x:c t="n" s="0">
        <x:v>67.578</x:v>
      </x:c>
      <x:c t="n" s="0">
        <x:v>-30.06697</x:v>
      </x:c>
      <x:c t="n" s="0">
        <x:v>-23.32876</x:v>
      </x:c>
      <x:c t="n" s="0">
        <x:v>-19.22717</x:v>
      </x:c>
      <x:c t="n" s="0">
        <x:v>-23.51505</x:v>
      </x:c>
      <x:c t="n" s="0">
        <x:v>-9.3279</x:v>
      </x:c>
      <x:c t="n" s="0">
        <x:v>-10.96173</x:v>
      </x:c>
      <x:c t="n" s="0">
        <x:v>0.8832104</x:v>
      </x:c>
      <x:c t="n" s="0">
        <x:v>0.3675681</x:v>
      </x:c>
      <x:c t="n" s="0">
        <x:v>15.56725</x:v>
      </x:c>
      <x:c t="n" s="0">
        <x:v>9.157181</x:v>
      </x:c>
      <x:c t="n" s="0">
        <x:v>19.05625</x:v>
      </x:c>
      <x:c t="n" s="0">
        <x:v>21.20564</x:v>
      </x:c>
      <x:c t="n" s="0">
        <x:v>26.9637</x:v>
      </x:c>
      <x:c t="n" s="0">
        <x:v>22.06202</x:v>
      </x:c>
      <x:c t="n" s="0">
        <x:v>21.705</x:v>
      </x:c>
      <x:c t="n" s="0">
        <x:v>18.79051</x:v>
      </x:c>
      <x:c t="n" s="0">
        <x:v>17.93482</x:v>
      </x:c>
      <x:c t="n" s="0">
        <x:v>20.23731</x:v>
      </x:c>
      <x:c t="n" s="0">
        <x:v>22.38416</x:v>
      </x:c>
      <x:c t="n" s="0">
        <x:v>21.73945</x:v>
      </x:c>
      <x:c t="n" s="0">
        <x:v>25.13532</x:v>
      </x:c>
      <x:c t="n" s="0">
        <x:v>26.41475</x:v>
      </x:c>
      <x:c t="n" s="0">
        <x:v>26.97595</x:v>
      </x:c>
      <x:c t="n" s="0">
        <x:v>27.13644</x:v>
      </x:c>
      <x:c t="n" s="0">
        <x:v>24.73676</x:v>
      </x:c>
      <x:c t="n" s="0">
        <x:v>23.41655</x:v>
      </x:c>
      <x:c t="n" s="0">
        <x:v>28.61711</x:v>
      </x:c>
      <x:c t="n" s="0">
        <x:v>24.24294</x:v>
      </x:c>
      <x:c t="n" s="0">
        <x:v>24.90718</x:v>
      </x:c>
      <x:c t="n" s="0">
        <x:v>23.38468</x:v>
      </x:c>
      <x:c t="n" s="0">
        <x:v>11.07263</x:v>
      </x:c>
      <x:c t="n" s="0">
        <x:v>8.128913</x:v>
      </x:c>
      <x:c t="n" s="0">
        <x:v>7.043171</x:v>
      </x:c>
      <x:c t="n" s="0">
        <x:v>4.545268</x:v>
      </x:c>
      <x:c t="n" s="0">
        <x:v>3.997556</x:v>
      </x:c>
      <x:c t="n" s="0">
        <x:v>2.840577</x:v>
      </x:c>
      <x:c t="n" s="0">
        <x:v>-29.30795</x:v>
      </x:c>
      <x:c t="n" s="0">
        <x:v>-21.89804</x:v>
      </x:c>
      <x:c t="n" s="0">
        <x:v>-18.66537</x:v>
      </x:c>
      <x:c t="n" s="0">
        <x:v>-21.68715</x:v>
      </x:c>
      <x:c t="n" s="0">
        <x:v>-8.703096</x:v>
      </x:c>
      <x:c t="n" s="0">
        <x:v>-12.28085</x:v>
      </x:c>
      <x:c t="n" s="0">
        <x:v>0.200838</x:v>
      </x:c>
      <x:c t="n" s="0">
        <x:v>4.625126</x:v>
      </x:c>
      <x:c t="n" s="0">
        <x:v>16.29643</x:v>
      </x:c>
      <x:c t="n" s="0">
        <x:v>13.60252</x:v>
      </x:c>
      <x:c t="n" s="0">
        <x:v>17.82336</x:v>
      </x:c>
      <x:c t="n" s="0">
        <x:v>12.08098</x:v>
      </x:c>
      <x:c t="n" s="0">
        <x:v>30.68448</x:v>
      </x:c>
      <x:c t="n" s="0">
        <x:v>18.75419</x:v>
      </x:c>
      <x:c t="n" s="0">
        <x:v>19.90601</x:v>
      </x:c>
      <x:c t="n" s="0">
        <x:v>15.45209</x:v>
      </x:c>
      <x:c t="n" s="0">
        <x:v>19.89645</x:v>
      </x:c>
      <x:c t="n" s="0">
        <x:v>18.61814</x:v>
      </x:c>
      <x:c t="n" s="0">
        <x:v>20.71379</x:v>
      </x:c>
      <x:c t="n" s="0">
        <x:v>20.10858</x:v>
      </x:c>
      <x:c t="n" s="0">
        <x:v>22.53156</x:v>
      </x:c>
      <x:c t="n" s="0">
        <x:v>25.52715</x:v>
      </x:c>
      <x:c t="n" s="0">
        <x:v>24.89016</x:v>
      </x:c>
      <x:c t="n" s="0">
        <x:v>29.28739</x:v>
      </x:c>
      <x:c t="n" s="0">
        <x:v>25.99427</x:v>
      </x:c>
      <x:c t="n" s="0">
        <x:v>26.43454</x:v>
      </x:c>
      <x:c t="n" s="0">
        <x:v>23.38925</x:v>
      </x:c>
      <x:c t="n" s="0">
        <x:v>23.18374</x:v>
      </x:c>
      <x:c t="n" s="0">
        <x:v>22.78087</x:v>
      </x:c>
      <x:c t="n" s="0">
        <x:v>17.68091</x:v>
      </x:c>
      <x:c t="n" s="0">
        <x:v>10.78482</x:v>
      </x:c>
      <x:c t="n" s="0">
        <x:v>8.680984</x:v>
      </x:c>
      <x:c t="n" s="0">
        <x:v>6.184406</x:v>
      </x:c>
      <x:c t="n" s="0">
        <x:v>4.877185</x:v>
      </x:c>
      <x:c t="n" s="0">
        <x:v>2.896658</x:v>
      </x:c>
      <x:c t="n" s="0">
        <x:v>3.131623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43942.9695138889</x:v>
      </x:c>
      <x:c t="n" s="7">
        <x:v>43942.9695138889</x:v>
      </x:c>
      <x:c t="n" s="0">
        <x:v>36.93277</x:v>
      </x:c>
      <x:c t="n" s="0">
        <x:v>54.20069</x:v>
      </x:c>
      <x:c t="n" s="0">
        <x:v>54.67284</x:v>
      </x:c>
      <x:c t="n" s="0">
        <x:v>62.2068</x:v>
      </x:c>
      <x:c t="n" s="0">
        <x:v>-30.06697</x:v>
      </x:c>
      <x:c t="n" s="0">
        <x:v>-23.08849</x:v>
      </x:c>
      <x:c t="n" s="0">
        <x:v>-19.14065</x:v>
      </x:c>
      <x:c t="n" s="0">
        <x:v>-23.19573</x:v>
      </x:c>
      <x:c t="n" s="0">
        <x:v>-9.230915</x:v>
      </x:c>
      <x:c t="n" s="0">
        <x:v>-10.78581</x:v>
      </x:c>
      <x:c t="n" s="0">
        <x:v>0.7900378</x:v>
      </x:c>
      <x:c t="n" s="0">
        <x:v>1.510642</x:v>
      </x:c>
      <x:c t="n" s="0">
        <x:v>15.68163</x:v>
      </x:c>
      <x:c t="n" s="0">
        <x:v>10.1619</x:v>
      </x:c>
      <x:c t="n" s="0">
        <x:v>18.44856</x:v>
      </x:c>
      <x:c t="n" s="0">
        <x:v>20.61021</x:v>
      </x:c>
      <x:c t="n" s="0">
        <x:v>27.74778</x:v>
      </x:c>
      <x:c t="n" s="0">
        <x:v>22.26645</x:v>
      </x:c>
      <x:c t="n" s="0">
        <x:v>21.53179</x:v>
      </x:c>
      <x:c t="n" s="0">
        <x:v>18.46153</x:v>
      </x:c>
      <x:c t="n" s="0">
        <x:v>18.02003</x:v>
      </x:c>
      <x:c t="n" s="0">
        <x:v>19.79489</x:v>
      </x:c>
      <x:c t="n" s="0">
        <x:v>22.14325</x:v>
      </x:c>
      <x:c t="n" s="0">
        <x:v>21.29084</x:v>
      </x:c>
      <x:c t="n" s="0">
        <x:v>24.58851</x:v>
      </x:c>
      <x:c t="n" s="0">
        <x:v>26.12485</x:v>
      </x:c>
      <x:c t="n" s="0">
        <x:v>26.92815</x:v>
      </x:c>
      <x:c t="n" s="0">
        <x:v>27.5142</x:v>
      </x:c>
      <x:c t="n" s="0">
        <x:v>24.58124</x:v>
      </x:c>
      <x:c t="n" s="0">
        <x:v>23.46136</x:v>
      </x:c>
      <x:c t="n" s="0">
        <x:v>28.20987</x:v>
      </x:c>
      <x:c t="n" s="0">
        <x:v>24.09945</x:v>
      </x:c>
      <x:c t="n" s="0">
        <x:v>24.73909</x:v>
      </x:c>
      <x:c t="n" s="0">
        <x:v>22.93093</x:v>
      </x:c>
      <x:c t="n" s="0">
        <x:v>11.42433</x:v>
      </x:c>
      <x:c t="n" s="0">
        <x:v>8.13306</x:v>
      </x:c>
      <x:c t="n" s="0">
        <x:v>6.852108</x:v>
      </x:c>
      <x:c t="n" s="0">
        <x:v>4.493109</x:v>
      </x:c>
      <x:c t="n" s="0">
        <x:v>3.986823</x:v>
      </x:c>
      <x:c t="n" s="0">
        <x:v>2.841915</x:v>
      </x:c>
      <x:c t="n" s="0">
        <x:v>-29.30795</x:v>
      </x:c>
      <x:c t="n" s="0">
        <x:v>-21.89804</x:v>
      </x:c>
      <x:c t="n" s="0">
        <x:v>-18.66537</x:v>
      </x:c>
      <x:c t="n" s="0">
        <x:v>-21.68715</x:v>
      </x:c>
      <x:c t="n" s="0">
        <x:v>-8.703096</x:v>
      </x:c>
      <x:c t="n" s="0">
        <x:v>-7.899763</x:v>
      </x:c>
      <x:c t="n" s="0">
        <x:v>0.200838</x:v>
      </x:c>
      <x:c t="n" s="0">
        <x:v>5.933387</x:v>
      </x:c>
      <x:c t="n" s="0">
        <x:v>16.29643</x:v>
      </x:c>
      <x:c t="n" s="0">
        <x:v>13.60252</x:v>
      </x:c>
      <x:c t="n" s="0">
        <x:v>9.288305</x:v>
      </x:c>
      <x:c t="n" s="0">
        <x:v>12.08098</x:v>
      </x:c>
      <x:c t="n" s="0">
        <x:v>29.10161</x:v>
      </x:c>
      <x:c t="n" s="0">
        <x:v>23.79096</x:v>
      </x:c>
      <x:c t="n" s="0">
        <x:v>20.59011</x:v>
      </x:c>
      <x:c t="n" s="0">
        <x:v>16.06103</x:v>
      </x:c>
      <x:c t="n" s="0">
        <x:v>18.80177</x:v>
      </x:c>
      <x:c t="n" s="0">
        <x:v>16.30556</x:v>
      </x:c>
      <x:c t="n" s="0">
        <x:v>22.72509</x:v>
      </x:c>
      <x:c t="n" s="0">
        <x:v>18.35045</x:v>
      </x:c>
      <x:c t="n" s="0">
        <x:v>22.96009</x:v>
      </x:c>
      <x:c t="n" s="0">
        <x:v>23.28106</x:v>
      </x:c>
      <x:c t="n" s="0">
        <x:v>27.00499</x:v>
      </x:c>
      <x:c t="n" s="0">
        <x:v>28.35876</x:v>
      </x:c>
      <x:c t="n" s="0">
        <x:v>24.20549</x:v>
      </x:c>
      <x:c t="n" s="0">
        <x:v>23.75933</x:v>
      </x:c>
      <x:c t="n" s="0">
        <x:v>24.88825</x:v>
      </x:c>
      <x:c t="n" s="0">
        <x:v>22.26963</x:v>
      </x:c>
      <x:c t="n" s="0">
        <x:v>22.85627</x:v>
      </x:c>
      <x:c t="n" s="0">
        <x:v>16.84018</x:v>
      </x:c>
      <x:c t="n" s="0">
        <x:v>13.0657</x:v>
      </x:c>
      <x:c t="n" s="0">
        <x:v>6.778201</x:v>
      </x:c>
      <x:c t="n" s="0">
        <x:v>6.177025</x:v>
      </x:c>
      <x:c t="n" s="0">
        <x:v>4.538271</x:v>
      </x:c>
      <x:c t="n" s="0">
        <x:v>4.231448</x:v>
      </x:c>
      <x:c t="n" s="0">
        <x:v>2.614872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43942.9695138889</x:v>
      </x:c>
      <x:c t="n" s="7">
        <x:v>43942.9695138889</x:v>
      </x:c>
      <x:c t="n" s="0">
        <x:v>37.7657</x:v>
      </x:c>
      <x:c t="n" s="0">
        <x:v>54.20069</x:v>
      </x:c>
      <x:c t="n" s="0">
        <x:v>57.95887</x:v>
      </x:c>
      <x:c t="n" s="0">
        <x:v>62.66438</x:v>
      </x:c>
      <x:c t="n" s="0">
        <x:v>-30.06697</x:v>
      </x:c>
      <x:c t="n" s="0">
        <x:v>-22.89337</x:v>
      </x:c>
      <x:c t="n" s="0">
        <x:v>-19.06808</x:v>
      </x:c>
      <x:c t="n" s="0">
        <x:v>-22.94035</x:v>
      </x:c>
      <x:c t="n" s="0">
        <x:v>-9.149765</x:v>
      </x:c>
      <x:c t="n" s="0">
        <x:v>-9.83101</x:v>
      </x:c>
      <x:c t="n" s="0">
        <x:v>0.7088521</x:v>
      </x:c>
      <x:c t="n" s="0">
        <x:v>2.720523</x:v>
      </x:c>
      <x:c t="n" s="0">
        <x:v>15.77699</x:v>
      </x:c>
      <x:c t="n" s="0">
        <x:v>10.8674</x:v>
      </x:c>
      <x:c t="n" s="0">
        <x:v>17.85241</x:v>
      </x:c>
      <x:c t="n" s="0">
        <x:v>20.12161</x:v>
      </x:c>
      <x:c t="n" s="0">
        <x:v>27.32516</x:v>
      </x:c>
      <x:c t="n" s="0">
        <x:v>22.42882</x:v>
      </x:c>
      <x:c t="n" s="0">
        <x:v>21.47713</x:v>
      </x:c>
      <x:c t="n" s="0">
        <x:v>18.1442</x:v>
      </x:c>
      <x:c t="n" s="0">
        <x:v>18.28246</x:v>
      </x:c>
      <x:c t="n" s="0">
        <x:v>19.29932</x:v>
      </x:c>
      <x:c t="n" s="0">
        <x:v>22.23265</x:v>
      </x:c>
      <x:c t="n" s="0">
        <x:v>21.76669</x:v>
      </x:c>
      <x:c t="n" s="0">
        <x:v>25.39943</x:v>
      </x:c>
      <x:c t="n" s="0">
        <x:v>25.76399</x:v>
      </x:c>
      <x:c t="n" s="0">
        <x:v>27.26132</x:v>
      </x:c>
      <x:c t="n" s="0">
        <x:v>27.71401</x:v>
      </x:c>
      <x:c t="n" s="0">
        <x:v>24.6934</x:v>
      </x:c>
      <x:c t="n" s="0">
        <x:v>23.52642</x:v>
      </x:c>
      <x:c t="n" s="0">
        <x:v>28.49956</x:v>
      </x:c>
      <x:c t="n" s="0">
        <x:v>23.91858</x:v>
      </x:c>
      <x:c t="n" s="0">
        <x:v>24.5481</x:v>
      </x:c>
      <x:c t="n" s="0">
        <x:v>22.98915</x:v>
      </x:c>
      <x:c t="n" s="0">
        <x:v>11.38668</x:v>
      </x:c>
      <x:c t="n" s="0">
        <x:v>8.028883</x:v>
      </x:c>
      <x:c t="n" s="0">
        <x:v>6.764093</x:v>
      </x:c>
      <x:c t="n" s="0">
        <x:v>4.401091</x:v>
      </x:c>
      <x:c t="n" s="0">
        <x:v>4.005719</x:v>
      </x:c>
      <x:c t="n" s="0">
        <x:v>2.854364</x:v>
      </x:c>
      <x:c t="n" s="0">
        <x:v>-29.30795</x:v>
      </x:c>
      <x:c t="n" s="0">
        <x:v>-21.89804</x:v>
      </x:c>
      <x:c t="n" s="0">
        <x:v>-18.66537</x:v>
      </x:c>
      <x:c t="n" s="0">
        <x:v>-21.68715</x:v>
      </x:c>
      <x:c t="n" s="0">
        <x:v>-8.703096</x:v>
      </x:c>
      <x:c t="n" s="0">
        <x:v>-6.49719</x:v>
      </x:c>
      <x:c t="n" s="0">
        <x:v>0.200838</x:v>
      </x:c>
      <x:c t="n" s="0">
        <x:v>6.563188</x:v>
      </x:c>
      <x:c t="n" s="0">
        <x:v>16.29643</x:v>
      </x:c>
      <x:c t="n" s="0">
        <x:v>13.60252</x:v>
      </x:c>
      <x:c t="n" s="0">
        <x:v>9.288305</x:v>
      </x:c>
      <x:c t="n" s="0">
        <x:v>18.59639</x:v>
      </x:c>
      <x:c t="n" s="0">
        <x:v>23.36813</x:v>
      </x:c>
      <x:c t="n" s="0">
        <x:v>21.4269</x:v>
      </x:c>
      <x:c t="n" s="0">
        <x:v>21.2372</x:v>
      </x:c>
      <x:c t="n" s="0">
        <x:v>14.52892</x:v>
      </x:c>
      <x:c t="n" s="0">
        <x:v>19.93932</x:v>
      </x:c>
      <x:c t="n" s="0">
        <x:v>16.1317</x:v>
      </x:c>
      <x:c t="n" s="0">
        <x:v>18.9998</x:v>
      </x:c>
      <x:c t="n" s="0">
        <x:v>24.47799</x:v>
      </x:c>
      <x:c t="n" s="0">
        <x:v>29.11684</x:v>
      </x:c>
      <x:c t="n" s="0">
        <x:v>21.78016</x:v>
      </x:c>
      <x:c t="n" s="0">
        <x:v>30.68251</x:v>
      </x:c>
      <x:c t="n" s="0">
        <x:v>28.00004</x:v>
      </x:c>
      <x:c t="n" s="0">
        <x:v>24.92736</x:v>
      </x:c>
      <x:c t="n" s="0">
        <x:v>22.15728</x:v>
      </x:c>
      <x:c t="n" s="0">
        <x:v>30.40348</x:v>
      </x:c>
      <x:c t="n" s="0">
        <x:v>22.87024</x:v>
      </x:c>
      <x:c t="n" s="0">
        <x:v>22.99685</x:v>
      </x:c>
      <x:c t="n" s="0">
        <x:v>26.05054</x:v>
      </x:c>
      <x:c t="n" s="0">
        <x:v>11.52887</x:v>
      </x:c>
      <x:c t="n" s="0">
        <x:v>7.522955</x:v>
      </x:c>
      <x:c t="n" s="0">
        <x:v>6.670754</x:v>
      </x:c>
      <x:c t="n" s="0">
        <x:v>4.080097</x:v>
      </x:c>
      <x:c t="n" s="0">
        <x:v>4.647659</x:v>
      </x:c>
      <x:c t="n" s="0">
        <x:v>2.800788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43942.9695138889</x:v>
      </x:c>
      <x:c t="n" s="7">
        <x:v>43942.9695138889</x:v>
      </x:c>
      <x:c t="n" s="0">
        <x:v>38.57063</x:v>
      </x:c>
      <x:c t="n" s="0">
        <x:v>54.20069</x:v>
      </x:c>
      <x:c t="n" s="0">
        <x:v>60.2929</x:v>
      </x:c>
      <x:c t="n" s="0">
        <x:v>67.578</x:v>
      </x:c>
      <x:c t="n" s="0">
        <x:v>-30.06697</x:v>
      </x:c>
      <x:c t="n" s="0">
        <x:v>-22.73344</x:v>
      </x:c>
      <x:c t="n" s="0">
        <x:v>-19.00707</x:v>
      </x:c>
      <x:c t="n" s="0">
        <x:v>-22.73356</x:v>
      </x:c>
      <x:c t="n" s="0">
        <x:v>-9.081642</x:v>
      </x:c>
      <x:c t="n" s="0">
        <x:v>-9.154531</x:v>
      </x:c>
      <x:c t="n" s="0">
        <x:v>0.6382957</x:v>
      </x:c>
      <x:c t="n" s="0">
        <x:v>3.539945</x:v>
      </x:c>
      <x:c t="n" s="0">
        <x:v>15.8518</x:v>
      </x:c>
      <x:c t="n" s="0">
        <x:v>10.87266</x:v>
      </x:c>
      <x:c t="n" s="0">
        <x:v>17.26922</x:v>
      </x:c>
      <x:c t="n" s="0">
        <x:v>20.27769</x:v>
      </x:c>
      <x:c t="n" s="0">
        <x:v>26.92852</x:v>
      </x:c>
      <x:c t="n" s="0">
        <x:v>21.90351</x:v>
      </x:c>
      <x:c t="n" s="0">
        <x:v>21.34118</x:v>
      </x:c>
      <x:c t="n" s="0">
        <x:v>17.66336</x:v>
      </x:c>
      <x:c t="n" s="0">
        <x:v>18.21102</x:v>
      </x:c>
      <x:c t="n" s="0">
        <x:v>19.40385</x:v>
      </x:c>
      <x:c t="n" s="0">
        <x:v>21.77326</x:v>
      </x:c>
      <x:c t="n" s="0">
        <x:v>22.41311</x:v>
      </x:c>
      <x:c t="n" s="0">
        <x:v>25.89077</x:v>
      </x:c>
      <x:c t="n" s="0">
        <x:v>25.49616</x:v>
      </x:c>
      <x:c t="n" s="0">
        <x:v>27.86285</x:v>
      </x:c>
      <x:c t="n" s="0">
        <x:v>27.91258</x:v>
      </x:c>
      <x:c t="n" s="0">
        <x:v>24.79692</x:v>
      </x:c>
      <x:c t="n" s="0">
        <x:v>23.35212</x:v>
      </x:c>
      <x:c t="n" s="0">
        <x:v>28.46324</x:v>
      </x:c>
      <x:c t="n" s="0">
        <x:v>23.63999</x:v>
      </x:c>
      <x:c t="n" s="0">
        <x:v>24.80062</x:v>
      </x:c>
      <x:c t="n" s="0">
        <x:v>24.59855</x:v>
      </x:c>
      <x:c t="n" s="0">
        <x:v>11.43093</x:v>
      </x:c>
      <x:c t="n" s="0">
        <x:v>7.853976</x:v>
      </x:c>
      <x:c t="n" s="0">
        <x:v>6.671037</x:v>
      </x:c>
      <x:c t="n" s="0">
        <x:v>4.400075</x:v>
      </x:c>
      <x:c t="n" s="0">
        <x:v>4.172849</x:v>
      </x:c>
      <x:c t="n" s="0">
        <x:v>2.803707</x:v>
      </x:c>
      <x:c t="n" s="0">
        <x:v>-29.30795</x:v>
      </x:c>
      <x:c t="n" s="0">
        <x:v>-22.46157</x:v>
      </x:c>
      <x:c t="n" s="0">
        <x:v>-19.49425</x:v>
      </x:c>
      <x:c t="n" s="0">
        <x:v>-22.77672</x:v>
      </x:c>
      <x:c t="n" s="0">
        <x:v>-8.703096</x:v>
      </x:c>
      <x:c t="n" s="0">
        <x:v>-6.49719</x:v>
      </x:c>
      <x:c t="n" s="0">
        <x:v>0.200838</x:v>
      </x:c>
      <x:c t="n" s="0">
        <x:v>6.563188</x:v>
      </x:c>
      <x:c t="n" s="0">
        <x:v>16.24815</x:v>
      </x:c>
      <x:c t="n" s="0">
        <x:v>8.082458</x:v>
      </x:c>
      <x:c t="n" s="0">
        <x:v>9.288305</x:v>
      </x:c>
      <x:c t="n" s="0">
        <x:v>21.09307</x:v>
      </x:c>
      <x:c t="n" s="0">
        <x:v>25.31462</x:v>
      </x:c>
      <x:c t="n" s="0">
        <x:v>15.84415</x:v>
      </x:c>
      <x:c t="n" s="0">
        <x:v>19.07426</x:v>
      </x:c>
      <x:c t="n" s="0">
        <x:v>11.36289</x:v>
      </x:c>
      <x:c t="n" s="0">
        <x:v>14.67791</x:v>
      </x:c>
      <x:c t="n" s="0">
        <x:v>19.67725</x:v>
      </x:c>
      <x:c t="n" s="0">
        <x:v>22.44271</x:v>
      </x:c>
      <x:c t="n" s="0">
        <x:v>26.87635</x:v>
      </x:c>
      <x:c t="n" s="0">
        <x:v>27.23753</x:v>
      </x:c>
      <x:c t="n" s="0">
        <x:v>24.1153</x:v>
      </x:c>
      <x:c t="n" s="0">
        <x:v>28.73302</x:v>
      </x:c>
      <x:c t="n" s="0">
        <x:v>28.90724</x:v>
      </x:c>
      <x:c t="n" s="0">
        <x:v>26.21598</x:v>
      </x:c>
      <x:c t="n" s="0">
        <x:v>25.28141</x:v>
      </x:c>
      <x:c t="n" s="0">
        <x:v>28.00135</x:v>
      </x:c>
      <x:c t="n" s="0">
        <x:v>22.08276</x:v>
      </x:c>
      <x:c t="n" s="0">
        <x:v>29.19851</x:v>
      </x:c>
      <x:c t="n" s="0">
        <x:v>28.2714</x:v>
      </x:c>
      <x:c t="n" s="0">
        <x:v>13.17102</x:v>
      </x:c>
      <x:c t="n" s="0">
        <x:v>6.289995</x:v>
      </x:c>
      <x:c t="n" s="0">
        <x:v>5.592599</x:v>
      </x:c>
      <x:c t="n" s="0">
        <x:v>4.179309</x:v>
      </x:c>
      <x:c t="n" s="0">
        <x:v>4.226105</x:v>
      </x:c>
      <x:c t="n" s="0">
        <x:v>2.776976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43942.9695138889</x:v>
      </x:c>
      <x:c t="n" s="7">
        <x:v>43942.9695138889</x:v>
      </x:c>
      <x:c t="n" s="0">
        <x:v>39.25823</x:v>
      </x:c>
      <x:c t="n" s="0">
        <x:v>54.20069</x:v>
      </x:c>
      <x:c t="n" s="0">
        <x:v>58.22744</x:v>
      </x:c>
      <x:c t="n" s="0">
        <x:v>66.08861</x:v>
      </x:c>
      <x:c t="n" s="0">
        <x:v>-30.06697</x:v>
      </x:c>
      <x:c t="n" s="0">
        <x:v>-22.93439</x:v>
      </x:c>
      <x:c t="n" s="0">
        <x:v>-19.39311</x:v>
      </x:c>
      <x:c t="n" s="0">
        <x:v>-23.21983</x:v>
      </x:c>
      <x:c t="n" s="0">
        <x:v>-9.024301</x:v>
      </x:c>
      <x:c t="n" s="0">
        <x:v>-8.650025</x:v>
      </x:c>
      <x:c t="n" s="0">
        <x:v>0.5214486</x:v>
      </x:c>
      <x:c t="n" s="0">
        <x:v>4.038524</x:v>
      </x:c>
      <x:c t="n" s="0">
        <x:v>15.91197</x:v>
      </x:c>
      <x:c t="n" s="0">
        <x:v>10.56125</x:v>
      </x:c>
      <x:c t="n" s="0">
        <x:v>17.27908</x:v>
      </x:c>
      <x:c t="n" s="0">
        <x:v>20.40669</x:v>
      </x:c>
      <x:c t="n" s="0">
        <x:v>27.12729</x:v>
      </x:c>
      <x:c t="n" s="0">
        <x:v>21.47674</x:v>
      </x:c>
      <x:c t="n" s="0">
        <x:v>20.91769</x:v>
      </x:c>
      <x:c t="n" s="0">
        <x:v>17.06937</x:v>
      </x:c>
      <x:c t="n" s="0">
        <x:v>17.93056</x:v>
      </x:c>
      <x:c t="n" s="0">
        <x:v>19.34811</x:v>
      </x:c>
      <x:c t="n" s="0">
        <x:v>22.51926</x:v>
      </x:c>
      <x:c t="n" s="0">
        <x:v>22.78392</x:v>
      </x:c>
      <x:c t="n" s="0">
        <x:v>25.74471</x:v>
      </x:c>
      <x:c t="n" s="0">
        <x:v>25.51444</x:v>
      </x:c>
      <x:c t="n" s="0">
        <x:v>27.95359</x:v>
      </x:c>
      <x:c t="n" s="0">
        <x:v>27.59237</x:v>
      </x:c>
      <x:c t="n" s="0">
        <x:v>24.78215</x:v>
      </x:c>
      <x:c t="n" s="0">
        <x:v>23.73538</x:v>
      </x:c>
      <x:c t="n" s="0">
        <x:v>28.25706</x:v>
      </x:c>
      <x:c t="n" s="0">
        <x:v>23.50658</x:v>
      </x:c>
      <x:c t="n" s="0">
        <x:v>27.69914</x:v>
      </x:c>
      <x:c t="n" s="0">
        <x:v>24.2432</x:v>
      </x:c>
      <x:c t="n" s="0">
        <x:v>11.75104</x:v>
      </x:c>
      <x:c t="n" s="0">
        <x:v>7.739097</x:v>
      </x:c>
      <x:c t="n" s="0">
        <x:v>6.763848</x:v>
      </x:c>
      <x:c t="n" s="0">
        <x:v>4.408206</x:v>
      </x:c>
      <x:c t="n" s="0">
        <x:v>3.992715</x:v>
      </x:c>
      <x:c t="n" s="0">
        <x:v>2.93555</x:v>
      </x:c>
      <x:c t="n" s="0">
        <x:v>-29.30795</x:v>
      </x:c>
      <x:c t="n" s="0">
        <x:v>-24.79492</x:v>
      </x:c>
      <x:c t="n" s="0">
        <x:v>-23.82232</x:v>
      </x:c>
      <x:c t="n" s="0">
        <x:v>-27.20238</x:v>
      </x:c>
      <x:c t="n" s="0">
        <x:v>-8.703096</x:v>
      </x:c>
      <x:c t="n" s="0">
        <x:v>-6.49719</x:v>
      </x:c>
      <x:c t="n" s="0">
        <x:v>-1.707354</x:v>
      </x:c>
      <x:c t="n" s="0">
        <x:v>4.878394</x:v>
      </x:c>
      <x:c t="n" s="0">
        <x:v>16.24815</x:v>
      </x:c>
      <x:c t="n" s="0">
        <x:v>8.082458</x:v>
      </x:c>
      <x:c t="n" s="0">
        <x:v>19.31317</x:v>
      </x:c>
      <x:c t="n" s="0">
        <x:v>21.09307</x:v>
      </x:c>
      <x:c t="n" s="0">
        <x:v>28.5029</x:v>
      </x:c>
      <x:c t="n" s="0">
        <x:v>18.97693</x:v>
      </x:c>
      <x:c t="n" s="0">
        <x:v>15.75174</x:v>
      </x:c>
      <x:c t="n" s="0">
        <x:v>16.29696</x:v>
      </x:c>
      <x:c t="n" s="0">
        <x:v>17.07521</x:v>
      </x:c>
      <x:c t="n" s="0">
        <x:v>19.07744</x:v>
      </x:c>
      <x:c t="n" s="0">
        <x:v>24.45639</x:v>
      </x:c>
      <x:c t="n" s="0">
        <x:v>17.2974</x:v>
      </x:c>
      <x:c t="n" s="0">
        <x:v>24.60023</x:v>
      </x:c>
      <x:c t="n" s="0">
        <x:v>27.07001</x:v>
      </x:c>
      <x:c t="n" s="0">
        <x:v>27.43114</x:v>
      </x:c>
      <x:c t="n" s="0">
        <x:v>24.26677</x:v>
      </x:c>
      <x:c t="n" s="0">
        <x:v>22.54923</x:v>
      </x:c>
      <x:c t="n" s="0">
        <x:v>23.13759</x:v>
      </x:c>
      <x:c t="n" s="0">
        <x:v>26.70572</x:v>
      </x:c>
      <x:c t="n" s="0">
        <x:v>24.39246</x:v>
      </x:c>
      <x:c t="n" s="0">
        <x:v>35.56518</x:v>
      </x:c>
      <x:c t="n" s="0">
        <x:v>19.4813</x:v>
      </x:c>
      <x:c t="n" s="0">
        <x:v>11.52099</x:v>
      </x:c>
      <x:c t="n" s="0">
        <x:v>7.801514</x:v>
      </x:c>
      <x:c t="n" s="0">
        <x:v>7.009472</x:v>
      </x:c>
      <x:c t="n" s="0">
        <x:v>4.938454</x:v>
      </x:c>
      <x:c t="n" s="0">
        <x:v>3.002489</x:v>
      </x:c>
      <x:c t="n" s="0">
        <x:v>3.540399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43942.9695138889</x:v>
      </x:c>
      <x:c t="n" s="7">
        <x:v>43942.9695138889</x:v>
      </x:c>
      <x:c t="n" s="0">
        <x:v>38.45743</x:v>
      </x:c>
      <x:c t="n" s="0">
        <x:v>54.20069</x:v>
      </x:c>
      <x:c t="n" s="0">
        <x:v>54.37736</x:v>
      </x:c>
      <x:c t="n" s="0">
        <x:v>64.70557</x:v>
      </x:c>
      <x:c t="n" s="0">
        <x:v>-30.06697</x:v>
      </x:c>
      <x:c t="n" s="0">
        <x:v>-23.16142</x:v>
      </x:c>
      <x:c t="n" s="0">
        <x:v>-19.81879</x:v>
      </x:c>
      <x:c t="n" s="0">
        <x:v>-23.78835</x:v>
      </x:c>
      <x:c t="n" s="0">
        <x:v>-9.208591</x:v>
      </x:c>
      <x:c t="n" s="0">
        <x:v>-8.261186</x:v>
      </x:c>
      <x:c t="n" s="0">
        <x:v>0.03089451</x:v>
      </x:c>
      <x:c t="n" s="0">
        <x:v>3.802941</x:v>
      </x:c>
      <x:c t="n" s="0">
        <x:v>15.75878</x:v>
      </x:c>
      <x:c t="n" s="0">
        <x:v>10.27639</x:v>
      </x:c>
      <x:c t="n" s="0">
        <x:v>17.7604</x:v>
      </x:c>
      <x:c t="n" s="0">
        <x:v>20.5139</x:v>
      </x:c>
      <x:c t="n" s="0">
        <x:v>27.35733</x:v>
      </x:c>
      <x:c t="n" s="0">
        <x:v>21.30591</x:v>
      </x:c>
      <x:c t="n" s="0">
        <x:v>20.27677</x:v>
      </x:c>
      <x:c t="n" s="0">
        <x:v>17.65815</x:v>
      </x:c>
      <x:c t="n" s="0">
        <x:v>17.58611</x:v>
      </x:c>
      <x:c t="n" s="0">
        <x:v>19.1244</x:v>
      </x:c>
      <x:c t="n" s="0">
        <x:v>22.32119</x:v>
      </x:c>
      <x:c t="n" s="0">
        <x:v>22.20589</x:v>
      </x:c>
      <x:c t="n" s="0">
        <x:v>25.85998</x:v>
      </x:c>
      <x:c t="n" s="0">
        <x:v>26.00505</x:v>
      </x:c>
      <x:c t="n" s="0">
        <x:v>27.67317</x:v>
      </x:c>
      <x:c t="n" s="0">
        <x:v>27.45318</x:v>
      </x:c>
      <x:c t="n" s="0">
        <x:v>24.9141</x:v>
      </x:c>
      <x:c t="n" s="0">
        <x:v>23.71623</x:v>
      </x:c>
      <x:c t="n" s="0">
        <x:v>28.19074</x:v>
      </x:c>
      <x:c t="n" s="0">
        <x:v>25.35089</x:v>
      </x:c>
      <x:c t="n" s="0">
        <x:v>29.62033</x:v>
      </x:c>
      <x:c t="n" s="0">
        <x:v>23.71082</x:v>
      </x:c>
      <x:c t="n" s="0">
        <x:v>11.62468</x:v>
      </x:c>
      <x:c t="n" s="0">
        <x:v>7.75375</x:v>
      </x:c>
      <x:c t="n" s="0">
        <x:v>6.643703</x:v>
      </x:c>
      <x:c t="n" s="0">
        <x:v>4.536777</x:v>
      </x:c>
      <x:c t="n" s="0">
        <x:v>4.036438</x:v>
      </x:c>
      <x:c t="n" s="0">
        <x:v>2.958935</x:v>
      </x:c>
      <x:c t="n" s="0">
        <x:v>-29.30795</x:v>
      </x:c>
      <x:c t="n" s="0">
        <x:v>-24.79492</x:v>
      </x:c>
      <x:c t="n" s="0">
        <x:v>-23.82232</x:v>
      </x:c>
      <x:c t="n" s="0">
        <x:v>-27.20238</x:v>
      </x:c>
      <x:c t="n" s="0">
        <x:v>-13.13368</x:v>
      </x:c>
      <x:c t="n" s="0">
        <x:v>-6.49719</x:v>
      </x:c>
      <x:c t="n" s="0">
        <x:v>-5.192063</x:v>
      </x:c>
      <x:c t="n" s="0">
        <x:v>2.088759</x:v>
      </x:c>
      <x:c t="n" s="0">
        <x:v>12.67641</x:v>
      </x:c>
      <x:c t="n" s="0">
        <x:v>6.539172</x:v>
      </x:c>
      <x:c t="n" s="0">
        <x:v>19.83877</x:v>
      </x:c>
      <x:c t="n" s="0">
        <x:v>21.10722</x:v>
      </x:c>
      <x:c t="n" s="0">
        <x:v>28.5029</x:v>
      </x:c>
      <x:c t="n" s="0">
        <x:v>20.14414</x:v>
      </x:c>
      <x:c t="n" s="0">
        <x:v>2.716977</x:v>
      </x:c>
      <x:c t="n" s="0">
        <x:v>20.44356</x:v>
      </x:c>
      <x:c t="n" s="0">
        <x:v>13.21826</x:v>
      </x:c>
      <x:c t="n" s="0">
        <x:v>14.84377</x:v>
      </x:c>
      <x:c t="n" s="0">
        <x:v>18.50625</x:v>
      </x:c>
      <x:c t="n" s="0">
        <x:v>14.23826</x:v>
      </x:c>
      <x:c t="n" s="0">
        <x:v>24.69298</x:v>
      </x:c>
      <x:c t="n" s="0">
        <x:v>27.4169</x:v>
      </x:c>
      <x:c t="n" s="0">
        <x:v>26.24133</x:v>
      </x:c>
      <x:c t="n" s="0">
        <x:v>25.65262</x:v>
      </x:c>
      <x:c t="n" s="0">
        <x:v>25.74398</x:v>
      </x:c>
      <x:c t="n" s="0">
        <x:v>22.00156</x:v>
      </x:c>
      <x:c t="n" s="0">
        <x:v>29.78123</x:v>
      </x:c>
      <x:c t="n" s="0">
        <x:v>30.64021</x:v>
      </x:c>
      <x:c t="n" s="0">
        <x:v>31.35961</x:v>
      </x:c>
      <x:c t="n" s="0">
        <x:v>18.66307</x:v>
      </x:c>
      <x:c t="n" s="0">
        <x:v>9.466698</x:v>
      </x:c>
      <x:c t="n" s="0">
        <x:v>8.621946</x:v>
      </x:c>
      <x:c t="n" s="0">
        <x:v>6.983771</x:v>
      </x:c>
      <x:c t="n" s="0">
        <x:v>4.25554</x:v>
      </x:c>
      <x:c t="n" s="0">
        <x:v>4.175303</x:v>
      </x:c>
      <x:c t="n" s="0">
        <x:v>3.368991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43942.9695138889</x:v>
      </x:c>
      <x:c t="n" s="7">
        <x:v>43942.9695138889</x:v>
      </x:c>
      <x:c t="n" s="0">
        <x:v>38.264</x:v>
      </x:c>
      <x:c t="n" s="0">
        <x:v>54.20069</x:v>
      </x:c>
      <x:c t="n" s="0">
        <x:v>60.94825</x:v>
      </x:c>
      <x:c t="n" s="0">
        <x:v>66.64378</x:v>
      </x:c>
      <x:c t="n" s="0">
        <x:v>-30.06697</x:v>
      </x:c>
      <x:c t="n" s="0">
        <x:v>-23.3653</x:v>
      </x:c>
      <x:c t="n" s="0">
        <x:v>-20.21859</x:v>
      </x:c>
      <x:c t="n" s="0">
        <x:v>-24.34079</x:v>
      </x:c>
      <x:c t="n" s="0">
        <x:v>-9.772706</x:v>
      </x:c>
      <x:c t="n" s="0">
        <x:v>-7.954617</x:v>
      </x:c>
      <x:c t="n" s="0">
        <x:v>-0.4369458</x:v>
      </x:c>
      <x:c t="n" s="0">
        <x:v>3.591107</x:v>
      </x:c>
      <x:c t="n" s="0">
        <x:v>15.27835</x:v>
      </x:c>
      <x:c t="n" s="0">
        <x:v>9.680848</x:v>
      </x:c>
      <x:c t="n" s="0">
        <x:v>18.13304</x:v>
      </x:c>
      <x:c t="n" s="0">
        <x:v>20.60959</x:v>
      </x:c>
      <x:c t="n" s="0">
        <x:v>27.57724</x:v>
      </x:c>
      <x:c t="n" s="0">
        <x:v>20.9043</x:v>
      </x:c>
      <x:c t="n" s="0">
        <x:v>19.70486</x:v>
      </x:c>
      <x:c t="n" s="0">
        <x:v>18.41155</x:v>
      </x:c>
      <x:c t="n" s="0">
        <x:v>17.5061</x:v>
      </x:c>
      <x:c t="n" s="0">
        <x:v>18.71646</x:v>
      </x:c>
      <x:c t="n" s="0">
        <x:v>21.81431</x:v>
      </x:c>
      <x:c t="n" s="0">
        <x:v>21.74712</x:v>
      </x:c>
      <x:c t="n" s="0">
        <x:v>25.70587</x:v>
      </x:c>
      <x:c t="n" s="0">
        <x:v>25.82835</x:v>
      </x:c>
      <x:c t="n" s="0">
        <x:v>27.86573</x:v>
      </x:c>
      <x:c t="n" s="0">
        <x:v>27.30004</x:v>
      </x:c>
      <x:c t="n" s="0">
        <x:v>24.72058</x:v>
      </x:c>
      <x:c t="n" s="0">
        <x:v>23.52476</x:v>
      </x:c>
      <x:c t="n" s="0">
        <x:v>28.32371</x:v>
      </x:c>
      <x:c t="n" s="0">
        <x:v>25.96481</x:v>
      </x:c>
      <x:c t="n" s="0">
        <x:v>29.70504</x:v>
      </x:c>
      <x:c t="n" s="0">
        <x:v>23.39516</x:v>
      </x:c>
      <x:c t="n" s="0">
        <x:v>11.33904</x:v>
      </x:c>
      <x:c t="n" s="0">
        <x:v>7.887273</x:v>
      </x:c>
      <x:c t="n" s="0">
        <x:v>6.892194</x:v>
      </x:c>
      <x:c t="n" s="0">
        <x:v>4.469639</x:v>
      </x:c>
      <x:c t="n" s="0">
        <x:v>4.05768</x:v>
      </x:c>
      <x:c t="n" s="0">
        <x:v>3.028489</x:v>
      </x:c>
      <x:c t="n" s="0">
        <x:v>-29.30795</x:v>
      </x:c>
      <x:c t="n" s="0">
        <x:v>-24.79492</x:v>
      </x:c>
      <x:c t="n" s="0">
        <x:v>-23.82232</x:v>
      </x:c>
      <x:c t="n" s="0">
        <x:v>-27.20238</x:v>
      </x:c>
      <x:c t="n" s="0">
        <x:v>-17.0189</x:v>
      </x:c>
      <x:c t="n" s="0">
        <x:v>-6.49719</x:v>
      </x:c>
      <x:c t="n" s="0">
        <x:v>-5.192063</x:v>
      </x:c>
      <x:c t="n" s="0">
        <x:v>1.742658</x:v>
      </x:c>
      <x:c t="n" s="0">
        <x:v>10.27053</x:v>
      </x:c>
      <x:c t="n" s="0">
        <x:v>1.145984</x:v>
      </x:c>
      <x:c t="n" s="0">
        <x:v>19.83877</x:v>
      </x:c>
      <x:c t="n" s="0">
        <x:v>21.1307</x:v>
      </x:c>
      <x:c t="n" s="0">
        <x:v>28.7959</x:v>
      </x:c>
      <x:c t="n" s="0">
        <x:v>12.82081</x:v>
      </x:c>
      <x:c t="n" s="0">
        <x:v>14.73312</x:v>
      </x:c>
      <x:c t="n" s="0">
        <x:v>20.97682</x:v>
      </x:c>
      <x:c t="n" s="0">
        <x:v>16.90105</x:v>
      </x:c>
      <x:c t="n" s="0">
        <x:v>17.21024</x:v>
      </x:c>
      <x:c t="n" s="0">
        <x:v>20.43484</x:v>
      </x:c>
      <x:c t="n" s="0">
        <x:v>20.2202</x:v>
      </x:c>
      <x:c t="n" s="0">
        <x:v>25.43379</x:v>
      </x:c>
      <x:c t="n" s="0">
        <x:v>24.5341</x:v>
      </x:c>
      <x:c t="n" s="0">
        <x:v>28.2909</x:v>
      </x:c>
      <x:c t="n" s="0">
        <x:v>25.80639</x:v>
      </x:c>
      <x:c t="n" s="0">
        <x:v>22.2537</x:v>
      </x:c>
      <x:c t="n" s="0">
        <x:v>22.5493</x:v>
      </x:c>
      <x:c t="n" s="0">
        <x:v>26.613</x:v>
      </x:c>
      <x:c t="n" s="0">
        <x:v>28.25429</x:v>
      </x:c>
      <x:c t="n" s="0">
        <x:v>29.63834</x:v>
      </x:c>
      <x:c t="n" s="0">
        <x:v>19.75139</x:v>
      </x:c>
      <x:c t="n" s="0">
        <x:v>10.19241</x:v>
      </x:c>
      <x:c t="n" s="0">
        <x:v>7.621477</x:v>
      </x:c>
      <x:c t="n" s="0">
        <x:v>7.269048</x:v>
      </x:c>
      <x:c t="n" s="0">
        <x:v>3.902568</x:v>
      </x:c>
      <x:c t="n" s="0">
        <x:v>4.246846</x:v>
      </x:c>
      <x:c t="n" s="0">
        <x:v>3.355605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43942.9695138889</x:v>
      </x:c>
      <x:c t="n" s="7">
        <x:v>43942.9695138889</x:v>
      </x:c>
      <x:c t="n" s="0">
        <x:v>37.16202</x:v>
      </x:c>
      <x:c t="n" s="0">
        <x:v>54.20069</x:v>
      </x:c>
      <x:c t="n" s="0">
        <x:v>63.17753</x:v>
      </x:c>
      <x:c t="n" s="0">
        <x:v>68.10506</x:v>
      </x:c>
      <x:c t="n" s="0">
        <x:v>-30.06697</x:v>
      </x:c>
      <x:c t="n" s="0">
        <x:v>-23.54731</x:v>
      </x:c>
      <x:c t="n" s="0">
        <x:v>-20.59186</x:v>
      </x:c>
      <x:c t="n" s="0">
        <x:v>-24.87553</x:v>
      </x:c>
      <x:c t="n" s="0">
        <x:v>-10.32028</x:v>
      </x:c>
      <x:c t="n" s="0">
        <x:v>-7.708911</x:v>
      </x:c>
      <x:c t="n" s="0">
        <x:v>-0.8807285</x:v>
      </x:c>
      <x:c t="n" s="0">
        <x:v>3.176347</x:v>
      </x:c>
      <x:c t="n" s="0">
        <x:v>14.82127</x:v>
      </x:c>
      <x:c t="n" s="0">
        <x:v>9.09834</x:v>
      </x:c>
      <x:c t="n" s="0">
        <x:v>18.42779</x:v>
      </x:c>
      <x:c t="n" s="0">
        <x:v>20.68967</x:v>
      </x:c>
      <x:c t="n" s="0">
        <x:v>27.78536</x:v>
      </x:c>
      <x:c t="n" s="0">
        <x:v>20.26167</x:v>
      </x:c>
      <x:c t="n" s="0">
        <x:v>19.31907</x:v>
      </x:c>
      <x:c t="n" s="0">
        <x:v>18.31031</x:v>
      </x:c>
      <x:c t="n" s="0">
        <x:v>17.0608</x:v>
      </x:c>
      <x:c t="n" s="0">
        <x:v>18.5333</x:v>
      </x:c>
      <x:c t="n" s="0">
        <x:v>22.37976</x:v>
      </x:c>
      <x:c t="n" s="0">
        <x:v>22.63745</x:v>
      </x:c>
      <x:c t="n" s="0">
        <x:v>25.34772</x:v>
      </x:c>
      <x:c t="n" s="0">
        <x:v>25.82165</x:v>
      </x:c>
      <x:c t="n" s="0">
        <x:v>27.72602</x:v>
      </x:c>
      <x:c t="n" s="0">
        <x:v>26.84477</x:v>
      </x:c>
      <x:c t="n" s="0">
        <x:v>24.54536</x:v>
      </x:c>
      <x:c t="n" s="0">
        <x:v>23.54739</x:v>
      </x:c>
      <x:c t="n" s="0">
        <x:v>28.13133</x:v>
      </x:c>
      <x:c t="n" s="0">
        <x:v>26.01851</x:v>
      </x:c>
      <x:c t="n" s="0">
        <x:v>29.39497</x:v>
      </x:c>
      <x:c t="n" s="0">
        <x:v>22.85677</x:v>
      </x:c>
      <x:c t="n" s="0">
        <x:v>11.29064</x:v>
      </x:c>
      <x:c t="n" s="0">
        <x:v>8.013068</x:v>
      </x:c>
      <x:c t="n" s="0">
        <x:v>6.833848</x:v>
      </x:c>
      <x:c t="n" s="0">
        <x:v>4.319611</x:v>
      </x:c>
      <x:c t="n" s="0">
        <x:v>3.954723</x:v>
      </x:c>
      <x:c t="n" s="0">
        <x:v>3.112237</x:v>
      </x:c>
      <x:c t="n" s="0">
        <x:v>-27.79173</x:v>
      </x:c>
      <x:c t="n" s="0">
        <x:v>-24.79492</x:v>
      </x:c>
      <x:c t="n" s="0">
        <x:v>-23.82232</x:v>
      </x:c>
      <x:c t="n" s="0">
        <x:v>-27.20238</x:v>
      </x:c>
      <x:c t="n" s="0">
        <x:v>-17.0189</x:v>
      </x:c>
      <x:c t="n" s="0">
        <x:v>-5.754595</x:v>
      </x:c>
      <x:c t="n" s="0">
        <x:v>-5.192063</x:v>
      </x:c>
      <x:c t="n" s="0">
        <x:v>-2.031883</x:v>
      </x:c>
      <x:c t="n" s="0">
        <x:v>10.27053</x:v>
      </x:c>
      <x:c t="n" s="0">
        <x:v>1.145984</x:v>
      </x:c>
      <x:c t="n" s="0">
        <x:v>18.55377</x:v>
      </x:c>
      <x:c t="n" s="0">
        <x:v>21.1307</x:v>
      </x:c>
      <x:c t="n" s="0">
        <x:v>28.83619</x:v>
      </x:c>
      <x:c t="n" s="0">
        <x:v>10.65229</x:v>
      </x:c>
      <x:c t="n" s="0">
        <x:v>15.64112</x:v>
      </x:c>
      <x:c t="n" s="0">
        <x:v>15.29298</x:v>
      </x:c>
      <x:c t="n" s="0">
        <x:v>11.17531</x:v>
      </x:c>
      <x:c t="n" s="0">
        <x:v>17.5668</x:v>
      </x:c>
      <x:c t="n" s="0">
        <x:v>25.34251</x:v>
      </x:c>
      <x:c t="n" s="0">
        <x:v>25.02039</x:v>
      </x:c>
      <x:c t="n" s="0">
        <x:v>25.3652</x:v>
      </x:c>
      <x:c t="n" s="0">
        <x:v>28.43239</x:v>
      </x:c>
      <x:c t="n" s="0">
        <x:v>27.14912</x:v>
      </x:c>
      <x:c t="n" s="0">
        <x:v>22.28407</x:v>
      </x:c>
      <x:c t="n" s="0">
        <x:v>24.19211</x:v>
      </x:c>
      <x:c t="n" s="0">
        <x:v>23.2312</x:v>
      </x:c>
      <x:c t="n" s="0">
        <x:v>25.60438</x:v>
      </x:c>
      <x:c t="n" s="0">
        <x:v>23.80074</x:v>
      </x:c>
      <x:c t="n" s="0">
        <x:v>25.5999</x:v>
      </x:c>
      <x:c t="n" s="0">
        <x:v>16.15352</x:v>
      </x:c>
      <x:c t="n" s="0">
        <x:v>11.16493</x:v>
      </x:c>
      <x:c t="n" s="0">
        <x:v>9.565784</x:v>
      </x:c>
      <x:c t="n" s="0">
        <x:v>7.521834</x:v>
      </x:c>
      <x:c t="n" s="0">
        <x:v>3.604643</x:v>
      </x:c>
      <x:c t="n" s="0">
        <x:v>4.376235</x:v>
      </x:c>
      <x:c t="n" s="0">
        <x:v>3.437226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43942.9695138889</x:v>
      </x:c>
      <x:c t="n" s="7">
        <x:v>43942.9695138889</x:v>
      </x:c>
      <x:c t="n" s="0">
        <x:v>37.90045</x:v>
      </x:c>
      <x:c t="n" s="0">
        <x:v>54.20069</x:v>
      </x:c>
      <x:c t="n" s="0">
        <x:v>64.63599</x:v>
      </x:c>
      <x:c t="n" s="0">
        <x:v>68.68498</x:v>
      </x:c>
      <x:c t="n" s="0">
        <x:v>-29.48254</x:v>
      </x:c>
      <x:c t="n" s="0">
        <x:v>-23.7091</x:v>
      </x:c>
      <x:c t="n" s="0">
        <x:v>-20.93816</x:v>
      </x:c>
      <x:c t="n" s="0">
        <x:v>-25.39084</x:v>
      </x:c>
      <x:c t="n" s="0">
        <x:v>-10.84969</x:v>
      </x:c>
      <x:c t="n" s="0">
        <x:v>-7.128729</x:v>
      </x:c>
      <x:c t="n" s="0">
        <x:v>-1.307663</x:v>
      </x:c>
      <x:c t="n" s="0">
        <x:v>2.709229</x:v>
      </x:c>
      <x:c t="n" s="0">
        <x:v>14.36311</x:v>
      </x:c>
      <x:c t="n" s="0">
        <x:v>8.53039</x:v>
      </x:c>
      <x:c t="n" s="0">
        <x:v>18.05651</x:v>
      </x:c>
      <x:c t="n" s="0">
        <x:v>20.60889</x:v>
      </x:c>
      <x:c t="n" s="0">
        <x:v>27.78946</x:v>
      </x:c>
      <x:c t="n" s="0">
        <x:v>19.81225</x:v>
      </x:c>
      <x:c t="n" s="0">
        <x:v>18.90879</x:v>
      </x:c>
      <x:c t="n" s="0">
        <x:v>17.81766</x:v>
      </x:c>
      <x:c t="n" s="0">
        <x:v>16.56188</x:v>
      </x:c>
      <x:c t="n" s="0">
        <x:v>18.74195</x:v>
      </x:c>
      <x:c t="n" s="0">
        <x:v>22.53225</x:v>
      </x:c>
      <x:c t="n" s="0">
        <x:v>22.88594</x:v>
      </x:c>
      <x:c t="n" s="0">
        <x:v>25.61365</x:v>
      </x:c>
      <x:c t="n" s="0">
        <x:v>26.20517</x:v>
      </x:c>
      <x:c t="n" s="0">
        <x:v>27.46819</x:v>
      </x:c>
      <x:c t="n" s="0">
        <x:v>26.70068</x:v>
      </x:c>
      <x:c t="n" s="0">
        <x:v>24.35154</x:v>
      </x:c>
      <x:c t="n" s="0">
        <x:v>23.1215</x:v>
      </x:c>
      <x:c t="n" s="0">
        <x:v>28.07045</x:v>
      </x:c>
      <x:c t="n" s="0">
        <x:v>25.60121</x:v>
      </x:c>
      <x:c t="n" s="0">
        <x:v>29.05062</x:v>
      </x:c>
      <x:c t="n" s="0">
        <x:v>22.34747</x:v>
      </x:c>
      <x:c t="n" s="0">
        <x:v>11.98246</x:v>
      </x:c>
      <x:c t="n" s="0">
        <x:v>9.671745</x:v>
      </x:c>
      <x:c t="n" s="0">
        <x:v>6.923572</x:v>
      </x:c>
      <x:c t="n" s="0">
        <x:v>4.363277</x:v>
      </x:c>
      <x:c t="n" s="0">
        <x:v>4.126359</x:v>
      </x:c>
      <x:c t="n" s="0">
        <x:v>3.073483</x:v>
      </x:c>
      <x:c t="n" s="0">
        <x:v>-26.0565</x:v>
      </x:c>
      <x:c t="n" s="0">
        <x:v>-24.79492</x:v>
      </x:c>
      <x:c t="n" s="0">
        <x:v>-23.82232</x:v>
      </x:c>
      <x:c t="n" s="0">
        <x:v>-27.20238</x:v>
      </x:c>
      <x:c t="n" s="0">
        <x:v>-17.0189</x:v>
      </x:c>
      <x:c t="n" s="0">
        <x:v>-4.744179</x:v>
      </x:c>
      <x:c t="n" s="0">
        <x:v>-5.53583</x:v>
      </x:c>
      <x:c t="n" s="0">
        <x:v>-2.031883</x:v>
      </x:c>
      <x:c t="n" s="0">
        <x:v>9.044372</x:v>
      </x:c>
      <x:c t="n" s="0">
        <x:v>6.286159</x:v>
      </x:c>
      <x:c t="n" s="0">
        <x:v>14.84934</x:v>
      </x:c>
      <x:c t="n" s="0">
        <x:v>18.14835</x:v>
      </x:c>
      <x:c t="n" s="0">
        <x:v>26.61896</x:v>
      </x:c>
      <x:c t="n" s="0">
        <x:v>16.35188</x:v>
      </x:c>
      <x:c t="n" s="0">
        <x:v>15.14496</x:v>
      </x:c>
      <x:c t="n" s="0">
        <x:v>9.637145</x:v>
      </x:c>
      <x:c t="n" s="0">
        <x:v>10.54191</x:v>
      </x:c>
      <x:c t="n" s="0">
        <x:v>20.98255</x:v>
      </x:c>
      <x:c t="n" s="0">
        <x:v>20.55502</x:v>
      </x:c>
      <x:c t="n" s="0">
        <x:v>24.50758</x:v>
      </x:c>
      <x:c t="n" s="0">
        <x:v>26.14995</x:v>
      </x:c>
      <x:c t="n" s="0">
        <x:v>23.69504</x:v>
      </x:c>
      <x:c t="n" s="0">
        <x:v>26.74701</x:v>
      </x:c>
      <x:c t="n" s="0">
        <x:v>27.02294</x:v>
      </x:c>
      <x:c t="n" s="0">
        <x:v>22.26561</x:v>
      </x:c>
      <x:c t="n" s="0">
        <x:v>19.76508</x:v>
      </x:c>
      <x:c t="n" s="0">
        <x:v>28.04781</x:v>
      </x:c>
      <x:c t="n" s="0">
        <x:v>26.13617</x:v>
      </x:c>
      <x:c t="n" s="0">
        <x:v>27.26863</x:v>
      </x:c>
      <x:c t="n" s="0">
        <x:v>20.96382</x:v>
      </x:c>
      <x:c t="n" s="0">
        <x:v>15.83544</x:v>
      </x:c>
      <x:c t="n" s="0">
        <x:v>14.14991</x:v>
      </x:c>
      <x:c t="n" s="0">
        <x:v>7.602518</x:v>
      </x:c>
      <x:c t="n" s="0">
        <x:v>4.725482</x:v>
      </x:c>
      <x:c t="n" s="0">
        <x:v>4.436923</x:v>
      </x:c>
      <x:c t="n" s="0">
        <x:v>3.356593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43942.9695138889</x:v>
      </x:c>
      <x:c t="n" s="7">
        <x:v>43942.9695138889</x:v>
      </x:c>
      <x:c t="n" s="0">
        <x:v>39.33736</x:v>
      </x:c>
      <x:c t="n" s="0">
        <x:v>54.20069</x:v>
      </x:c>
      <x:c t="n" s="0">
        <x:v>57.31384</x:v>
      </x:c>
      <x:c t="n" s="0">
        <x:v>64.12566</x:v>
      </x:c>
      <x:c t="n" s="0">
        <x:v>-28.78248</x:v>
      </x:c>
      <x:c t="n" s="0">
        <x:v>-23.85203</x:v>
      </x:c>
      <x:c t="n" s="0">
        <x:v>-21.37167</x:v>
      </x:c>
      <x:c t="n" s="0">
        <x:v>-25.77298</x:v>
      </x:c>
      <x:c t="n" s="0">
        <x:v>-11.35927</x:v>
      </x:c>
      <x:c t="n" s="0">
        <x:v>-6.688042</x:v>
      </x:c>
      <x:c t="n" s="0">
        <x:v>-1.734282</x:v>
      </x:c>
      <x:c t="n" s="0">
        <x:v>2.266207</x:v>
      </x:c>
      <x:c t="n" s="0">
        <x:v>13.8498</x:v>
      </x:c>
      <x:c t="n" s="0">
        <x:v>8.921192</x:v>
      </x:c>
      <x:c t="n" s="0">
        <x:v>17.71218</x:v>
      </x:c>
      <x:c t="n" s="0">
        <x:v>20.09202</x:v>
      </x:c>
      <x:c t="n" s="0">
        <x:v>27.52423</x:v>
      </x:c>
      <x:c t="n" s="0">
        <x:v>19.44931</x:v>
      </x:c>
      <x:c t="n" s="0">
        <x:v>18.48364</x:v>
      </x:c>
      <x:c t="n" s="0">
        <x:v>18.13198</x:v>
      </x:c>
      <x:c t="n" s="0">
        <x:v>15.99707</x:v>
      </x:c>
      <x:c t="n" s="0">
        <x:v>19.37751</x:v>
      </x:c>
      <x:c t="n" s="0">
        <x:v>22.27408</x:v>
      </x:c>
      <x:c t="n" s="0">
        <x:v>22.3969</x:v>
      </x:c>
      <x:c t="n" s="0">
        <x:v>26.19433</x:v>
      </x:c>
      <x:c t="n" s="0">
        <x:v>26.62173</x:v>
      </x:c>
      <x:c t="n" s="0">
        <x:v>27.78726</x:v>
      </x:c>
      <x:c t="n" s="0">
        <x:v>26.69907</x:v>
      </x:c>
      <x:c t="n" s="0">
        <x:v>24.18634</x:v>
      </x:c>
      <x:c t="n" s="0">
        <x:v>23.33736</x:v>
      </x:c>
      <x:c t="n" s="0">
        <x:v>28.12632</x:v>
      </x:c>
      <x:c t="n" s="0">
        <x:v>26.32054</x:v>
      </x:c>
      <x:c t="n" s="0">
        <x:v>28.78976</x:v>
      </x:c>
      <x:c t="n" s="0">
        <x:v>22.92426</x:v>
      </x:c>
      <x:c t="n" s="0">
        <x:v>12.59603</x:v>
      </x:c>
      <x:c t="n" s="0">
        <x:v>9.762093</x:v>
      </x:c>
      <x:c t="n" s="0">
        <x:v>7.132927</x:v>
      </x:c>
      <x:c t="n" s="0">
        <x:v>4.396794</x:v>
      </x:c>
      <x:c t="n" s="0">
        <x:v>4.144905</x:v>
      </x:c>
      <x:c t="n" s="0">
        <x:v>3.083831</x:v>
      </x:c>
      <x:c t="n" s="0">
        <x:v>-26.0565</x:v>
      </x:c>
      <x:c t="n" s="0">
        <x:v>-24.79492</x:v>
      </x:c>
      <x:c t="n" s="0">
        <x:v>-27.017</x:v>
      </x:c>
      <x:c t="n" s="0">
        <x:v>-27.16127</x:v>
      </x:c>
      <x:c t="n" s="0">
        <x:v>-17.0189</x:v>
      </x:c>
      <x:c t="n" s="0">
        <x:v>-4.744179</x:v>
      </x:c>
      <x:c t="n" s="0">
        <x:v>-5.755958</x:v>
      </x:c>
      <x:c t="n" s="0">
        <x:v>-2.031883</x:v>
      </x:c>
      <x:c t="n" s="0">
        <x:v>8.098377</x:v>
      </x:c>
      <x:c t="n" s="0">
        <x:v>11.17371</x:v>
      </x:c>
      <x:c t="n" s="0">
        <x:v>14.84934</x:v>
      </x:c>
      <x:c t="n" s="0">
        <x:v>14.25174</x:v>
      </x:c>
      <x:c t="n" s="0">
        <x:v>25.52842</x:v>
      </x:c>
      <x:c t="n" s="0">
        <x:v>18.4411</x:v>
      </x:c>
      <x:c t="n" s="0">
        <x:v>13.78786</x:v>
      </x:c>
      <x:c t="n" s="0">
        <x:v>21.7011</x:v>
      </x:c>
      <x:c t="n" s="0">
        <x:v>6.684762</x:v>
      </x:c>
      <x:c t="n" s="0">
        <x:v>21.30484</x:v>
      </x:c>
      <x:c t="n" s="0">
        <x:v>21.52961</x:v>
      </x:c>
      <x:c t="n" s="0">
        <x:v>17.3056</x:v>
      </x:c>
      <x:c t="n" s="0">
        <x:v>28.36632</x:v>
      </x:c>
      <x:c t="n" s="0">
        <x:v>29.01059</x:v>
      </x:c>
      <x:c t="n" s="0">
        <x:v>28.45327</x:v>
      </x:c>
      <x:c t="n" s="0">
        <x:v>27.43388</x:v>
      </x:c>
      <x:c t="n" s="0">
        <x:v>27.33507</x:v>
      </x:c>
      <x:c t="n" s="0">
        <x:v>24.60828</x:v>
      </x:c>
      <x:c t="n" s="0">
        <x:v>30.45826</x:v>
      </x:c>
      <x:c t="n" s="0">
        <x:v>28.9719</x:v>
      </x:c>
      <x:c t="n" s="0">
        <x:v>29.22955</x:v>
      </x:c>
      <x:c t="n" s="0">
        <x:v>25.75674</x:v>
      </x:c>
      <x:c t="n" s="0">
        <x:v>14.22418</x:v>
      </x:c>
      <x:c t="n" s="0">
        <x:v>10.36583</x:v>
      </x:c>
      <x:c t="n" s="0">
        <x:v>7.821684</x:v>
      </x:c>
      <x:c t="n" s="0">
        <x:v>5.441976</x:v>
      </x:c>
      <x:c t="n" s="0">
        <x:v>4.344034</x:v>
      </x:c>
      <x:c t="n" s="0">
        <x:v>2.756198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43942.9695138889</x:v>
      </x:c>
      <x:c t="n" s="7">
        <x:v>43942.9695138889</x:v>
      </x:c>
      <x:c t="n" s="0">
        <x:v>37.07458</x:v>
      </x:c>
      <x:c t="n" s="0">
        <x:v>54.20069</x:v>
      </x:c>
      <x:c t="n" s="0">
        <x:v>55.24563</x:v>
      </x:c>
      <x:c t="n" s="0">
        <x:v>60.44589</x:v>
      </x:c>
      <x:c t="n" s="0">
        <x:v>-28.26275</x:v>
      </x:c>
      <x:c t="n" s="0">
        <x:v>-23.97806</x:v>
      </x:c>
      <x:c t="n" s="0">
        <x:v>-21.97973</x:v>
      </x:c>
      <x:c t="n" s="0">
        <x:v>-25.94646</x:v>
      </x:c>
      <x:c t="n" s="0">
        <x:v>-11.84747</x:v>
      </x:c>
      <x:c t="n" s="0">
        <x:v>-6.344134</x:v>
      </x:c>
      <x:c t="n" s="0">
        <x:v>-2.135057</x:v>
      </x:c>
      <x:c t="n" s="0">
        <x:v>1.731769</x:v>
      </x:c>
      <x:c t="n" s="0">
        <x:v>13.35759</x:v>
      </x:c>
      <x:c t="n" s="0">
        <x:v>9.332082</x:v>
      </x:c>
      <x:c t="n" s="0">
        <x:v>17.39483</x:v>
      </x:c>
      <x:c t="n" s="0">
        <x:v>19.59599</x:v>
      </x:c>
      <x:c t="n" s="0">
        <x:v>27.28414</x:v>
      </x:c>
      <x:c t="n" s="0">
        <x:v>19.63389</x:v>
      </x:c>
      <x:c t="n" s="0">
        <x:v>18.01389</x:v>
      </x:c>
      <x:c t="n" s="0">
        <x:v>18.47664</x:v>
      </x:c>
      <x:c t="n" s="0">
        <x:v>16.01868</x:v>
      </x:c>
      <x:c t="n" s="0">
        <x:v>19.40143</x:v>
      </x:c>
      <x:c t="n" s="0">
        <x:v>22.43189</x:v>
      </x:c>
      <x:c t="n" s="0">
        <x:v>22.15423</x:v>
      </x:c>
      <x:c t="n" s="0">
        <x:v>25.88079</x:v>
      </x:c>
      <x:c t="n" s="0">
        <x:v>26.23391</x:v>
      </x:c>
      <x:c t="n" s="0">
        <x:v>27.60625</x:v>
      </x:c>
      <x:c t="n" s="0">
        <x:v>26.75867</x:v>
      </x:c>
      <x:c t="n" s="0">
        <x:v>24.9705</x:v>
      </x:c>
      <x:c t="n" s="0">
        <x:v>23.32735</x:v>
      </x:c>
      <x:c t="n" s="0">
        <x:v>28.19445</x:v>
      </x:c>
      <x:c t="n" s="0">
        <x:v>26.58788</x:v>
      </x:c>
      <x:c t="n" s="0">
        <x:v>29.09746</x:v>
      </x:c>
      <x:c t="n" s="0">
        <x:v>22.89044</x:v>
      </x:c>
      <x:c t="n" s="0">
        <x:v>12.63826</x:v>
      </x:c>
      <x:c t="n" s="0">
        <x:v>9.890013</x:v>
      </x:c>
      <x:c t="n" s="0">
        <x:v>7.325864</x:v>
      </x:c>
      <x:c t="n" s="0">
        <x:v>4.777981</x:v>
      </x:c>
      <x:c t="n" s="0">
        <x:v>4.071455</x:v>
      </x:c>
      <x:c t="n" s="0">
        <x:v>2.999252</x:v>
      </x:c>
      <x:c t="n" s="0">
        <x:v>-26.0565</x:v>
      </x:c>
      <x:c t="n" s="0">
        <x:v>-24.79492</x:v>
      </x:c>
      <x:c t="n" s="0">
        <x:v>-28.18997</x:v>
      </x:c>
      <x:c t="n" s="0">
        <x:v>-27.12056</x:v>
      </x:c>
      <x:c t="n" s="0">
        <x:v>-17.0189</x:v>
      </x:c>
      <x:c t="n" s="0">
        <x:v>-4.744179</x:v>
      </x:c>
      <x:c t="n" s="0">
        <x:v>-5.755958</x:v>
      </x:c>
      <x:c t="n" s="0">
        <x:v>-7.112046</x:v>
      </x:c>
      <x:c t="n" s="0">
        <x:v>10.3698</x:v>
      </x:c>
      <x:c t="n" s="0">
        <x:v>11.17371</x:v>
      </x:c>
      <x:c t="n" s="0">
        <x:v>14.84934</x:v>
      </x:c>
      <x:c t="n" s="0">
        <x:v>14.25174</x:v>
      </x:c>
      <x:c t="n" s="0">
        <x:v>25.17241</x:v>
      </x:c>
      <x:c t="n" s="0">
        <x:v>20.58014</x:v>
      </x:c>
      <x:c t="n" s="0">
        <x:v>13.5072</x:v>
      </x:c>
      <x:c t="n" s="0">
        <x:v>16.24822</x:v>
      </x:c>
      <x:c t="n" s="0">
        <x:v>19.81811</x:v>
      </x:c>
      <x:c t="n" s="0">
        <x:v>19.83469</x:v>
      </x:c>
      <x:c t="n" s="0">
        <x:v>23.67056</x:v>
      </x:c>
      <x:c t="n" s="0">
        <x:v>20.51182</x:v>
      </x:c>
      <x:c t="n" s="0">
        <x:v>23.85386</x:v>
      </x:c>
      <x:c t="n" s="0">
        <x:v>29.00394</x:v>
      </x:c>
      <x:c t="n" s="0">
        <x:v>26.70495</x:v>
      </x:c>
      <x:c t="n" s="0">
        <x:v>25.31453</x:v>
      </x:c>
      <x:c t="n" s="0">
        <x:v>24.96587</x:v>
      </x:c>
      <x:c t="n" s="0">
        <x:v>23.89114</x:v>
      </x:c>
      <x:c t="n" s="0">
        <x:v>24.73372</x:v>
      </x:c>
      <x:c t="n" s="0">
        <x:v>27.20176</x:v>
      </x:c>
      <x:c t="n" s="0">
        <x:v>28.75856</x:v>
      </x:c>
      <x:c t="n" s="0">
        <x:v>22.58924</x:v>
      </x:c>
      <x:c t="n" s="0">
        <x:v>12.15721</x:v>
      </x:c>
      <x:c t="n" s="0">
        <x:v>9.471625</x:v>
      </x:c>
      <x:c t="n" s="0">
        <x:v>8.328445</x:v>
      </x:c>
      <x:c t="n" s="0">
        <x:v>5.948546</x:v>
      </x:c>
      <x:c t="n" s="0">
        <x:v>3.957449</x:v>
      </x:c>
      <x:c t="n" s="0">
        <x:v>2.526512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43942.9695138889</x:v>
      </x:c>
      <x:c t="n" s="7">
        <x:v>43942.9695138889</x:v>
      </x:c>
      <x:c t="n" s="0">
        <x:v>36.95131</x:v>
      </x:c>
      <x:c t="n" s="0">
        <x:v>54.20069</x:v>
      </x:c>
      <x:c t="n" s="0">
        <x:v>57.75109</x:v>
      </x:c>
      <x:c t="n" s="0">
        <x:v>63.80381</x:v>
      </x:c>
      <x:c t="n" s="0">
        <x:v>-27.81636</x:v>
      </x:c>
      <x:c t="n" s="0">
        <x:v>-24.15681</x:v>
      </x:c>
      <x:c t="n" s="0">
        <x:v>-22.5763</x:v>
      </x:c>
      <x:c t="n" s="0">
        <x:v>-26.09995</x:v>
      </x:c>
      <x:c t="n" s="0">
        <x:v>-12.16042</x:v>
      </x:c>
      <x:c t="n" s="0">
        <x:v>-6.070559</x:v>
      </x:c>
      <x:c t="n" s="0">
        <x:v>-2.509289</x:v>
      </x:c>
      <x:c t="n" s="0">
        <x:v>1.142279</x:v>
      </x:c>
      <x:c t="n" s="0">
        <x:v>13.37104</x:v>
      </x:c>
      <x:c t="n" s="0">
        <x:v>9.567203</x:v>
      </x:c>
      <x:c t="n" s="0">
        <x:v>17.26753</x:v>
      </x:c>
      <x:c t="n" s="0">
        <x:v>19.14217</x:v>
      </x:c>
      <x:c t="n" s="0">
        <x:v>26.97367</x:v>
      </x:c>
      <x:c t="n" s="0">
        <x:v>19.67286</x:v>
      </x:c>
      <x:c t="n" s="0">
        <x:v>17.61016</x:v>
      </x:c>
      <x:c t="n" s="0">
        <x:v>17.9405</x:v>
      </x:c>
      <x:c t="n" s="0">
        <x:v>17.23623</x:v>
      </x:c>
      <x:c t="n" s="0">
        <x:v>19.2374</x:v>
      </x:c>
      <x:c t="n" s="0">
        <x:v>22.48489</x:v>
      </x:c>
      <x:c t="n" s="0">
        <x:v>21.7931</x:v>
      </x:c>
      <x:c t="n" s="0">
        <x:v>25.70589</x:v>
      </x:c>
      <x:c t="n" s="0">
        <x:v>27.00541</x:v>
      </x:c>
      <x:c t="n" s="0">
        <x:v>27.46299</x:v>
      </x:c>
      <x:c t="n" s="0">
        <x:v>26.92827</x:v>
      </x:c>
      <x:c t="n" s="0">
        <x:v>24.57243</x:v>
      </x:c>
      <x:c t="n" s="0">
        <x:v>23.39433</x:v>
      </x:c>
      <x:c t="n" s="0">
        <x:v>28.11842</x:v>
      </x:c>
      <x:c t="n" s="0">
        <x:v>26.8937</x:v>
      </x:c>
      <x:c t="n" s="0">
        <x:v>28.66767</x:v>
      </x:c>
      <x:c t="n" s="0">
        <x:v>22.756</x:v>
      </x:c>
      <x:c t="n" s="0">
        <x:v>12.40935</x:v>
      </x:c>
      <x:c t="n" s="0">
        <x:v>9.572692</x:v>
      </x:c>
      <x:c t="n" s="0">
        <x:v>7.363506</x:v>
      </x:c>
      <x:c t="n" s="0">
        <x:v>4.865853</x:v>
      </x:c>
      <x:c t="n" s="0">
        <x:v>4.175244</x:v>
      </x:c>
      <x:c t="n" s="0">
        <x:v>2.909032</x:v>
      </x:c>
      <x:c t="n" s="0">
        <x:v>-25.32448</x:v>
      </x:c>
      <x:c t="n" s="0">
        <x:v>-26.45289</x:v>
      </x:c>
      <x:c t="n" s="0">
        <x:v>-28.18997</x:v>
      </x:c>
      <x:c t="n" s="0">
        <x:v>-27.12056</x:v>
      </x:c>
      <x:c t="n" s="0">
        <x:v>-11.33465</x:v>
      </x:c>
      <x:c t="n" s="0">
        <x:v>-4.744179</x:v>
      </x:c>
      <x:c t="n" s="0">
        <x:v>-5.755958</x:v>
      </x:c>
      <x:c t="n" s="0">
        <x:v>-7.112046</x:v>
      </x:c>
      <x:c t="n" s="0">
        <x:v>13.83686</x:v>
      </x:c>
      <x:c t="n" s="0">
        <x:v>9.238314</x:v>
      </x:c>
      <x:c t="n" s="0">
        <x:v>17.26275</x:v>
      </x:c>
      <x:c t="n" s="0">
        <x:v>15.58788</x:v>
      </x:c>
      <x:c t="n" s="0">
        <x:v>24.50535</x:v>
      </x:c>
      <x:c t="n" s="0">
        <x:v>18.74499</x:v>
      </x:c>
      <x:c t="n" s="0">
        <x:v>13.94526</x:v>
      </x:c>
      <x:c t="n" s="0">
        <x:v>15.2597</x:v>
      </x:c>
      <x:c t="n" s="0">
        <x:v>20.27731</x:v>
      </x:c>
      <x:c t="n" s="0">
        <x:v>15.29436</x:v>
      </x:c>
      <x:c t="n" s="0">
        <x:v>23.80223</x:v>
      </x:c>
      <x:c t="n" s="0">
        <x:v>16.08412</x:v>
      </x:c>
      <x:c t="n" s="0">
        <x:v>25.26305</x:v>
      </x:c>
      <x:c t="n" s="0">
        <x:v>28.22435</x:v>
      </x:c>
      <x:c t="n" s="0">
        <x:v>27.65865</x:v>
      </x:c>
      <x:c t="n" s="0">
        <x:v>28.25632</x:v>
      </x:c>
      <x:c t="n" s="0">
        <x:v>23.18689</x:v>
      </x:c>
      <x:c t="n" s="0">
        <x:v>23.6798</x:v>
      </x:c>
      <x:c t="n" s="0">
        <x:v>27.91767</x:v>
      </x:c>
      <x:c t="n" s="0">
        <x:v>27.4805</x:v>
      </x:c>
      <x:c t="n" s="0">
        <x:v>23.04674</x:v>
      </x:c>
      <x:c t="n" s="0">
        <x:v>16.79699</x:v>
      </x:c>
      <x:c t="n" s="0">
        <x:v>12.14436</x:v>
      </x:c>
      <x:c t="n" s="0">
        <x:v>7.023301</x:v>
      </x:c>
      <x:c t="n" s="0">
        <x:v>6.890468</x:v>
      </x:c>
      <x:c t="n" s="0">
        <x:v>5.073958</x:v>
      </x:c>
      <x:c t="n" s="0">
        <x:v>4.306584</x:v>
      </x:c>
      <x:c t="n" s="0">
        <x:v>2.896332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43942.9695138889</x:v>
      </x:c>
      <x:c t="n" s="7">
        <x:v>43942.9695138889</x:v>
      </x:c>
      <x:c t="n" s="0">
        <x:v>37.76265</x:v>
      </x:c>
      <x:c t="n" s="0">
        <x:v>54.20069</x:v>
      </x:c>
      <x:c t="n" s="0">
        <x:v>58.17803</x:v>
      </x:c>
      <x:c t="n" s="0">
        <x:v>65.2171</x:v>
      </x:c>
      <x:c t="n" s="0">
        <x:v>-27.19746</x:v>
      </x:c>
      <x:c t="n" s="0">
        <x:v>-24.80384</x:v>
      </x:c>
      <x:c t="n" s="0">
        <x:v>-23.15994</x:v>
      </x:c>
      <x:c t="n" s="0">
        <x:v>-26.23546</x:v>
      </x:c>
      <x:c t="n" s="0">
        <x:v>-11.51801</x:v>
      </x:c>
      <x:c t="n" s="0">
        <x:v>-5.84983</x:v>
      </x:c>
      <x:c t="n" s="0">
        <x:v>-2.85659</x:v>
      </x:c>
      <x:c t="n" s="0">
        <x:v>1.270682</x:v>
      </x:c>
      <x:c t="n" s="0">
        <x:v>13.44223</x:v>
      </x:c>
      <x:c t="n" s="0">
        <x:v>9.173656</x:v>
      </x:c>
      <x:c t="n" s="0">
        <x:v>17.30524</x:v>
      </x:c>
      <x:c t="n" s="0">
        <x:v>18.85248</x:v>
      </x:c>
      <x:c t="n" s="0">
        <x:v>26.68974</x:v>
      </x:c>
      <x:c t="n" s="0">
        <x:v>19.37969</x:v>
      </x:c>
      <x:c t="n" s="0">
        <x:v>17.99202</x:v>
      </x:c>
      <x:c t="n" s="0">
        <x:v>17.92191</x:v>
      </x:c>
      <x:c t="n" s="0">
        <x:v>17.26713</x:v>
      </x:c>
      <x:c t="n" s="0">
        <x:v>18.99636</x:v>
      </x:c>
      <x:c t="n" s="0">
        <x:v>22.91863</x:v>
      </x:c>
      <x:c t="n" s="0">
        <x:v>22.0139</x:v>
      </x:c>
      <x:c t="n" s="0">
        <x:v>26.62741</x:v>
      </x:c>
      <x:c t="n" s="0">
        <x:v>27.07937</x:v>
      </x:c>
      <x:c t="n" s="0">
        <x:v>27.56632</x:v>
      </x:c>
      <x:c t="n" s="0">
        <x:v>26.59659</x:v>
      </x:c>
      <x:c t="n" s="0">
        <x:v>24.48093</x:v>
      </x:c>
      <x:c t="n" s="0">
        <x:v>23.22215</x:v>
      </x:c>
      <x:c t="n" s="0">
        <x:v>28.14103</x:v>
      </x:c>
      <x:c t="n" s="0">
        <x:v>26.69782</x:v>
      </x:c>
      <x:c t="n" s="0">
        <x:v>28.16363</x:v>
      </x:c>
      <x:c t="n" s="0">
        <x:v>22.92999</x:v>
      </x:c>
      <x:c t="n" s="0">
        <x:v>12.52297</x:v>
      </x:c>
      <x:c t="n" s="0">
        <x:v>9.335507</x:v>
      </x:c>
      <x:c t="n" s="0">
        <x:v>7.308093</x:v>
      </x:c>
      <x:c t="n" s="0">
        <x:v>4.858161</x:v>
      </x:c>
      <x:c t="n" s="0">
        <x:v>4.120375</x:v>
      </x:c>
      <x:c t="n" s="0">
        <x:v>2.950933</x:v>
      </x:c>
      <x:c t="n" s="0">
        <x:v>-24.69823</x:v>
      </x:c>
      <x:c t="n" s="0">
        <x:v>-29.16826</x:v>
      </x:c>
      <x:c t="n" s="0">
        <x:v>-28.18997</x:v>
      </x:c>
      <x:c t="n" s="0">
        <x:v>-27.12056</x:v>
      </x:c>
      <x:c t="n" s="0">
        <x:v>-8.954522</x:v>
      </x:c>
      <x:c t="n" s="0">
        <x:v>-4.744179</x:v>
      </x:c>
      <x:c t="n" s="0">
        <x:v>-5.755958</x:v>
      </x:c>
      <x:c t="n" s="0">
        <x:v>5.359015</x:v>
      </x:c>
      <x:c t="n" s="0">
        <x:v>13.83686</x:v>
      </x:c>
      <x:c t="n" s="0">
        <x:v>5.6581</x:v>
      </x:c>
      <x:c t="n" s="0">
        <x:v>17.51951</x:v>
      </x:c>
      <x:c t="n" s="0">
        <x:v>16.60821</x:v>
      </x:c>
      <x:c t="n" s="0">
        <x:v>25.81776</x:v>
      </x:c>
      <x:c t="n" s="0">
        <x:v>17.09863</x:v>
      </x:c>
      <x:c t="n" s="0">
        <x:v>21.50124</x:v>
      </x:c>
      <x:c t="n" s="0">
        <x:v>18.98823</x:v>
      </x:c>
      <x:c t="n" s="0">
        <x:v>14.93417</x:v>
      </x:c>
      <x:c t="n" s="0">
        <x:v>19.06933</x:v>
      </x:c>
      <x:c t="n" s="0">
        <x:v>22.71716</x:v>
      </x:c>
      <x:c t="n" s="0">
        <x:v>26.98131</x:v>
      </x:c>
      <x:c t="n" s="0">
        <x:v>30.28823</x:v>
      </x:c>
      <x:c t="n" s="0">
        <x:v>26.57787</x:v>
      </x:c>
      <x:c t="n" s="0">
        <x:v>27.56745</x:v>
      </x:c>
      <x:c t="n" s="0">
        <x:v>23.5682</x:v>
      </x:c>
      <x:c t="n" s="0">
        <x:v>22.89157</x:v>
      </x:c>
      <x:c t="n" s="0">
        <x:v>20.96285</x:v>
      </x:c>
      <x:c t="n" s="0">
        <x:v>29.68318</x:v>
      </x:c>
      <x:c t="n" s="0">
        <x:v>26.27524</x:v>
      </x:c>
      <x:c t="n" s="0">
        <x:v>23.22001</x:v>
      </x:c>
      <x:c t="n" s="0">
        <x:v>27.53614</x:v>
      </x:c>
      <x:c t="n" s="0">
        <x:v>11.59301</x:v>
      </x:c>
      <x:c t="n" s="0">
        <x:v>7.623408</x:v>
      </x:c>
      <x:c t="n" s="0">
        <x:v>7.339622</x:v>
      </x:c>
      <x:c t="n" s="0">
        <x:v>4.956395</x:v>
      </x:c>
      <x:c t="n" s="0">
        <x:v>3.319857</x:v>
      </x:c>
      <x:c t="n" s="0">
        <x:v>2.578524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43942.9695138889</x:v>
      </x:c>
      <x:c t="n" s="7">
        <x:v>43942.9695138889</x:v>
      </x:c>
      <x:c t="n" s="0">
        <x:v>37.38432</x:v>
      </x:c>
      <x:c t="n" s="0">
        <x:v>54.20069</x:v>
      </x:c>
      <x:c t="n" s="0">
        <x:v>56.44553</x:v>
      </x:c>
      <x:c t="n" s="0">
        <x:v>63.80381</x:v>
      </x:c>
      <x:c t="n" s="0">
        <x:v>-26.73086</x:v>
      </x:c>
      <x:c t="n" s="0">
        <x:v>-25.44467</x:v>
      </x:c>
      <x:c t="n" s="0">
        <x:v>-23.72908</x:v>
      </x:c>
      <x:c t="n" s="0">
        <x:v>-26.35481</x:v>
      </x:c>
      <x:c t="n" s="0">
        <x:v>-11.03582</x:v>
      </x:c>
      <x:c t="n" s="0">
        <x:v>-5.920942</x:v>
      </x:c>
      <x:c t="n" s="0">
        <x:v>-3.286728</x:v>
      </x:c>
      <x:c t="n" s="0">
        <x:v>2.854453</x:v>
      </x:c>
      <x:c t="n" s="0">
        <x:v>13.50212</x:v>
      </x:c>
      <x:c t="n" s="0">
        <x:v>8.806791</x:v>
      </x:c>
      <x:c t="n" s="0">
        <x:v>17.33718</x:v>
      </x:c>
      <x:c t="n" s="0">
        <x:v>18.5888</x:v>
      </x:c>
      <x:c t="n" s="0">
        <x:v>26.9114</x:v>
      </x:c>
      <x:c t="n" s="0">
        <x:v>19.11486</x:v>
      </x:c>
      <x:c t="n" s="0">
        <x:v>18.87146</x:v>
      </x:c>
      <x:c t="n" s="0">
        <x:v>18.34016</x:v>
      </x:c>
      <x:c t="n" s="0">
        <x:v>16.91689</x:v>
      </x:c>
      <x:c t="n" s="0">
        <x:v>18.87742</x:v>
      </x:c>
      <x:c t="n" s="0">
        <x:v>22.42804</x:v>
      </x:c>
      <x:c t="n" s="0">
        <x:v>23.74823</x:v>
      </x:c>
      <x:c t="n" s="0">
        <x:v>26.68667</x:v>
      </x:c>
      <x:c t="n" s="0">
        <x:v>27.1823</x:v>
      </x:c>
      <x:c t="n" s="0">
        <x:v>27.71187</x:v>
      </x:c>
      <x:c t="n" s="0">
        <x:v>26.35447</x:v>
      </x:c>
      <x:c t="n" s="0">
        <x:v>24.33429</x:v>
      </x:c>
      <x:c t="n" s="0">
        <x:v>23.35303</x:v>
      </x:c>
      <x:c t="n" s="0">
        <x:v>28.74228</x:v>
      </x:c>
      <x:c t="n" s="0">
        <x:v>26.50866</x:v>
      </x:c>
      <x:c t="n" s="0">
        <x:v>27.74125</x:v>
      </x:c>
      <x:c t="n" s="0">
        <x:v>24.80284</x:v>
      </x:c>
      <x:c t="n" s="0">
        <x:v>12.3239</x:v>
      </x:c>
      <x:c t="n" s="0">
        <x:v>9.056202</x:v>
      </x:c>
      <x:c t="n" s="0">
        <x:v>7.164592</x:v>
      </x:c>
      <x:c t="n" s="0">
        <x:v>4.728808</x:v>
      </x:c>
      <x:c t="n" s="0">
        <x:v>3.857244</x:v>
      </x:c>
      <x:c t="n" s="0">
        <x:v>2.986257</x:v>
      </x:c>
      <x:c t="n" s="0">
        <x:v>-24.69823</x:v>
      </x:c>
      <x:c t="n" s="0">
        <x:v>-29.16826</x:v>
      </x:c>
      <x:c t="n" s="0">
        <x:v>-28.18997</x:v>
      </x:c>
      <x:c t="n" s="0">
        <x:v>-27.12056</x:v>
      </x:c>
      <x:c t="n" s="0">
        <x:v>-8.954522</x:v>
      </x:c>
      <x:c t="n" s="0">
        <x:v>-7.964604</x:v>
      </x:c>
      <x:c t="n" s="0">
        <x:v>-8.957803</x:v>
      </x:c>
      <x:c t="n" s="0">
        <x:v>7.307026</x:v>
      </x:c>
      <x:c t="n" s="0">
        <x:v>13.57328</x:v>
      </x:c>
      <x:c t="n" s="0">
        <x:v>5.6581</x:v>
      </x:c>
      <x:c t="n" s="0">
        <x:v>17.51951</x:v>
      </x:c>
      <x:c t="n" s="0">
        <x:v>16.60821</x:v>
      </x:c>
      <x:c t="n" s="0">
        <x:v>28.32784</x:v>
      </x:c>
      <x:c t="n" s="0">
        <x:v>17.13962</x:v>
      </x:c>
      <x:c t="n" s="0">
        <x:v>22.17424</x:v>
      </x:c>
      <x:c t="n" s="0">
        <x:v>19.96564</x:v>
      </x:c>
      <x:c t="n" s="0">
        <x:v>14.2606</x:v>
      </x:c>
      <x:c t="n" s="0">
        <x:v>14.32264</x:v>
      </x:c>
      <x:c t="n" s="0">
        <x:v>16.78461</x:v>
      </x:c>
      <x:c t="n" s="0">
        <x:v>28.32417</x:v>
      </x:c>
      <x:c t="n" s="0">
        <x:v>25.07853</x:v>
      </x:c>
      <x:c t="n" s="0">
        <x:v>26.91515</x:v>
      </x:c>
      <x:c t="n" s="0">
        <x:v>27.38604</x:v>
      </x:c>
      <x:c t="n" s="0">
        <x:v>25.08524</x:v>
      </x:c>
      <x:c t="n" s="0">
        <x:v>23.57091</x:v>
      </x:c>
      <x:c t="n" s="0">
        <x:v>23.93165</x:v>
      </x:c>
      <x:c t="n" s="0">
        <x:v>30.69081</x:v>
      </x:c>
      <x:c t="n" s="0">
        <x:v>23.52527</x:v>
      </x:c>
      <x:c t="n" s="0">
        <x:v>26.32595</x:v>
      </x:c>
      <x:c t="n" s="0">
        <x:v>28.13227</x:v>
      </x:c>
      <x:c t="n" s="0">
        <x:v>11.21513</x:v>
      </x:c>
      <x:c t="n" s="0">
        <x:v>6.651587</x:v>
      </x:c>
      <x:c t="n" s="0">
        <x:v>6.255579</x:v>
      </x:c>
      <x:c t="n" s="0">
        <x:v>3.362293</x:v>
      </x:c>
      <x:c t="n" s="0">
        <x:v>2.688446</x:v>
      </x:c>
      <x:c t="n" s="0">
        <x:v>3.887897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43942.9695138889</x:v>
      </x:c>
      <x:c t="n" s="7">
        <x:v>43942.9695138889</x:v>
      </x:c>
      <x:c t="n" s="0">
        <x:v>38.4288</x:v>
      </x:c>
      <x:c t="n" s="0">
        <x:v>54.20069</x:v>
      </x:c>
      <x:c t="n" s="0">
        <x:v>61.23106</x:v>
      </x:c>
      <x:c t="n" s="0">
        <x:v>68.68498</x:v>
      </x:c>
      <x:c t="n" s="0">
        <x:v>-26.36883</x:v>
      </x:c>
      <x:c t="n" s="0">
        <x:v>-26.07849</x:v>
      </x:c>
      <x:c t="n" s="0">
        <x:v>-24.28229</x:v>
      </x:c>
      <x:c t="n" s="0">
        <x:v>-26.45927</x:v>
      </x:c>
      <x:c t="n" s="0">
        <x:v>-10.66256</x:v>
      </x:c>
      <x:c t="n" s="0">
        <x:v>-6.231969</x:v>
      </x:c>
      <x:c t="n" s="0">
        <x:v>-3.805457</x:v>
      </x:c>
      <x:c t="n" s="0">
        <x:v>3.861506</x:v>
      </x:c>
      <x:c t="n" s="0">
        <x:v>13.30172</x:v>
      </x:c>
      <x:c t="n" s="0">
        <x:v>8.466908</x:v>
      </x:c>
      <x:c t="n" s="0">
        <x:v>17.36428</x:v>
      </x:c>
      <x:c t="n" s="0">
        <x:v>18.4093</x:v>
      </x:c>
      <x:c t="n" s="0">
        <x:v>27.14924</x:v>
      </x:c>
      <x:c t="n" s="0">
        <x:v>18.87735</x:v>
      </x:c>
      <x:c t="n" s="0">
        <x:v>19.58897</x:v>
      </x:c>
      <x:c t="n" s="0">
        <x:v>18.53557</x:v>
      </x:c>
      <x:c t="n" s="0">
        <x:v>17.18156</x:v>
      </x:c>
      <x:c t="n" s="0">
        <x:v>18.21968</x:v>
      </x:c>
      <x:c t="n" s="0">
        <x:v>21.88324</x:v>
      </x:c>
      <x:c t="n" s="0">
        <x:v>24.22979</x:v>
      </x:c>
      <x:c t="n" s="0">
        <x:v>26.79454</x:v>
      </x:c>
      <x:c t="n" s="0">
        <x:v>27.25034</x:v>
      </x:c>
      <x:c t="n" s="0">
        <x:v>27.6699</x:v>
      </x:c>
      <x:c t="n" s="0">
        <x:v>26.48876</x:v>
      </x:c>
      <x:c t="n" s="0">
        <x:v>24.39317</x:v>
      </x:c>
      <x:c t="n" s="0">
        <x:v>23.08442</x:v>
      </x:c>
      <x:c t="n" s="0">
        <x:v>28.54991</x:v>
      </x:c>
      <x:c t="n" s="0">
        <x:v>26.38706</x:v>
      </x:c>
      <x:c t="n" s="0">
        <x:v>28.77809</x:v>
      </x:c>
      <x:c t="n" s="0">
        <x:v>24.38324</x:v>
      </x:c>
      <x:c t="n" s="0">
        <x:v>12.15945</x:v>
      </x:c>
      <x:c t="n" s="0">
        <x:v>8.859493</x:v>
      </x:c>
      <x:c t="n" s="0">
        <x:v>7.094482</x:v>
      </x:c>
      <x:c t="n" s="0">
        <x:v>4.646271</x:v>
      </x:c>
      <x:c t="n" s="0">
        <x:v>3.921649</x:v>
      </x:c>
      <x:c t="n" s="0">
        <x:v>3.196837</x:v>
      </x:c>
      <x:c t="n" s="0">
        <x:v>-24.69823</x:v>
      </x:c>
      <x:c t="n" s="0">
        <x:v>-29.16826</x:v>
      </x:c>
      <x:c t="n" s="0">
        <x:v>-28.18997</x:v>
      </x:c>
      <x:c t="n" s="0">
        <x:v>-27.12056</x:v>
      </x:c>
      <x:c t="n" s="0">
        <x:v>-8.954522</x:v>
      </x:c>
      <x:c t="n" s="0">
        <x:v>-8.706435</x:v>
      </x:c>
      <x:c t="n" s="0">
        <x:v>-9.693043</x:v>
      </x:c>
      <x:c t="n" s="0">
        <x:v>7.307026</x:v>
      </x:c>
      <x:c t="n" s="0">
        <x:v>11.07063</x:v>
      </x:c>
      <x:c t="n" s="0">
        <x:v>11.43207</x:v>
      </x:c>
      <x:c t="n" s="0">
        <x:v>16.42821</x:v>
      </x:c>
      <x:c t="n" s="0">
        <x:v>17.63647</x:v>
      </x:c>
      <x:c t="n" s="0">
        <x:v>28.32784</x:v>
      </x:c>
      <x:c t="n" s="0">
        <x:v>16.89468</x:v>
      </x:c>
      <x:c t="n" s="0">
        <x:v>22.35577</x:v>
      </x:c>
      <x:c t="n" s="0">
        <x:v>18.47681</x:v>
      </x:c>
      <x:c t="n" s="0">
        <x:v>19.8031</x:v>
      </x:c>
      <x:c t="n" s="0">
        <x:v>16.82784</x:v>
      </x:c>
      <x:c t="n" s="0">
        <x:v>17.57391</x:v>
      </x:c>
      <x:c t="n" s="0">
        <x:v>26.04762</x:v>
      </x:c>
      <x:c t="n" s="0">
        <x:v>27.76912</x:v>
      </x:c>
      <x:c t="n" s="0">
        <x:v>28.37934</x:v>
      </x:c>
      <x:c t="n" s="0">
        <x:v>27.40309</x:v>
      </x:c>
      <x:c t="n" s="0">
        <x:v>25.87881</x:v>
      </x:c>
      <x:c t="n" s="0">
        <x:v>23.6605</x:v>
      </x:c>
      <x:c t="n" s="0">
        <x:v>19.51944</x:v>
      </x:c>
      <x:c t="n" s="0">
        <x:v>29.58224</x:v>
      </x:c>
      <x:c t="n" s="0">
        <x:v>27.53872</x:v>
      </x:c>
      <x:c t="n" s="0">
        <x:v>32.79777</x:v>
      </x:c>
      <x:c t="n" s="0">
        <x:v>17.66146</x:v>
      </x:c>
      <x:c t="n" s="0">
        <x:v>10.63637</x:v>
      </x:c>
      <x:c t="n" s="0">
        <x:v>7.833278</x:v>
      </x:c>
      <x:c t="n" s="0">
        <x:v>6.403973</x:v>
      </x:c>
      <x:c t="n" s="0">
        <x:v>5.143054</x:v>
      </x:c>
      <x:c t="n" s="0">
        <x:v>3.985502</x:v>
      </x:c>
      <x:c t="n" s="0">
        <x:v>3.594428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43942.9695138889</x:v>
      </x:c>
      <x:c t="n" s="7">
        <x:v>43942.9695138889</x:v>
      </x:c>
      <x:c t="n" s="0">
        <x:v>37.6973</x:v>
      </x:c>
      <x:c t="n" s="0">
        <x:v>54.20069</x:v>
      </x:c>
      <x:c t="n" s="0">
        <x:v>66.05216</x:v>
      </x:c>
      <x:c t="n" s="0">
        <x:v>68.46221</x:v>
      </x:c>
      <x:c t="n" s="0">
        <x:v>-26.08178</x:v>
      </x:c>
      <x:c t="n" s="0">
        <x:v>-26.67047</x:v>
      </x:c>
      <x:c t="n" s="0">
        <x:v>-24.77682</x:v>
      </x:c>
      <x:c t="n" s="0">
        <x:v>-26.61908</x:v>
      </x:c>
      <x:c t="n" s="0">
        <x:v>-10.36736</x:v>
      </x:c>
      <x:c t="n" s="0">
        <x:v>-6.516454</x:v>
      </x:c>
      <x:c t="n" s="0">
        <x:v>-4.303503</x:v>
      </x:c>
      <x:c t="n" s="0">
        <x:v>4.535861</x:v>
      </x:c>
      <x:c t="n" s="0">
        <x:v>13.03926</x:v>
      </x:c>
      <x:c t="n" s="0">
        <x:v>10.21939</x:v>
      </x:c>
      <x:c t="n" s="0">
        <x:v>16.98167</x:v>
      </x:c>
      <x:c t="n" s="0">
        <x:v>18.34274</x:v>
      </x:c>
      <x:c t="n" s="0">
        <x:v>26.99891</x:v>
      </x:c>
      <x:c t="n" s="0">
        <x:v>18.50753</x:v>
      </x:c>
      <x:c t="n" s="0">
        <x:v>19.72809</x:v>
      </x:c>
      <x:c t="n" s="0">
        <x:v>18.06765</x:v>
      </x:c>
      <x:c t="n" s="0">
        <x:v>17.75189</x:v>
      </x:c>
      <x:c t="n" s="0">
        <x:v>18.49187</x:v>
      </x:c>
      <x:c t="n" s="0">
        <x:v>21.97955</x:v>
      </x:c>
      <x:c t="n" s="0">
        <x:v>24.89407</x:v>
      </x:c>
      <x:c t="n" s="0">
        <x:v>26.64629</x:v>
      </x:c>
      <x:c t="n" s="0">
        <x:v>27.57976</x:v>
      </x:c>
      <x:c t="n" s="0">
        <x:v>27.19813</x:v>
      </x:c>
      <x:c t="n" s="0">
        <x:v>26.2556</x:v>
      </x:c>
      <x:c t="n" s="0">
        <x:v>23.95837</x:v>
      </x:c>
      <x:c t="n" s="0">
        <x:v>22.82561</x:v>
      </x:c>
      <x:c t="n" s="0">
        <x:v>28.9887</x:v>
      </x:c>
      <x:c t="n" s="0">
        <x:v>26.58956</x:v>
      </x:c>
      <x:c t="n" s="0">
        <x:v>28.97606</x:v>
      </x:c>
      <x:c t="n" s="0">
        <x:v>23.8874</x:v>
      </x:c>
      <x:c t="n" s="0">
        <x:v>11.90325</x:v>
      </x:c>
      <x:c t="n" s="0">
        <x:v>8.722301</x:v>
      </x:c>
      <x:c t="n" s="0">
        <x:v>6.976163</x:v>
      </x:c>
      <x:c t="n" s="0">
        <x:v>4.649935</x:v>
      </x:c>
      <x:c t="n" s="0">
        <x:v>4.219837</x:v>
      </x:c>
      <x:c t="n" s="0">
        <x:v>3.132744</x:v>
      </x:c>
      <x:c t="n" s="0">
        <x:v>-24.69823</x:v>
      </x:c>
      <x:c t="n" s="0">
        <x:v>-29.16826</x:v>
      </x:c>
      <x:c t="n" s="0">
        <x:v>-27.11983</x:v>
      </x:c>
      <x:c t="n" s="0">
        <x:v>-27.16127</x:v>
      </x:c>
      <x:c t="n" s="0">
        <x:v>-8.954522</x:v>
      </x:c>
      <x:c t="n" s="0">
        <x:v>-8.706435</x:v>
      </x:c>
      <x:c t="n" s="0">
        <x:v>-9.693043</x:v>
      </x:c>
      <x:c t="n" s="0">
        <x:v>6.841991</x:v>
      </x:c>
      <x:c t="n" s="0">
        <x:v>11.07063</x:v>
      </x:c>
      <x:c t="n" s="0">
        <x:v>14.90665</x:v>
      </x:c>
      <x:c t="n" s="0">
        <x:v>13.62053</x:v>
      </x:c>
      <x:c t="n" s="0">
        <x:v>17.93142</x:v>
      </x:c>
      <x:c t="n" s="0">
        <x:v>23.82296</x:v>
      </x:c>
      <x:c t="n" s="0">
        <x:v>14.55816</x:v>
      </x:c>
      <x:c t="n" s="0">
        <x:v>18.897</x:v>
      </x:c>
      <x:c t="n" s="0">
        <x:v>11.73483</x:v>
      </x:c>
      <x:c t="n" s="0">
        <x:v>19.57799</x:v>
      </x:c>
      <x:c t="n" s="0">
        <x:v>17.82933</x:v>
      </x:c>
      <x:c t="n" s="0">
        <x:v>21.64441</x:v>
      </x:c>
      <x:c t="n" s="0">
        <x:v>25.54926</x:v>
      </x:c>
      <x:c t="n" s="0">
        <x:v>24.43751</x:v>
      </x:c>
      <x:c t="n" s="0">
        <x:v>28.46812</x:v>
      </x:c>
      <x:c t="n" s="0">
        <x:v>21.48408</x:v>
      </x:c>
      <x:c t="n" s="0">
        <x:v>25.66312</x:v>
      </x:c>
      <x:c t="n" s="0">
        <x:v>19.85567</x:v>
      </x:c>
      <x:c t="n" s="0">
        <x:v>22.37702</x:v>
      </x:c>
      <x:c t="n" s="0">
        <x:v>30.53271</x:v>
      </x:c>
      <x:c t="n" s="0">
        <x:v>27.8193</x:v>
      </x:c>
      <x:c t="n" s="0">
        <x:v>28.10717</x:v>
      </x:c>
      <x:c t="n" s="0">
        <x:v>21.61359</x:v>
      </x:c>
      <x:c t="n" s="0">
        <x:v>10.31759</x:v>
      </x:c>
      <x:c t="n" s="0">
        <x:v>8.368332</x:v>
      </x:c>
      <x:c t="n" s="0">
        <x:v>6.49649</x:v>
      </x:c>
      <x:c t="n" s="0">
        <x:v>4.056739</x:v>
      </x:c>
      <x:c t="n" s="0">
        <x:v>6.05914</x:v>
      </x:c>
      <x:c t="n" s="0">
        <x:v>2.841153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43942.9695138889</x:v>
      </x:c>
      <x:c t="n" s="7">
        <x:v>43942.9695138889</x:v>
      </x:c>
      <x:c t="n" s="0">
        <x:v>37.88045</x:v>
      </x:c>
      <x:c t="n" s="0">
        <x:v>54.20069</x:v>
      </x:c>
      <x:c t="n" s="0">
        <x:v>68.10867</x:v>
      </x:c>
      <x:c t="n" s="0">
        <x:v>71.52929</x:v>
      </x:c>
      <x:c t="n" s="0">
        <x:v>-25.85068</x:v>
      </x:c>
      <x:c t="n" s="0">
        <x:v>-27.00549</x:v>
      </x:c>
      <x:c t="n" s="0">
        <x:v>-24.96489</x:v>
      </x:c>
      <x:c t="n" s="0">
        <x:v>-27.20238</x:v>
      </x:c>
      <x:c t="n" s="0">
        <x:v>-10.13023</x:v>
      </x:c>
      <x:c t="n" s="0">
        <x:v>-6.775092</x:v>
      </x:c>
      <x:c t="n" s="0">
        <x:v>-4.779336</x:v>
      </x:c>
      <x:c t="n" s="0">
        <x:v>4.846789</x:v>
      </x:c>
      <x:c t="n" s="0">
        <x:v>12.67599</x:v>
      </x:c>
      <x:c t="n" s="0">
        <x:v>11.30358</x:v>
      </x:c>
      <x:c t="n" s="0">
        <x:v>16.62591</x:v>
      </x:c>
      <x:c t="n" s="0">
        <x:v>18.28507</x:v>
      </x:c>
      <x:c t="n" s="0">
        <x:v>26.65695</x:v>
      </x:c>
      <x:c t="n" s="0">
        <x:v>18.11138</x:v>
      </x:c>
      <x:c t="n" s="0">
        <x:v>19.65702</x:v>
      </x:c>
      <x:c t="n" s="0">
        <x:v>17.69132</x:v>
      </x:c>
      <x:c t="n" s="0">
        <x:v>17.6972</x:v>
      </x:c>
      <x:c t="n" s="0">
        <x:v>18.82842</x:v>
      </x:c>
      <x:c t="n" s="0">
        <x:v>21.51208</x:v>
      </x:c>
      <x:c t="n" s="0">
        <x:v>24.43176</x:v>
      </x:c>
      <x:c t="n" s="0">
        <x:v>26.49072</x:v>
      </x:c>
      <x:c t="n" s="0">
        <x:v>27.40964</x:v>
      </x:c>
      <x:c t="n" s="0">
        <x:v>27.41986</x:v>
      </x:c>
      <x:c t="n" s="0">
        <x:v>26.04061</x:v>
      </x:c>
      <x:c t="n" s="0">
        <x:v>23.54709</x:v>
      </x:c>
      <x:c t="n" s="0">
        <x:v>22.82176</x:v>
      </x:c>
      <x:c t="n" s="0">
        <x:v>29.45232</x:v>
      </x:c>
      <x:c t="n" s="0">
        <x:v>26.64083</x:v>
      </x:c>
      <x:c t="n" s="0">
        <x:v>29.01261</x:v>
      </x:c>
      <x:c t="n" s="0">
        <x:v>23.57017</x:v>
      </x:c>
      <x:c t="n" s="0">
        <x:v>11.71042</x:v>
      </x:c>
      <x:c t="n" s="0">
        <x:v>8.634246</x:v>
      </x:c>
      <x:c t="n" s="0">
        <x:v>6.888958</x:v>
      </x:c>
      <x:c t="n" s="0">
        <x:v>4.517799</x:v>
      </x:c>
      <x:c t="n" s="0">
        <x:v>4.275371</x:v>
      </x:c>
      <x:c t="n" s="0">
        <x:v>3.045287</x:v>
      </x:c>
      <x:c t="n" s="0">
        <x:v>-24.69823</x:v>
      </x:c>
      <x:c t="n" s="0">
        <x:v>-29.16826</x:v>
      </x:c>
      <x:c t="n" s="0">
        <x:v>-26.26194</x:v>
      </x:c>
      <x:c t="n" s="0">
        <x:v>-27.20238</x:v>
      </x:c>
      <x:c t="n" s="0">
        <x:v>-8.954522</x:v>
      </x:c>
      <x:c t="n" s="0">
        <x:v>-8.706435</x:v>
      </x:c>
      <x:c t="n" s="0">
        <x:v>-9.693043</x:v>
      </x:c>
      <x:c t="n" s="0">
        <x:v>6.321121</x:v>
      </x:c>
      <x:c t="n" s="0">
        <x:v>7.550566</x:v>
      </x:c>
      <x:c t="n" s="0">
        <x:v>14.90665</x:v>
      </x:c>
      <x:c t="n" s="0">
        <x:v>13.62053</x:v>
      </x:c>
      <x:c t="n" s="0">
        <x:v>17.93142</x:v>
      </x:c>
      <x:c t="n" s="0">
        <x:v>23.82296</x:v>
      </x:c>
      <x:c t="n" s="0">
        <x:v>13.78767</x:v>
      </x:c>
      <x:c t="n" s="0">
        <x:v>19.61544</x:v>
      </x:c>
      <x:c t="n" s="0">
        <x:v>15.09649</x:v>
      </x:c>
      <x:c t="n" s="0">
        <x:v>16.84299</x:v>
      </x:c>
      <x:c t="n" s="0">
        <x:v>20.9203</x:v>
      </x:c>
      <x:c t="n" s="0">
        <x:v>18.79716</x:v>
      </x:c>
      <x:c t="n" s="0">
        <x:v>21.04229</x:v>
      </x:c>
      <x:c t="n" s="0">
        <x:v>25.16041</x:v>
      </x:c>
      <x:c t="n" s="0">
        <x:v>26.90744</x:v>
      </x:c>
      <x:c t="n" s="0">
        <x:v>29.69275</x:v>
      </x:c>
      <x:c t="n" s="0">
        <x:v>24.12551</x:v>
      </x:c>
      <x:c t="n" s="0">
        <x:v>20.81006</x:v>
      </x:c>
      <x:c t="n" s="0">
        <x:v>22.48128</x:v>
      </x:c>
      <x:c t="n" s="0">
        <x:v>29.9723</x:v>
      </x:c>
      <x:c t="n" s="0">
        <x:v>24.97729</x:v>
      </x:c>
      <x:c t="n" s="0">
        <x:v>29.37569</x:v>
      </x:c>
      <x:c t="n" s="0">
        <x:v>16.97972</x:v>
      </x:c>
      <x:c t="n" s="0">
        <x:v>10.87583</x:v>
      </x:c>
      <x:c t="n" s="0">
        <x:v>7.378393</x:v>
      </x:c>
      <x:c t="n" s="0">
        <x:v>5.965469</x:v>
      </x:c>
      <x:c t="n" s="0">
        <x:v>3.108148</x:v>
      </x:c>
      <x:c t="n" s="0">
        <x:v>4.049051</x:v>
      </x:c>
      <x:c t="n" s="0">
        <x:v>2.740985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43942.9695138889</x:v>
      </x:c>
      <x:c t="n" s="7">
        <x:v>43942.9695138889</x:v>
      </x:c>
      <x:c t="n" s="0">
        <x:v>37.23729</x:v>
      </x:c>
      <x:c t="n" s="0">
        <x:v>54.20069</x:v>
      </x:c>
      <x:c t="n" s="0">
        <x:v>65.76295</x:v>
      </x:c>
      <x:c t="n" s="0">
        <x:v>69.38536</x:v>
      </x:c>
      <x:c t="n" s="0">
        <x:v>-25.66287</x:v>
      </x:c>
      <x:c t="n" s="0">
        <x:v>-27.31343</x:v>
      </x:c>
      <x:c t="n" s="0">
        <x:v>-25.1324</x:v>
      </x:c>
      <x:c t="n" s="0">
        <x:v>-27.20238</x:v>
      </x:c>
      <x:c t="n" s="0">
        <x:v>-10.23306</x:v>
      </x:c>
      <x:c t="n" s="0">
        <x:v>-7.008866</x:v>
      </x:c>
      <x:c t="n" s="0">
        <x:v>-4.451338</x:v>
      </x:c>
      <x:c t="n" s="0">
        <x:v>5.095771</x:v>
      </x:c>
      <x:c t="n" s="0">
        <x:v>12.12179</x:v>
      </x:c>
      <x:c t="n" s="0">
        <x:v>11.97564</x:v>
      </x:c>
      <x:c t="n" s="0">
        <x:v>16.29715</x:v>
      </x:c>
      <x:c t="n" s="0">
        <x:v>18.41884</x:v>
      </x:c>
      <x:c t="n" s="0">
        <x:v>26.33098</x:v>
      </x:c>
      <x:c t="n" s="0">
        <x:v>17.60778</x:v>
      </x:c>
      <x:c t="n" s="0">
        <x:v>19.70812</x:v>
      </x:c>
      <x:c t="n" s="0">
        <x:v>17.16787</x:v>
      </x:c>
      <x:c t="n" s="0">
        <x:v>17.57468</x:v>
      </x:c>
      <x:c t="n" s="0">
        <x:v>18.58864</x:v>
      </x:c>
      <x:c t="n" s="0">
        <x:v>21.26184</x:v>
      </x:c>
      <x:c t="n" s="0">
        <x:v>24.38345</x:v>
      </x:c>
      <x:c t="n" s="0">
        <x:v>26.1782</x:v>
      </x:c>
      <x:c t="n" s="0">
        <x:v>27.18545</x:v>
      </x:c>
      <x:c t="n" s="0">
        <x:v>27.32258</x:v>
      </x:c>
      <x:c t="n" s="0">
        <x:v>25.95489</x:v>
      </x:c>
      <x:c t="n" s="0">
        <x:v>24.11437</x:v>
      </x:c>
      <x:c t="n" s="0">
        <x:v>22.66973</x:v>
      </x:c>
      <x:c t="n" s="0">
        <x:v>29.05218</x:v>
      </x:c>
      <x:c t="n" s="0">
        <x:v>26.47095</x:v>
      </x:c>
      <x:c t="n" s="0">
        <x:v>28.76211</x:v>
      </x:c>
      <x:c t="n" s="0">
        <x:v>23.01865</x:v>
      </x:c>
      <x:c t="n" s="0">
        <x:v>11.79048</x:v>
      </x:c>
      <x:c t="n" s="0">
        <x:v>8.594051</x:v>
      </x:c>
      <x:c t="n" s="0">
        <x:v>6.815866</x:v>
      </x:c>
      <x:c t="n" s="0">
        <x:v>4.621618</x:v>
      </x:c>
      <x:c t="n" s="0">
        <x:v>4.196077</x:v>
      </x:c>
      <x:c t="n" s="0">
        <x:v>3.071696</x:v>
      </x:c>
      <x:c t="n" s="0">
        <x:v>-24.69823</x:v>
      </x:c>
      <x:c t="n" s="0">
        <x:v>-29.16826</x:v>
      </x:c>
      <x:c t="n" s="0">
        <x:v>-26.26194</x:v>
      </x:c>
      <x:c t="n" s="0">
        <x:v>-27.20238</x:v>
      </x:c>
      <x:c t="n" s="0">
        <x:v>-12.50681</x:v>
      </x:c>
      <x:c t="n" s="0">
        <x:v>-8.706435</x:v>
      </x:c>
      <x:c t="n" s="0">
        <x:v>-1.333731</x:v>
      </x:c>
      <x:c t="n" s="0">
        <x:v>5.148103</x:v>
      </x:c>
      <x:c t="n" s="0">
        <x:v>5.21199</x:v>
      </x:c>
      <x:c t="n" s="0">
        <x:v>14.19994</x:v>
      </x:c>
      <x:c t="n" s="0">
        <x:v>13.62053</x:v>
      </x:c>
      <x:c t="n" s="0">
        <x:v>20.35794</x:v>
      </x:c>
      <x:c t="n" s="0">
        <x:v>23.55976</x:v>
      </x:c>
      <x:c t="n" s="0">
        <x:v>12.09011</x:v>
      </x:c>
      <x:c t="n" s="0">
        <x:v>19.9956</x:v>
      </x:c>
      <x:c t="n" s="0">
        <x:v>3.74248</x:v>
      </x:c>
      <x:c t="n" s="0">
        <x:v>16.36485</x:v>
      </x:c>
      <x:c t="n" s="0">
        <x:v>18.6912</x:v>
      </x:c>
      <x:c t="n" s="0">
        <x:v>19.95475</x:v>
      </x:c>
      <x:c t="n" s="0">
        <x:v>24.69275</x:v>
      </x:c>
      <x:c t="n" s="0">
        <x:v>24.56411</x:v>
      </x:c>
      <x:c t="n" s="0">
        <x:v>25.88073</x:v>
      </x:c>
      <x:c t="n" s="0">
        <x:v>23.90125</x:v>
      </x:c>
      <x:c t="n" s="0">
        <x:v>24.7215</x:v>
      </x:c>
      <x:c t="n" s="0">
        <x:v>27.7223</x:v>
      </x:c>
      <x:c t="n" s="0">
        <x:v>22.4841</x:v>
      </x:c>
      <x:c t="n" s="0">
        <x:v>25.6461</x:v>
      </x:c>
      <x:c t="n" s="0">
        <x:v>25.27034</x:v>
      </x:c>
      <x:c t="n" s="0">
        <x:v>26.48068</x:v>
      </x:c>
      <x:c t="n" s="0">
        <x:v>18.8214</x:v>
      </x:c>
      <x:c t="n" s="0">
        <x:v>12.00523</x:v>
      </x:c>
      <x:c t="n" s="0">
        <x:v>8.484709</x:v>
      </x:c>
      <x:c t="n" s="0">
        <x:v>6.896762</x:v>
      </x:c>
      <x:c t="n" s="0">
        <x:v>5.381003</x:v>
      </x:c>
      <x:c t="n" s="0">
        <x:v>4.887606</x:v>
      </x:c>
      <x:c t="n" s="0">
        <x:v>3.078419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43942.9695138889</x:v>
      </x:c>
      <x:c t="n" s="7">
        <x:v>43942.9695138889</x:v>
      </x:c>
      <x:c t="n" s="0">
        <x:v>36.60853</x:v>
      </x:c>
      <x:c t="n" s="0">
        <x:v>54.20069</x:v>
      </x:c>
      <x:c t="n" s="0">
        <x:v>61.76541</x:v>
      </x:c>
      <x:c t="n" s="0">
        <x:v>67.28836</x:v>
      </x:c>
      <x:c t="n" s="0">
        <x:v>-25.50853</x:v>
      </x:c>
      <x:c t="n" s="0">
        <x:v>-27.59467</x:v>
      </x:c>
      <x:c t="n" s="0">
        <x:v>-25.28065</x:v>
      </x:c>
      <x:c t="n" s="0">
        <x:v>-27.20238</x:v>
      </x:c>
      <x:c t="n" s="0">
        <x:v>-10.49949</x:v>
      </x:c>
      <x:c t="n" s="0">
        <x:v>-7.218988</x:v>
      </x:c>
      <x:c t="n" s="0">
        <x:v>-3.831995</x:v>
      </x:c>
      <x:c t="n" s="0">
        <x:v>4.568552</x:v>
      </x:c>
      <x:c t="n" s="0">
        <x:v>11.58514</x:v>
      </x:c>
      <x:c t="n" s="0">
        <x:v>12.27683</x:v>
      </x:c>
      <x:c t="n" s="0">
        <x:v>17.83798</x:v>
      </x:c>
      <x:c t="n" s="0">
        <x:v>18.99076</x:v>
      </x:c>
      <x:c t="n" s="0">
        <x:v>26.01364</x:v>
      </x:c>
      <x:c t="n" s="0">
        <x:v>17.46628</x:v>
      </x:c>
      <x:c t="n" s="0">
        <x:v>20.27652</x:v>
      </x:c>
      <x:c t="n" s="0">
        <x:v>16.90401</x:v>
      </x:c>
      <x:c t="n" s="0">
        <x:v>17.40646</x:v>
      </x:c>
      <x:c t="n" s="0">
        <x:v>18.55212</x:v>
      </x:c>
      <x:c t="n" s="0">
        <x:v>21.27003</x:v>
      </x:c>
      <x:c t="n" s="0">
        <x:v>24.34966</x:v>
      </x:c>
      <x:c t="n" s="0">
        <x:v>26.00682</x:v>
      </x:c>
      <x:c t="n" s="0">
        <x:v>27.42395</x:v>
      </x:c>
      <x:c t="n" s="0">
        <x:v>27.33956</x:v>
      </x:c>
      <x:c t="n" s="0">
        <x:v>25.73795</x:v>
      </x:c>
      <x:c t="n" s="0">
        <x:v>24.48701</x:v>
      </x:c>
      <x:c t="n" s="0">
        <x:v>22.47595</x:v>
      </x:c>
      <x:c t="n" s="0">
        <x:v>28.67924</x:v>
      </x:c>
      <x:c t="n" s="0">
        <x:v>26.3629</x:v>
      </x:c>
      <x:c t="n" s="0">
        <x:v>28.40776</x:v>
      </x:c>
      <x:c t="n" s="0">
        <x:v>23.27961</x:v>
      </x:c>
      <x:c t="n" s="0">
        <x:v>11.57715</x:v>
      </x:c>
      <x:c t="n" s="0">
        <x:v>8.38827</x:v>
      </x:c>
      <x:c t="n" s="0">
        <x:v>6.789865</x:v>
      </x:c>
      <x:c t="n" s="0">
        <x:v>4.606475</x:v>
      </x:c>
      <x:c t="n" s="0">
        <x:v>4.315126</x:v>
      </x:c>
      <x:c t="n" s="0">
        <x:v>3.085103</x:v>
      </x:c>
      <x:c t="n" s="0">
        <x:v>-24.69823</x:v>
      </x:c>
      <x:c t="n" s="0">
        <x:v>-29.16826</x:v>
      </x:c>
      <x:c t="n" s="0">
        <x:v>-26.26194</x:v>
      </x:c>
      <x:c t="n" s="0">
        <x:v>-27.20238</x:v>
      </x:c>
      <x:c t="n" s="0">
        <x:v>-12.50681</x:v>
      </x:c>
      <x:c t="n" s="0">
        <x:v>-8.706435</x:v>
      </x:c>
      <x:c t="n" s="0">
        <x:v>-1.333731</x:v>
      </x:c>
      <x:c t="n" s="0">
        <x:v>-6.41813</x:v>
      </x:c>
      <x:c t="n" s="0">
        <x:v>5.21199</x:v>
      </x:c>
      <x:c t="n" s="0">
        <x:v>13.71319</x:v>
      </x:c>
      <x:c t="n" s="0">
        <x:v>24.23954</x:v>
      </x:c>
      <x:c t="n" s="0">
        <x:v>21.35074</x:v>
      </x:c>
      <x:c t="n" s="0">
        <x:v>23.46837</x:v>
      </x:c>
      <x:c t="n" s="0">
        <x:v>19.24924</x:v>
      </x:c>
      <x:c t="n" s="0">
        <x:v>23.60147</x:v>
      </x:c>
      <x:c t="n" s="0">
        <x:v>17.0477</x:v>
      </x:c>
      <x:c t="n" s="0">
        <x:v>17.46854</x:v>
      </x:c>
      <x:c t="n" s="0">
        <x:v>14.6156</x:v>
      </x:c>
      <x:c t="n" s="0">
        <x:v>19.75744</x:v>
      </x:c>
      <x:c t="n" s="0">
        <x:v>24.32697</x:v>
      </x:c>
      <x:c t="n" s="0">
        <x:v>23.42025</x:v>
      </x:c>
      <x:c t="n" s="0">
        <x:v>28.11991</x:v>
      </x:c>
      <x:c t="n" s="0">
        <x:v>27.53727</x:v>
      </x:c>
      <x:c t="n" s="0">
        <x:v>25.42716</x:v>
      </x:c>
      <x:c t="n" s="0">
        <x:v>25.6673</x:v>
      </x:c>
      <x:c t="n" s="0">
        <x:v>18.18601</x:v>
      </x:c>
      <x:c t="n" s="0">
        <x:v>24.487</x:v>
      </x:c>
      <x:c t="n" s="0">
        <x:v>25.67413</x:v>
      </x:c>
      <x:c t="n" s="0">
        <x:v>25.9587</x:v>
      </x:c>
      <x:c t="n" s="0">
        <x:v>24.2918</x:v>
      </x:c>
      <x:c t="n" s="0">
        <x:v>10.25217</x:v>
      </x:c>
      <x:c t="n" s="0">
        <x:v>7.02594</x:v>
      </x:c>
      <x:c t="n" s="0">
        <x:v>5.700036</x:v>
      </x:c>
      <x:c t="n" s="0">
        <x:v>4.195579</x:v>
      </x:c>
      <x:c t="n" s="0">
        <x:v>4.716442</x:v>
      </x:c>
      <x:c t="n" s="0">
        <x:v>3.032751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43942.9695138889</x:v>
      </x:c>
      <x:c t="n" s="7">
        <x:v>43942.9695138889</x:v>
      </x:c>
      <x:c t="n" s="0">
        <x:v>37.64871</x:v>
      </x:c>
      <x:c t="n" s="0">
        <x:v>54.20069</x:v>
      </x:c>
      <x:c t="n" s="0">
        <x:v>56.09489</x:v>
      </x:c>
      <x:c t="n" s="0">
        <x:v>64.96886</x:v>
      </x:c>
      <x:c t="n" s="0">
        <x:v>-25.39573</x:v>
      </x:c>
      <x:c t="n" s="0">
        <x:v>-27.85029</x:v>
      </x:c>
      <x:c t="n" s="0">
        <x:v>-25.41152</x:v>
      </x:c>
      <x:c t="n" s="0">
        <x:v>-27.20238</x:v>
      </x:c>
      <x:c t="n" s="0">
        <x:v>-10.74072</x:v>
      </x:c>
      <x:c t="n" s="0">
        <x:v>-7.056512</x:v>
      </x:c>
      <x:c t="n" s="0">
        <x:v>-3.365071</x:v>
      </x:c>
      <x:c t="n" s="0">
        <x:v>3.941999</x:v>
      </x:c>
      <x:c t="n" s="0">
        <x:v>11.0338</x:v>
      </x:c>
      <x:c t="n" s="0">
        <x:v>12.51849</x:v>
      </x:c>
      <x:c t="n" s="0">
        <x:v>19.80976</x:v>
      </x:c>
      <x:c t="n" s="0">
        <x:v>19.42585</x:v>
      </x:c>
      <x:c t="n" s="0">
        <x:v>25.84357</x:v>
      </x:c>
      <x:c t="n" s="0">
        <x:v>18.18786</x:v>
      </x:c>
      <x:c t="n" s="0">
        <x:v>20.64301</x:v>
      </x:c>
      <x:c t="n" s="0">
        <x:v>16.85235</x:v>
      </x:c>
      <x:c t="n" s="0">
        <x:v>17.68642</x:v>
      </x:c>
      <x:c t="n" s="0">
        <x:v>18.3973</x:v>
      </x:c>
      <x:c t="n" s="0">
        <x:v>21.33883</x:v>
      </x:c>
      <x:c t="n" s="0">
        <x:v>24.3229</x:v>
      </x:c>
      <x:c t="n" s="0">
        <x:v>25.82189</x:v>
      </x:c>
      <x:c t="n" s="0">
        <x:v>27.5789</x:v>
      </x:c>
      <x:c t="n" s="0">
        <x:v>27.01362</x:v>
      </x:c>
      <x:c t="n" s="0">
        <x:v>25.86265</x:v>
      </x:c>
      <x:c t="n" s="0">
        <x:v>24.61417</x:v>
      </x:c>
      <x:c t="n" s="0">
        <x:v>22.27621</x:v>
      </x:c>
      <x:c t="n" s="0">
        <x:v>28.25934</x:v>
      </x:c>
      <x:c t="n" s="0">
        <x:v>26.08986</x:v>
      </x:c>
      <x:c t="n" s="0">
        <x:v>28.55896</x:v>
      </x:c>
      <x:c t="n" s="0">
        <x:v>22.83418</x:v>
      </x:c>
      <x:c t="n" s="0">
        <x:v>11.51409</x:v>
      </x:c>
      <x:c t="n" s="0">
        <x:v>8.314656</x:v>
      </x:c>
      <x:c t="n" s="0">
        <x:v>6.769006</x:v>
      </x:c>
      <x:c t="n" s="0">
        <x:v>4.453801</x:v>
      </x:c>
      <x:c t="n" s="0">
        <x:v>4.391315</x:v>
      </x:c>
      <x:c t="n" s="0">
        <x:v>3.029233</x:v>
      </x:c>
      <x:c t="n" s="0">
        <x:v>-24.90776</x:v>
      </x:c>
      <x:c t="n" s="0">
        <x:v>-29.16826</x:v>
      </x:c>
      <x:c t="n" s="0">
        <x:v>-26.26194</x:v>
      </x:c>
      <x:c t="n" s="0">
        <x:v>-27.20238</x:v>
      </x:c>
      <x:c t="n" s="0">
        <x:v>-12.50681</x:v>
      </x:c>
      <x:c t="n" s="0">
        <x:v>-4.187065</x:v>
      </x:c>
      <x:c t="n" s="0">
        <x:v>-1.333731</x:v>
      </x:c>
      <x:c t="n" s="0">
        <x:v>-6.41813</x:v>
      </x:c>
      <x:c t="n" s="0">
        <x:v>2.343909</x:v>
      </x:c>
      <x:c t="n" s="0">
        <x:v>13.71319</x:v>
      </x:c>
      <x:c t="n" s="0">
        <x:v>24.77213</x:v>
      </x:c>
      <x:c t="n" s="0">
        <x:v>21.35074</x:v>
      </x:c>
      <x:c t="n" s="0">
        <x:v>26.91511</x:v>
      </x:c>
      <x:c t="n" s="0">
        <x:v>20.96531</x:v>
      </x:c>
      <x:c t="n" s="0">
        <x:v>19.62092</x:v>
      </x:c>
      <x:c t="n" s="0">
        <x:v>14.47768</x:v>
      </x:c>
      <x:c t="n" s="0">
        <x:v>19.45037</x:v>
      </x:c>
      <x:c t="n" s="0">
        <x:v>16.53158</x:v>
      </x:c>
      <x:c t="n" s="0">
        <x:v>24.42747</x:v>
      </x:c>
      <x:c t="n" s="0">
        <x:v>23.77529</x:v>
      </x:c>
      <x:c t="n" s="0">
        <x:v>24.8823</x:v>
      </x:c>
      <x:c t="n" s="0">
        <x:v>27.51578</x:v>
      </x:c>
      <x:c t="n" s="0">
        <x:v>30.45536</x:v>
      </x:c>
      <x:c t="n" s="0">
        <x:v>27.74059</x:v>
      </x:c>
      <x:c t="n" s="0">
        <x:v>22.90306</x:v>
      </x:c>
      <x:c t="n" s="0">
        <x:v>22.205</x:v>
      </x:c>
      <x:c t="n" s="0">
        <x:v>24.88637</x:v>
      </x:c>
      <x:c t="n" s="0">
        <x:v>23.54923</x:v>
      </x:c>
      <x:c t="n" s="0">
        <x:v>30.12361</x:v>
      </x:c>
      <x:c t="n" s="0">
        <x:v>17.13011</x:v>
      </x:c>
      <x:c t="n" s="0">
        <x:v>9.809565</x:v>
      </x:c>
      <x:c t="n" s="0">
        <x:v>8.345654</x:v>
      </x:c>
      <x:c t="n" s="0">
        <x:v>7.007794</x:v>
      </x:c>
      <x:c t="n" s="0">
        <x:v>4.508739</x:v>
      </x:c>
      <x:c t="n" s="0">
        <x:v>4.23494</x:v>
      </x:c>
      <x:c t="n" s="0">
        <x:v>2.641723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43942.9695138889</x:v>
      </x:c>
      <x:c t="n" s="7">
        <x:v>43942.9695138889</x:v>
      </x:c>
      <x:c t="n" s="0">
        <x:v>37.32418</x:v>
      </x:c>
      <x:c t="n" s="0">
        <x:v>54.20069</x:v>
      </x:c>
      <x:c t="n" s="0">
        <x:v>56.83236</x:v>
      </x:c>
      <x:c t="n" s="0">
        <x:v>64.42529</x:v>
      </x:c>
      <x:c t="n" s="0">
        <x:v>-25.34233</x:v>
      </x:c>
      <x:c t="n" s="0">
        <x:v>-28.08121</x:v>
      </x:c>
      <x:c t="n" s="0">
        <x:v>-25.52644</x:v>
      </x:c>
      <x:c t="n" s="0">
        <x:v>-27.20238</x:v>
      </x:c>
      <x:c t="n" s="0">
        <x:v>-10.9579</x:v>
      </x:c>
      <x:c t="n" s="0">
        <x:v>-6.100159</x:v>
      </x:c>
      <x:c t="n" s="0">
        <x:v>-3.002555</x:v>
      </x:c>
      <x:c t="n" s="0">
        <x:v>3.324492</x:v>
      </x:c>
      <x:c t="n" s="0">
        <x:v>10.39231</x:v>
      </x:c>
      <x:c t="n" s="0">
        <x:v>12.67069</x:v>
      </x:c>
      <x:c t="n" s="0">
        <x:v>20.98796</x:v>
      </x:c>
      <x:c t="n" s="0">
        <x:v>19.95482</x:v>
      </x:c>
      <x:c t="n" s="0">
        <x:v>26.42477</x:v>
      </x:c>
      <x:c t="n" s="0">
        <x:v>18.86557</x:v>
      </x:c>
      <x:c t="n" s="0">
        <x:v>20.01576</x:v>
      </x:c>
      <x:c t="n" s="0">
        <x:v>16.36991</x:v>
      </x:c>
      <x:c t="n" s="0">
        <x:v>18.0009</x:v>
      </x:c>
      <x:c t="n" s="0">
        <x:v>17.87008</x:v>
      </x:c>
      <x:c t="n" s="0">
        <x:v>21.9207</x:v>
      </x:c>
      <x:c t="n" s="0">
        <x:v>24.04809</x:v>
      </x:c>
      <x:c t="n" s="0">
        <x:v>25.62606</x:v>
      </x:c>
      <x:c t="n" s="0">
        <x:v>27.2628</x:v>
      </x:c>
      <x:c t="n" s="0">
        <x:v>27.66353</x:v>
      </x:c>
      <x:c t="n" s="0">
        <x:v>26.09669</x:v>
      </x:c>
      <x:c t="n" s="0">
        <x:v>24.5275</x:v>
      </x:c>
      <x:c t="n" s="0">
        <x:v>22.21468</x:v>
      </x:c>
      <x:c t="n" s="0">
        <x:v>28.19562</x:v>
      </x:c>
      <x:c t="n" s="0">
        <x:v>26.19773</x:v>
      </x:c>
      <x:c t="n" s="0">
        <x:v>28.58378</x:v>
      </x:c>
      <x:c t="n" s="0">
        <x:v>22.33321</x:v>
      </x:c>
      <x:c t="n" s="0">
        <x:v>11.19079</x:v>
      </x:c>
      <x:c t="n" s="0">
        <x:v>8.276701</x:v>
      </x:c>
      <x:c t="n" s="0">
        <x:v>6.626623</x:v>
      </x:c>
      <x:c t="n" s="0">
        <x:v>4.573613</x:v>
      </x:c>
      <x:c t="n" s="0">
        <x:v>4.351182</x:v>
      </x:c>
      <x:c t="n" s="0">
        <x:v>3.146324</x:v>
      </x:c>
      <x:c t="n" s="0">
        <x:v>-25.03851</x:v>
      </x:c>
      <x:c t="n" s="0">
        <x:v>-29.16826</x:v>
      </x:c>
      <x:c t="n" s="0">
        <x:v>-26.45662</x:v>
      </x:c>
      <x:c t="n" s="0">
        <x:v>-27.20238</x:v>
      </x:c>
      <x:c t="n" s="0">
        <x:v>-12.50681</x:v>
      </x:c>
      <x:c t="n" s="0">
        <x:v>-2.762984</x:v>
      </x:c>
      <x:c t="n" s="0">
        <x:v>-1.333731</x:v>
      </x:c>
      <x:c t="n" s="0">
        <x:v>-2.456657</x:v>
      </x:c>
      <x:c t="n" s="0">
        <x:v>-1.234807</x:v>
      </x:c>
      <x:c t="n" s="0">
        <x:v>12.71542</x:v>
      </x:c>
      <x:c t="n" s="0">
        <x:v>24.77213</x:v>
      </x:c>
      <x:c t="n" s="0">
        <x:v>22.67409</x:v>
      </x:c>
      <x:c t="n" s="0">
        <x:v>28.81227</x:v>
      </x:c>
      <x:c t="n" s="0">
        <x:v>21.87179</x:v>
      </x:c>
      <x:c t="n" s="0">
        <x:v>12.74749</x:v>
      </x:c>
      <x:c t="n" s="0">
        <x:v>13.50288</x:v>
      </x:c>
      <x:c t="n" s="0">
        <x:v>19.14307</x:v>
      </x:c>
      <x:c t="n" s="0">
        <x:v>14.07452</x:v>
      </x:c>
      <x:c t="n" s="0">
        <x:v>22.22708</x:v>
      </x:c>
      <x:c t="n" s="0">
        <x:v>19.36661</x:v>
      </x:c>
      <x:c t="n" s="0">
        <x:v>25.58198</x:v>
      </x:c>
      <x:c t="n" s="0">
        <x:v>25.97994</x:v>
      </x:c>
      <x:c t="n" s="0">
        <x:v>24.22733</x:v>
      </x:c>
      <x:c t="n" s="0">
        <x:v>26.30419</x:v>
      </x:c>
      <x:c t="n" s="0">
        <x:v>24.73642</x:v>
      </x:c>
      <x:c t="n" s="0">
        <x:v>22.49138</x:v>
      </x:c>
      <x:c t="n" s="0">
        <x:v>29.75786</x:v>
      </x:c>
      <x:c t="n" s="0">
        <x:v>28.39152</x:v>
      </x:c>
      <x:c t="n" s="0">
        <x:v>27.66286</x:v>
      </x:c>
      <x:c t="n" s="0">
        <x:v>18.73194</x:v>
      </x:c>
      <x:c t="n" s="0">
        <x:v>9.201184</x:v>
      </x:c>
      <x:c t="n" s="0">
        <x:v>8.823661</x:v>
      </x:c>
      <x:c t="n" s="0">
        <x:v>6.543608</x:v>
      </x:c>
      <x:c t="n" s="0">
        <x:v>5.245283</x:v>
      </x:c>
      <x:c t="n" s="0">
        <x:v>3.90111</x:v>
      </x:c>
      <x:c t="n" s="0">
        <x:v>3.859188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43942.9695138889</x:v>
      </x:c>
      <x:c t="n" s="7">
        <x:v>43942.9695138889</x:v>
      </x:c>
      <x:c t="n" s="0">
        <x:v>38.10014</x:v>
      </x:c>
      <x:c t="n" s="0">
        <x:v>54.20069</x:v>
      </x:c>
      <x:c t="n" s="0">
        <x:v>61.09821</x:v>
      </x:c>
      <x:c t="n" s="0">
        <x:v>66.46649</x:v>
      </x:c>
      <x:c t="n" s="0">
        <x:v>-25.29725</x:v>
      </x:c>
      <x:c t="n" s="0">
        <x:v>-28.28894</x:v>
      </x:c>
      <x:c t="n" s="0">
        <x:v>-25.77635</x:v>
      </x:c>
      <x:c t="n" s="0">
        <x:v>-27.20238</x:v>
      </x:c>
      <x:c t="n" s="0">
        <x:v>-11.15239</x:v>
      </x:c>
      <x:c t="n" s="0">
        <x:v>-5.422769</x:v>
      </x:c>
      <x:c t="n" s="0">
        <x:v>-2.715244</x:v>
      </x:c>
      <x:c t="n" s="0">
        <x:v>3.370496</x:v>
      </x:c>
      <x:c t="n" s="0">
        <x:v>9.757749</x:v>
      </x:c>
      <x:c t="n" s="0">
        <x:v>12.50884</x:v>
      </x:c>
      <x:c t="n" s="0">
        <x:v>21.79034</x:v>
      </x:c>
      <x:c t="n" s="0">
        <x:v>20.51356</x:v>
      </x:c>
      <x:c t="n" s="0">
        <x:v>26.86613</x:v>
      </x:c>
      <x:c t="n" s="0">
        <x:v>19.48594</x:v>
      </x:c>
      <x:c t="n" s="0">
        <x:v>19.80932</x:v>
      </x:c>
      <x:c t="n" s="0">
        <x:v>16.23829</x:v>
      </x:c>
      <x:c t="n" s="0">
        <x:v>18.36175</x:v>
      </x:c>
      <x:c t="n" s="0">
        <x:v>17.80628</x:v>
      </x:c>
      <x:c t="n" s="0">
        <x:v>21.51005</x:v>
      </x:c>
      <x:c t="n" s="0">
        <x:v>23.56773</x:v>
      </x:c>
      <x:c t="n" s="0">
        <x:v>25.42429</x:v>
      </x:c>
      <x:c t="n" s="0">
        <x:v>27.0134</x:v>
      </x:c>
      <x:c t="n" s="0">
        <x:v>27.09815</x:v>
      </x:c>
      <x:c t="n" s="0">
        <x:v>25.93891</x:v>
      </x:c>
      <x:c t="n" s="0">
        <x:v>24.42867</x:v>
      </x:c>
      <x:c t="n" s="0">
        <x:v>22.08657</x:v>
      </x:c>
      <x:c t="n" s="0">
        <x:v>28.33915</x:v>
      </x:c>
      <x:c t="n" s="0">
        <x:v>26.3927</x:v>
      </x:c>
      <x:c t="n" s="0">
        <x:v>28.33451</x:v>
      </x:c>
      <x:c t="n" s="0">
        <x:v>22.01102</x:v>
      </x:c>
      <x:c t="n" s="0">
        <x:v>10.96084</x:v>
      </x:c>
      <x:c t="n" s="0">
        <x:v>8.435753</x:v>
      </x:c>
      <x:c t="n" s="0">
        <x:v>6.746089</x:v>
      </x:c>
      <x:c t="n" s="0">
        <x:v>4.635006</x:v>
      </x:c>
      <x:c t="n" s="0">
        <x:v>4.244008</x:v>
      </x:c>
      <x:c t="n" s="0">
        <x:v>3.101922</x:v>
      </x:c>
      <x:c t="n" s="0">
        <x:v>-25.03851</x:v>
      </x:c>
      <x:c t="n" s="0">
        <x:v>-29.16826</x:v>
      </x:c>
      <x:c t="n" s="0">
        <x:v>-28.13741</x:v>
      </x:c>
      <x:c t="n" s="0">
        <x:v>-23.08673</x:v>
      </x:c>
      <x:c t="n" s="0">
        <x:v>-12.50681</x:v>
      </x:c>
      <x:c t="n" s="0">
        <x:v>-2.762984</x:v>
      </x:c>
      <x:c t="n" s="0">
        <x:v>-0.1299609</x:v>
      </x:c>
      <x:c t="n" s="0">
        <x:v>4.693694</x:v>
      </x:c>
      <x:c t="n" s="0">
        <x:v>-0.556213</x:v>
      </x:c>
      <x:c t="n" s="0">
        <x:v>11.41783</x:v>
      </x:c>
      <x:c t="n" s="0">
        <x:v>23.92633</x:v>
      </x:c>
      <x:c t="n" s="0">
        <x:v>22.83407</x:v>
      </x:c>
      <x:c t="n" s="0">
        <x:v>28.29297</x:v>
      </x:c>
      <x:c t="n" s="0">
        <x:v>21.66327</x:v>
      </x:c>
      <x:c t="n" s="0">
        <x:v>19.38071</x:v>
      </x:c>
      <x:c t="n" s="0">
        <x:v>16.16415</x:v>
      </x:c>
      <x:c t="n" s="0">
        <x:v>20.66162</x:v>
      </x:c>
      <x:c t="n" s="0">
        <x:v>19.43756</x:v>
      </x:c>
      <x:c t="n" s="0">
        <x:v>16.99261</x:v>
      </x:c>
      <x:c t="n" s="0">
        <x:v>17.95461</x:v>
      </x:c>
      <x:c t="n" s="0">
        <x:v>20.53746</x:v>
      </x:c>
      <x:c t="n" s="0">
        <x:v>23.12104</x:v>
      </x:c>
      <x:c t="n" s="0">
        <x:v>22.28219</x:v>
      </x:c>
      <x:c t="n" s="0">
        <x:v>23.47105</x:v>
      </x:c>
      <x:c t="n" s="0">
        <x:v>24.91976</x:v>
      </x:c>
      <x:c t="n" s="0">
        <x:v>18.62696</x:v>
      </x:c>
      <x:c t="n" s="0">
        <x:v>26.64342</x:v>
      </x:c>
      <x:c t="n" s="0">
        <x:v>24.55283</x:v>
      </x:c>
      <x:c t="n" s="0">
        <x:v>25.95204</x:v>
      </x:c>
      <x:c t="n" s="0">
        <x:v>17.7576</x:v>
      </x:c>
      <x:c t="n" s="0">
        <x:v>9.546904</x:v>
      </x:c>
      <x:c t="n" s="0">
        <x:v>7.748798</x:v>
      </x:c>
      <x:c t="n" s="0">
        <x:v>6.557081</x:v>
      </x:c>
      <x:c t="n" s="0">
        <x:v>4.821982</x:v>
      </x:c>
      <x:c t="n" s="0">
        <x:v>3.650719</x:v>
      </x:c>
      <x:c t="n" s="0">
        <x:v>2.881997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43942.9695138889</x:v>
      </x:c>
      <x:c t="n" s="7">
        <x:v>43942.9695138889</x:v>
      </x:c>
      <x:c t="n" s="0">
        <x:v>38.88035</x:v>
      </x:c>
      <x:c t="n" s="0">
        <x:v>54.20069</x:v>
      </x:c>
      <x:c t="n" s="0">
        <x:v>64.03077</x:v>
      </x:c>
      <x:c t="n" s="0">
        <x:v>68.79222</x:v>
      </x:c>
      <x:c t="n" s="0">
        <x:v>-25.25905</x:v>
      </x:c>
      <x:c t="n" s="0">
        <x:v>-28.47459</x:v>
      </x:c>
      <x:c t="n" s="0">
        <x:v>-26.05126</x:v>
      </x:c>
      <x:c t="n" s="0">
        <x:v>-27.03953</x:v>
      </x:c>
      <x:c t="n" s="0">
        <x:v>-11.32568</x:v>
      </x:c>
      <x:c t="n" s="0">
        <x:v>-4.917668</x:v>
      </x:c>
      <x:c t="n" s="0">
        <x:v>-1.639268</x:v>
      </x:c>
      <x:c t="n" s="0">
        <x:v>3.590631</x:v>
      </x:c>
      <x:c t="n" s="0">
        <x:v>9.165805</x:v>
      </x:c>
      <x:c t="n" s="0">
        <x:v>12.36567</x:v>
      </x:c>
      <x:c t="n" s="0">
        <x:v>21.62519</x:v>
      </x:c>
      <x:c t="n" s="0">
        <x:v>20.93971</x:v>
      </x:c>
      <x:c t="n" s="0">
        <x:v>26.82916</x:v>
      </x:c>
      <x:c t="n" s="0">
        <x:v>19.484</x:v>
      </x:c>
      <x:c t="n" s="0">
        <x:v>20.19123</x:v>
      </x:c>
      <x:c t="n" s="0">
        <x:v>16.39696</x:v>
      </x:c>
      <x:c t="n" s="0">
        <x:v>18.39455</x:v>
      </x:c>
      <x:c t="n" s="0">
        <x:v>18.77198</x:v>
      </x:c>
      <x:c t="n" s="0">
        <x:v>21.64598</x:v>
      </x:c>
      <x:c t="n" s="0">
        <x:v>23.36561</x:v>
      </x:c>
      <x:c t="n" s="0">
        <x:v>24.85363</x:v>
      </x:c>
      <x:c t="n" s="0">
        <x:v>26.73656</x:v>
      </x:c>
      <x:c t="n" s="0">
        <x:v>27.03404</x:v>
      </x:c>
      <x:c t="n" s="0">
        <x:v>26.3429</x:v>
      </x:c>
      <x:c t="n" s="0">
        <x:v>25.04165</x:v>
      </x:c>
      <x:c t="n" s="0">
        <x:v>21.71273</x:v>
      </x:c>
      <x:c t="n" s="0">
        <x:v>27.95546</x:v>
      </x:c>
      <x:c t="n" s="0">
        <x:v>25.93641</x:v>
      </x:c>
      <x:c t="n" s="0">
        <x:v>28.08931</x:v>
      </x:c>
      <x:c t="n" s="0">
        <x:v>21.6762</x:v>
      </x:c>
      <x:c t="n" s="0">
        <x:v>11.1463</x:v>
      </x:c>
      <x:c t="n" s="0">
        <x:v>8.2127</x:v>
      </x:c>
      <x:c t="n" s="0">
        <x:v>6.571523</x:v>
      </x:c>
      <x:c t="n" s="0">
        <x:v>4.682326</x:v>
      </x:c>
      <x:c t="n" s="0">
        <x:v>4.257196</x:v>
      </x:c>
      <x:c t="n" s="0">
        <x:v>3.100917</x:v>
      </x:c>
      <x:c t="n" s="0">
        <x:v>-25.03851</x:v>
      </x:c>
      <x:c t="n" s="0">
        <x:v>-29.16826</x:v>
      </x:c>
      <x:c t="n" s="0">
        <x:v>-28.13741</x:v>
      </x:c>
      <x:c t="n" s="0">
        <x:v>-23.08673</x:v>
      </x:c>
      <x:c t="n" s="0">
        <x:v>-12.50681</x:v>
      </x:c>
      <x:c t="n" s="0">
        <x:v>-2.762984</x:v>
      </x:c>
      <x:c t="n" s="0">
        <x:v>2.241056</x:v>
      </x:c>
      <x:c t="n" s="0">
        <x:v>4.693694</x:v>
      </x:c>
      <x:c t="n" s="0">
        <x:v>1.009184</x:v>
      </x:c>
      <x:c t="n" s="0">
        <x:v>11.41783</x:v>
      </x:c>
      <x:c t="n" s="0">
        <x:v>19.42823</x:v>
      </x:c>
      <x:c t="n" s="0">
        <x:v>22.83407</x:v>
      </x:c>
      <x:c t="n" s="0">
        <x:v>26.20954</x:v>
      </x:c>
      <x:c t="n" s="0">
        <x:v>18.27253</x:v>
      </x:c>
      <x:c t="n" s="0">
        <x:v>23.39812</x:v>
      </x:c>
      <x:c t="n" s="0">
        <x:v>17.62217</x:v>
      </x:c>
      <x:c t="n" s="0">
        <x:v>16.48079</x:v>
      </x:c>
      <x:c t="n" s="0">
        <x:v>23.11533</x:v>
      </x:c>
      <x:c t="n" s="0">
        <x:v>22.64582</x:v>
      </x:c>
      <x:c t="n" s="0">
        <x:v>24.24831</x:v>
      </x:c>
      <x:c t="n" s="0">
        <x:v>17.87273</x:v>
      </x:c>
      <x:c t="n" s="0">
        <x:v>26.52761</x:v>
      </x:c>
      <x:c t="n" s="0">
        <x:v>26.55167</x:v>
      </x:c>
      <x:c t="n" s="0">
        <x:v>29.19276</x:v>
      </x:c>
      <x:c t="n" s="0">
        <x:v>27.03745</x:v>
      </x:c>
      <x:c t="n" s="0">
        <x:v>19.46074</x:v>
      </x:c>
      <x:c t="n" s="0">
        <x:v>24.62062</x:v>
      </x:c>
      <x:c t="n" s="0">
        <x:v>22.856</x:v>
      </x:c>
      <x:c t="n" s="0">
        <x:v>26.82856</x:v>
      </x:c>
      <x:c t="n" s="0">
        <x:v>20.5289</x:v>
      </x:c>
      <x:c t="n" s="0">
        <x:v>12.1795</x:v>
      </x:c>
      <x:c t="n" s="0">
        <x:v>7.035318</x:v>
      </x:c>
      <x:c t="n" s="0">
        <x:v>5.681998</x:v>
      </x:c>
      <x:c t="n" s="0">
        <x:v>4.526926</x:v>
      </x:c>
      <x:c t="n" s="0">
        <x:v>4.287971</x:v>
      </x:c>
      <x:c t="n" s="0">
        <x:v>3.158862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43942.9695138889</x:v>
      </x:c>
      <x:c t="n" s="7">
        <x:v>43942.9695138889</x:v>
      </x:c>
      <x:c t="n" s="0">
        <x:v>38.33847</x:v>
      </x:c>
      <x:c t="n" s="0">
        <x:v>54.20069</x:v>
      </x:c>
      <x:c t="n" s="0">
        <x:v>61.89413</x:v>
      </x:c>
      <x:c t="n" s="0">
        <x:v>67.28836</x:v>
      </x:c>
      <x:c t="n" s="0">
        <x:v>-25.29708</x:v>
      </x:c>
      <x:c t="n" s="0">
        <x:v>-28.11983</x:v>
      </x:c>
      <x:c t="n" s="0">
        <x:v>-26.30093</x:v>
      </x:c>
      <x:c t="n" s="0">
        <x:v>-26.18823</x:v>
      </x:c>
      <x:c t="n" s="0">
        <x:v>-11.61923</x:v>
      </x:c>
      <x:c t="n" s="0">
        <x:v>-4.528417</x:v>
      </x:c>
      <x:c t="n" s="0">
        <x:v>-0.8087863</x:v>
      </x:c>
      <x:c t="n" s="0">
        <x:v>3.708738</x:v>
      </x:c>
      <x:c t="n" s="0">
        <x:v>8.592531</x:v>
      </x:c>
      <x:c t="n" s="0">
        <x:v>12.4183</x:v>
      </x:c>
      <x:c t="n" s="0">
        <x:v>21.36591</x:v>
      </x:c>
      <x:c t="n" s="0">
        <x:v>20.98858</x:v>
      </x:c>
      <x:c t="n" s="0">
        <x:v>26.74404</x:v>
      </x:c>
      <x:c t="n" s="0">
        <x:v>19.32687</x:v>
      </x:c>
      <x:c t="n" s="0">
        <x:v>21.05819</x:v>
      </x:c>
      <x:c t="n" s="0">
        <x:v>16.77321</x:v>
      </x:c>
      <x:c t="n" s="0">
        <x:v>18.03987</x:v>
      </x:c>
      <x:c t="n" s="0">
        <x:v>19.31693</x:v>
      </x:c>
      <x:c t="n" s="0">
        <x:v>21.26302</x:v>
      </x:c>
      <x:c t="n" s="0">
        <x:v>23.33779</x:v>
      </x:c>
      <x:c t="n" s="0">
        <x:v>24.61428</x:v>
      </x:c>
      <x:c t="n" s="0">
        <x:v>26.44688</x:v>
      </x:c>
      <x:c t="n" s="0">
        <x:v>26.87406</x:v>
      </x:c>
      <x:c t="n" s="0">
        <x:v>26.23874</x:v>
      </x:c>
      <x:c t="n" s="0">
        <x:v>25.28529</x:v>
      </x:c>
      <x:c t="n" s="0">
        <x:v>21.87893</x:v>
      </x:c>
      <x:c t="n" s="0">
        <x:v>27.69023</x:v>
      </x:c>
      <x:c t="n" s="0">
        <x:v>26.24604</x:v>
      </x:c>
      <x:c t="n" s="0">
        <x:v>28.02521</x:v>
      </x:c>
      <x:c t="n" s="0">
        <x:v>22.52344</x:v>
      </x:c>
      <x:c t="n" s="0">
        <x:v>11.00977</x:v>
      </x:c>
      <x:c t="n" s="0">
        <x:v>8.221816</x:v>
      </x:c>
      <x:c t="n" s="0">
        <x:v>6.553965</x:v>
      </x:c>
      <x:c t="n" s="0">
        <x:v>4.52381</x:v>
      </x:c>
      <x:c t="n" s="0">
        <x:v>4.245779</x:v>
      </x:c>
      <x:c t="n" s="0">
        <x:v>3.118181</x:v>
      </x:c>
      <x:c t="n" s="0">
        <x:v>-26.01095</x:v>
      </x:c>
      <x:c t="n" s="0">
        <x:v>-24.77492</x:v>
      </x:c>
      <x:c t="n" s="0">
        <x:v>-28.13741</x:v>
      </x:c>
      <x:c t="n" s="0">
        <x:v>-23.08673</x:v>
      </x:c>
      <x:c t="n" s="0">
        <x:v>-15.73229</x:v>
      </x:c>
      <x:c t="n" s="0">
        <x:v>-2.762984</x:v>
      </x:c>
      <x:c t="n" s="0">
        <x:v>2.241056</x:v>
      </x:c>
      <x:c t="n" s="0">
        <x:v>3.996802</x:v>
      </x:c>
      <x:c t="n" s="0">
        <x:v>1.009184</x:v>
      </x:c>
      <x:c t="n" s="0">
        <x:v>13.62596</x:v>
      </x:c>
      <x:c t="n" s="0">
        <x:v>19.42823</x:v>
      </x:c>
      <x:c t="n" s="0">
        <x:v>19.08619</x:v>
      </x:c>
      <x:c t="n" s="0">
        <x:v>26.20954</x:v>
      </x:c>
      <x:c t="n" s="0">
        <x:v>16.69496</x:v>
      </x:c>
      <x:c t="n" s="0">
        <x:v>24.05717</x:v>
      </x:c>
      <x:c t="n" s="0">
        <x:v>18.39571</x:v>
      </x:c>
      <x:c t="n" s="0">
        <x:v>14.40694</x:v>
      </x:c>
      <x:c t="n" s="0">
        <x:v>19.11864</x:v>
      </x:c>
      <x:c t="n" s="0">
        <x:v>17.66348</x:v>
      </x:c>
      <x:c t="n" s="0">
        <x:v>21.63235</x:v>
      </x:c>
      <x:c t="n" s="0">
        <x:v>23.94585</x:v>
      </x:c>
      <x:c t="n" s="0">
        <x:v>22.26762</x:v>
      </x:c>
      <x:c t="n" s="0">
        <x:v>25.40443</x:v>
      </x:c>
      <x:c t="n" s="0">
        <x:v>24.50573</x:v>
      </x:c>
      <x:c t="n" s="0">
        <x:v>28.38564</x:v>
      </x:c>
      <x:c t="n" s="0">
        <x:v>22.16324</x:v>
      </x:c>
      <x:c t="n" s="0">
        <x:v>27.22792</x:v>
      </x:c>
      <x:c t="n" s="0">
        <x:v>27.87937</x:v>
      </x:c>
      <x:c t="n" s="0">
        <x:v>26.86326</x:v>
      </x:c>
      <x:c t="n" s="0">
        <x:v>25.34486</x:v>
      </x:c>
      <x:c t="n" s="0">
        <x:v>10.85452</x:v>
      </x:c>
      <x:c t="n" s="0">
        <x:v>8.60168</x:v>
      </x:c>
      <x:c t="n" s="0">
        <x:v>6.841469</x:v>
      </x:c>
      <x:c t="n" s="0">
        <x:v>3.505784</x:v>
      </x:c>
      <x:c t="n" s="0">
        <x:v>4.514277</x:v>
      </x:c>
      <x:c t="n" s="0">
        <x:v>3.296703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43942.9695138889</x:v>
      </x:c>
      <x:c t="n" s="7">
        <x:v>43942.9695138889</x:v>
      </x:c>
      <x:c t="n" s="0">
        <x:v>37.52758</x:v>
      </x:c>
      <x:c t="n" s="0">
        <x:v>54.20069</x:v>
      </x:c>
      <x:c t="n" s="0">
        <x:v>63.35585</x:v>
      </x:c>
      <x:c t="n" s="0">
        <x:v>68.68498</x:v>
      </x:c>
      <x:c t="n" s="0">
        <x:v>-25.44108</x:v>
      </x:c>
      <x:c t="n" s="0">
        <x:v>-27.18323</x:v>
      </x:c>
      <x:c t="n" s="0">
        <x:v>-26.52637</x:v>
      </x:c>
      <x:c t="n" s="0">
        <x:v>-25.57373</x:v>
      </x:c>
      <x:c t="n" s="0">
        <x:v>-12.12607</x:v>
      </x:c>
      <x:c t="n" s="0">
        <x:v>-4.22155</x:v>
      </x:c>
      <x:c t="n" s="0">
        <x:v>-0.2069245</x:v>
      </x:c>
      <x:c t="n" s="0">
        <x:v>3.712908</x:v>
      </x:c>
      <x:c t="n" s="0">
        <x:v>8.034836</x:v>
      </x:c>
      <x:c t="n" s="0">
        <x:v>12.7219</x:v>
      </x:c>
      <x:c t="n" s="0">
        <x:v>21.13152</x:v>
      </x:c>
      <x:c t="n" s="0">
        <x:v>20.55602</x:v>
      </x:c>
      <x:c t="n" s="0">
        <x:v>27.07213</x:v>
      </x:c>
      <x:c t="n" s="0">
        <x:v>18.74956</x:v>
      </x:c>
      <x:c t="n" s="0">
        <x:v>21.46214</x:v>
      </x:c>
      <x:c t="n" s="0">
        <x:v>16.79371</x:v>
      </x:c>
      <x:c t="n" s="0">
        <x:v>17.80346</x:v>
      </x:c>
      <x:c t="n" s="0">
        <x:v>19.08608</x:v>
      </x:c>
      <x:c t="n" s="0">
        <x:v>21.46533</x:v>
      </x:c>
      <x:c t="n" s="0">
        <x:v>23.4559</x:v>
      </x:c>
      <x:c t="n" s="0">
        <x:v>24.39318</x:v>
      </x:c>
      <x:c t="n" s="0">
        <x:v>26.37931</x:v>
      </x:c>
      <x:c t="n" s="0">
        <x:v>26.62802</x:v>
      </x:c>
      <x:c t="n" s="0">
        <x:v>26.75757</x:v>
      </x:c>
      <x:c t="n" s="0">
        <x:v>25.40966</x:v>
      </x:c>
      <x:c t="n" s="0">
        <x:v>21.40983</x:v>
      </x:c>
      <x:c t="n" s="0">
        <x:v>27.95786</x:v>
      </x:c>
      <x:c t="n" s="0">
        <x:v>26.04096</x:v>
      </x:c>
      <x:c t="n" s="0">
        <x:v>28.11213</x:v>
      </x:c>
      <x:c t="n" s="0">
        <x:v>22.21329</x:v>
      </x:c>
      <x:c t="n" s="0">
        <x:v>10.95271</x:v>
      </x:c>
      <x:c t="n" s="0">
        <x:v>8.126194</x:v>
      </x:c>
      <x:c t="n" s="0">
        <x:v>6.567894</x:v>
      </x:c>
      <x:c t="n" s="0">
        <x:v>4.457662</x:v>
      </x:c>
      <x:c t="n" s="0">
        <x:v>4.329884</x:v>
      </x:c>
      <x:c t="n" s="0">
        <x:v>3.17604</x:v>
      </x:c>
      <x:c t="n" s="0">
        <x:v>-26.39035</x:v>
      </x:c>
      <x:c t="n" s="0">
        <x:v>-23.88592</x:v>
      </x:c>
      <x:c t="n" s="0">
        <x:v>-28.13741</x:v>
      </x:c>
      <x:c t="n" s="0">
        <x:v>-23.08673</x:v>
      </x:c>
      <x:c t="n" s="0">
        <x:v>-17.7196</x:v>
      </x:c>
      <x:c t="n" s="0">
        <x:v>-3.079313</x:v>
      </x:c>
      <x:c t="n" s="0">
        <x:v>2.241056</x:v>
      </x:c>
      <x:c t="n" s="0">
        <x:v>3.737224</x:v>
      </x:c>
      <x:c t="n" s="0">
        <x:v>2.559997</x:v>
      </x:c>
      <x:c t="n" s="0">
        <x:v>14.1677</x:v>
      </x:c>
      <x:c t="n" s="0">
        <x:v>19.42823</x:v>
      </x:c>
      <x:c t="n" s="0">
        <x:v>16.43628</x:v>
      </x:c>
      <x:c t="n" s="0">
        <x:v>29.53104</x:v>
      </x:c>
      <x:c t="n" s="0">
        <x:v>11.00873</x:v>
      </x:c>
      <x:c t="n" s="0">
        <x:v>22.95418</x:v>
      </x:c>
      <x:c t="n" s="0">
        <x:v>16.20631</x:v>
      </x:c>
      <x:c t="n" s="0">
        <x:v>17.01733</x:v>
      </x:c>
      <x:c t="n" s="0">
        <x:v>15.46299</x:v>
      </x:c>
      <x:c t="n" s="0">
        <x:v>24.49678</x:v>
      </x:c>
      <x:c t="n" s="0">
        <x:v>23.72566</x:v>
      </x:c>
      <x:c t="n" s="0">
        <x:v>22.56585</x:v>
      </x:c>
      <x:c t="n" s="0">
        <x:v>26.95289</x:v>
      </x:c>
      <x:c t="n" s="0">
        <x:v>26.4143</x:v>
      </x:c>
      <x:c t="n" s="0">
        <x:v>29.37803</x:v>
      </x:c>
      <x:c t="n" s="0">
        <x:v>24.75198</x:v>
      </x:c>
      <x:c t="n" s="0">
        <x:v>17.50462</x:v>
      </x:c>
      <x:c t="n" s="0">
        <x:v>28.65148</x:v>
      </x:c>
      <x:c t="n" s="0">
        <x:v>24.56429</x:v>
      </x:c>
      <x:c t="n" s="0">
        <x:v>29.19593</x:v>
      </x:c>
      <x:c t="n" s="0">
        <x:v>20.01081</x:v>
      </x:c>
      <x:c t="n" s="0">
        <x:v>10.22399</x:v>
      </x:c>
      <x:c t="n" s="0">
        <x:v>7.487607</x:v>
      </x:c>
      <x:c t="n" s="0">
        <x:v>6.781773</x:v>
      </x:c>
      <x:c t="n" s="0">
        <x:v>4.45103</x:v>
      </x:c>
      <x:c t="n" s="0">
        <x:v>4.5359</x:v>
      </x:c>
      <x:c t="n" s="0">
        <x:v>3.262506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43942.9695138889</x:v>
      </x:c>
      <x:c t="n" s="7">
        <x:v>43942.9695138889</x:v>
      </x:c>
      <x:c t="n" s="0">
        <x:v>38.24433</x:v>
      </x:c>
      <x:c t="n" s="0">
        <x:v>54.20069</x:v>
      </x:c>
      <x:c t="n" s="0">
        <x:v>65.29208</x:v>
      </x:c>
      <x:c t="n" s="0">
        <x:v>68.68498</x:v>
      </x:c>
      <x:c t="n" s="0">
        <x:v>-25.56807</x:v>
      </x:c>
      <x:c t="n" s="0">
        <x:v>-26.51725</x:v>
      </x:c>
      <x:c t="n" s="0">
        <x:v>-26.72831</x:v>
      </x:c>
      <x:c t="n" s="0">
        <x:v>-25.10995</x:v>
      </x:c>
      <x:c t="n" s="0">
        <x:v>-12.61131</x:v>
      </x:c>
      <x:c t="n" s="0">
        <x:v>-4.351584</x:v>
      </x:c>
      <x:c t="n" s="0">
        <x:v>0.2483348</x:v>
      </x:c>
      <x:c t="n" s="0">
        <x:v>3.716465</x:v>
      </x:c>
      <x:c t="n" s="0">
        <x:v>7.852959</x:v>
      </x:c>
      <x:c t="n" s="0">
        <x:v>12.96538</x:v>
      </x:c>
      <x:c t="n" s="0">
        <x:v>21.40225</x:v>
      </x:c>
      <x:c t="n" s="0">
        <x:v>20.1491</x:v>
      </x:c>
      <x:c t="n" s="0">
        <x:v>27.52992</x:v>
      </x:c>
      <x:c t="n" s="0">
        <x:v>18.17851</x:v>
      </x:c>
      <x:c t="n" s="0">
        <x:v>21.39173</x:v>
      </x:c>
      <x:c t="n" s="0">
        <x:v>16.5664</x:v>
      </x:c>
      <x:c t="n" s="0">
        <x:v>17.83093</x:v>
      </x:c>
      <x:c t="n" s="0">
        <x:v>18.67203</x:v>
      </x:c>
      <x:c t="n" s="0">
        <x:v>22.09374</x:v>
      </x:c>
      <x:c t="n" s="0">
        <x:v>23.30425</x:v>
      </x:c>
      <x:c t="n" s="0">
        <x:v>24.43781</x:v>
      </x:c>
      <x:c t="n" s="0">
        <x:v>26.60289</x:v>
      </x:c>
      <x:c t="n" s="0">
        <x:v>27.11045</x:v>
      </x:c>
      <x:c t="n" s="0">
        <x:v>26.67876</x:v>
      </x:c>
      <x:c t="n" s="0">
        <x:v>25.75547</x:v>
      </x:c>
      <x:c t="n" s="0">
        <x:v>21.26231</x:v>
      </x:c>
      <x:c t="n" s="0">
        <x:v>27.57797</x:v>
      </x:c>
      <x:c t="n" s="0">
        <x:v>26.2512</x:v>
      </x:c>
      <x:c t="n" s="0">
        <x:v>28.12875</x:v>
      </x:c>
      <x:c t="n" s="0">
        <x:v>21.84127</x:v>
      </x:c>
      <x:c t="n" s="0">
        <x:v>11.05336</x:v>
      </x:c>
      <x:c t="n" s="0">
        <x:v>8.030506</x:v>
      </x:c>
      <x:c t="n" s="0">
        <x:v>6.881487</x:v>
      </x:c>
      <x:c t="n" s="0">
        <x:v>4.523923</x:v>
      </x:c>
      <x:c t="n" s="0">
        <x:v>4.261508</x:v>
      </x:c>
      <x:c t="n" s="0">
        <x:v>3.108746</x:v>
      </x:c>
      <x:c t="n" s="0">
        <x:v>-26.39035</x:v>
      </x:c>
      <x:c t="n" s="0">
        <x:v>-23.88592</x:v>
      </x:c>
      <x:c t="n" s="0">
        <x:v>-28.13741</x:v>
      </x:c>
      <x:c t="n" s="0">
        <x:v>-23.08673</x:v>
      </x:c>
      <x:c t="n" s="0">
        <x:v>-17.7196</x:v>
      </x:c>
      <x:c t="n" s="0">
        <x:v>-6.34808</x:v>
      </x:c>
      <x:c t="n" s="0">
        <x:v>0.3292681</x:v>
      </x:c>
      <x:c t="n" s="0">
        <x:v>3.737224</x:v>
      </x:c>
      <x:c t="n" s="0">
        <x:v>7.476447</x:v>
      </x:c>
      <x:c t="n" s="0">
        <x:v>14.1677</x:v>
      </x:c>
      <x:c t="n" s="0">
        <x:v>24.42224</x:v>
      </x:c>
      <x:c t="n" s="0">
        <x:v>16.43628</x:v>
      </x:c>
      <x:c t="n" s="0">
        <x:v>29.53104</x:v>
      </x:c>
      <x:c t="n" s="0">
        <x:v>10.18796</x:v>
      </x:c>
      <x:c t="n" s="0">
        <x:v>17.68286</x:v>
      </x:c>
      <x:c t="n" s="0">
        <x:v>14.01311</x:v>
      </x:c>
      <x:c t="n" s="0">
        <x:v>16.55551</x:v>
      </x:c>
      <x:c t="n" s="0">
        <x:v>17.07247</x:v>
      </x:c>
      <x:c t="n" s="0">
        <x:v>24.0618</x:v>
      </x:c>
      <x:c t="n" s="0">
        <x:v>24.5313</x:v>
      </x:c>
      <x:c t="n" s="0">
        <x:v>25.72757</x:v>
      </x:c>
      <x:c t="n" s="0">
        <x:v>27.47261</x:v>
      </x:c>
      <x:c t="n" s="0">
        <x:v>28.76245</x:v>
      </x:c>
      <x:c t="n" s="0">
        <x:v>27.55715</x:v>
      </x:c>
      <x:c t="n" s="0">
        <x:v>27.45754</x:v>
      </x:c>
      <x:c t="n" s="0">
        <x:v>19.63305</x:v>
      </x:c>
      <x:c t="n" s="0">
        <x:v>24.65415</x:v>
      </x:c>
      <x:c t="n" s="0">
        <x:v>26.94057</x:v>
      </x:c>
      <x:c t="n" s="0">
        <x:v>28.08805</x:v>
      </x:c>
      <x:c t="n" s="0">
        <x:v>18.22735</x:v>
      </x:c>
      <x:c t="n" s="0">
        <x:v>11.57108</x:v>
      </x:c>
      <x:c t="n" s="0">
        <x:v>7.668048</x:v>
      </x:c>
      <x:c t="n" s="0">
        <x:v>7.600294</x:v>
      </x:c>
      <x:c t="n" s="0">
        <x:v>4.982743</x:v>
      </x:c>
      <x:c t="n" s="0">
        <x:v>3.664716</x:v>
      </x:c>
      <x:c t="n" s="0">
        <x:v>2.515484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43942.9695138889</x:v>
      </x:c>
      <x:c t="n" s="7">
        <x:v>43942.9695138889</x:v>
      </x:c>
      <x:c t="n" s="0">
        <x:v>36.31717</x:v>
      </x:c>
      <x:c t="n" s="0">
        <x:v>54.20069</x:v>
      </x:c>
      <x:c t="n" s="0">
        <x:v>67.00299</x:v>
      </x:c>
      <x:c t="n" s="0">
        <x:v>70.3729</x:v>
      </x:c>
      <x:c t="n" s="0">
        <x:v>-25.67941</x:v>
      </x:c>
      <x:c t="n" s="0">
        <x:v>-26.01943</x:v>
      </x:c>
      <x:c t="n" s="0">
        <x:v>-26.9085</x:v>
      </x:c>
      <x:c t="n" s="0">
        <x:v>-24.7498</x:v>
      </x:c>
      <x:c t="n" s="0">
        <x:v>-13.07352</x:v>
      </x:c>
      <x:c t="n" s="0">
        <x:v>-4.591748</x:v>
      </x:c>
      <x:c t="n" s="0">
        <x:v>-0.3781566</x:v>
      </x:c>
      <x:c t="n" s="0">
        <x:v>3.700467</x:v>
      </x:c>
      <x:c t="n" s="0">
        <x:v>7.799991</x:v>
      </x:c>
      <x:c t="n" s="0">
        <x:v>13.50627</x:v>
      </x:c>
      <x:c t="n" s="0">
        <x:v>22.24185</x:v>
      </x:c>
      <x:c t="n" s="0">
        <x:v>19.99691</x:v>
      </x:c>
      <x:c t="n" s="0">
        <x:v>27.73854</x:v>
      </x:c>
      <x:c t="n" s="0">
        <x:v>17.59519</x:v>
      </x:c>
      <x:c t="n" s="0">
        <x:v>20.77269</x:v>
      </x:c>
      <x:c t="n" s="0">
        <x:v>18.48933</x:v>
      </x:c>
      <x:c t="n" s="0">
        <x:v>17.32287</x:v>
      </x:c>
      <x:c t="n" s="0">
        <x:v>18.56419</x:v>
      </x:c>
      <x:c t="n" s="0">
        <x:v>23.29469</x:v>
      </x:c>
      <x:c t="n" s="0">
        <x:v>23.3058</x:v>
      </x:c>
      <x:c t="n" s="0">
        <x:v>24.51566</x:v>
      </x:c>
      <x:c t="n" s="0">
        <x:v>26.68913</x:v>
      </x:c>
      <x:c t="n" s="0">
        <x:v>26.80783</x:v>
      </x:c>
      <x:c t="n" s="0">
        <x:v>26.76545</x:v>
      </x:c>
      <x:c t="n" s="0">
        <x:v>25.90702</x:v>
      </x:c>
      <x:c t="n" s="0">
        <x:v>21.07159</x:v>
      </x:c>
      <x:c t="n" s="0">
        <x:v>27.6317</x:v>
      </x:c>
      <x:c t="n" s="0">
        <x:v>26.23302</x:v>
      </x:c>
      <x:c t="n" s="0">
        <x:v>28.11217</x:v>
      </x:c>
      <x:c t="n" s="0">
        <x:v>21.38984</x:v>
      </x:c>
      <x:c t="n" s="0">
        <x:v>10.85493</x:v>
      </x:c>
      <x:c t="n" s="0">
        <x:v>8.185894</x:v>
      </x:c>
      <x:c t="n" s="0">
        <x:v>6.805251</x:v>
      </x:c>
      <x:c t="n" s="0">
        <x:v>4.510667</x:v>
      </x:c>
      <x:c t="n" s="0">
        <x:v>4.18531</x:v>
      </x:c>
      <x:c t="n" s="0">
        <x:v>2.917184</x:v>
      </x:c>
      <x:c t="n" s="0">
        <x:v>-26.39035</x:v>
      </x:c>
      <x:c t="n" s="0">
        <x:v>-23.88592</x:v>
      </x:c>
      <x:c t="n" s="0">
        <x:v>-28.13741</x:v>
      </x:c>
      <x:c t="n" s="0">
        <x:v>-23.08673</x:v>
      </x:c>
      <x:c t="n" s="0">
        <x:v>-17.7196</x:v>
      </x:c>
      <x:c t="n" s="0">
        <x:v>-6.34808</x:v>
      </x:c>
      <x:c t="n" s="0">
        <x:v>-10.73367</x:v>
      </x:c>
      <x:c t="n" s="0">
        <x:v>3.420317</x:v>
      </x:c>
      <x:c t="n" s="0">
        <x:v>7.476447</x:v>
      </x:c>
      <x:c t="n" s="0">
        <x:v>17.29458</x:v>
      </x:c>
      <x:c t="n" s="0">
        <x:v>25.31343</x:v>
      </x:c>
      <x:c t="n" s="0">
        <x:v>19.93508</x:v>
      </x:c>
      <x:c t="n" s="0">
        <x:v>27.99244</x:v>
      </x:c>
      <x:c t="n" s="0">
        <x:v>9.608951</x:v>
      </x:c>
      <x:c t="n" s="0">
        <x:v>15.831</x:v>
      </x:c>
      <x:c t="n" s="0">
        <x:v>25.44721</x:v>
      </x:c>
      <x:c t="n" s="0">
        <x:v>13.55606</x:v>
      </x:c>
      <x:c t="n" s="0">
        <x:v>17.79897</x:v>
      </x:c>
      <x:c t="n" s="0">
        <x:v>31.1686</x:v>
      </x:c>
      <x:c t="n" s="0">
        <x:v>21.41538</x:v>
      </x:c>
      <x:c t="n" s="0">
        <x:v>23.15981</x:v>
      </x:c>
      <x:c t="n" s="0">
        <x:v>26.49629</x:v>
      </x:c>
      <x:c t="n" s="0">
        <x:v>22.26035</x:v>
      </x:c>
      <x:c t="n" s="0">
        <x:v>24.51071</x:v>
      </x:c>
      <x:c t="n" s="0">
        <x:v>26.44826</x:v>
      </x:c>
      <x:c t="n" s="0">
        <x:v>20.86255</x:v>
      </x:c>
      <x:c t="n" s="0">
        <x:v>28.34558</x:v>
      </x:c>
      <x:c t="n" s="0">
        <x:v>26.40992</x:v>
      </x:c>
      <x:c t="n" s="0">
        <x:v>27.29016</x:v>
      </x:c>
      <x:c t="n" s="0">
        <x:v>15.33611</x:v>
      </x:c>
      <x:c t="n" s="0">
        <x:v>9.17107</x:v>
      </x:c>
      <x:c t="n" s="0">
        <x:v>8.763429</x:v>
      </x:c>
      <x:c t="n" s="0">
        <x:v>7.248902</x:v>
      </x:c>
      <x:c t="n" s="0">
        <x:v>4.505433</x:v>
      </x:c>
      <x:c t="n" s="0">
        <x:v>3.854138</x:v>
      </x:c>
      <x:c t="n" s="0">
        <x:v>1.656513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43942.9695138889</x:v>
      </x:c>
      <x:c t="n" s="7">
        <x:v>43942.9695138889</x:v>
      </x:c>
      <x:c t="n" s="0">
        <x:v>37.90336</x:v>
      </x:c>
      <x:c t="n" s="0">
        <x:v>54.20069</x:v>
      </x:c>
      <x:c t="n" s="0">
        <x:v>59.99749</x:v>
      </x:c>
      <x:c t="n" s="0">
        <x:v>66.81411</x:v>
      </x:c>
      <x:c t="n" s="0">
        <x:v>-25.7768</x:v>
      </x:c>
      <x:c t="n" s="0">
        <x:v>-25.50012</x:v>
      </x:c>
      <x:c t="n" s="0">
        <x:v>-27.15433</x:v>
      </x:c>
      <x:c t="n" s="0">
        <x:v>-24.08388</x:v>
      </x:c>
      <x:c t="n" s="0">
        <x:v>-13.51137</x:v>
      </x:c>
      <x:c t="n" s="0">
        <x:v>-4.80792</x:v>
      </x:c>
      <x:c t="n" s="0">
        <x:v>-0.9955928</x:v>
      </x:c>
      <x:c t="n" s="0">
        <x:v>3.633351</x:v>
      </x:c>
      <x:c t="n" s="0">
        <x:v>8.786798</x:v>
      </x:c>
      <x:c t="n" s="0">
        <x:v>14.68163</x:v>
      </x:c>
      <x:c t="n" s="0">
        <x:v>22.8493</x:v>
      </x:c>
      <x:c t="n" s="0">
        <x:v>19.98794</x:v>
      </x:c>
      <x:c t="n" s="0">
        <x:v>27.68108</x:v>
      </x:c>
      <x:c t="n" s="0">
        <x:v>16.96688</x:v>
      </x:c>
      <x:c t="n" s="0">
        <x:v>20.68933</x:v>
      </x:c>
      <x:c t="n" s="0">
        <x:v>19.88141</x:v>
      </x:c>
      <x:c t="n" s="0">
        <x:v>17.0355</x:v>
      </x:c>
      <x:c t="n" s="0">
        <x:v>18.39983</x:v>
      </x:c>
      <x:c t="n" s="0">
        <x:v>26.93144</x:v>
      </x:c>
      <x:c t="n" s="0">
        <x:v>23.7247</x:v>
      </x:c>
      <x:c t="n" s="0">
        <x:v>24.38699</x:v>
      </x:c>
      <x:c t="n" s="0">
        <x:v>26.49897</x:v>
      </x:c>
      <x:c t="n" s="0">
        <x:v>26.3656</x:v>
      </x:c>
      <x:c t="n" s="0">
        <x:v>26.50619</x:v>
      </x:c>
      <x:c t="n" s="0">
        <x:v>26.08549</x:v>
      </x:c>
      <x:c t="n" s="0">
        <x:v>21.50473</x:v>
      </x:c>
      <x:c t="n" s="0">
        <x:v>27.34416</x:v>
      </x:c>
      <x:c t="n" s="0">
        <x:v>26.06507</x:v>
      </x:c>
      <x:c t="n" s="0">
        <x:v>27.94249</x:v>
      </x:c>
      <x:c t="n" s="0">
        <x:v>20.9932</x:v>
      </x:c>
      <x:c t="n" s="0">
        <x:v>11.12449</x:v>
      </x:c>
      <x:c t="n" s="0">
        <x:v>8.080491</x:v>
      </x:c>
      <x:c t="n" s="0">
        <x:v>6.716428</x:v>
      </x:c>
      <x:c t="n" s="0">
        <x:v>4.580258</x:v>
      </x:c>
      <x:c t="n" s="0">
        <x:v>4.043243</x:v>
      </x:c>
      <x:c t="n" s="0">
        <x:v>2.988365</x:v>
      </x:c>
      <x:c t="n" s="0">
        <x:v>-26.39035</x:v>
      </x:c>
      <x:c t="n" s="0">
        <x:v>-22.9387</x:v>
      </x:c>
      <x:c t="n" s="0">
        <x:v>-28.18997</x:v>
      </x:c>
      <x:c t="n" s="0">
        <x:v>-20.61098</x:v>
      </x:c>
      <x:c t="n" s="0">
        <x:v>-17.7196</x:v>
      </x:c>
      <x:c t="n" s="0">
        <x:v>-6.34808</x:v>
      </x:c>
      <x:c t="n" s="0">
        <x:v>-10.73367</x:v>
      </x:c>
      <x:c t="n" s="0">
        <x:v>3.218444</x:v>
      </x:c>
      <x:c t="n" s="0">
        <x:v>13.8112</x:v>
      </x:c>
      <x:c t="n" s="0">
        <x:v>18.46048</x:v>
      </x:c>
      <x:c t="n" s="0">
        <x:v>25.31343</x:v>
      </x:c>
      <x:c t="n" s="0">
        <x:v>19.93508</x:v>
      </x:c>
      <x:c t="n" s="0">
        <x:v>27.32874</x:v>
      </x:c>
      <x:c t="n" s="0">
        <x:v>0.8978308</x:v>
      </x:c>
      <x:c t="n" s="0">
        <x:v>20.6441</x:v>
      </x:c>
      <x:c t="n" s="0">
        <x:v>20.91408</x:v>
      </x:c>
      <x:c t="n" s="0">
        <x:v>13.36608</x:v>
      </x:c>
      <x:c t="n" s="0">
        <x:v>16.3341</x:v>
      </x:c>
      <x:c t="n" s="0">
        <x:v>33.05789</x:v>
      </x:c>
      <x:c t="n" s="0">
        <x:v>24.7946</x:v>
      </x:c>
      <x:c t="n" s="0">
        <x:v>25.01431</x:v>
      </x:c>
      <x:c t="n" s="0">
        <x:v>24.87904</x:v>
      </x:c>
      <x:c t="n" s="0">
        <x:v>25.96888</x:v>
      </x:c>
      <x:c t="n" s="0">
        <x:v>24.70765</x:v>
      </x:c>
      <x:c t="n" s="0">
        <x:v>26.34711</x:v>
      </x:c>
      <x:c t="n" s="0">
        <x:v>24.08566</x:v>
      </x:c>
      <x:c t="n" s="0">
        <x:v>22.39602</x:v>
      </x:c>
      <x:c t="n" s="0">
        <x:v>27.92343</x:v>
      </x:c>
      <x:c t="n" s="0">
        <x:v>27.03238</x:v>
      </x:c>
      <x:c t="n" s="0">
        <x:v>21.44127</x:v>
      </x:c>
      <x:c t="n" s="0">
        <x:v>12.71643</x:v>
      </x:c>
      <x:c t="n" s="0">
        <x:v>6.641446</x:v>
      </x:c>
      <x:c t="n" s="0">
        <x:v>6.130205</x:v>
      </x:c>
      <x:c t="n" s="0">
        <x:v>4.719728</x:v>
      </x:c>
      <x:c t="n" s="0">
        <x:v>3.510616</x:v>
      </x:c>
      <x:c t="n" s="0">
        <x:v>3.727459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43942.9695138889</x:v>
      </x:c>
      <x:c t="n" s="7">
        <x:v>43942.9695138889</x:v>
      </x:c>
      <x:c t="n" s="0">
        <x:v>39.26285</x:v>
      </x:c>
      <x:c t="n" s="0">
        <x:v>54.20069</x:v>
      </x:c>
      <x:c t="n" s="0">
        <x:v>64.54716</x:v>
      </x:c>
      <x:c t="n" s="0">
        <x:v>68.57503</x:v>
      </x:c>
      <x:c t="n" s="0">
        <x:v>-25.8618</x:v>
      </x:c>
      <x:c t="n" s="0">
        <x:v>-24.99042</x:v>
      </x:c>
      <x:c t="n" s="0">
        <x:v>-27.4611</x:v>
      </x:c>
      <x:c t="n" s="0">
        <x:v>-23.29618</x:v>
      </x:c>
      <x:c t="n" s="0">
        <x:v>-13.92378</x:v>
      </x:c>
      <x:c t="n" s="0">
        <x:v>-5.001459</x:v>
      </x:c>
      <x:c t="n" s="0">
        <x:v>-1.602754</x:v>
      </x:c>
      <x:c t="n" s="0">
        <x:v>3.575199</x:v>
      </x:c>
      <x:c t="n" s="0">
        <x:v>10.15127</x:v>
      </x:c>
      <x:c t="n" s="0">
        <x:v>15.48246</x:v>
      </x:c>
      <x:c t="n" s="0">
        <x:v>23.3083</x:v>
      </x:c>
      <x:c t="n" s="0">
        <x:v>19.98027</x:v>
      </x:c>
      <x:c t="n" s="0">
        <x:v>27.56456</x:v>
      </x:c>
      <x:c t="n" s="0">
        <x:v>16.28306</x:v>
      </x:c>
      <x:c t="n" s="0">
        <x:v>20.49754</x:v>
      </x:c>
      <x:c t="n" s="0">
        <x:v>19.56814</x:v>
      </x:c>
      <x:c t="n" s="0">
        <x:v>16.53725</x:v>
      </x:c>
      <x:c t="n" s="0">
        <x:v>17.85975</x:v>
      </x:c>
      <x:c t="n" s="0">
        <x:v>28.59157</x:v>
      </x:c>
      <x:c t="n" s="0">
        <x:v>23.2172</x:v>
      </x:c>
      <x:c t="n" s="0">
        <x:v>24.47707</x:v>
      </x:c>
      <x:c t="n" s="0">
        <x:v>26.08588</x:v>
      </x:c>
      <x:c t="n" s="0">
        <x:v>26.49423</x:v>
      </x:c>
      <x:c t="n" s="0">
        <x:v>26.28946</x:v>
      </x:c>
      <x:c t="n" s="0">
        <x:v>26.06764</x:v>
      </x:c>
      <x:c t="n" s="0">
        <x:v>21.94261</x:v>
      </x:c>
      <x:c t="n" s="0">
        <x:v>27.51365</x:v>
      </x:c>
      <x:c t="n" s="0">
        <x:v>26.30958</x:v>
      </x:c>
      <x:c t="n" s="0">
        <x:v>27.72546</x:v>
      </x:c>
      <x:c t="n" s="0">
        <x:v>21.63338</x:v>
      </x:c>
      <x:c t="n" s="0">
        <x:v>10.98641</x:v>
      </x:c>
      <x:c t="n" s="0">
        <x:v>8.035219</x:v>
      </x:c>
      <x:c t="n" s="0">
        <x:v>6.647163</x:v>
      </x:c>
      <x:c t="n" s="0">
        <x:v>4.608606</x:v>
      </x:c>
      <x:c t="n" s="0">
        <x:v>4.054841</x:v>
      </x:c>
      <x:c t="n" s="0">
        <x:v>3.077148</x:v>
      </x:c>
      <x:c t="n" s="0">
        <x:v>-26.39035</x:v>
      </x:c>
      <x:c t="n" s="0">
        <x:v>-22.81879</x:v>
      </x:c>
      <x:c t="n" s="0">
        <x:v>-28.18997</x:v>
      </x:c>
      <x:c t="n" s="0">
        <x:v>-20.34944</x:v>
      </x:c>
      <x:c t="n" s="0">
        <x:v>-15.10208</x:v>
      </x:c>
      <x:c t="n" s="0">
        <x:v>-6.34808</x:v>
      </x:c>
      <x:c t="n" s="0">
        <x:v>-10.73367</x:v>
      </x:c>
      <x:c t="n" s="0">
        <x:v>2.706131</x:v>
      </x:c>
      <x:c t="n" s="0">
        <x:v>14.26301</x:v>
      </x:c>
      <x:c t="n" s="0">
        <x:v>18.46048</x:v>
      </x:c>
      <x:c t="n" s="0">
        <x:v>24.25937</x:v>
      </x:c>
      <x:c t="n" s="0">
        <x:v>19.93508</x:v>
      </x:c>
      <x:c t="n" s="0">
        <x:v>24.96928</x:v>
      </x:c>
      <x:c t="n" s="0">
        <x:v>8.810664</x:v>
      </x:c>
      <x:c t="n" s="0">
        <x:v>17.75489</x:v>
      </x:c>
      <x:c t="n" s="0">
        <x:v>18.82516</x:v>
      </x:c>
      <x:c t="n" s="0">
        <x:v>12.342</x:v>
      </x:c>
      <x:c t="n" s="0">
        <x:v>12.09271</x:v>
      </x:c>
      <x:c t="n" s="0">
        <x:v>32.13801</x:v>
      </x:c>
      <x:c t="n" s="0">
        <x:v>19.08944</x:v>
      </x:c>
      <x:c t="n" s="0">
        <x:v>24.01287</x:v>
      </x:c>
      <x:c t="n" s="0">
        <x:v>23.24707</x:v>
      </x:c>
      <x:c t="n" s="0">
        <x:v>25.05276</x:v>
      </x:c>
      <x:c t="n" s="0">
        <x:v>22.61788</x:v>
      </x:c>
      <x:c t="n" s="0">
        <x:v>24.58724</x:v>
      </x:c>
      <x:c t="n" s="0">
        <x:v>22.88395</x:v>
      </x:c>
      <x:c t="n" s="0">
        <x:v>31.32033</x:v>
      </x:c>
      <x:c t="n" s="0">
        <x:v>25.09335</x:v>
      </x:c>
      <x:c t="n" s="0">
        <x:v>27.84861</x:v>
      </x:c>
      <x:c t="n" s="0">
        <x:v>23.04636</x:v>
      </x:c>
      <x:c t="n" s="0">
        <x:v>9.60127</x:v>
      </x:c>
      <x:c t="n" s="0">
        <x:v>7.981557</x:v>
      </x:c>
      <x:c t="n" s="0">
        <x:v>5.796983</x:v>
      </x:c>
      <x:c t="n" s="0">
        <x:v>4.00191</x:v>
      </x:c>
      <x:c t="n" s="0">
        <x:v>3.508723</x:v>
      </x:c>
      <x:c t="n" s="0">
        <x:v>3.40459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43942.9695138889</x:v>
      </x:c>
      <x:c t="n" s="7">
        <x:v>43942.9695138889</x:v>
      </x:c>
      <x:c t="n" s="0">
        <x:v>38.24567</x:v>
      </x:c>
      <x:c t="n" s="0">
        <x:v>54.20069</x:v>
      </x:c>
      <x:c t="n" s="0">
        <x:v>65.84845</x:v>
      </x:c>
      <x:c t="n" s="0">
        <x:v>69.90714</x:v>
      </x:c>
      <x:c t="n" s="0">
        <x:v>-25.93569</x:v>
      </x:c>
      <x:c t="n" s="0">
        <x:v>-24.59804</x:v>
      </x:c>
      <x:c t="n" s="0">
        <x:v>-27.74153</x:v>
      </x:c>
      <x:c t="n" s="0">
        <x:v>-22.72087</x:v>
      </x:c>
      <x:c t="n" s="0">
        <x:v>-13.53777</x:v>
      </x:c>
      <x:c t="n" s="0">
        <x:v>-5.173859</x:v>
      </x:c>
      <x:c t="n" s="0">
        <x:v>-2.198312</x:v>
      </x:c>
      <x:c t="n" s="0">
        <x:v>3.286167</x:v>
      </x:c>
      <x:c t="n" s="0">
        <x:v>11.05122</x:v>
      </x:c>
      <x:c t="n" s="0">
        <x:v>15.47009</x:v>
      </x:c>
      <x:c t="n" s="0">
        <x:v>22.89518</x:v>
      </x:c>
      <x:c t="n" s="0">
        <x:v>19.95341</x:v>
      </x:c>
      <x:c t="n" s="0">
        <x:v>26.99147</x:v>
      </x:c>
      <x:c t="n" s="0">
        <x:v>16.33515</x:v>
      </x:c>
      <x:c t="n" s="0">
        <x:v>20.14094</x:v>
      </x:c>
      <x:c t="n" s="0">
        <x:v>19.5967</x:v>
      </x:c>
      <x:c t="n" s="0">
        <x:v>16.11297</x:v>
      </x:c>
      <x:c t="n" s="0">
        <x:v>18.2336</x:v>
      </x:c>
      <x:c t="n" s="0">
        <x:v>29.33179</x:v>
      </x:c>
      <x:c t="n" s="0">
        <x:v>22.79192</x:v>
      </x:c>
      <x:c t="n" s="0">
        <x:v>24.21346</x:v>
      </x:c>
      <x:c t="n" s="0">
        <x:v>25.77064</x:v>
      </x:c>
      <x:c t="n" s="0">
        <x:v>26.40045</x:v>
      </x:c>
      <x:c t="n" s="0">
        <x:v>26.3611</x:v>
      </x:c>
      <x:c t="n" s="0">
        <x:v>25.68845</x:v>
      </x:c>
      <x:c t="n" s="0">
        <x:v>22.01089</x:v>
      </x:c>
      <x:c t="n" s="0">
        <x:v>28.23402</x:v>
      </x:c>
      <x:c t="n" s="0">
        <x:v>26.18834</x:v>
      </x:c>
      <x:c t="n" s="0">
        <x:v>29.13768</x:v>
      </x:c>
      <x:c t="n" s="0">
        <x:v>21.32652</x:v>
      </x:c>
      <x:c t="n" s="0">
        <x:v>10.91689</x:v>
      </x:c>
      <x:c t="n" s="0">
        <x:v>8.077823</x:v>
      </x:c>
      <x:c t="n" s="0">
        <x:v>6.472406</x:v>
      </x:c>
      <x:c t="n" s="0">
        <x:v>4.491129</x:v>
      </x:c>
      <x:c t="n" s="0">
        <x:v>4.093684</x:v>
      </x:c>
      <x:c t="n" s="0">
        <x:v>3.172231</x:v>
      </x:c>
      <x:c t="n" s="0">
        <x:v>-26.39035</x:v>
      </x:c>
      <x:c t="n" s="0">
        <x:v>-22.81879</x:v>
      </x:c>
      <x:c t="n" s="0">
        <x:v>-28.18997</x:v>
      </x:c>
      <x:c t="n" s="0">
        <x:v>-20.34944</x:v>
      </x:c>
      <x:c t="n" s="0">
        <x:v>-11.37661</x:v>
      </x:c>
      <x:c t="n" s="0">
        <x:v>-6.34808</x:v>
      </x:c>
      <x:c t="n" s="0">
        <x:v>-10.73367</x:v>
      </x:c>
      <x:c t="n" s="0">
        <x:v>0.6606697</x:v>
      </x:c>
      <x:c t="n" s="0">
        <x:v>14.26301</x:v>
      </x:c>
      <x:c t="n" s="0">
        <x:v>10.16134</x:v>
      </x:c>
      <x:c t="n" s="0">
        <x:v>16.71234</x:v>
      </x:c>
      <x:c t="n" s="0">
        <x:v>19.69285</x:v>
      </x:c>
      <x:c t="n" s="0">
        <x:v>19.41508</x:v>
      </x:c>
      <x:c t="n" s="0">
        <x:v>17.79143</x:v>
      </x:c>
      <x:c t="n" s="0">
        <x:v>19.39629</x:v>
      </x:c>
      <x:c t="n" s="0">
        <x:v>18.59898</x:v>
      </x:c>
      <x:c t="n" s="0">
        <x:v>10.67564</x:v>
      </x:c>
      <x:c t="n" s="0">
        <x:v>22.39409</x:v>
      </x:c>
      <x:c t="n" s="0">
        <x:v>31.83025</x:v>
      </x:c>
      <x:c t="n" s="0">
        <x:v>18.87202</x:v>
      </x:c>
      <x:c t="n" s="0">
        <x:v>21.55827</x:v>
      </x:c>
      <x:c t="n" s="0">
        <x:v>23.95799</x:v>
      </x:c>
      <x:c t="n" s="0">
        <x:v>25.93289</x:v>
      </x:c>
      <x:c t="n" s="0">
        <x:v>28.75559</x:v>
      </x:c>
      <x:c t="n" s="0">
        <x:v>23.47451</x:v>
      </x:c>
      <x:c t="n" s="0">
        <x:v>22.65711</x:v>
      </x:c>
      <x:c t="n" s="0">
        <x:v>28.4789</x:v>
      </x:c>
      <x:c t="n" s="0">
        <x:v>25.0763</x:v>
      </x:c>
      <x:c t="n" s="0">
        <x:v>33.26325</x:v>
      </x:c>
      <x:c t="n" s="0">
        <x:v>17.65516</x:v>
      </x:c>
      <x:c t="n" s="0">
        <x:v>10.01759</x:v>
      </x:c>
      <x:c t="n" s="0">
        <x:v>8.599285</x:v>
      </x:c>
      <x:c t="n" s="0">
        <x:v>7.149176</x:v>
      </x:c>
      <x:c t="n" s="0">
        <x:v>4.53767</x:v>
      </x:c>
      <x:c t="n" s="0">
        <x:v>4.235997</x:v>
      </x:c>
      <x:c t="n" s="0">
        <x:v>3.908359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43942.9695138889</x:v>
      </x:c>
      <x:c t="n" s="7">
        <x:v>43942.9695138889</x:v>
      </x:c>
      <x:c t="n" s="0">
        <x:v>38.61946</x:v>
      </x:c>
      <x:c t="n" s="0">
        <x:v>54.20069</x:v>
      </x:c>
      <x:c t="n" s="0">
        <x:v>53.83974</x:v>
      </x:c>
      <x:c t="n" s="0">
        <x:v>61.69528</x:v>
      </x:c>
      <x:c t="n" s="0">
        <x:v>-26.00003</x:v>
      </x:c>
      <x:c t="n" s="0">
        <x:v>-24.28891</x:v>
      </x:c>
      <x:c t="n" s="0">
        <x:v>-27.99606</x:v>
      </x:c>
      <x:c t="n" s="0">
        <x:v>-22.28344</x:v>
      </x:c>
      <x:c t="n" s="0">
        <x:v>-13.14714</x:v>
      </x:c>
      <x:c t="n" s="0">
        <x:v>-5.326714</x:v>
      </x:c>
      <x:c t="n" s="0">
        <x:v>-1.985547</x:v>
      </x:c>
      <x:c t="n" s="0">
        <x:v>2.988585</x:v>
      </x:c>
      <x:c t="n" s="0">
        <x:v>11.28583</x:v>
      </x:c>
      <x:c t="n" s="0">
        <x:v>14.82336</x:v>
      </x:c>
      <x:c t="n" s="0">
        <x:v>22.38507</x:v>
      </x:c>
      <x:c t="n" s="0">
        <x:v>19.91139</x:v>
      </x:c>
      <x:c t="n" s="0">
        <x:v>26.43397</x:v>
      </x:c>
      <x:c t="n" s="0">
        <x:v>16.58064</x:v>
      </x:c>
      <x:c t="n" s="0">
        <x:v>20.57022</x:v>
      </x:c>
      <x:c t="n" s="0">
        <x:v>19.24159</x:v>
      </x:c>
      <x:c t="n" s="0">
        <x:v>16.26421</x:v>
      </x:c>
      <x:c t="n" s="0">
        <x:v>18.93776</x:v>
      </x:c>
      <x:c t="n" s="0">
        <x:v>29.49515</x:v>
      </x:c>
      <x:c t="n" s="0">
        <x:v>22.54997</x:v>
      </x:c>
      <x:c t="n" s="0">
        <x:v>24.06231</x:v>
      </x:c>
      <x:c t="n" s="0">
        <x:v>26.02017</x:v>
      </x:c>
      <x:c t="n" s="0">
        <x:v>26.09682</x:v>
      </x:c>
      <x:c t="n" s="0">
        <x:v>26.73452</x:v>
      </x:c>
      <x:c t="n" s="0">
        <x:v>25.5486</x:v>
      </x:c>
      <x:c t="n" s="0">
        <x:v>21.89376</x:v>
      </x:c>
      <x:c t="n" s="0">
        <x:v>27.91356</x:v>
      </x:c>
      <x:c t="n" s="0">
        <x:v>26.33459</x:v>
      </x:c>
      <x:c t="n" s="0">
        <x:v>28.97018</x:v>
      </x:c>
      <x:c t="n" s="0">
        <x:v>21.18909</x:v>
      </x:c>
      <x:c t="n" s="0">
        <x:v>11.00711</x:v>
      </x:c>
      <x:c t="n" s="0">
        <x:v>7.945225</x:v>
      </x:c>
      <x:c t="n" s="0">
        <x:v>6.721673</x:v>
      </x:c>
      <x:c t="n" s="0">
        <x:v>4.509631</x:v>
      </x:c>
      <x:c t="n" s="0">
        <x:v>3.954496</x:v>
      </x:c>
      <x:c t="n" s="0">
        <x:v>3.191665</x:v>
      </x:c>
      <x:c t="n" s="0">
        <x:v>-26.39035</x:v>
      </x:c>
      <x:c t="n" s="0">
        <x:v>-22.81879</x:v>
      </x:c>
      <x:c t="n" s="0">
        <x:v>-28.18997</x:v>
      </x:c>
      <x:c t="n" s="0">
        <x:v>-20.34944</x:v>
      </x:c>
      <x:c t="n" s="0">
        <x:v>-11.37661</x:v>
      </x:c>
      <x:c t="n" s="0">
        <x:v>-6.34808</x:v>
      </x:c>
      <x:c t="n" s="0">
        <x:v>1.664942</x:v>
      </x:c>
      <x:c t="n" s="0">
        <x:v>0.6606697</x:v>
      </x:c>
      <x:c t="n" s="0">
        <x:v>9.70265</x:v>
      </x:c>
      <x:c t="n" s="0">
        <x:v>2.646357</x:v>
      </x:c>
      <x:c t="n" s="0">
        <x:v>16.71234</x:v>
      </x:c>
      <x:c t="n" s="0">
        <x:v>19.65712</x:v>
      </x:c>
      <x:c t="n" s="0">
        <x:v>24.04842</x:v>
      </x:c>
      <x:c t="n" s="0">
        <x:v>20.95064</x:v>
      </x:c>
      <x:c t="n" s="0">
        <x:v>22.86321</x:v>
      </x:c>
      <x:c t="n" s="0">
        <x:v>14.42432</x:v>
      </x:c>
      <x:c t="n" s="0">
        <x:v>19.01639</x:v>
      </x:c>
      <x:c t="n" s="0">
        <x:v>19.00339</x:v>
      </x:c>
      <x:c t="n" s="0">
        <x:v>31.61626</x:v>
      </x:c>
      <x:c t="n" s="0">
        <x:v>21.29604</x:v>
      </x:c>
      <x:c t="n" s="0">
        <x:v>22.56516</x:v>
      </x:c>
      <x:c t="n" s="0">
        <x:v>26.10997</x:v>
      </x:c>
      <x:c t="n" s="0">
        <x:v>25.2084</x:v>
      </x:c>
      <x:c t="n" s="0">
        <x:v>29.05546</x:v>
      </x:c>
      <x:c t="n" s="0">
        <x:v>23.95323</x:v>
      </x:c>
      <x:c t="n" s="0">
        <x:v>23.33747</x:v>
      </x:c>
      <x:c t="n" s="0">
        <x:v>24.12065</x:v>
      </x:c>
      <x:c t="n" s="0">
        <x:v>26.69155</x:v>
      </x:c>
      <x:c t="n" s="0">
        <x:v>26.25075</x:v>
      </x:c>
      <x:c t="n" s="0">
        <x:v>20.90426</x:v>
      </x:c>
      <x:c t="n" s="0">
        <x:v>12.02087</x:v>
      </x:c>
      <x:c t="n" s="0">
        <x:v>7.637534</x:v>
      </x:c>
      <x:c t="n" s="0">
        <x:v>6.640647</x:v>
      </x:c>
      <x:c t="n" s="0">
        <x:v>4.379883</x:v>
      </x:c>
      <x:c t="n" s="0">
        <x:v>3.736092</x:v>
      </x:c>
      <x:c t="n" s="0">
        <x:v>3.436421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43942.9695138889</x:v>
      </x:c>
      <x:c t="n" s="7">
        <x:v>43942.9695138889</x:v>
      </x:c>
      <x:c t="n" s="0">
        <x:v>38.10676</x:v>
      </x:c>
      <x:c t="n" s="0">
        <x:v>54.20069</x:v>
      </x:c>
      <x:c t="n" s="0">
        <x:v>58.80749</x:v>
      </x:c>
      <x:c t="n" s="0">
        <x:v>65.88657</x:v>
      </x:c>
      <x:c t="n" s="0">
        <x:v>-26.13564</x:v>
      </x:c>
      <x:c t="n" s="0">
        <x:v>-24.04126</x:v>
      </x:c>
      <x:c t="n" s="0">
        <x:v>-28.18997</x:v>
      </x:c>
      <x:c t="n" s="0">
        <x:v>-21.94197</x:v>
      </x:c>
      <x:c t="n" s="0">
        <x:v>-12.83926</x:v>
      </x:c>
      <x:c t="n" s="0">
        <x:v>-5.610344</x:v>
      </x:c>
      <x:c t="n" s="0">
        <x:v>-0.8506988</x:v>
      </x:c>
      <x:c t="n" s="0">
        <x:v>2.717229</x:v>
      </x:c>
      <x:c t="n" s="0">
        <x:v>10.79251</x:v>
      </x:c>
      <x:c t="n" s="0">
        <x:v>14.1828</x:v>
      </x:c>
      <x:c t="n" s="0">
        <x:v>21.89632</x:v>
      </x:c>
      <x:c t="n" s="0">
        <x:v>19.87519</x:v>
      </x:c>
      <x:c t="n" s="0">
        <x:v>26.5642</x:v>
      </x:c>
      <x:c t="n" s="0">
        <x:v>18.61439</x:v>
      </x:c>
      <x:c t="n" s="0">
        <x:v>20.94492</x:v>
      </x:c>
      <x:c t="n" s="0">
        <x:v>18.58856</x:v>
      </x:c>
      <x:c t="n" s="0">
        <x:v>16.29027</x:v>
      </x:c>
      <x:c t="n" s="0">
        <x:v>18.77254</x:v>
      </x:c>
      <x:c t="n" s="0">
        <x:v>29.83343</x:v>
      </x:c>
      <x:c t="n" s="0">
        <x:v>22.26604</x:v>
      </x:c>
      <x:c t="n" s="0">
        <x:v>23.97</x:v>
      </x:c>
      <x:c t="n" s="0">
        <x:v>26.59414</x:v>
      </x:c>
      <x:c t="n" s="0">
        <x:v>26.41899</x:v>
      </x:c>
      <x:c t="n" s="0">
        <x:v>26.91376</x:v>
      </x:c>
      <x:c t="n" s="0">
        <x:v>25.46769</x:v>
      </x:c>
      <x:c t="n" s="0">
        <x:v>22.46222</x:v>
      </x:c>
      <x:c t="n" s="0">
        <x:v>28.26573</x:v>
      </x:c>
      <x:c t="n" s="0">
        <x:v>26.5482</x:v>
      </x:c>
      <x:c t="n" s="0">
        <x:v>28.81196</x:v>
      </x:c>
      <x:c t="n" s="0">
        <x:v>21.00981</x:v>
      </x:c>
      <x:c t="n" s="0">
        <x:v>10.79153</x:v>
      </x:c>
      <x:c t="n" s="0">
        <x:v>8.033227</x:v>
      </x:c>
      <x:c t="n" s="0">
        <x:v>6.735471</x:v>
      </x:c>
      <x:c t="n" s="0">
        <x:v>4.479533</x:v>
      </x:c>
      <x:c t="n" s="0">
        <x:v>3.96745</x:v>
      </x:c>
      <x:c t="n" s="0">
        <x:v>3.266513</x:v>
      </x:c>
      <x:c t="n" s="0">
        <x:v>-27.50983</x:v>
      </x:c>
      <x:c t="n" s="0">
        <x:v>-22.81879</x:v>
      </x:c>
      <x:c t="n" s="0">
        <x:v>-28.18997</x:v>
      </x:c>
      <x:c t="n" s="0">
        <x:v>-20.34944</x:v>
      </x:c>
      <x:c t="n" s="0">
        <x:v>-11.37661</x:v>
      </x:c>
      <x:c t="n" s="0">
        <x:v>-9.155503</x:v>
      </x:c>
      <x:c t="n" s="0">
        <x:v>2.851378</x:v>
      </x:c>
      <x:c t="n" s="0">
        <x:v>2.306882</x:v>
      </x:c>
      <x:c t="n" s="0">
        <x:v>5.508768</x:v>
      </x:c>
      <x:c t="n" s="0">
        <x:v>2.646357</x:v>
      </x:c>
      <x:c t="n" s="0">
        <x:v>16.71234</x:v>
      </x:c>
      <x:c t="n" s="0">
        <x:v>20.16093</x:v>
      </x:c>
      <x:c t="n" s="0">
        <x:v>27.25652</x:v>
      </x:c>
      <x:c t="n" s="0">
        <x:v>23.64908</x:v>
      </x:c>
      <x:c t="n" s="0">
        <x:v>22.51203</x:v>
      </x:c>
      <x:c t="n" s="0">
        <x:v>16.46261</x:v>
      </x:c>
      <x:c t="n" s="0">
        <x:v>15.44765</x:v>
      </x:c>
      <x:c t="n" s="0">
        <x:v>18.14516</x:v>
      </x:c>
      <x:c t="n" s="0">
        <x:v>30.2755</x:v>
      </x:c>
      <x:c t="n" s="0">
        <x:v>20.25324</x:v>
      </x:c>
      <x:c t="n" s="0">
        <x:v>26.50517</x:v>
      </x:c>
      <x:c t="n" s="0">
        <x:v>29.42506</x:v>
      </x:c>
      <x:c t="n" s="0">
        <x:v>27.34538</x:v>
      </x:c>
      <x:c t="n" s="0">
        <x:v>24.93561</x:v>
      </x:c>
      <x:c t="n" s="0">
        <x:v>26.36193</x:v>
      </x:c>
      <x:c t="n" s="0">
        <x:v>23.74088</x:v>
      </x:c>
      <x:c t="n" s="0">
        <x:v>30.46829</x:v>
      </x:c>
      <x:c t="n" s="0">
        <x:v>29.73737</x:v>
      </x:c>
      <x:c t="n" s="0">
        <x:v>27.66789</x:v>
      </x:c>
      <x:c t="n" s="0">
        <x:v>19.51059</x:v>
      </x:c>
      <x:c t="n" s="0">
        <x:v>8.386752</x:v>
      </x:c>
      <x:c t="n" s="0">
        <x:v>8.008935</x:v>
      </x:c>
      <x:c t="n" s="0">
        <x:v>7.544866</x:v>
      </x:c>
      <x:c t="n" s="0">
        <x:v>4.860569</x:v>
      </x:c>
      <x:c t="n" s="0">
        <x:v>3.261768</x:v>
      </x:c>
      <x:c t="n" s="0">
        <x:v>2.923028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43942.9695138889</x:v>
      </x:c>
      <x:c t="n" s="7">
        <x:v>43942.9695138889</x:v>
      </x:c>
      <x:c t="n" s="0">
        <x:v>38.16285</x:v>
      </x:c>
      <x:c t="n" s="0">
        <x:v>54.20069</x:v>
      </x:c>
      <x:c t="n" s="0">
        <x:v>63.25592</x:v>
      </x:c>
      <x:c t="n" s="0">
        <x:v>68.68498</x:v>
      </x:c>
      <x:c t="n" s="0">
        <x:v>-26.3324</x:v>
      </x:c>
      <x:c t="n" s="0">
        <x:v>-23.84027</x:v>
      </x:c>
      <x:c t="n" s="0">
        <x:v>-28.18997</x:v>
      </x:c>
      <x:c t="n" s="0">
        <x:v>-21.67016</x:v>
      </x:c>
      <x:c t="n" s="0">
        <x:v>-12.59257</x:v>
      </x:c>
      <x:c t="n" s="0">
        <x:v>-6.019094</x:v>
      </x:c>
      <x:c t="n" s="0">
        <x:v>-0.0719763</x:v>
      </x:c>
      <x:c t="n" s="0">
        <x:v>3.513529</x:v>
      </x:c>
      <x:c t="n" s="0">
        <x:v>10.32172</x:v>
      </x:c>
      <x:c t="n" s="0">
        <x:v>13.6401</x:v>
      </x:c>
      <x:c t="n" s="0">
        <x:v>21.39512</x:v>
      </x:c>
      <x:c t="n" s="0">
        <x:v>20.27845</x:v>
      </x:c>
      <x:c t="n" s="0">
        <x:v>26.6724</x:v>
      </x:c>
      <x:c t="n" s="0">
        <x:v>19.74067</x:v>
      </x:c>
      <x:c t="n" s="0">
        <x:v>21.20171</x:v>
      </x:c>
      <x:c t="n" s="0">
        <x:v>19.20098</x:v>
      </x:c>
      <x:c t="n" s="0">
        <x:v>17.30289</x:v>
      </x:c>
      <x:c t="n" s="0">
        <x:v>18.71799</x:v>
      </x:c>
      <x:c t="n" s="0">
        <x:v>29.96393</x:v>
      </x:c>
      <x:c t="n" s="0">
        <x:v>22.65248</x:v>
      </x:c>
      <x:c t="n" s="0">
        <x:v>24.14651</x:v>
      </x:c>
      <x:c t="n" s="0">
        <x:v>26.72333</x:v>
      </x:c>
      <x:c t="n" s="0">
        <x:v>26.30945</x:v>
      </x:c>
      <x:c t="n" s="0">
        <x:v>26.56393</x:v>
      </x:c>
      <x:c t="n" s="0">
        <x:v>25.51511</x:v>
      </x:c>
      <x:c t="n" s="0">
        <x:v>22.66784</x:v>
      </x:c>
      <x:c t="n" s="0">
        <x:v>28.10318</x:v>
      </x:c>
      <x:c t="n" s="0">
        <x:v>27.53188</x:v>
      </x:c>
      <x:c t="n" s="0">
        <x:v>28.61984</x:v>
      </x:c>
      <x:c t="n" s="0">
        <x:v>21.07476</x:v>
      </x:c>
      <x:c t="n" s="0">
        <x:v>11.23102</x:v>
      </x:c>
      <x:c t="n" s="0">
        <x:v>8.070124</x:v>
      </x:c>
      <x:c t="n" s="0">
        <x:v>6.908821</x:v>
      </x:c>
      <x:c t="n" s="0">
        <x:v>4.524464</x:v>
      </x:c>
      <x:c t="n" s="0">
        <x:v>3.867005</x:v>
      </x:c>
      <x:c t="n" s="0">
        <x:v>3.258631</x:v>
      </x:c>
      <x:c t="n" s="0">
        <x:v>-27.69621</x:v>
      </x:c>
      <x:c t="n" s="0">
        <x:v>-22.81879</x:v>
      </x:c>
      <x:c t="n" s="0">
        <x:v>-24.67087</x:v>
      </x:c>
      <x:c t="n" s="0">
        <x:v>-20.65066</x:v>
      </x:c>
      <x:c t="n" s="0">
        <x:v>-11.37661</x:v>
      </x:c>
      <x:c t="n" s="0">
        <x:v>-9.759398</x:v>
      </x:c>
      <x:c t="n" s="0">
        <x:v>2.851378</x:v>
      </x:c>
      <x:c t="n" s="0">
        <x:v>7.369823</x:v>
      </x:c>
      <x:c t="n" s="0">
        <x:v>6.349199</x:v>
      </x:c>
      <x:c t="n" s="0">
        <x:v>9.0762</x:v>
      </x:c>
      <x:c t="n" s="0">
        <x:v>15.08256</x:v>
      </x:c>
      <x:c t="n" s="0">
        <x:v>22.63259</x:v>
      </x:c>
      <x:c t="n" s="0">
        <x:v>27.25652</x:v>
      </x:c>
      <x:c t="n" s="0">
        <x:v>22.75046</x:v>
      </x:c>
      <x:c t="n" s="0">
        <x:v>20.74712</x:v>
      </x:c>
      <x:c t="n" s="0">
        <x:v>21.67905</x:v>
      </x:c>
      <x:c t="n" s="0">
        <x:v>21.20234</x:v>
      </x:c>
      <x:c t="n" s="0">
        <x:v>18.0374</x:v>
      </x:c>
      <x:c t="n" s="0">
        <x:v>31.33316</x:v>
      </x:c>
      <x:c t="n" s="0">
        <x:v>24.96835</x:v>
      </x:c>
      <x:c t="n" s="0">
        <x:v>23.2172</x:v>
      </x:c>
      <x:c t="n" s="0">
        <x:v>28.36294</x:v>
      </x:c>
      <x:c t="n" s="0">
        <x:v>24.64703</x:v>
      </x:c>
      <x:c t="n" s="0">
        <x:v>21.49088</x:v>
      </x:c>
      <x:c t="n" s="0">
        <x:v>24.75337</x:v>
      </x:c>
      <x:c t="n" s="0">
        <x:v>23.02581</x:v>
      </x:c>
      <x:c t="n" s="0">
        <x:v>26.95259</x:v>
      </x:c>
      <x:c t="n" s="0">
        <x:v>30.65336</x:v>
      </x:c>
      <x:c t="n" s="0">
        <x:v>27.1986</x:v>
      </x:c>
      <x:c t="n" s="0">
        <x:v>23.27831</x:v>
      </x:c>
      <x:c t="n" s="0">
        <x:v>13.11936</x:v>
      </x:c>
      <x:c t="n" s="0">
        <x:v>9.562019</x:v>
      </x:c>
      <x:c t="n" s="0">
        <x:v>7.894488</x:v>
      </x:c>
      <x:c t="n" s="0">
        <x:v>3.990533</x:v>
      </x:c>
      <x:c t="n" s="0">
        <x:v>3.214903</x:v>
      </x:c>
      <x:c t="n" s="0">
        <x:v>3.292235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43942.9695138889</x:v>
      </x:c>
      <x:c t="n" s="7">
        <x:v>43942.9695138889</x:v>
      </x:c>
      <x:c t="n" s="0">
        <x:v>38.73353</x:v>
      </x:c>
      <x:c t="n" s="0">
        <x:v>54.20069</x:v>
      </x:c>
      <x:c t="n" s="0">
        <x:v>67.00252</x:v>
      </x:c>
      <x:c t="n" s="0">
        <x:v>71.17696</x:v>
      </x:c>
      <x:c t="n" s="0">
        <x:v>-26.50741</x:v>
      </x:c>
      <x:c t="n" s="0">
        <x:v>-23.67563</x:v>
      </x:c>
      <x:c t="n" s="0">
        <x:v>-26.56133</x:v>
      </x:c>
      <x:c t="n" s="0">
        <x:v>-21.59921</x:v>
      </x:c>
      <x:c t="n" s="0">
        <x:v>-12.39245</x:v>
      </x:c>
      <x:c t="n" s="0">
        <x:v>-6.401478</x:v>
      </x:c>
      <x:c t="n" s="0">
        <x:v>0.497792</x:v>
      </x:c>
      <x:c t="n" s="0">
        <x:v>4.336946</x:v>
      </x:c>
      <x:c t="n" s="0">
        <x:v>10.00494</x:v>
      </x:c>
      <x:c t="n" s="0">
        <x:v>13.26949</x:v>
      </x:c>
      <x:c t="n" s="0">
        <x:v>20.85456</x:v>
      </x:c>
      <x:c t="n" s="0">
        <x:v>20.71222</x:v>
      </x:c>
      <x:c t="n" s="0">
        <x:v>26.81085</x:v>
      </x:c>
      <x:c t="n" s="0">
        <x:v>20.07023</x:v>
      </x:c>
      <x:c t="n" s="0">
        <x:v>20.64452</x:v>
      </x:c>
      <x:c t="n" s="0">
        <x:v>18.94234</x:v>
      </x:c>
      <x:c t="n" s="0">
        <x:v>17.1244</x:v>
      </x:c>
      <x:c t="n" s="0">
        <x:v>18.85713</x:v>
      </x:c>
      <x:c t="n" s="0">
        <x:v>30.00566</x:v>
      </x:c>
      <x:c t="n" s="0">
        <x:v>22.99006</x:v>
      </x:c>
      <x:c t="n" s="0">
        <x:v>24.13375</x:v>
      </x:c>
      <x:c t="n" s="0">
        <x:v>27.59465</x:v>
      </x:c>
      <x:c t="n" s="0">
        <x:v>26.07985</x:v>
      </x:c>
      <x:c t="n" s="0">
        <x:v>26.33369</x:v>
      </x:c>
      <x:c t="n" s="0">
        <x:v>25.07612</x:v>
      </x:c>
      <x:c t="n" s="0">
        <x:v>22.49977</x:v>
      </x:c>
      <x:c t="n" s="0">
        <x:v>28.12486</x:v>
      </x:c>
      <x:c t="n" s="0">
        <x:v>27.51144</x:v>
      </x:c>
      <x:c t="n" s="0">
        <x:v>28.41432</x:v>
      </x:c>
      <x:c t="n" s="0">
        <x:v>21.37747</x:v>
      </x:c>
      <x:c t="n" s="0">
        <x:v>11.1132</x:v>
      </x:c>
      <x:c t="n" s="0">
        <x:v>8.245205</x:v>
      </x:c>
      <x:c t="n" s="0">
        <x:v>7.067344</x:v>
      </x:c>
      <x:c t="n" s="0">
        <x:v>4.460853</x:v>
      </x:c>
      <x:c t="n" s="0">
        <x:v>3.864234</x:v>
      </x:c>
      <x:c t="n" s="0">
        <x:v>3.225155</x:v>
      </x:c>
      <x:c t="n" s="0">
        <x:v>-27.69621</x:v>
      </x:c>
      <x:c t="n" s="0">
        <x:v>-22.81879</x:v>
      </x:c>
      <x:c t="n" s="0">
        <x:v>-21.7192</x:v>
      </x:c>
      <x:c t="n" s="0">
        <x:v>-21.20434</x:v>
      </x:c>
      <x:c t="n" s="0">
        <x:v>-11.37661</x:v>
      </x:c>
      <x:c t="n" s="0">
        <x:v>-9.759398</x:v>
      </x:c>
      <x:c t="n" s="0">
        <x:v>2.851378</x:v>
      </x:c>
      <x:c t="n" s="0">
        <x:v>7.369823</x:v>
      </x:c>
      <x:c t="n" s="0">
        <x:v>7.46599</x:v>
      </x:c>
      <x:c t="n" s="0">
        <x:v>10.07126</x:v>
      </x:c>
      <x:c t="n" s="0">
        <x:v>14.36757</x:v>
      </x:c>
      <x:c t="n" s="0">
        <x:v>22.63259</x:v>
      </x:c>
      <x:c t="n" s="0">
        <x:v>27.69372</x:v>
      </x:c>
      <x:c t="n" s="0">
        <x:v>21.61605</x:v>
      </x:c>
      <x:c t="n" s="0">
        <x:v>13.63568</x:v>
      </x:c>
      <x:c t="n" s="0">
        <x:v>11.63135</x:v>
      </x:c>
      <x:c t="n" s="0">
        <x:v>12.78457</x:v>
      </x:c>
      <x:c t="n" s="0">
        <x:v>21.24184</x:v>
      </x:c>
      <x:c t="n" s="0">
        <x:v>31.2161</x:v>
      </x:c>
      <x:c t="n" s="0">
        <x:v>23.18316</x:v>
      </x:c>
      <x:c t="n" s="0">
        <x:v>24.25375</x:v>
      </x:c>
      <x:c t="n" s="0">
        <x:v>29.82029</x:v>
      </x:c>
      <x:c t="n" s="0">
        <x:v>28.76141</x:v>
      </x:c>
      <x:c t="n" s="0">
        <x:v>28.62006</x:v>
      </x:c>
      <x:c t="n" s="0">
        <x:v>20.93528</x:v>
      </x:c>
      <x:c t="n" s="0">
        <x:v>21.45307</x:v>
      </x:c>
      <x:c t="n" s="0">
        <x:v>27.14081</x:v>
      </x:c>
      <x:c t="n" s="0">
        <x:v>25.36716</x:v>
      </x:c>
      <x:c t="n" s="0">
        <x:v>28.49896</x:v>
      </x:c>
      <x:c t="n" s="0">
        <x:v>20.17597</x:v>
      </x:c>
      <x:c t="n" s="0">
        <x:v>10.42969</x:v>
      </x:c>
      <x:c t="n" s="0">
        <x:v>8.304727</x:v>
      </x:c>
      <x:c t="n" s="0">
        <x:v>6.954009</x:v>
      </x:c>
      <x:c t="n" s="0">
        <x:v>5.315337</x:v>
      </x:c>
      <x:c t="n" s="0">
        <x:v>4.703477</x:v>
      </x:c>
      <x:c t="n" s="0">
        <x:v>3.544984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43942.969525463</x:v>
      </x:c>
      <x:c t="n" s="7">
        <x:v>43942.969525463</x:v>
      </x:c>
      <x:c t="n" s="0">
        <x:v>38.23137</x:v>
      </x:c>
      <x:c t="n" s="0">
        <x:v>54.20069</x:v>
      </x:c>
      <x:c t="n" s="0">
        <x:v>60.09968</x:v>
      </x:c>
      <x:c t="n" s="0">
        <x:v>67.97917</x:v>
      </x:c>
      <x:c t="n" s="0">
        <x:v>-26.66278</x:v>
      </x:c>
      <x:c t="n" s="0">
        <x:v>-23.53986</x:v>
      </x:c>
      <x:c t="n" s="0">
        <x:v>-25.42535</x:v>
      </x:c>
      <x:c t="n" s="0">
        <x:v>-21.53953</x:v>
      </x:c>
      <x:c t="n" s="0">
        <x:v>-12.22854</x:v>
      </x:c>
      <x:c t="n" s="0">
        <x:v>-6.757016</x:v>
      </x:c>
      <x:c t="n" s="0">
        <x:v>0.6263935</x:v>
      </x:c>
      <x:c t="n" s="0">
        <x:v>5.22111</x:v>
      </x:c>
      <x:c t="n" s="0">
        <x:v>9.714821</x:v>
      </x:c>
      <x:c t="n" s="0">
        <x:v>12.92584</x:v>
      </x:c>
      <x:c t="n" s="0">
        <x:v>20.33282</x:v>
      </x:c>
      <x:c t="n" s="0">
        <x:v>21.05119</x:v>
      </x:c>
      <x:c t="n" s="0">
        <x:v>26.95146</x:v>
      </x:c>
      <x:c t="n" s="0">
        <x:v>20.29444</x:v>
      </x:c>
      <x:c t="n" s="0">
        <x:v>20.34113</x:v>
      </x:c>
      <x:c t="n" s="0">
        <x:v>18.94684</x:v>
      </x:c>
      <x:c t="n" s="0">
        <x:v>17.16879</x:v>
      </x:c>
      <x:c t="n" s="0">
        <x:v>19.42743</x:v>
      </x:c>
      <x:c t="n" s="0">
        <x:v>30.33084</x:v>
      </x:c>
      <x:c t="n" s="0">
        <x:v>22.82741</x:v>
      </x:c>
      <x:c t="n" s="0">
        <x:v>24.48073</x:v>
      </x:c>
      <x:c t="n" s="0">
        <x:v>27.49995</x:v>
      </x:c>
      <x:c t="n" s="0">
        <x:v>26.36102</x:v>
      </x:c>
      <x:c t="n" s="0">
        <x:v>26.84482</x:v>
      </x:c>
      <x:c t="n" s="0">
        <x:v>25.20997</x:v>
      </x:c>
      <x:c t="n" s="0">
        <x:v>22.49638</x:v>
      </x:c>
      <x:c t="n" s="0">
        <x:v>28.02836</x:v>
      </x:c>
      <x:c t="n" s="0">
        <x:v>27.29626</x:v>
      </x:c>
      <x:c t="n" s="0">
        <x:v>29.29973</x:v>
      </x:c>
      <x:c t="n" s="0">
        <x:v>21.02699</x:v>
      </x:c>
      <x:c t="n" s="0">
        <x:v>11.06042</x:v>
      </x:c>
      <x:c t="n" s="0">
        <x:v>8.179064</x:v>
      </x:c>
      <x:c t="n" s="0">
        <x:v>6.888993</x:v>
      </x:c>
      <x:c t="n" s="0">
        <x:v>4.568617</x:v>
      </x:c>
      <x:c t="n" s="0">
        <x:v>3.928692</x:v>
      </x:c>
      <x:c t="n" s="0">
        <x:v>3.183058</x:v>
      </x:c>
      <x:c t="n" s="0">
        <x:v>-27.69621</x:v>
      </x:c>
      <x:c t="n" s="0">
        <x:v>-22.81879</x:v>
      </x:c>
      <x:c t="n" s="0">
        <x:v>-21.7192</x:v>
      </x:c>
      <x:c t="n" s="0">
        <x:v>-21.20434</x:v>
      </x:c>
      <x:c t="n" s="0">
        <x:v>-11.37661</x:v>
      </x:c>
      <x:c t="n" s="0">
        <x:v>-9.759398</x:v>
      </x:c>
      <x:c t="n" s="0">
        <x:v>-0.8041089</x:v>
      </x:c>
      <x:c t="n" s="0">
        <x:v>9.154833</x:v>
      </x:c>
      <x:c t="n" s="0">
        <x:v>7.46599</x:v>
      </x:c>
      <x:c t="n" s="0">
        <x:v>10.07126</x:v>
      </x:c>
      <x:c t="n" s="0">
        <x:v>14.36757</x:v>
      </x:c>
      <x:c t="n" s="0">
        <x:v>22.63259</x:v>
      </x:c>
      <x:c t="n" s="0">
        <x:v>27.69372</x:v>
      </x:c>
      <x:c t="n" s="0">
        <x:v>21.22459</x:v>
      </x:c>
      <x:c t="n" s="0">
        <x:v>19.25091</x:v>
      </x:c>
      <x:c t="n" s="0">
        <x:v>20.59305</x:v>
      </x:c>
      <x:c t="n" s="0">
        <x:v>16.32093</x:v>
      </x:c>
      <x:c t="n" s="0">
        <x:v>20.73861</x:v>
      </x:c>
      <x:c t="n" s="0">
        <x:v>30.28615</x:v>
      </x:c>
      <x:c t="n" s="0">
        <x:v>22.18149</x:v>
      </x:c>
      <x:c t="n" s="0">
        <x:v>24.2387</x:v>
      </x:c>
      <x:c t="n" s="0">
        <x:v>26.75768</x:v>
      </x:c>
      <x:c t="n" s="0">
        <x:v>29.23343</x:v>
      </x:c>
      <x:c t="n" s="0">
        <x:v>26.74839</x:v>
      </x:c>
      <x:c t="n" s="0">
        <x:v>26.63147</x:v>
      </x:c>
      <x:c t="n" s="0">
        <x:v>22.26011</x:v>
      </x:c>
      <x:c t="n" s="0">
        <x:v>27.6869</x:v>
      </x:c>
      <x:c t="n" s="0">
        <x:v>24.93058</x:v>
      </x:c>
      <x:c t="n" s="0">
        <x:v>31.87456</x:v>
      </x:c>
      <x:c t="n" s="0">
        <x:v>18.89217</x:v>
      </x:c>
      <x:c t="n" s="0">
        <x:v>10.98038</x:v>
      </x:c>
      <x:c t="n" s="0">
        <x:v>7.420946</x:v>
      </x:c>
      <x:c t="n" s="0">
        <x:v>6.122784</x:v>
      </x:c>
      <x:c t="n" s="0">
        <x:v>4.305303</x:v>
      </x:c>
      <x:c t="n" s="0">
        <x:v>4.009586</x:v>
      </x:c>
      <x:c t="n" s="0">
        <x:v>2.596452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43942.969525463</x:v>
      </x:c>
      <x:c t="n" s="7">
        <x:v>43942.969525463</x:v>
      </x:c>
      <x:c t="n" s="0">
        <x:v>38.11453</x:v>
      </x:c>
      <x:c t="n" s="0">
        <x:v>54.20069</x:v>
      </x:c>
      <x:c t="n" s="0">
        <x:v>68.74162</x:v>
      </x:c>
      <x:c t="n" s="0">
        <x:v>73.11761</x:v>
      </x:c>
      <x:c t="n" s="0">
        <x:v>-26.81279</x:v>
      </x:c>
      <x:c t="n" s="0">
        <x:v>-23.5583</x:v>
      </x:c>
      <x:c t="n" s="0">
        <x:v>-24.6459</x:v>
      </x:c>
      <x:c t="n" s="0">
        <x:v>-21.48921</x:v>
      </x:c>
      <x:c t="n" s="0">
        <x:v>-12.55002</x:v>
      </x:c>
      <x:c t="n" s="0">
        <x:v>-7.085548</x:v>
      </x:c>
      <x:c t="n" s="0">
        <x:v>0.230235</x:v>
      </x:c>
      <x:c t="n" s="0">
        <x:v>6.21002</x:v>
      </x:c>
      <x:c t="n" s="0">
        <x:v>9.450716</x:v>
      </x:c>
      <x:c t="n" s="0">
        <x:v>13.12308</x:v>
      </x:c>
      <x:c t="n" s="0">
        <x:v>19.83153</x:v>
      </x:c>
      <x:c t="n" s="0">
        <x:v>20.89029</x:v>
      </x:c>
      <x:c t="n" s="0">
        <x:v>27.11239</x:v>
      </x:c>
      <x:c t="n" s="0">
        <x:v>20.41935</x:v>
      </x:c>
      <x:c t="n" s="0">
        <x:v>20.19806</x:v>
      </x:c>
      <x:c t="n" s="0">
        <x:v>18.77981</x:v>
      </x:c>
      <x:c t="n" s="0">
        <x:v>16.78381</x:v>
      </x:c>
      <x:c t="n" s="0">
        <x:v>19.33776</x:v>
      </x:c>
      <x:c t="n" s="0">
        <x:v>30.28097</x:v>
      </x:c>
      <x:c t="n" s="0">
        <x:v>22.63795</x:v>
      </x:c>
      <x:c t="n" s="0">
        <x:v>23.97701</x:v>
      </x:c>
      <x:c t="n" s="0">
        <x:v>26.95905</x:v>
      </x:c>
      <x:c t="n" s="0">
        <x:v>27.30371</x:v>
      </x:c>
      <x:c t="n" s="0">
        <x:v>26.65302</x:v>
      </x:c>
      <x:c t="n" s="0">
        <x:v>25.40112</x:v>
      </x:c>
      <x:c t="n" s="0">
        <x:v>22.37264</x:v>
      </x:c>
      <x:c t="n" s="0">
        <x:v>27.89595</x:v>
      </x:c>
      <x:c t="n" s="0">
        <x:v>27.30794</x:v>
      </x:c>
      <x:c t="n" s="0">
        <x:v>28.92291</x:v>
      </x:c>
      <x:c t="n" s="0">
        <x:v>20.76044</x:v>
      </x:c>
      <x:c t="n" s="0">
        <x:v>10.97457</x:v>
      </x:c>
      <x:c t="n" s="0">
        <x:v>8.227073</x:v>
      </x:c>
      <x:c t="n" s="0">
        <x:v>7.060388</x:v>
      </x:c>
      <x:c t="n" s="0">
        <x:v>4.832</x:v>
      </x:c>
      <x:c t="n" s="0">
        <x:v>3.947892</x:v>
      </x:c>
      <x:c t="n" s="0">
        <x:v>3.229575</x:v>
      </x:c>
      <x:c t="n" s="0">
        <x:v>-27.86832</x:v>
      </x:c>
      <x:c t="n" s="0">
        <x:v>-24.21559</x:v>
      </x:c>
      <x:c t="n" s="0">
        <x:v>-21.7192</x:v>
      </x:c>
      <x:c t="n" s="0">
        <x:v>-21.20434</x:v>
      </x:c>
      <x:c t="n" s="0">
        <x:v>-21.42932</x:v>
      </x:c>
      <x:c t="n" s="0">
        <x:v>-9.759398</x:v>
      </x:c>
      <x:c t="n" s="0">
        <x:v>-3.323067</x:v>
      </x:c>
      <x:c t="n" s="0">
        <x:v>9.61721</x:v>
      </x:c>
      <x:c t="n" s="0">
        <x:v>8.669045</x:v>
      </x:c>
      <x:c t="n" s="0">
        <x:v>15.38539</x:v>
      </x:c>
      <x:c t="n" s="0">
        <x:v>17.4199</x:v>
      </x:c>
      <x:c t="n" s="0">
        <x:v>16.72427</x:v>
      </x:c>
      <x:c t="n" s="0">
        <x:v>28.11742</x:v>
      </x:c>
      <x:c t="n" s="0">
        <x:v>21.08585</x:v>
      </x:c>
      <x:c t="n" s="0">
        <x:v>18.06385</x:v>
      </x:c>
      <x:c t="n" s="0">
        <x:v>12.92206</x:v>
      </x:c>
      <x:c t="n" s="0">
        <x:v>17.07022</x:v>
      </x:c>
      <x:c t="n" s="0">
        <x:v>20.9537</x:v>
      </x:c>
      <x:c t="n" s="0">
        <x:v>29.91566</x:v>
      </x:c>
      <x:c t="n" s="0">
        <x:v>21.63144</x:v>
      </x:c>
      <x:c t="n" s="0">
        <x:v>21.45564</x:v>
      </x:c>
      <x:c t="n" s="0">
        <x:v>20.63805</x:v>
      </x:c>
      <x:c t="n" s="0">
        <x:v>29.98086</x:v>
      </x:c>
      <x:c t="n" s="0">
        <x:v>25.41437</x:v>
      </x:c>
      <x:c t="n" s="0">
        <x:v>27.42854</x:v>
      </x:c>
      <x:c t="n" s="0">
        <x:v>22.42791</x:v>
      </x:c>
      <x:c t="n" s="0">
        <x:v>26.7961</x:v>
      </x:c>
      <x:c t="n" s="0">
        <x:v>28.08527</x:v>
      </x:c>
      <x:c t="n" s="0">
        <x:v>25.96237</x:v>
      </x:c>
      <x:c t="n" s="0">
        <x:v>17.3822</x:v>
      </x:c>
      <x:c t="n" s="0">
        <x:v>10.33953</x:v>
      </x:c>
      <x:c t="n" s="0">
        <x:v>7.872345</x:v>
      </x:c>
      <x:c t="n" s="0">
        <x:v>7.858959</x:v>
      </x:c>
      <x:c t="n" s="0">
        <x:v>6.355391</x:v>
      </x:c>
      <x:c t="n" s="0">
        <x:v>4.147221</x:v>
      </x:c>
      <x:c t="n" s="0">
        <x:v>3.684467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43942.969525463</x:v>
      </x:c>
      <x:c t="n" s="7">
        <x:v>43942.969525463</x:v>
      </x:c>
      <x:c t="n" s="0">
        <x:v>38.31035</x:v>
      </x:c>
      <x:c t="n" s="0">
        <x:v>54.20069</x:v>
      </x:c>
      <x:c t="n" s="0">
        <x:v>73.70354</x:v>
      </x:c>
      <x:c t="n" s="0">
        <x:v>75.3595</x:v>
      </x:c>
      <x:c t="n" s="0">
        <x:v>-26.95271</x:v>
      </x:c>
      <x:c t="n" s="0">
        <x:v>-23.64869</x:v>
      </x:c>
      <x:c t="n" s="0">
        <x:v>-24.07583</x:v>
      </x:c>
      <x:c t="n" s="0">
        <x:v>-21.44668</x:v>
      </x:c>
      <x:c t="n" s="0">
        <x:v>-13.14031</x:v>
      </x:c>
      <x:c t="n" s="0">
        <x:v>-7.348055</x:v>
      </x:c>
      <x:c t="n" s="0">
        <x:v>-0.1392883</x:v>
      </x:c>
      <x:c t="n" s="0">
        <x:v>6.906382</x:v>
      </x:c>
      <x:c t="n" s="0">
        <x:v>9.665536</x:v>
      </x:c>
      <x:c t="n" s="0">
        <x:v>13.53616</x:v>
      </x:c>
      <x:c t="n" s="0">
        <x:v>20.02252</x:v>
      </x:c>
      <x:c t="n" s="0">
        <x:v>20.48051</x:v>
      </x:c>
      <x:c t="n" s="0">
        <x:v>27.28461</x:v>
      </x:c>
      <x:c t="n" s="0">
        <x:v>20.93756</x:v>
      </x:c>
      <x:c t="n" s="0">
        <x:v>19.72376</x:v>
      </x:c>
      <x:c t="n" s="0">
        <x:v>18.15936</x:v>
      </x:c>
      <x:c t="n" s="0">
        <x:v>17.12212</x:v>
      </x:c>
      <x:c t="n" s="0">
        <x:v>20.25708</x:v>
      </x:c>
      <x:c t="n" s="0">
        <x:v>30.24221</x:v>
      </x:c>
      <x:c t="n" s="0">
        <x:v>23.05427</x:v>
      </x:c>
      <x:c t="n" s="0">
        <x:v>23.96747</x:v>
      </x:c>
      <x:c t="n" s="0">
        <x:v>26.63676</x:v>
      </x:c>
      <x:c t="n" s="0">
        <x:v>27.73707</x:v>
      </x:c>
      <x:c t="n" s="0">
        <x:v>26.67942</x:v>
      </x:c>
      <x:c t="n" s="0">
        <x:v>25.42253</x:v>
      </x:c>
      <x:c t="n" s="0">
        <x:v>22.75044</x:v>
      </x:c>
      <x:c t="n" s="0">
        <x:v>27.76702</x:v>
      </x:c>
      <x:c t="n" s="0">
        <x:v>27.11817</x:v>
      </x:c>
      <x:c t="n" s="0">
        <x:v>28.83522</x:v>
      </x:c>
      <x:c t="n" s="0">
        <x:v>20.35388</x:v>
      </x:c>
      <x:c t="n" s="0">
        <x:v>10.81741</x:v>
      </x:c>
      <x:c t="n" s="0">
        <x:v>8.08131</x:v>
      </x:c>
      <x:c t="n" s="0">
        <x:v>7.114264</x:v>
      </x:c>
      <x:c t="n" s="0">
        <x:v>4.799076</x:v>
      </x:c>
      <x:c t="n" s="0">
        <x:v>3.973292</x:v>
      </x:c>
      <x:c t="n" s="0">
        <x:v>3.27934</x:v>
      </x:c>
      <x:c t="n" s="0">
        <x:v>-27.86832</x:v>
      </x:c>
      <x:c t="n" s="0">
        <x:v>-24.21559</x:v>
      </x:c>
      <x:c t="n" s="0">
        <x:v>-21.7192</x:v>
      </x:c>
      <x:c t="n" s="0">
        <x:v>-21.20434</x:v>
      </x:c>
      <x:c t="n" s="0">
        <x:v>-21.42932</x:v>
      </x:c>
      <x:c t="n" s="0">
        <x:v>-8.295888</x:v>
      </x:c>
      <x:c t="n" s="0">
        <x:v>-3.323067</x:v>
      </x:c>
      <x:c t="n" s="0">
        <x:v>9.61721</x:v>
      </x:c>
      <x:c t="n" s="0">
        <x:v>11.03912</x:v>
      </x:c>
      <x:c t="n" s="0">
        <x:v>15.38539</x:v>
      </x:c>
      <x:c t="n" s="0">
        <x:v>21.42432</x:v>
      </x:c>
      <x:c t="n" s="0">
        <x:v>16.72427</x:v>
      </x:c>
      <x:c t="n" s="0">
        <x:v>28.17472</x:v>
      </x:c>
      <x:c t="n" s="0">
        <x:v>23.95564</x:v>
      </x:c>
      <x:c t="n" s="0">
        <x:v>15.68622</x:v>
      </x:c>
      <x:c t="n" s="0">
        <x:v>8.579943</x:v>
      </x:c>
      <x:c t="n" s="0">
        <x:v>17.13374</x:v>
      </x:c>
      <x:c t="n" s="0">
        <x:v>21.62922</x:v>
      </x:c>
      <x:c t="n" s="0">
        <x:v>31.75902</x:v>
      </x:c>
      <x:c t="n" s="0">
        <x:v>25.56727</x:v>
      </x:c>
      <x:c t="n" s="0">
        <x:v>25.84366</x:v>
      </x:c>
      <x:c t="n" s="0">
        <x:v>22.96309</x:v>
      </x:c>
      <x:c t="n" s="0">
        <x:v>27.93911</x:v>
      </x:c>
      <x:c t="n" s="0">
        <x:v>26.89265</x:v>
      </x:c>
      <x:c t="n" s="0">
        <x:v>21.97268</x:v>
      </x:c>
      <x:c t="n" s="0">
        <x:v>24.35852</x:v>
      </x:c>
      <x:c t="n" s="0">
        <x:v>28.68406</x:v>
      </x:c>
      <x:c t="n" s="0">
        <x:v>24.50919</x:v>
      </x:c>
      <x:c t="n" s="0">
        <x:v>27.86436</x:v>
      </x:c>
      <x:c t="n" s="0">
        <x:v>17.26124</x:v>
      </x:c>
      <x:c t="n" s="0">
        <x:v>9.463776</x:v>
      </x:c>
      <x:c t="n" s="0">
        <x:v>7.80452</x:v>
      </x:c>
      <x:c t="n" s="0">
        <x:v>7.704359</x:v>
      </x:c>
      <x:c t="n" s="0">
        <x:v>3.895347</x:v>
      </x:c>
      <x:c t="n" s="0">
        <x:v>3.568543</x:v>
      </x:c>
      <x:c t="n" s="0">
        <x:v>3.236947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43942.969525463</x:v>
      </x:c>
      <x:c t="n" s="7">
        <x:v>43942.969525463</x:v>
      </x:c>
      <x:c t="n" s="0">
        <x:v>37.13507</x:v>
      </x:c>
      <x:c t="n" s="0">
        <x:v>54.20069</x:v>
      </x:c>
      <x:c t="n" s="0">
        <x:v>72.60234</x:v>
      </x:c>
      <x:c t="n" s="0">
        <x:v>75.01967</x:v>
      </x:c>
      <x:c t="n" s="0">
        <x:v>-27.0759</x:v>
      </x:c>
      <x:c t="n" s="0">
        <x:v>-23.72729</x:v>
      </x:c>
      <x:c t="n" s="0">
        <x:v>-23.64189</x:v>
      </x:c>
      <x:c t="n" s="0">
        <x:v>-21.41072</x:v>
      </x:c>
      <x:c t="n" s="0">
        <x:v>-13.71695</x:v>
      </x:c>
      <x:c t="n" s="0">
        <x:v>-7.326617</x:v>
      </x:c>
      <x:c t="n" s="0">
        <x:v>-0.481847</x:v>
      </x:c>
      <x:c t="n" s="0">
        <x:v>7.478931</x:v>
      </x:c>
      <x:c t="n" s="0">
        <x:v>9.8952</x:v>
      </x:c>
      <x:c t="n" s="0">
        <x:v>13.86028</x:v>
      </x:c>
      <x:c t="n" s="0">
        <x:v>20.25756</x:v>
      </x:c>
      <x:c t="n" s="0">
        <x:v>20.09706</x:v>
      </x:c>
      <x:c t="n" s="0">
        <x:v>27.44706</x:v>
      </x:c>
      <x:c t="n" s="0">
        <x:v>21.5313</x:v>
      </x:c>
      <x:c t="n" s="0">
        <x:v>19.56353</x:v>
      </x:c>
      <x:c t="n" s="0">
        <x:v>17.61968</x:v>
      </x:c>
      <x:c t="n" s="0">
        <x:v>16.7823</x:v>
      </x:c>
      <x:c t="n" s="0">
        <x:v>20.67877</x:v>
      </x:c>
      <x:c t="n" s="0">
        <x:v>30.69985</x:v>
      </x:c>
      <x:c t="n" s="0">
        <x:v>23.05689</x:v>
      </x:c>
      <x:c t="n" s="0">
        <x:v>24.27983</x:v>
      </x:c>
      <x:c t="n" s="0">
        <x:v>26.43351</x:v>
      </x:c>
      <x:c t="n" s="0">
        <x:v>27.53313</x:v>
      </x:c>
      <x:c t="n" s="0">
        <x:v>26.93063</x:v>
      </x:c>
      <x:c t="n" s="0">
        <x:v>25.43579</x:v>
      </x:c>
      <x:c t="n" s="0">
        <x:v>22.81841</x:v>
      </x:c>
      <x:c t="n" s="0">
        <x:v>27.89219</x:v>
      </x:c>
      <x:c t="n" s="0">
        <x:v>26.81437</x:v>
      </x:c>
      <x:c t="n" s="0">
        <x:v>28.35154</x:v>
      </x:c>
      <x:c t="n" s="0">
        <x:v>20.40788</x:v>
      </x:c>
      <x:c t="n" s="0">
        <x:v>10.94213</x:v>
      </x:c>
      <x:c t="n" s="0">
        <x:v>8.06101</x:v>
      </x:c>
      <x:c t="n" s="0">
        <x:v>7.102602</x:v>
      </x:c>
      <x:c t="n" s="0">
        <x:v>4.635774</x:v>
      </x:c>
      <x:c t="n" s="0">
        <x:v>3.856028</x:v>
      </x:c>
      <x:c t="n" s="0">
        <x:v>3.192858</x:v>
      </x:c>
      <x:c t="n" s="0">
        <x:v>-27.86832</x:v>
      </x:c>
      <x:c t="n" s="0">
        <x:v>-24.21559</x:v>
      </x:c>
      <x:c t="n" s="0">
        <x:v>-21.7192</x:v>
      </x:c>
      <x:c t="n" s="0">
        <x:v>-21.20434</x:v>
      </x:c>
      <x:c t="n" s="0">
        <x:v>-21.42932</x:v>
      </x:c>
      <x:c t="n" s="0">
        <x:v>-7.203206</x:v>
      </x:c>
      <x:c t="n" s="0">
        <x:v>-3.323067</x:v>
      </x:c>
      <x:c t="n" s="0">
        <x:v>10.12724</x:v>
      </x:c>
      <x:c t="n" s="0">
        <x:v>11.03912</x:v>
      </x:c>
      <x:c t="n" s="0">
        <x:v>15.38539</x:v>
      </x:c>
      <x:c t="n" s="0">
        <x:v>21.42432</x:v>
      </x:c>
      <x:c t="n" s="0">
        <x:v>18.69691</x:v>
      </x:c>
      <x:c t="n" s="0">
        <x:v>28.59794</x:v>
      </x:c>
      <x:c t="n" s="0">
        <x:v>22.97262</x:v>
      </x:c>
      <x:c t="n" s="0">
        <x:v>19.18495</x:v>
      </x:c>
      <x:c t="n" s="0">
        <x:v>14.46754</x:v>
      </x:c>
      <x:c t="n" s="0">
        <x:v>13.10965</x:v>
      </x:c>
      <x:c t="n" s="0">
        <x:v>24.16075</x:v>
      </x:c>
      <x:c t="n" s="0">
        <x:v>32.29745</x:v>
      </x:c>
      <x:c t="n" s="0">
        <x:v>24.57939</x:v>
      </x:c>
      <x:c t="n" s="0">
        <x:v>23.93243</x:v>
      </x:c>
      <x:c t="n" s="0">
        <x:v>24.84431</x:v>
      </x:c>
      <x:c t="n" s="0">
        <x:v>27.51689</x:v>
      </x:c>
      <x:c t="n" s="0">
        <x:v>29.0935</x:v>
      </x:c>
      <x:c t="n" s="0">
        <x:v>26.72215</x:v>
      </x:c>
      <x:c t="n" s="0">
        <x:v>22.77784</x:v>
      </x:c>
      <x:c t="n" s="0">
        <x:v>27.77407</x:v>
      </x:c>
      <x:c t="n" s="0">
        <x:v>23.90438</x:v>
      </x:c>
      <x:c t="n" s="0">
        <x:v>23.43651</x:v>
      </x:c>
      <x:c t="n" s="0">
        <x:v>23.61222</x:v>
      </x:c>
      <x:c t="n" s="0">
        <x:v>11.40441</x:v>
      </x:c>
      <x:c t="n" s="0">
        <x:v>7.035119</x:v>
      </x:c>
      <x:c t="n" s="0">
        <x:v>6.133351</x:v>
      </x:c>
      <x:c t="n" s="0">
        <x:v>4.025288</x:v>
      </x:c>
      <x:c t="n" s="0">
        <x:v>3.609586</x:v>
      </x:c>
      <x:c t="n" s="0">
        <x:v>2.314718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43942.969525463</x:v>
      </x:c>
      <x:c t="n" s="7">
        <x:v>43942.969525463</x:v>
      </x:c>
      <x:c t="n" s="0">
        <x:v>38.35391</x:v>
      </x:c>
      <x:c t="n" s="0">
        <x:v>54.20069</x:v>
      </x:c>
      <x:c t="n" s="0">
        <x:v>70.0181</x:v>
      </x:c>
      <x:c t="n" s="0">
        <x:v>72.30225</x:v>
      </x:c>
      <x:c t="n" s="0">
        <x:v>-27.1839</x:v>
      </x:c>
      <x:c t="n" s="0">
        <x:v>-23.79575</x:v>
      </x:c>
      <x:c t="n" s="0">
        <x:v>-23.30294</x:v>
      </x:c>
      <x:c t="n" s="0">
        <x:v>-21.38025</x:v>
      </x:c>
      <x:c t="n" s="0">
        <x:v>-14.27838</x:v>
      </x:c>
      <x:c t="n" s="0">
        <x:v>-7.30839</x:v>
      </x:c>
      <x:c t="n" s="0">
        <x:v>-0.7974417</x:v>
      </x:c>
      <x:c t="n" s="0">
        <x:v>8.04983</x:v>
      </x:c>
      <x:c t="n" s="0">
        <x:v>10.00119</x:v>
      </x:c>
      <x:c t="n" s="0">
        <x:v>13.91736</x:v>
      </x:c>
      <x:c t="n" s="0">
        <x:v>20.44868</x:v>
      </x:c>
      <x:c t="n" s="0">
        <x:v>20.34021</x:v>
      </x:c>
      <x:c t="n" s="0">
        <x:v>27.70815</x:v>
      </x:c>
      <x:c t="n" s="0">
        <x:v>21.19985</x:v>
      </x:c>
      <x:c t="n" s="0">
        <x:v>19.53461</x:v>
      </x:c>
      <x:c t="n" s="0">
        <x:v>17.51461</x:v>
      </x:c>
      <x:c t="n" s="0">
        <x:v>16.40505</x:v>
      </x:c>
      <x:c t="n" s="0">
        <x:v>20.55797</x:v>
      </x:c>
      <x:c t="n" s="0">
        <x:v>30.81302</x:v>
      </x:c>
      <x:c t="n" s="0">
        <x:v>23.43003</x:v>
      </x:c>
      <x:c t="n" s="0">
        <x:v>24.06193</x:v>
      </x:c>
      <x:c t="n" s="0">
        <x:v>25.87574</x:v>
      </x:c>
      <x:c t="n" s="0">
        <x:v>27.99549</x:v>
      </x:c>
      <x:c t="n" s="0">
        <x:v>26.7617</x:v>
      </x:c>
      <x:c t="n" s="0">
        <x:v>25.26707</x:v>
      </x:c>
      <x:c t="n" s="0">
        <x:v>22.68855</x:v>
      </x:c>
      <x:c t="n" s="0">
        <x:v>27.90787</x:v>
      </x:c>
      <x:c t="n" s="0">
        <x:v>26.59633</x:v>
      </x:c>
      <x:c t="n" s="0">
        <x:v>28.07307</x:v>
      </x:c>
      <x:c t="n" s="0">
        <x:v>20.60848</x:v>
      </x:c>
      <x:c t="n" s="0">
        <x:v>10.86013</x:v>
      </x:c>
      <x:c t="n" s="0">
        <x:v>7.77524</x:v>
      </x:c>
      <x:c t="n" s="0">
        <x:v>6.933036</x:v>
      </x:c>
      <x:c t="n" s="0">
        <x:v>4.676603</x:v>
      </x:c>
      <x:c t="n" s="0">
        <x:v>4.023529</x:v>
      </x:c>
      <x:c t="n" s="0">
        <x:v>3.248351</x:v>
      </x:c>
      <x:c t="n" s="0">
        <x:v>-27.86832</x:v>
      </x:c>
      <x:c t="n" s="0">
        <x:v>-24.53165</x:v>
      </x:c>
      <x:c t="n" s="0">
        <x:v>-21.22222</x:v>
      </x:c>
      <x:c t="n" s="0">
        <x:v>-20.52063</x:v>
      </x:c>
      <x:c t="n" s="0">
        <x:v>-21.42932</x:v>
      </x:c>
      <x:c t="n" s="0">
        <x:v>-7.203206</x:v>
      </x:c>
      <x:c t="n" s="0">
        <x:v>-2.425952</x:v>
      </x:c>
      <x:c t="n" s="0">
        <x:v>10.40678</x:v>
      </x:c>
      <x:c t="n" s="0">
        <x:v>10.22513</x:v>
      </x:c>
      <x:c t="n" s="0">
        <x:v>13.23025</x:v>
      </x:c>
      <x:c t="n" s="0">
        <x:v>21.42432</x:v>
      </x:c>
      <x:c t="n" s="0">
        <x:v>21.90909</x:v>
      </x:c>
      <x:c t="n" s="0">
        <x:v>28.98356</x:v>
      </x:c>
      <x:c t="n" s="0">
        <x:v>16.73767</x:v>
      </x:c>
      <x:c t="n" s="0">
        <x:v>19.8107</x:v>
      </x:c>
      <x:c t="n" s="0">
        <x:v>16.56534</x:v>
      </x:c>
      <x:c t="n" s="0">
        <x:v>13.94174</x:v>
      </x:c>
      <x:c t="n" s="0">
        <x:v>14.21899</x:v>
      </x:c>
      <x:c t="n" s="0">
        <x:v>30.59443</x:v>
      </x:c>
      <x:c t="n" s="0">
        <x:v>22.34333</x:v>
      </x:c>
      <x:c t="n" s="0">
        <x:v>21.78631</x:v>
      </x:c>
      <x:c t="n" s="0">
        <x:v>23.48732</x:v>
      </x:c>
      <x:c t="n" s="0">
        <x:v>30.33274</x:v>
      </x:c>
      <x:c t="n" s="0">
        <x:v>21.96565</x:v>
      </x:c>
      <x:c t="n" s="0">
        <x:v>23.37804</x:v>
      </x:c>
      <x:c t="n" s="0">
        <x:v>22.54246</x:v>
      </x:c>
      <x:c t="n" s="0">
        <x:v>26.98353</x:v>
      </x:c>
      <x:c t="n" s="0">
        <x:v>25.12513</x:v>
      </x:c>
      <x:c t="n" s="0">
        <x:v>29.79599</x:v>
      </x:c>
      <x:c t="n" s="0">
        <x:v>15.70068</x:v>
      </x:c>
      <x:c t="n" s="0">
        <x:v>10.38506</x:v>
      </x:c>
      <x:c t="n" s="0">
        <x:v>6.033774</x:v>
      </x:c>
      <x:c t="n" s="0">
        <x:v>6.546743</x:v>
      </x:c>
      <x:c t="n" s="0">
        <x:v>4.857201</x:v>
      </x:c>
      <x:c t="n" s="0">
        <x:v>4.567337</x:v>
      </x:c>
      <x:c t="n" s="0">
        <x:v>4.409807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43942.969525463</x:v>
      </x:c>
      <x:c t="n" s="7">
        <x:v>43942.969525463</x:v>
      </x:c>
      <x:c t="n" s="0">
        <x:v>37.44238</x:v>
      </x:c>
      <x:c t="n" s="0">
        <x:v>54.20069</x:v>
      </x:c>
      <x:c t="n" s="0">
        <x:v>59.93767</x:v>
      </x:c>
      <x:c t="n" s="0">
        <x:v>68.10506</x:v>
      </x:c>
      <x:c t="n" s="0">
        <x:v>-27.27826</x:v>
      </x:c>
      <x:c t="n" s="0">
        <x:v>-24.113</x:v>
      </x:c>
      <x:c t="n" s="0">
        <x:v>-22.43919</x:v>
      </x:c>
      <x:c t="n" s="0">
        <x:v>-20.71884</x:v>
      </x:c>
      <x:c t="n" s="0">
        <x:v>-14.82299</x:v>
      </x:c>
      <x:c t="n" s="0">
        <x:v>-7.292887</x:v>
      </x:c>
      <x:c t="n" s="0">
        <x:v>-0.5848785</x:v>
      </x:c>
      <x:c t="n" s="0">
        <x:v>8.484236</x:v>
      </x:c>
      <x:c t="n" s="0">
        <x:v>10.01506</x:v>
      </x:c>
      <x:c t="n" s="0">
        <x:v>13.77252</x:v>
      </x:c>
      <x:c t="n" s="0">
        <x:v>20.5616</x:v>
      </x:c>
      <x:c t="n" s="0">
        <x:v>20.60765</x:v>
      </x:c>
      <x:c t="n" s="0">
        <x:v>27.91933</x:v>
      </x:c>
      <x:c t="n" s="0">
        <x:v>20.8671</x:v>
      </x:c>
      <x:c t="n" s="0">
        <x:v>19.6649</x:v>
      </x:c>
      <x:c t="n" s="0">
        <x:v>17.33019</x:v>
      </x:c>
      <x:c t="n" s="0">
        <x:v>16.40372</x:v>
      </x:c>
      <x:c t="n" s="0">
        <x:v>20.24631</x:v>
      </x:c>
      <x:c t="n" s="0">
        <x:v>30.68159</x:v>
      </x:c>
      <x:c t="n" s="0">
        <x:v>23.63341</x:v>
      </x:c>
      <x:c t="n" s="0">
        <x:v>23.73541</x:v>
      </x:c>
      <x:c t="n" s="0">
        <x:v>26.15078</x:v>
      </x:c>
      <x:c t="n" s="0">
        <x:v>28.40771</x:v>
      </x:c>
      <x:c t="n" s="0">
        <x:v>26.42859</x:v>
      </x:c>
      <x:c t="n" s="0">
        <x:v>25.0883</x:v>
      </x:c>
      <x:c t="n" s="0">
        <x:v>22.49294</x:v>
      </x:c>
      <x:c t="n" s="0">
        <x:v>27.86536</x:v>
      </x:c>
      <x:c t="n" s="0">
        <x:v>26.57552</x:v>
      </x:c>
      <x:c t="n" s="0">
        <x:v>29.15441</x:v>
      </x:c>
      <x:c t="n" s="0">
        <x:v>20.18127</x:v>
      </x:c>
      <x:c t="n" s="0">
        <x:v>10.92546</x:v>
      </x:c>
      <x:c t="n" s="0">
        <x:v>7.502957</x:v>
      </x:c>
      <x:c t="n" s="0">
        <x:v>6.808458</x:v>
      </x:c>
      <x:c t="n" s="0">
        <x:v>4.899219</x:v>
      </x:c>
      <x:c t="n" s="0">
        <x:v>3.951766</x:v>
      </x:c>
      <x:c t="n" s="0">
        <x:v>3.347207</x:v>
      </x:c>
      <x:c t="n" s="0">
        <x:v>-27.86832</x:v>
      </x:c>
      <x:c t="n" s="0">
        <x:v>-27.79602</x:v>
      </x:c>
      <x:c t="n" s="0">
        <x:v>-18.77474</x:v>
      </x:c>
      <x:c t="n" s="0">
        <x:v>-17.46791</x:v>
      </x:c>
      <x:c t="n" s="0">
        <x:v>-21.42932</x:v>
      </x:c>
      <x:c t="n" s="0">
        <x:v>-7.203206</x:v>
      </x:c>
      <x:c t="n" s="0">
        <x:v>1.203406</x:v>
      </x:c>
      <x:c t="n" s="0">
        <x:v>10.88403</x:v>
      </x:c>
      <x:c t="n" s="0">
        <x:v>10.09532</x:v>
      </x:c>
      <x:c t="n" s="0">
        <x:v>12.81211</x:v>
      </x:c>
      <x:c t="n" s="0">
        <x:v>20.92442</x:v>
      </x:c>
      <x:c t="n" s="0">
        <x:v>21.90909</x:v>
      </x:c>
      <x:c t="n" s="0">
        <x:v>27.37229</x:v>
      </x:c>
      <x:c t="n" s="0">
        <x:v>20.59105</x:v>
      </x:c>
      <x:c t="n" s="0">
        <x:v>20.44396</x:v>
      </x:c>
      <x:c t="n" s="0">
        <x:v>15.18634</x:v>
      </x:c>
      <x:c t="n" s="0">
        <x:v>17.35806</x:v>
      </x:c>
      <x:c t="n" s="0">
        <x:v>18.90184</x:v>
      </x:c>
      <x:c t="n" s="0">
        <x:v>29.39434</x:v>
      </x:c>
      <x:c t="n" s="0">
        <x:v>24.76888</x:v>
      </x:c>
      <x:c t="n" s="0">
        <x:v>21.97233</x:v>
      </x:c>
      <x:c t="n" s="0">
        <x:v>26.45258</x:v>
      </x:c>
      <x:c t="n" s="0">
        <x:v>28.81344</x:v>
      </x:c>
      <x:c t="n" s="0">
        <x:v>21.67331</x:v>
      </x:c>
      <x:c t="n" s="0">
        <x:v>22.04087</x:v>
      </x:c>
      <x:c t="n" s="0">
        <x:v>19.60363</x:v>
      </x:c>
      <x:c t="n" s="0">
        <x:v>28.59636</x:v>
      </x:c>
      <x:c t="n" s="0">
        <x:v>26.7139</x:v>
      </x:c>
      <x:c t="n" s="0">
        <x:v>31.07461</x:v>
      </x:c>
      <x:c t="n" s="0">
        <x:v>15.9678</x:v>
      </x:c>
      <x:c t="n" s="0">
        <x:v>11.5348</x:v>
      </x:c>
      <x:c t="n" s="0">
        <x:v>5.702989</x:v>
      </x:c>
      <x:c t="n" s="0">
        <x:v>5.873265</x:v>
      </x:c>
      <x:c t="n" s="0">
        <x:v>5.572897</x:v>
      </x:c>
      <x:c t="n" s="0">
        <x:v>3.776498</x:v>
      </x:c>
      <x:c t="n" s="0">
        <x:v>3.124345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43942.969525463</x:v>
      </x:c>
      <x:c t="n" s="7">
        <x:v>43942.969525463</x:v>
      </x:c>
      <x:c t="n" s="0">
        <x:v>37.76346</x:v>
      </x:c>
      <x:c t="n" s="0">
        <x:v>54.20069</x:v>
      </x:c>
      <x:c t="n" s="0">
        <x:v>57.16342</x:v>
      </x:c>
      <x:c t="n" s="0">
        <x:v>63.0783</x:v>
      </x:c>
      <x:c t="n" s="0">
        <x:v>-27.36046</x:v>
      </x:c>
      <x:c t="n" s="0">
        <x:v>-24.492</x:v>
      </x:c>
      <x:c t="n" s="0">
        <x:v>-21.67143</x:v>
      </x:c>
      <x:c t="n" s="0">
        <x:v>-20.06467</x:v>
      </x:c>
      <x:c t="n" s="0">
        <x:v>-15.32278</x:v>
      </x:c>
      <x:c t="n" s="0">
        <x:v>-7.279687</x:v>
      </x:c>
      <x:c t="n" s="0">
        <x:v>-0.2733319</x:v>
      </x:c>
      <x:c t="n" s="0">
        <x:v>9.09758</x:v>
      </x:c>
      <x:c t="n" s="0">
        <x:v>10.02687</x:v>
      </x:c>
      <x:c t="n" s="0">
        <x:v>13.64489</x:v>
      </x:c>
      <x:c t="n" s="0">
        <x:v>20.58873</x:v>
      </x:c>
      <x:c t="n" s="0">
        <x:v>20.8237</x:v>
      </x:c>
      <x:c t="n" s="0">
        <x:v>27.39549</x:v>
      </x:c>
      <x:c t="n" s="0">
        <x:v>21.16738</x:v>
      </x:c>
      <x:c t="n" s="0">
        <x:v>19.86141</x:v>
      </x:c>
      <x:c t="n" s="0">
        <x:v>16.83819</x:v>
      </x:c>
      <x:c t="n" s="0">
        <x:v>16.34285</x:v>
      </x:c>
      <x:c t="n" s="0">
        <x:v>20.30344</x:v>
      </x:c>
      <x:c t="n" s="0">
        <x:v>30.42961</x:v>
      </x:c>
      <x:c t="n" s="0">
        <x:v>23.53344</x:v>
      </x:c>
      <x:c t="n" s="0">
        <x:v>23.72989</x:v>
      </x:c>
      <x:c t="n" s="0">
        <x:v>25.94383</x:v>
      </x:c>
      <x:c t="n" s="0">
        <x:v>28.13544</x:v>
      </x:c>
      <x:c t="n" s="0">
        <x:v>26.14743</x:v>
      </x:c>
      <x:c t="n" s="0">
        <x:v>24.6952</x:v>
      </x:c>
      <x:c t="n" s="0">
        <x:v>22.43522</x:v>
      </x:c>
      <x:c t="n" s="0">
        <x:v>27.87928</x:v>
      </x:c>
      <x:c t="n" s="0">
        <x:v>26.20863</x:v>
      </x:c>
      <x:c t="n" s="0">
        <x:v>28.73408</x:v>
      </x:c>
      <x:c t="n" s="0">
        <x:v>20.0722</x:v>
      </x:c>
      <x:c t="n" s="0">
        <x:v>10.87232</x:v>
      </x:c>
      <x:c t="n" s="0">
        <x:v>7.525208</x:v>
      </x:c>
      <x:c t="n" s="0">
        <x:v>6.700242</x:v>
      </x:c>
      <x:c t="n" s="0">
        <x:v>4.826741</x:v>
      </x:c>
      <x:c t="n" s="0">
        <x:v>4.155669</x:v>
      </x:c>
      <x:c t="n" s="0">
        <x:v>3.201264</x:v>
      </x:c>
      <x:c t="n" s="0">
        <x:v>-27.86832</x:v>
      </x:c>
      <x:c t="n" s="0">
        <x:v>-27.79602</x:v>
      </x:c>
      <x:c t="n" s="0">
        <x:v>-18.77474</x:v>
      </x:c>
      <x:c t="n" s="0">
        <x:v>-17.46791</x:v>
      </x:c>
      <x:c t="n" s="0">
        <x:v>-19.30333</x:v>
      </x:c>
      <x:c t="n" s="0">
        <x:v>-7.203206</x:v>
      </x:c>
      <x:c t="n" s="0">
        <x:v>1.203406</x:v>
      </x:c>
      <x:c t="n" s="0">
        <x:v>11.57867</x:v>
      </x:c>
      <x:c t="n" s="0">
        <x:v>10.09532</x:v>
      </x:c>
      <x:c t="n" s="0">
        <x:v>12.43942</x:v>
      </x:c>
      <x:c t="n" s="0">
        <x:v>20.74412</x:v>
      </x:c>
      <x:c t="n" s="0">
        <x:v>22.04356</x:v>
      </x:c>
      <x:c t="n" s="0">
        <x:v>21.37498</x:v>
      </x:c>
      <x:c t="n" s="0">
        <x:v>22.60016</x:v>
      </x:c>
      <x:c t="n" s="0">
        <x:v>21.00501</x:v>
      </x:c>
      <x:c t="n" s="0">
        <x:v>11.95807</x:v>
      </x:c>
      <x:c t="n" s="0">
        <x:v>14.98251</x:v>
      </x:c>
      <x:c t="n" s="0">
        <x:v>22.73304</x:v>
      </x:c>
      <x:c t="n" s="0">
        <x:v>28.84678</x:v>
      </x:c>
      <x:c t="n" s="0">
        <x:v>23.82895</x:v>
      </x:c>
      <x:c t="n" s="0">
        <x:v>24.51088</x:v>
      </x:c>
      <x:c t="n" s="0">
        <x:v>27.05664</x:v>
      </x:c>
      <x:c t="n" s="0">
        <x:v>28.39547</x:v>
      </x:c>
      <x:c t="n" s="0">
        <x:v>27.7131</x:v>
      </x:c>
      <x:c t="n" s="0">
        <x:v>22.93538</x:v>
      </x:c>
      <x:c t="n" s="0">
        <x:v>22.37889</x:v>
      </x:c>
      <x:c t="n" s="0">
        <x:v>28.81142</x:v>
      </x:c>
      <x:c t="n" s="0">
        <x:v>21.65443</x:v>
      </x:c>
      <x:c t="n" s="0">
        <x:v>26.63306</x:v>
      </x:c>
      <x:c t="n" s="0">
        <x:v>20.0801</x:v>
      </x:c>
      <x:c t="n" s="0">
        <x:v>10.52484</x:v>
      </x:c>
      <x:c t="n" s="0">
        <x:v>7.829549</x:v>
      </x:c>
      <x:c t="n" s="0">
        <x:v>5.729619</x:v>
      </x:c>
      <x:c t="n" s="0">
        <x:v>4.78735</x:v>
      </x:c>
      <x:c t="n" s="0">
        <x:v>5.024188</x:v>
      </x:c>
      <x:c t="n" s="0">
        <x:v>2.625974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43942.969525463</x:v>
      </x:c>
      <x:c t="n" s="7">
        <x:v>43942.969525463</x:v>
      </x:c>
      <x:c t="n" s="0">
        <x:v>37.99855</x:v>
      </x:c>
      <x:c t="n" s="0">
        <x:v>54.20069</x:v>
      </x:c>
      <x:c t="n" s="0">
        <x:v>58.93269</x:v>
      </x:c>
      <x:c t="n" s="0">
        <x:v>65.45191</x:v>
      </x:c>
      <x:c t="n" s="0">
        <x:v>-27.43168</x:v>
      </x:c>
      <x:c t="n" s="0">
        <x:v>-24.84404</x:v>
      </x:c>
      <x:c t="n" s="0">
        <x:v>-21.10855</x:v>
      </x:c>
      <x:c t="n" s="0">
        <x:v>-19.57477</x:v>
      </x:c>
      <x:c t="n" s="0">
        <x:v>-15.61475</x:v>
      </x:c>
      <x:c t="n" s="0">
        <x:v>-7.268448</x:v>
      </x:c>
      <x:c t="n" s="0">
        <x:v>-0.02388583</x:v>
      </x:c>
      <x:c t="n" s="0">
        <x:v>9.56051</x:v>
      </x:c>
      <x:c t="n" s="0">
        <x:v>9.844306</x:v>
      </x:c>
      <x:c t="n" s="0">
        <x:v>13.25394</x:v>
      </x:c>
      <x:c t="n" s="0">
        <x:v>20.61176</x:v>
      </x:c>
      <x:c t="n" s="0">
        <x:v>21.14787</x:v>
      </x:c>
      <x:c t="n" s="0">
        <x:v>26.89192</x:v>
      </x:c>
      <x:c t="n" s="0">
        <x:v>21.38663</x:v>
      </x:c>
      <x:c t="n" s="0">
        <x:v>19.90472</x:v>
      </x:c>
      <x:c t="n" s="0">
        <x:v>16.72605</x:v>
      </x:c>
      <x:c t="n" s="0">
        <x:v>16.34872</x:v>
      </x:c>
      <x:c t="n" s="0">
        <x:v>21.23036</x:v>
      </x:c>
      <x:c t="n" s="0">
        <x:v>30.18439</x:v>
      </x:c>
      <x:c t="n" s="0">
        <x:v>23.60113</x:v>
      </x:c>
      <x:c t="n" s="0">
        <x:v>24.44434</x:v>
      </x:c>
      <x:c t="n" s="0">
        <x:v>26.05449</x:v>
      </x:c>
      <x:c t="n" s="0">
        <x:v>28.35279</x:v>
      </x:c>
      <x:c t="n" s="0">
        <x:v>26.44743</x:v>
      </x:c>
      <x:c t="n" s="0">
        <x:v>24.63774</x:v>
      </x:c>
      <x:c t="n" s="0">
        <x:v>22.2643</x:v>
      </x:c>
      <x:c t="n" s="0">
        <x:v>28.59752</x:v>
      </x:c>
      <x:c t="n" s="0">
        <x:v>25.79736</x:v>
      </x:c>
      <x:c t="n" s="0">
        <x:v>28.56081</x:v>
      </x:c>
      <x:c t="n" s="0">
        <x:v>19.77647</x:v>
      </x:c>
      <x:c t="n" s="0">
        <x:v>10.86852</x:v>
      </x:c>
      <x:c t="n" s="0">
        <x:v>7.561159</x:v>
      </x:c>
      <x:c t="n" s="0">
        <x:v>6.725669</x:v>
      </x:c>
      <x:c t="n" s="0">
        <x:v>4.858341</x:v>
      </x:c>
      <x:c t="n" s="0">
        <x:v>4.058054</x:v>
      </x:c>
      <x:c t="n" s="0">
        <x:v>3.230828</x:v>
      </x:c>
      <x:c t="n" s="0">
        <x:v>-27.86832</x:v>
      </x:c>
      <x:c t="n" s="0">
        <x:v>-27.79602</x:v>
      </x:c>
      <x:c t="n" s="0">
        <x:v>-18.77474</x:v>
      </x:c>
      <x:c t="n" s="0">
        <x:v>-17.46791</x:v>
      </x:c>
      <x:c t="n" s="0">
        <x:v>-17.8823</x:v>
      </x:c>
      <x:c t="n" s="0">
        <x:v>-7.203206</x:v>
      </x:c>
      <x:c t="n" s="0">
        <x:v>1.203406</x:v>
      </x:c>
      <x:c t="n" s="0">
        <x:v>11.57867</x:v>
      </x:c>
      <x:c t="n" s="0">
        <x:v>6.542394</x:v>
      </x:c>
      <x:c t="n" s="0">
        <x:v>8.153815</x:v>
      </x:c>
      <x:c t="n" s="0">
        <x:v>20.74412</x:v>
      </x:c>
      <x:c t="n" s="0">
        <x:v>22.8837</x:v>
      </x:c>
      <x:c t="n" s="0">
        <x:v>21.37498</x:v>
      </x:c>
      <x:c t="n" s="0">
        <x:v>22.37966</x:v>
      </x:c>
      <x:c t="n" s="0">
        <x:v>18.62749</x:v>
      </x:c>
      <x:c t="n" s="0">
        <x:v>16.87935</x:v>
      </x:c>
      <x:c t="n" s="0">
        <x:v>16.75837</x:v>
      </x:c>
      <x:c t="n" s="0">
        <x:v>24.44737</x:v>
      </x:c>
      <x:c t="n" s="0">
        <x:v>28.32322</x:v>
      </x:c>
      <x:c t="n" s="0">
        <x:v>23.36652</x:v>
      </x:c>
      <x:c t="n" s="0">
        <x:v>27.97222</x:v>
      </x:c>
      <x:c t="n" s="0">
        <x:v>25.34084</x:v>
      </x:c>
      <x:c t="n" s="0">
        <x:v>28.65292</x:v>
      </x:c>
      <x:c t="n" s="0">
        <x:v>26.00767</x:v>
      </x:c>
      <x:c t="n" s="0">
        <x:v>23.05899</x:v>
      </x:c>
      <x:c t="n" s="0">
        <x:v>22.36967</x:v>
      </x:c>
      <x:c t="n" s="0">
        <x:v>30.99561</x:v>
      </x:c>
      <x:c t="n" s="0">
        <x:v>22.00319</x:v>
      </x:c>
      <x:c t="n" s="0">
        <x:v>27.80211</x:v>
      </x:c>
      <x:c t="n" s="0">
        <x:v>17.45399</x:v>
      </x:c>
      <x:c t="n" s="0">
        <x:v>11.11793</x:v>
      </x:c>
      <x:c t="n" s="0">
        <x:v>8.199793</x:v>
      </x:c>
      <x:c t="n" s="0">
        <x:v>7.336321</x:v>
      </x:c>
      <x:c t="n" s="0">
        <x:v>5.440177</x:v>
      </x:c>
      <x:c t="n" s="0">
        <x:v>3.870675</x:v>
      </x:c>
      <x:c t="n" s="0">
        <x:v>3.249369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43942.969525463</x:v>
      </x:c>
      <x:c t="n" s="7">
        <x:v>43942.969525463</x:v>
      </x:c>
      <x:c t="n" s="0">
        <x:v>38.59008</x:v>
      </x:c>
      <x:c t="n" s="0">
        <x:v>54.20069</x:v>
      </x:c>
      <x:c t="n" s="0">
        <x:v>66.8484</x:v>
      </x:c>
      <x:c t="n" s="0">
        <x:v>70.22313</x:v>
      </x:c>
      <x:c t="n" s="0">
        <x:v>-27.49387</x:v>
      </x:c>
      <x:c t="n" s="0">
        <x:v>-25.16916</x:v>
      </x:c>
      <x:c t="n" s="0">
        <x:v>-20.67961</x:v>
      </x:c>
      <x:c t="n" s="0">
        <x:v>-19.1961</x:v>
      </x:c>
      <x:c t="n" s="0">
        <x:v>-15.88065</x:v>
      </x:c>
      <x:c t="n" s="0">
        <x:v>-7.258872</x:v>
      </x:c>
      <x:c t="n" s="0">
        <x:v>0.1783614</x:v>
      </x:c>
      <x:c t="n" s="0">
        <x:v>9.920206</x:v>
      </x:c>
      <x:c t="n" s="0">
        <x:v>9.355093</x:v>
      </x:c>
      <x:c t="n" s="0">
        <x:v>12.79218</x:v>
      </x:c>
      <x:c t="n" s="0">
        <x:v>20.63133</x:v>
      </x:c>
      <x:c t="n" s="0">
        <x:v>21.44871</x:v>
      </x:c>
      <x:c t="n" s="0">
        <x:v>26.57828</x:v>
      </x:c>
      <x:c t="n" s="0">
        <x:v>21.53316</x:v>
      </x:c>
      <x:c t="n" s="0">
        <x:v>19.52005</x:v>
      </x:c>
      <x:c t="n" s="0">
        <x:v>16.6836</x:v>
      </x:c>
      <x:c t="n" s="0">
        <x:v>16.37493</x:v>
      </x:c>
      <x:c t="n" s="0">
        <x:v>21.32076</x:v>
      </x:c>
      <x:c t="n" s="0">
        <x:v>30.12583</x:v>
      </x:c>
      <x:c t="n" s="0">
        <x:v>23.60481</x:v>
      </x:c>
      <x:c t="n" s="0">
        <x:v>24.36902</x:v>
      </x:c>
      <x:c t="n" s="0">
        <x:v>26.24216</x:v>
      </x:c>
      <x:c t="n" s="0">
        <x:v>28.24795</x:v>
      </x:c>
      <x:c t="n" s="0">
        <x:v>26.44446</x:v>
      </x:c>
      <x:c t="n" s="0">
        <x:v>24.45841</x:v>
      </x:c>
      <x:c t="n" s="0">
        <x:v>22.70809</x:v>
      </x:c>
      <x:c t="n" s="0">
        <x:v>28.41182</x:v>
      </x:c>
      <x:c t="n" s="0">
        <x:v>26.24509</x:v>
      </x:c>
      <x:c t="n" s="0">
        <x:v>28.4449</x:v>
      </x:c>
      <x:c t="n" s="0">
        <x:v>19.88943</x:v>
      </x:c>
      <x:c t="n" s="0">
        <x:v>10.84882</x:v>
      </x:c>
      <x:c t="n" s="0">
        <x:v>7.579803</x:v>
      </x:c>
      <x:c t="n" s="0">
        <x:v>6.720403</x:v>
      </x:c>
      <x:c t="n" s="0">
        <x:v>4.928593</x:v>
      </x:c>
      <x:c t="n" s="0">
        <x:v>4.103026</x:v>
      </x:c>
      <x:c t="n" s="0">
        <x:v>3.19207</x:v>
      </x:c>
      <x:c t="n" s="0">
        <x:v>-27.61121</x:v>
      </x:c>
      <x:c t="n" s="0">
        <x:v>-27.79602</x:v>
      </x:c>
      <x:c t="n" s="0">
        <x:v>-18.77474</x:v>
      </x:c>
      <x:c t="n" s="0">
        <x:v>-17.46791</x:v>
      </x:c>
      <x:c t="n" s="0">
        <x:v>-17.8823</x:v>
      </x:c>
      <x:c t="n" s="0">
        <x:v>-6.605859</x:v>
      </x:c>
      <x:c t="n" s="0">
        <x:v>1.016424</x:v>
      </x:c>
      <x:c t="n" s="0">
        <x:v>11.41678</x:v>
      </x:c>
      <x:c t="n" s="0">
        <x:v>4.161247</x:v>
      </x:c>
      <x:c t="n" s="0">
        <x:v>8.153815</x:v>
      </x:c>
      <x:c t="n" s="0">
        <x:v>20.68002</x:v>
      </x:c>
      <x:c t="n" s="0">
        <x:v>22.8837</x:v>
      </x:c>
      <x:c t="n" s="0">
        <x:v>25.06664</x:v>
      </x:c>
      <x:c t="n" s="0">
        <x:v>22.3036</x:v>
      </x:c>
      <x:c t="n" s="0">
        <x:v>19.2581</x:v>
      </x:c>
      <x:c t="n" s="0">
        <x:v>16.15365</x:v>
      </x:c>
      <x:c t="n" s="0">
        <x:v>15.22958</x:v>
      </x:c>
      <x:c t="n" s="0">
        <x:v>19.96054</x:v>
      </x:c>
      <x:c t="n" s="0">
        <x:v>28.88793</x:v>
      </x:c>
      <x:c t="n" s="0">
        <x:v>24.46889</x:v>
      </x:c>
      <x:c t="n" s="0">
        <x:v>23.11056</x:v>
      </x:c>
      <x:c t="n" s="0">
        <x:v>27.71014</x:v>
      </x:c>
      <x:c t="n" s="0">
        <x:v>26.93894</x:v>
      </x:c>
      <x:c t="n" s="0">
        <x:v>25.30991</x:v>
      </x:c>
      <x:c t="n" s="0">
        <x:v>26.24756</x:v>
      </x:c>
      <x:c t="n" s="0">
        <x:v>23.70001</x:v>
      </x:c>
      <x:c t="n" s="0">
        <x:v>25.51055</x:v>
      </x:c>
      <x:c t="n" s="0">
        <x:v>29.38544</x:v>
      </x:c>
      <x:c t="n" s="0">
        <x:v>27.9456</x:v>
      </x:c>
      <x:c t="n" s="0">
        <x:v>24.97119</x:v>
      </x:c>
      <x:c t="n" s="0">
        <x:v>10.3284</x:v>
      </x:c>
      <x:c t="n" s="0">
        <x:v>7.209318</x:v>
      </x:c>
      <x:c t="n" s="0">
        <x:v>6.892795</x:v>
      </x:c>
      <x:c t="n" s="0">
        <x:v>4.854466</x:v>
      </x:c>
      <x:c t="n" s="0">
        <x:v>3.66821</x:v>
      </x:c>
      <x:c t="n" s="0">
        <x:v>3.136071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43942.969525463</x:v>
      </x:c>
      <x:c t="n" s="7">
        <x:v>43942.969525463</x:v>
      </x:c>
      <x:c t="n" s="0">
        <x:v>40.65613</x:v>
      </x:c>
      <x:c t="n" s="0">
        <x:v>54.20069</x:v>
      </x:c>
      <x:c t="n" s="0">
        <x:v>70.78801</x:v>
      </x:c>
      <x:c t="n" s="0">
        <x:v>73.77028</x:v>
      </x:c>
      <x:c t="n" s="0">
        <x:v>-27.42245</x:v>
      </x:c>
      <x:c t="n" s="0">
        <x:v>-25.46749</x:v>
      </x:c>
      <x:c t="n" s="0">
        <x:v>-20.34403</x:v>
      </x:c>
      <x:c t="n" s="0">
        <x:v>-18.89692</x:v>
      </x:c>
      <x:c t="n" s="0">
        <x:v>-16.12137</x:v>
      </x:c>
      <x:c t="n" s="0">
        <x:v>-6.928954</x:v>
      </x:c>
      <x:c t="n" s="0">
        <x:v>0.2273082</x:v>
      </x:c>
      <x:c t="n" s="0">
        <x:v>10.09151</x:v>
      </x:c>
      <x:c t="n" s="0">
        <x:v>8.888681</x:v>
      </x:c>
      <x:c t="n" s="0">
        <x:v>12.35479</x:v>
      </x:c>
      <x:c t="n" s="0">
        <x:v>20.61429</x:v>
      </x:c>
      <x:c t="n" s="0">
        <x:v>21.69011</x:v>
      </x:c>
      <x:c t="n" s="0">
        <x:v>26.38781</x:v>
      </x:c>
      <x:c t="n" s="0">
        <x:v>21.53356</x:v>
      </x:c>
      <x:c t="n" s="0">
        <x:v>20.20272</x:v>
      </x:c>
      <x:c t="n" s="0">
        <x:v>16.35525</x:v>
      </x:c>
      <x:c t="n" s="0">
        <x:v>15.79586</x:v>
      </x:c>
      <x:c t="n" s="0">
        <x:v>21.30835</x:v>
      </x:c>
      <x:c t="n" s="0">
        <x:v>29.67471</x:v>
      </x:c>
      <x:c t="n" s="0">
        <x:v>23.43396</x:v>
      </x:c>
      <x:c t="n" s="0">
        <x:v>24.39375</x:v>
      </x:c>
      <x:c t="n" s="0">
        <x:v>26.57993</x:v>
      </x:c>
      <x:c t="n" s="0">
        <x:v>28.20778</x:v>
      </x:c>
      <x:c t="n" s="0">
        <x:v>26.55864</x:v>
      </x:c>
      <x:c t="n" s="0">
        <x:v>24.74416</x:v>
      </x:c>
      <x:c t="n" s="0">
        <x:v>22.29924</x:v>
      </x:c>
      <x:c t="n" s="0">
        <x:v>28.009</x:v>
      </x:c>
      <x:c t="n" s="0">
        <x:v>27.53423</x:v>
      </x:c>
      <x:c t="n" s="0">
        <x:v>28.79461</x:v>
      </x:c>
      <x:c t="n" s="0">
        <x:v>22.84087</x:v>
      </x:c>
      <x:c t="n" s="0">
        <x:v>10.80875</x:v>
      </x:c>
      <x:c t="n" s="0">
        <x:v>7.651561</x:v>
      </x:c>
      <x:c t="n" s="0">
        <x:v>6.986389</x:v>
      </x:c>
      <x:c t="n" s="0">
        <x:v>4.741199</x:v>
      </x:c>
      <x:c t="n" s="0">
        <x:v>3.943431</x:v>
      </x:c>
      <x:c t="n" s="0">
        <x:v>3.161187</x:v>
      </x:c>
      <x:c t="n" s="0">
        <x:v>-26.92024</x:v>
      </x:c>
      <x:c t="n" s="0">
        <x:v>-27.79602</x:v>
      </x:c>
      <x:c t="n" s="0">
        <x:v>-18.77474</x:v>
      </x:c>
      <x:c t="n" s="0">
        <x:v>-17.46791</x:v>
      </x:c>
      <x:c t="n" s="0">
        <x:v>-17.8823</x:v>
      </x:c>
      <x:c t="n" s="0">
        <x:v>-5.189757</x:v>
      </x:c>
      <x:c t="n" s="0">
        <x:v>0.4017038</x:v>
      </x:c>
      <x:c t="n" s="0">
        <x:v>10.89145</x:v>
      </x:c>
      <x:c t="n" s="0">
        <x:v>6.675984</x:v>
      </x:c>
      <x:c t="n" s="0">
        <x:v>8.153815</x:v>
      </x:c>
      <x:c t="n" s="0">
        <x:v>20.48181</x:v>
      </x:c>
      <x:c t="n" s="0">
        <x:v>21.7362</x:v>
      </x:c>
      <x:c t="n" s="0">
        <x:v>25.06664</x:v>
      </x:c>
      <x:c t="n" s="0">
        <x:v>21.04348</x:v>
      </x:c>
      <x:c t="n" s="0">
        <x:v>23.30652</x:v>
      </x:c>
      <x:c t="n" s="0">
        <x:v>10.46184</x:v>
      </x:c>
      <x:c t="n" s="0">
        <x:v>18.17226</x:v>
      </x:c>
      <x:c t="n" s="0">
        <x:v>20.1897</x:v>
      </x:c>
      <x:c t="n" s="0">
        <x:v>25.63061</x:v>
      </x:c>
      <x:c t="n" s="0">
        <x:v>18.64126</x:v>
      </x:c>
      <x:c t="n" s="0">
        <x:v>23.82787</x:v>
      </x:c>
      <x:c t="n" s="0">
        <x:v>27.89242</x:v>
      </x:c>
      <x:c t="n" s="0">
        <x:v>27.19735</x:v>
      </x:c>
      <x:c t="n" s="0">
        <x:v>27.38266</x:v>
      </x:c>
      <x:c t="n" s="0">
        <x:v>25.43386</x:v>
      </x:c>
      <x:c t="n" s="0">
        <x:v>19.91085</x:v>
      </x:c>
      <x:c t="n" s="0">
        <x:v>22.88275</x:v>
      </x:c>
      <x:c t="n" s="0">
        <x:v>34.58091</x:v>
      </x:c>
      <x:c t="n" s="0">
        <x:v>31.59888</x:v>
      </x:c>
      <x:c t="n" s="0">
        <x:v>27.29628</x:v>
      </x:c>
      <x:c t="n" s="0">
        <x:v>9.633559</x:v>
      </x:c>
      <x:c t="n" s="0">
        <x:v>8.376094</x:v>
      </x:c>
      <x:c t="n" s="0">
        <x:v>7.291864</x:v>
      </x:c>
      <x:c t="n" s="0">
        <x:v>4.192488</x:v>
      </x:c>
      <x:c t="n" s="0">
        <x:v>3.121808</x:v>
      </x:c>
      <x:c t="n" s="0">
        <x:v>2.926772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43942.969525463</x:v>
      </x:c>
      <x:c t="n" s="7">
        <x:v>43942.969525463</x:v>
      </x:c>
      <x:c t="n" s="0">
        <x:v>37.01732</x:v>
      </x:c>
      <x:c t="n" s="0">
        <x:v>54.20069</x:v>
      </x:c>
      <x:c t="n" s="0">
        <x:v>70.7574</x:v>
      </x:c>
      <x:c t="n" s="0">
        <x:v>73.63348</x:v>
      </x:c>
      <x:c t="n" s="0">
        <x:v>-27.34651</x:v>
      </x:c>
      <x:c t="n" s="0">
        <x:v>-25.73968</x:v>
      </x:c>
      <x:c t="n" s="0">
        <x:v>-20.11792</x:v>
      </x:c>
      <x:c t="n" s="0">
        <x:v>-18.67577</x:v>
      </x:c>
      <x:c t="n" s="0">
        <x:v>-16.33808</x:v>
      </x:c>
      <x:c t="n" s="0">
        <x:v>-6.627435</x:v>
      </x:c>
      <x:c t="n" s="0">
        <x:v>0.2532044</x:v>
      </x:c>
      <x:c t="n" s="0">
        <x:v>10.21787</x:v>
      </x:c>
      <x:c t="n" s="0">
        <x:v>8.914565</x:v>
      </x:c>
      <x:c t="n" s="0">
        <x:v>12.1483</x:v>
      </x:c>
      <x:c t="n" s="0">
        <x:v>20.5952</x:v>
      </x:c>
      <x:c t="n" s="0">
        <x:v>21.36183</x:v>
      </x:c>
      <x:c t="n" s="0">
        <x:v>26.00197</x:v>
      </x:c>
      <x:c t="n" s="0">
        <x:v>21.46538</x:v>
      </x:c>
      <x:c t="n" s="0">
        <x:v>20.61042</x:v>
      </x:c>
      <x:c t="n" s="0">
        <x:v>15.88418</x:v>
      </x:c>
      <x:c t="n" s="0">
        <x:v>17.46406</x:v>
      </x:c>
      <x:c t="n" s="0">
        <x:v>20.79666</x:v>
      </x:c>
      <x:c t="n" s="0">
        <x:v>29.2194</x:v>
      </x:c>
      <x:c t="n" s="0">
        <x:v>23.58096</x:v>
      </x:c>
      <x:c t="n" s="0">
        <x:v>24.1716</x:v>
      </x:c>
      <x:c t="n" s="0">
        <x:v>26.40021</x:v>
      </x:c>
      <x:c t="n" s="0">
        <x:v>28.15496</x:v>
      </x:c>
      <x:c t="n" s="0">
        <x:v>26.41802</x:v>
      </x:c>
      <x:c t="n" s="0">
        <x:v>24.80812</x:v>
      </x:c>
      <x:c t="n" s="0">
        <x:v>22.37912</x:v>
      </x:c>
      <x:c t="n" s="0">
        <x:v>27.67153</x:v>
      </x:c>
      <x:c t="n" s="0">
        <x:v>29.91515</x:v>
      </x:c>
      <x:c t="n" s="0">
        <x:v>28.93425</x:v>
      </x:c>
      <x:c t="n" s="0">
        <x:v>22.31391</x:v>
      </x:c>
      <x:c t="n" s="0">
        <x:v>10.71098</x:v>
      </x:c>
      <x:c t="n" s="0">
        <x:v>7.751681</x:v>
      </x:c>
      <x:c t="n" s="0">
        <x:v>6.737483</x:v>
      </x:c>
      <x:c t="n" s="0">
        <x:v>4.677416</x:v>
      </x:c>
      <x:c t="n" s="0">
        <x:v>4.100447</x:v>
      </x:c>
      <x:c t="n" s="0">
        <x:v>3.125968</x:v>
      </x:c>
      <x:c t="n" s="0">
        <x:v>-26.92024</x:v>
      </x:c>
      <x:c t="n" s="0">
        <x:v>-27.79602</x:v>
      </x:c>
      <x:c t="n" s="0">
        <x:v>-19.29625</x:v>
      </x:c>
      <x:c t="n" s="0">
        <x:v>-17.70637</x:v>
      </x:c>
      <x:c t="n" s="0">
        <x:v>-17.8823</x:v>
      </x:c>
      <x:c t="n" s="0">
        <x:v>-5.189757</x:v>
      </x:c>
      <x:c t="n" s="0">
        <x:v>0.4017038</x:v>
      </x:c>
      <x:c t="n" s="0">
        <x:v>10.89145</x:v>
      </x:c>
      <x:c t="n" s="0">
        <x:v>9.062983</x:v>
      </x:c>
      <x:c t="n" s="0">
        <x:v>11.64495</x:v>
      </x:c>
      <x:c t="n" s="0">
        <x:v>20.48181</x:v>
      </x:c>
      <x:c t="n" s="0">
        <x:v>18.69077</x:v>
      </x:c>
      <x:c t="n" s="0">
        <x:v>19.37268</x:v>
      </x:c>
      <x:c t="n" s="0">
        <x:v>20.40816</x:v>
      </x:c>
      <x:c t="n" s="0">
        <x:v>20.894</x:v>
      </x:c>
      <x:c t="n" s="0">
        <x:v>12.59573</x:v>
      </x:c>
      <x:c t="n" s="0">
        <x:v>20.93929</x:v>
      </x:c>
      <x:c t="n" s="0">
        <x:v>13.88249</x:v>
      </x:c>
      <x:c t="n" s="0">
        <x:v>25.44557</x:v>
      </x:c>
      <x:c t="n" s="0">
        <x:v>24.56059</x:v>
      </x:c>
      <x:c t="n" s="0">
        <x:v>24.98592</x:v>
      </x:c>
      <x:c t="n" s="0">
        <x:v>21.74487</x:v>
      </x:c>
      <x:c t="n" s="0">
        <x:v>29.17727</x:v>
      </x:c>
      <x:c t="n" s="0">
        <x:v>27.37975</x:v>
      </x:c>
      <x:c t="n" s="0">
        <x:v>23.99065</x:v>
      </x:c>
      <x:c t="n" s="0">
        <x:v>23.66437</x:v>
      </x:c>
      <x:c t="n" s="0">
        <x:v>26.42826</x:v>
      </x:c>
      <x:c t="n" s="0">
        <x:v>32.9872</x:v>
      </x:c>
      <x:c t="n" s="0">
        <x:v>25.27352</x:v>
      </x:c>
      <x:c t="n" s="0">
        <x:v>16.43257</x:v>
      </x:c>
      <x:c t="n" s="0">
        <x:v>10.92526</x:v>
      </x:c>
      <x:c t="n" s="0">
        <x:v>8.581409</x:v>
      </x:c>
      <x:c t="n" s="0">
        <x:v>6.699569</x:v>
      </x:c>
      <x:c t="n" s="0">
        <x:v>3.311205</x:v>
      </x:c>
      <x:c t="n" s="0">
        <x:v>5.028183</x:v>
      </x:c>
      <x:c t="n" s="0">
        <x:v>2.42496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43942.969525463</x:v>
      </x:c>
      <x:c t="n" s="7">
        <x:v>43942.969525463</x:v>
      </x:c>
      <x:c t="n" s="0">
        <x:v>37.92105</x:v>
      </x:c>
      <x:c t="n" s="0">
        <x:v>54.20069</x:v>
      </x:c>
      <x:c t="n" s="0">
        <x:v>71.75989</x:v>
      </x:c>
      <x:c t="n" s="0">
        <x:v>72.91743</x:v>
      </x:c>
      <x:c t="n" s="0">
        <x:v>-27.28279</x:v>
      </x:c>
      <x:c t="n" s="0">
        <x:v>-25.98639</x:v>
      </x:c>
      <x:c t="n" s="0">
        <x:v>-20.04534</x:v>
      </x:c>
      <x:c t="n" s="0">
        <x:v>-18.54618</x:v>
      </x:c>
      <x:c t="n" s="0">
        <x:v>-16.53212</x:v>
      </x:c>
      <x:c t="n" s="0">
        <x:v>-6.38553</x:v>
      </x:c>
      <x:c t="n" s="0">
        <x:v>0.2751994</x:v>
      </x:c>
      <x:c t="n" s="0">
        <x:v>10.34993</x:v>
      </x:c>
      <x:c t="n" s="0">
        <x:v>8.936549</x:v>
      </x:c>
      <x:c t="n" s="0">
        <x:v>12.07836</x:v>
      </x:c>
      <x:c t="n" s="0">
        <x:v>20.57883</x:v>
      </x:c>
      <x:c t="n" s="0">
        <x:v>21.06037</x:v>
      </x:c>
      <x:c t="n" s="0">
        <x:v>25.41442</x:v>
      </x:c>
      <x:c t="n" s="0">
        <x:v>21.11637</x:v>
      </x:c>
      <x:c t="n" s="0">
        <x:v>20.34355</x:v>
      </x:c>
      <x:c t="n" s="0">
        <x:v>15.91044</x:v>
      </x:c>
      <x:c t="n" s="0">
        <x:v>17.60516</x:v>
      </x:c>
      <x:c t="n" s="0">
        <x:v>20.34404</x:v>
      </x:c>
      <x:c t="n" s="0">
        <x:v>29.24311</x:v>
      </x:c>
      <x:c t="n" s="0">
        <x:v>23.24443</x:v>
      </x:c>
      <x:c t="n" s="0">
        <x:v>24.55482</x:v>
      </x:c>
      <x:c t="n" s="0">
        <x:v>26.27547</x:v>
      </x:c>
      <x:c t="n" s="0">
        <x:v>28.19603</x:v>
      </x:c>
      <x:c t="n" s="0">
        <x:v>26.85271</x:v>
      </x:c>
      <x:c t="n" s="0">
        <x:v>24.65965</x:v>
      </x:c>
      <x:c t="n" s="0">
        <x:v>22.81612</x:v>
      </x:c>
      <x:c t="n" s="0">
        <x:v>27.42233</x:v>
      </x:c>
      <x:c t="n" s="0">
        <x:v>29.5322</x:v>
      </x:c>
      <x:c t="n" s="0">
        <x:v>28.4827</x:v>
      </x:c>
      <x:c t="n" s="0">
        <x:v>21.81433</x:v>
      </x:c>
      <x:c t="n" s="0">
        <x:v>10.6699</x:v>
      </x:c>
      <x:c t="n" s="0">
        <x:v>7.827182</x:v>
      </x:c>
      <x:c t="n" s="0">
        <x:v>6.854259</x:v>
      </x:c>
      <x:c t="n" s="0">
        <x:v>4.70426</x:v>
      </x:c>
      <x:c t="n" s="0">
        <x:v>4.123646</x:v>
      </x:c>
      <x:c t="n" s="0">
        <x:v>3.127205</x:v>
      </x:c>
      <x:c t="n" s="0">
        <x:v>-26.92024</x:v>
      </x:c>
      <x:c t="n" s="0">
        <x:v>-27.79602</x:v>
      </x:c>
      <x:c t="n" s="0">
        <x:v>-19.64214</x:v>
      </x:c>
      <x:c t="n" s="0">
        <x:v>-17.85599</x:v>
      </x:c>
      <x:c t="n" s="0">
        <x:v>-17.8823</x:v>
      </x:c>
      <x:c t="n" s="0">
        <x:v>-5.189757</x:v>
      </x:c>
      <x:c t="n" s="0">
        <x:v>0.4017038</x:v>
      </x:c>
      <x:c t="n" s="0">
        <x:v>11.15706</x:v>
      </x:c>
      <x:c t="n" s="0">
        <x:v>9.062983</x:v>
      </x:c>
      <x:c t="n" s="0">
        <x:v>11.64495</x:v>
      </x:c>
      <x:c t="n" s="0">
        <x:v>20.48181</x:v>
      </x:c>
      <x:c t="n" s="0">
        <x:v>18.69077</x:v>
      </x:c>
      <x:c t="n" s="0">
        <x:v>17.24608</x:v>
      </x:c>
      <x:c t="n" s="0">
        <x:v>17.62965</x:v>
      </x:c>
      <x:c t="n" s="0">
        <x:v>17.46359</x:v>
      </x:c>
      <x:c t="n" s="0">
        <x:v>18.15471</x:v>
      </x:c>
      <x:c t="n" s="0">
        <x:v>17.69719</x:v>
      </x:c>
      <x:c t="n" s="0">
        <x:v>19.01943</x:v>
      </x:c>
      <x:c t="n" s="0">
        <x:v>29.70153</x:v>
      </x:c>
      <x:c t="n" s="0">
        <x:v>20.6445</x:v>
      </x:c>
      <x:c t="n" s="0">
        <x:v>25.75265</x:v>
      </x:c>
      <x:c t="n" s="0">
        <x:v>29.0576</x:v>
      </x:c>
      <x:c t="n" s="0">
        <x:v>27.53785</x:v>
      </x:c>
      <x:c t="n" s="0">
        <x:v>28.65792</x:v>
      </x:c>
      <x:c t="n" s="0">
        <x:v>23.57581</x:v>
      </x:c>
      <x:c t="n" s="0">
        <x:v>24.00292</x:v>
      </x:c>
      <x:c t="n" s="0">
        <x:v>23.50126</x:v>
      </x:c>
      <x:c t="n" s="0">
        <x:v>23.46718</x:v>
      </x:c>
      <x:c t="n" s="0">
        <x:v>25.5834</x:v>
      </x:c>
      <x:c t="n" s="0">
        <x:v>16.11072</x:v>
      </x:c>
      <x:c t="n" s="0">
        <x:v>9.74155</x:v>
      </x:c>
      <x:c t="n" s="0">
        <x:v>7.605162</x:v>
      </x:c>
      <x:c t="n" s="0">
        <x:v>6.61118</x:v>
      </x:c>
      <x:c t="n" s="0">
        <x:v>5.232393</x:v>
      </x:c>
      <x:c t="n" s="0">
        <x:v>4.162035</x:v>
      </x:c>
      <x:c t="n" s="0">
        <x:v>3.459527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43942.969525463</x:v>
      </x:c>
      <x:c t="n" s="7">
        <x:v>43942.969525463</x:v>
      </x:c>
      <x:c t="n" s="0">
        <x:v>36.01722</x:v>
      </x:c>
      <x:c t="n" s="0">
        <x:v>54.20069</x:v>
      </x:c>
      <x:c t="n" s="0">
        <x:v>69.52146</x:v>
      </x:c>
      <x:c t="n" s="0">
        <x:v>72.39566</x:v>
      </x:c>
      <x:c t="n" s="0">
        <x:v>-27.22892</x:v>
      </x:c>
      <x:c t="n" s="0">
        <x:v>-26.20883</x:v>
      </x:c>
      <x:c t="n" s="0">
        <x:v>-19.98427</x:v>
      </x:c>
      <x:c t="n" s="0">
        <x:v>-18.43843</x:v>
      </x:c>
      <x:c t="n" s="0">
        <x:v>-16.70499</x:v>
      </x:c>
      <x:c t="n" s="0">
        <x:v>-6.189095</x:v>
      </x:c>
      <x:c t="n" s="0">
        <x:v>0.293896</x:v>
      </x:c>
      <x:c t="n" s="0">
        <x:v>10.4838</x:v>
      </x:c>
      <x:c t="n" s="0">
        <x:v>8.955236</x:v>
      </x:c>
      <x:c t="n" s="0">
        <x:v>12.01773</x:v>
      </x:c>
      <x:c t="n" s="0">
        <x:v>20.70095</x:v>
      </x:c>
      <x:c t="n" s="0">
        <x:v>20.78524</x:v>
      </x:c>
      <x:c t="n" s="0">
        <x:v>24.94985</x:v>
      </x:c>
      <x:c t="n" s="0">
        <x:v>20.72363</x:v>
      </x:c>
      <x:c t="n" s="0">
        <x:v>19.82316</x:v>
      </x:c>
      <x:c t="n" s="0">
        <x:v>16.54733</x:v>
      </x:c>
      <x:c t="n" s="0">
        <x:v>17.44691</x:v>
      </x:c>
      <x:c t="n" s="0">
        <x:v>20.46706</x:v>
      </x:c>
      <x:c t="n" s="0">
        <x:v>28.85035</x:v>
      </x:c>
      <x:c t="n" s="0">
        <x:v>22.90106</x:v>
      </x:c>
      <x:c t="n" s="0">
        <x:v>25.23962</x:v>
      </x:c>
      <x:c t="n" s="0">
        <x:v>27.17076</x:v>
      </x:c>
      <x:c t="n" s="0">
        <x:v>28.10381</x:v>
      </x:c>
      <x:c t="n" s="0">
        <x:v>26.88819</x:v>
      </x:c>
      <x:c t="n" s="0">
        <x:v>24.48851</x:v>
      </x:c>
      <x:c t="n" s="0">
        <x:v>22.67796</x:v>
      </x:c>
      <x:c t="n" s="0">
        <x:v>27.51472</x:v>
      </x:c>
      <x:c t="n" s="0">
        <x:v>29.08285</x:v>
      </x:c>
      <x:c t="n" s="0">
        <x:v>28.38175</x:v>
      </x:c>
      <x:c t="n" s="0">
        <x:v>21.33458</x:v>
      </x:c>
      <x:c t="n" s="0">
        <x:v>10.53485</x:v>
      </x:c>
      <x:c t="n" s="0">
        <x:v>7.696825</x:v>
      </x:c>
      <x:c t="n" s="0">
        <x:v>6.644073</x:v>
      </x:c>
      <x:c t="n" s="0">
        <x:v>4.700384</x:v>
      </x:c>
      <x:c t="n" s="0">
        <x:v>4.068408</x:v>
      </x:c>
      <x:c t="n" s="0">
        <x:v>3.114052</x:v>
      </x:c>
      <x:c t="n" s="0">
        <x:v>-26.73426</x:v>
      </x:c>
      <x:c t="n" s="0">
        <x:v>-28.42817</x:v>
      </x:c>
      <x:c t="n" s="0">
        <x:v>-19.64214</x:v>
      </x:c>
      <x:c t="n" s="0">
        <x:v>-17.85599</x:v>
      </x:c>
      <x:c t="n" s="0">
        <x:v>-17.23029</x:v>
      </x:c>
      <x:c t="n" s="0">
        <x:v>-5.189757</x:v>
      </x:c>
      <x:c t="n" s="0">
        <x:v>0.4017038</x:v>
      </x:c>
      <x:c t="n" s="0">
        <x:v>11.19371</x:v>
      </x:c>
      <x:c t="n" s="0">
        <x:v>8.383273</x:v>
      </x:c>
      <x:c t="n" s="0">
        <x:v>10.60377</x:v>
      </x:c>
      <x:c t="n" s="0">
        <x:v>22.01605</x:v>
      </x:c>
      <x:c t="n" s="0">
        <x:v>18.57719</x:v>
      </x:c>
      <x:c t="n" s="0">
        <x:v>24.00349</x:v>
      </x:c>
      <x:c t="n" s="0">
        <x:v>15.84764</x:v>
      </x:c>
      <x:c t="n" s="0">
        <x:v>12.73134</x:v>
      </x:c>
      <x:c t="n" s="0">
        <x:v>17.25648</x:v>
      </x:c>
      <x:c t="n" s="0">
        <x:v>15.86413</x:v>
      </x:c>
      <x:c t="n" s="0">
        <x:v>20.97799</x:v>
      </x:c>
      <x:c t="n" s="0">
        <x:v>25.98385</x:v>
      </x:c>
      <x:c t="n" s="0">
        <x:v>23.65544</x:v>
      </x:c>
      <x:c t="n" s="0">
        <x:v>29.29952</x:v>
      </x:c>
      <x:c t="n" s="0">
        <x:v>29.64332</x:v>
      </x:c>
      <x:c t="n" s="0">
        <x:v>26.04156</x:v>
      </x:c>
      <x:c t="n" s="0">
        <x:v>25.28312</x:v>
      </x:c>
      <x:c t="n" s="0">
        <x:v>23.5082</x:v>
      </x:c>
      <x:c t="n" s="0">
        <x:v>20.85287</x:v>
      </x:c>
      <x:c t="n" s="0">
        <x:v>28.95682</x:v>
      </x:c>
      <x:c t="n" s="0">
        <x:v>23.68409</x:v>
      </x:c>
      <x:c t="n" s="0">
        <x:v>27.96543</x:v>
      </x:c>
      <x:c t="n" s="0">
        <x:v>19.25884</x:v>
      </x:c>
      <x:c t="n" s="0">
        <x:v>10.02339</x:v>
      </x:c>
      <x:c t="n" s="0">
        <x:v>6.966105</x:v>
      </x:c>
      <x:c t="n" s="0">
        <x:v>4.590379</x:v>
      </x:c>
      <x:c t="n" s="0">
        <x:v>4.465452</x:v>
      </x:c>
      <x:c t="n" s="0">
        <x:v>4.235519</x:v>
      </x:c>
      <x:c t="n" s="0">
        <x:v>3.789857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43942.969525463</x:v>
      </x:c>
      <x:c t="n" s="7">
        <x:v>43942.969525463</x:v>
      </x:c>
      <x:c t="n" s="0">
        <x:v>37.99676</x:v>
      </x:c>
      <x:c t="n" s="0">
        <x:v>54.20069</x:v>
      </x:c>
      <x:c t="n" s="0">
        <x:v>66.037</x:v>
      </x:c>
      <x:c t="n" s="0">
        <x:v>69.29196</x:v>
      </x:c>
      <x:c t="n" s="0">
        <x:v>-27.08035</x:v>
      </x:c>
      <x:c t="n" s="0">
        <x:v>-26.69489</x:v>
      </x:c>
      <x:c t="n" s="0">
        <x:v>-19.93277</x:v>
      </x:c>
      <x:c t="n" s="0">
        <x:v>-18.34852</x:v>
      </x:c>
      <x:c t="n" s="0">
        <x:v>-16.58065</x:v>
      </x:c>
      <x:c t="n" s="0">
        <x:v>-6.028096</x:v>
      </x:c>
      <x:c t="n" s="0">
        <x:v>0.2252108</x:v>
      </x:c>
      <x:c t="n" s="0">
        <x:v>10.59495</x:v>
      </x:c>
      <x:c t="n" s="0">
        <x:v>8.626288</x:v>
      </x:c>
      <x:c t="n" s="0">
        <x:v>11.49733</x:v>
      </x:c>
      <x:c t="n" s="0">
        <x:v>20.99977</x:v>
      </x:c>
      <x:c t="n" s="0">
        <x:v>20.49766</x:v>
      </x:c>
      <x:c t="n" s="0">
        <x:v>25.21944</x:v>
      </x:c>
      <x:c t="n" s="0">
        <x:v>20.15574</x:v>
      </x:c>
      <x:c t="n" s="0">
        <x:v>19.32756</x:v>
      </x:c>
      <x:c t="n" s="0">
        <x:v>16.10032</x:v>
      </x:c>
      <x:c t="n" s="0">
        <x:v>17.34105</x:v>
      </x:c>
      <x:c t="n" s="0">
        <x:v>20.6414</x:v>
      </x:c>
      <x:c t="n" s="0">
        <x:v>28.83881</x:v>
      </x:c>
      <x:c t="n" s="0">
        <x:v>23.21167</x:v>
      </x:c>
      <x:c t="n" s="0">
        <x:v>25.70742</x:v>
      </x:c>
      <x:c t="n" s="0">
        <x:v>26.90007</x:v>
      </x:c>
      <x:c t="n" s="0">
        <x:v>28.13841</x:v>
      </x:c>
      <x:c t="n" s="0">
        <x:v>26.54652</x:v>
      </x:c>
      <x:c t="n" s="0">
        <x:v>24.31506</x:v>
      </x:c>
      <x:c t="n" s="0">
        <x:v>22.20855</x:v>
      </x:c>
      <x:c t="n" s="0">
        <x:v>27.31841</x:v>
      </x:c>
      <x:c t="n" s="0">
        <x:v>28.54892</x:v>
      </x:c>
      <x:c t="n" s="0">
        <x:v>28.13092</x:v>
      </x:c>
      <x:c t="n" s="0">
        <x:v>21.40148</x:v>
      </x:c>
      <x:c t="n" s="0">
        <x:v>10.36117</x:v>
      </x:c>
      <x:c t="n" s="0">
        <x:v>7.510272</x:v>
      </x:c>
      <x:c t="n" s="0">
        <x:v>6.631637</x:v>
      </x:c>
      <x:c t="n" s="0">
        <x:v>4.689636</x:v>
      </x:c>
      <x:c t="n" s="0">
        <x:v>3.961904</x:v>
      </x:c>
      <x:c t="n" s="0">
        <x:v>3.189802</x:v>
      </x:c>
      <x:c t="n" s="0">
        <x:v>-26.2198</x:v>
      </x:c>
      <x:c t="n" s="0">
        <x:v>-29.16826</x:v>
      </x:c>
      <x:c t="n" s="0">
        <x:v>-19.64214</x:v>
      </x:c>
      <x:c t="n" s="0">
        <x:v>-17.85599</x:v>
      </x:c>
      <x:c t="n" s="0">
        <x:v>-15.71288</x:v>
      </x:c>
      <x:c t="n" s="0">
        <x:v>-5.189757</x:v>
      </x:c>
      <x:c t="n" s="0">
        <x:v>-2.467211</x:v>
      </x:c>
      <x:c t="n" s="0">
        <x:v>11.19371</x:v>
      </x:c>
      <x:c t="n" s="0">
        <x:v>5.300596</x:v>
      </x:c>
      <x:c t="n" s="0">
        <x:v>3.32781</x:v>
      </x:c>
      <x:c t="n" s="0">
        <x:v>22.42683</x:v>
      </x:c>
      <x:c t="n" s="0">
        <x:v>18.21745</x:v>
      </x:c>
      <x:c t="n" s="0">
        <x:v>26.52962</x:v>
      </x:c>
      <x:c t="n" s="0">
        <x:v>12.77342</x:v>
      </x:c>
      <x:c t="n" s="0">
        <x:v>14.88612</x:v>
      </x:c>
      <x:c t="n" s="0">
        <x:v>13.51622</x:v>
      </x:c>
      <x:c t="n" s="0">
        <x:v>17.5257</x:v>
      </x:c>
      <x:c t="n" s="0">
        <x:v>22.40933</x:v>
      </x:c>
      <x:c t="n" s="0">
        <x:v>29.07824</x:v>
      </x:c>
      <x:c t="n" s="0">
        <x:v>22.27475</x:v>
      </x:c>
      <x:c t="n" s="0">
        <x:v>23.30141</x:v>
      </x:c>
      <x:c t="n" s="0">
        <x:v>22.75138</x:v>
      </x:c>
      <x:c t="n" s="0">
        <x:v>29.4569</x:v>
      </x:c>
      <x:c t="n" s="0">
        <x:v>24.67858</x:v>
      </x:c>
      <x:c t="n" s="0">
        <x:v>20.809</x:v>
      </x:c>
      <x:c t="n" s="0">
        <x:v>20.3024</x:v>
      </x:c>
      <x:c t="n" s="0">
        <x:v>28.39742</x:v>
      </x:c>
      <x:c t="n" s="0">
        <x:v>24.40449</x:v>
      </x:c>
      <x:c t="n" s="0">
        <x:v>27.53243</x:v>
      </x:c>
      <x:c t="n" s="0">
        <x:v>20.44888</x:v>
      </x:c>
      <x:c t="n" s="0">
        <x:v>9.946319</x:v>
      </x:c>
      <x:c t="n" s="0">
        <x:v>6.045411</x:v>
      </x:c>
      <x:c t="n" s="0">
        <x:v>7.077241</x:v>
      </x:c>
      <x:c t="n" s="0">
        <x:v>4.514741</x:v>
      </x:c>
      <x:c t="n" s="0">
        <x:v>2.54717</x:v>
      </x:c>
      <x:c t="n" s="0">
        <x:v>2.91009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43942.969525463</x:v>
      </x:c>
      <x:c t="n" s="7">
        <x:v>43942.969525463</x:v>
      </x:c>
      <x:c t="n" s="0">
        <x:v>37.47503</x:v>
      </x:c>
      <x:c t="n" s="0">
        <x:v>54.20069</x:v>
      </x:c>
      <x:c t="n" s="0">
        <x:v>66.87651</x:v>
      </x:c>
      <x:c t="n" s="0">
        <x:v>70.51768</x:v>
      </x:c>
      <x:c t="n" s="0">
        <x:v>-26.94432</x:v>
      </x:c>
      <x:c t="n" s="0">
        <x:v>-27.20115</x:v>
      </x:c>
      <x:c t="n" s="0">
        <x:v>-19.88928</x:v>
      </x:c>
      <x:c t="n" s="0">
        <x:v>-18.27315</x:v>
      </x:c>
      <x:c t="n" s="0">
        <x:v>-16.44273</x:v>
      </x:c>
      <x:c t="n" s="0">
        <x:v>-5.701958</x:v>
      </x:c>
      <x:c t="n" s="0">
        <x:v>-0.4345828</x:v>
      </x:c>
      <x:c t="n" s="0">
        <x:v>10.79682</x:v>
      </x:c>
      <x:c t="n" s="0">
        <x:v>8.273124</x:v>
      </x:c>
      <x:c t="n" s="0">
        <x:v>10.92373</x:v>
      </x:c>
      <x:c t="n" s="0">
        <x:v>21.23965</x:v>
      </x:c>
      <x:c t="n" s="0">
        <x:v>20.23066</x:v>
      </x:c>
      <x:c t="n" s="0">
        <x:v>25.43713</x:v>
      </x:c>
      <x:c t="n" s="0">
        <x:v>19.58402</x:v>
      </x:c>
      <x:c t="n" s="0">
        <x:v>18.93401</x:v>
      </x:c>
      <x:c t="n" s="0">
        <x:v>16.01145</x:v>
      </x:c>
      <x:c t="n" s="0">
        <x:v>17.34471</x:v>
      </x:c>
      <x:c t="n" s="0">
        <x:v>21.35115</x:v>
      </x:c>
      <x:c t="n" s="0">
        <x:v>28.92048</x:v>
      </x:c>
      <x:c t="n" s="0">
        <x:v>23.05435</x:v>
      </x:c>
      <x:c t="n" s="0">
        <x:v>25.44023</x:v>
      </x:c>
      <x:c t="n" s="0">
        <x:v>27.04846</x:v>
      </x:c>
      <x:c t="n" s="0">
        <x:v>27.89575</x:v>
      </x:c>
      <x:c t="n" s="0">
        <x:v>26.91681</x:v>
      </x:c>
      <x:c t="n" s="0">
        <x:v>23.95135</x:v>
      </x:c>
      <x:c t="n" s="0">
        <x:v>22.2979</x:v>
      </x:c>
      <x:c t="n" s="0">
        <x:v>27.66901</x:v>
      </x:c>
      <x:c t="n" s="0">
        <x:v>28.16917</x:v>
      </x:c>
      <x:c t="n" s="0">
        <x:v>28.52706</x:v>
      </x:c>
      <x:c t="n" s="0">
        <x:v>21.07748</x:v>
      </x:c>
      <x:c t="n" s="0">
        <x:v>10.42925</x:v>
      </x:c>
      <x:c t="n" s="0">
        <x:v>7.779479</x:v>
      </x:c>
      <x:c t="n" s="0">
        <x:v>6.51414</x:v>
      </x:c>
      <x:c t="n" s="0">
        <x:v>4.612022</x:v>
      </x:c>
      <x:c t="n" s="0">
        <x:v>3.874288</x:v>
      </x:c>
      <x:c t="n" s="0">
        <x:v>3.115961</x:v>
      </x:c>
      <x:c t="n" s="0">
        <x:v>-26.2198</x:v>
      </x:c>
      <x:c t="n" s="0">
        <x:v>-29.16826</x:v>
      </x:c>
      <x:c t="n" s="0">
        <x:v>-19.64214</x:v>
      </x:c>
      <x:c t="n" s="0">
        <x:v>-17.85599</x:v>
      </x:c>
      <x:c t="n" s="0">
        <x:v>-15.71288</x:v>
      </x:c>
      <x:c t="n" s="0">
        <x:v>-3.414945</x:v>
      </x:c>
      <x:c t="n" s="0">
        <x:v>-14.40121</x:v>
      </x:c>
      <x:c t="n" s="0">
        <x:v>12.31877</x:v>
      </x:c>
      <x:c t="n" s="0">
        <x:v>5.300596</x:v>
      </x:c>
      <x:c t="n" s="0">
        <x:v>3.32781</x:v>
      </x:c>
      <x:c t="n" s="0">
        <x:v>22.42683</x:v>
      </x:c>
      <x:c t="n" s="0">
        <x:v>18.21745</x:v>
      </x:c>
      <x:c t="n" s="0">
        <x:v>25.11265</x:v>
      </x:c>
      <x:c t="n" s="0">
        <x:v>11.29391</x:v>
      </x:c>
      <x:c t="n" s="0">
        <x:v>17.16486</x:v>
      </x:c>
      <x:c t="n" s="0">
        <x:v>16.00245</x:v>
      </x:c>
      <x:c t="n" s="0">
        <x:v>16.83479</x:v>
      </x:c>
      <x:c t="n" s="0">
        <x:v>24.89914</x:v>
      </x:c>
      <x:c t="n" s="0">
        <x:v>28.30051</x:v>
      </x:c>
      <x:c t="n" s="0">
        <x:v>21.31417</x:v>
      </x:c>
      <x:c t="n" s="0">
        <x:v>23.50777</x:v>
      </x:c>
      <x:c t="n" s="0">
        <x:v>27.50509</x:v>
      </x:c>
      <x:c t="n" s="0">
        <x:v>24.26326</x:v>
      </x:c>
      <x:c t="n" s="0">
        <x:v>28.53083</x:v>
      </x:c>
      <x:c t="n" s="0">
        <x:v>24.68862</x:v>
      </x:c>
      <x:c t="n" s="0">
        <x:v>22.50709</x:v>
      </x:c>
      <x:c t="n" s="0">
        <x:v>27.73262</x:v>
      </x:c>
      <x:c t="n" s="0">
        <x:v>26.96799</x:v>
      </x:c>
      <x:c t="n" s="0">
        <x:v>29.55758</x:v>
      </x:c>
      <x:c t="n" s="0">
        <x:v>18.08775</x:v>
      </x:c>
      <x:c t="n" s="0">
        <x:v>11.27995</x:v>
      </x:c>
      <x:c t="n" s="0">
        <x:v>8.733431</x:v>
      </x:c>
      <x:c t="n" s="0">
        <x:v>6.168925</x:v>
      </x:c>
      <x:c t="n" s="0">
        <x:v>3.839955</x:v>
      </x:c>
      <x:c t="n" s="0">
        <x:v>4.697231</x:v>
      </x:c>
      <x:c t="n" s="0">
        <x:v>2.977776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43942.969525463</x:v>
      </x:c>
      <x:c t="n" s="7">
        <x:v>43942.969525463</x:v>
      </x:c>
      <x:c t="n" s="0">
        <x:v>38.16195</x:v>
      </x:c>
      <x:c t="n" s="0">
        <x:v>54.20069</x:v>
      </x:c>
      <x:c t="n" s="0">
        <x:v>68.56</x:v>
      </x:c>
      <x:c t="n" s="0">
        <x:v>71.47252</x:v>
      </x:c>
      <x:c t="n" s="0">
        <x:v>-26.83136</x:v>
      </x:c>
      <x:c t="n" s="0">
        <x:v>-27.68586</x:v>
      </x:c>
      <x:c t="n" s="0">
        <x:v>-19.85249</x:v>
      </x:c>
      <x:c t="n" s="0">
        <x:v>-18.2098</x:v>
      </x:c>
      <x:c t="n" s="0">
        <x:v>-16.32829</x:v>
      </x:c>
      <x:c t="n" s="0">
        <x:v>-5.175698</x:v>
      </x:c>
      <x:c t="n" s="0">
        <x:v>-1.090205</x:v>
      </x:c>
      <x:c t="n" s="0">
        <x:v>11.1191</x:v>
      </x:c>
      <x:c t="n" s="0">
        <x:v>8.109591</x:v>
      </x:c>
      <x:c t="n" s="0">
        <x:v>10.36567</x:v>
      </x:c>
      <x:c t="n" s="0">
        <x:v>21.43451</x:v>
      </x:c>
      <x:c t="n" s="0">
        <x:v>20.00068</x:v>
      </x:c>
      <x:c t="n" s="0">
        <x:v>24.99106</x:v>
      </x:c>
      <x:c t="n" s="0">
        <x:v>18.99286</x:v>
      </x:c>
      <x:c t="n" s="0">
        <x:v>18.95464</x:v>
      </x:c>
      <x:c t="n" s="0">
        <x:v>16.19707</x:v>
      </x:c>
      <x:c t="n" s="0">
        <x:v>17.28876</x:v>
      </x:c>
      <x:c t="n" s="0">
        <x:v>21.84138</x:v>
      </x:c>
      <x:c t="n" s="0">
        <x:v>28.76051</x:v>
      </x:c>
      <x:c t="n" s="0">
        <x:v>22.49741</x:v>
      </x:c>
      <x:c t="n" s="0">
        <x:v>25.26402</x:v>
      </x:c>
      <x:c t="n" s="0">
        <x:v>27.17272</x:v>
      </x:c>
      <x:c t="n" s="0">
        <x:v>27.79852</x:v>
      </x:c>
      <x:c t="n" s="0">
        <x:v>26.7527</x:v>
      </x:c>
      <x:c t="n" s="0">
        <x:v>24.02112</x:v>
      </x:c>
      <x:c t="n" s="0">
        <x:v>22.31631</x:v>
      </x:c>
      <x:c t="n" s="0">
        <x:v>27.47927</x:v>
      </x:c>
      <x:c t="n" s="0">
        <x:v>28.41019</x:v>
      </x:c>
      <x:c t="n" s="0">
        <x:v>28.39794</x:v>
      </x:c>
      <x:c t="n" s="0">
        <x:v>20.73229</x:v>
      </x:c>
      <x:c t="n" s="0">
        <x:v>10.45258</x:v>
      </x:c>
      <x:c t="n" s="0">
        <x:v>7.80082</x:v>
      </x:c>
      <x:c t="n" s="0">
        <x:v>6.65907</x:v>
      </x:c>
      <x:c t="n" s="0">
        <x:v>4.651095</x:v>
      </x:c>
      <x:c t="n" s="0">
        <x:v>3.946664</x:v>
      </x:c>
      <x:c t="n" s="0">
        <x:v>3.161088</x:v>
      </x:c>
      <x:c t="n" s="0">
        <x:v>-26.2198</x:v>
      </x:c>
      <x:c t="n" s="0">
        <x:v>-29.16826</x:v>
      </x:c>
      <x:c t="n" s="0">
        <x:v>-19.64214</x:v>
      </x:c>
      <x:c t="n" s="0">
        <x:v>-17.85599</x:v>
      </x:c>
      <x:c t="n" s="0">
        <x:v>-15.71288</x:v>
      </x:c>
      <x:c t="n" s="0">
        <x:v>-2.954595</x:v>
      </x:c>
      <x:c t="n" s="0">
        <x:v>-14.40121</x:v>
      </x:c>
      <x:c t="n" s="0">
        <x:v>12.63719</x:v>
      </x:c>
      <x:c t="n" s="0">
        <x:v>7.724153</x:v>
      </x:c>
      <x:c t="n" s="0">
        <x:v>4.508136</x:v>
      </x:c>
      <x:c t="n" s="0">
        <x:v>22.1287</x:v>
      </x:c>
      <x:c t="n" s="0">
        <x:v>18.49551</x:v>
      </x:c>
      <x:c t="n" s="0">
        <x:v>20.6396</x:v>
      </x:c>
      <x:c t="n" s="0">
        <x:v>10.66257</x:v>
      </x:c>
      <x:c t="n" s="0">
        <x:v>19.07339</x:v>
      </x:c>
      <x:c t="n" s="0">
        <x:v>18.15941</x:v>
      </x:c>
      <x:c t="n" s="0">
        <x:v>17.83289</x:v>
      </x:c>
      <x:c t="n" s="0">
        <x:v>22.58888</x:v>
      </x:c>
      <x:c t="n" s="0">
        <x:v>27.63524</x:v>
      </x:c>
      <x:c t="n" s="0">
        <x:v>16.03423</x:v>
      </x:c>
      <x:c t="n" s="0">
        <x:v>24.39817</x:v>
      </x:c>
      <x:c t="n" s="0">
        <x:v>26.95121</x:v>
      </x:c>
      <x:c t="n" s="0">
        <x:v>26.99102</x:v>
      </x:c>
      <x:c t="n" s="0">
        <x:v>26.93866</x:v>
      </x:c>
      <x:c t="n" s="0">
        <x:v>23.5977</x:v>
      </x:c>
      <x:c t="n" s="0">
        <x:v>20.99525</x:v>
      </x:c>
      <x:c t="n" s="0">
        <x:v>26.20904</x:v>
      </x:c>
      <x:c t="n" s="0">
        <x:v>29.9347</x:v>
      </x:c>
      <x:c t="n" s="0">
        <x:v>28.09853</x:v>
      </x:c>
      <x:c t="n" s="0">
        <x:v>19.15413</x:v>
      </x:c>
      <x:c t="n" s="0">
        <x:v>11.0211</x:v>
      </x:c>
      <x:c t="n" s="0">
        <x:v>8.156609</x:v>
      </x:c>
      <x:c t="n" s="0">
        <x:v>7.083684</x:v>
      </x:c>
      <x:c t="n" s="0">
        <x:v>5.487023</x:v>
      </x:c>
      <x:c t="n" s="0">
        <x:v>2.596958</x:v>
      </x:c>
      <x:c t="n" s="0">
        <x:v>3.683179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43942.969525463</x:v>
      </x:c>
      <x:c t="n" s="7">
        <x:v>43942.969525463</x:v>
      </x:c>
      <x:c t="n" s="0">
        <x:v>39.38695</x:v>
      </x:c>
      <x:c t="n" s="0">
        <x:v>54.20069</x:v>
      </x:c>
      <x:c t="n" s="0">
        <x:v>64.97298</x:v>
      </x:c>
      <x:c t="n" s="0">
        <x:v>71.58533</x:v>
      </x:c>
      <x:c t="n" s="0">
        <x:v>-26.73731</x:v>
      </x:c>
      <x:c t="n" s="0">
        <x:v>-28.14754</x:v>
      </x:c>
      <x:c t="n" s="0">
        <x:v>-19.82133</x:v>
      </x:c>
      <x:c t="n" s="0">
        <x:v>-18.15643</x:v>
      </x:c>
      <x:c t="n" s="0">
        <x:v>-16.23291</x:v>
      </x:c>
      <x:c t="n" s="0">
        <x:v>-4.771801</x:v>
      </x:c>
      <x:c t="n" s="0">
        <x:v>-1.741012</x:v>
      </x:c>
      <x:c t="n" s="0">
        <x:v>11.37659</x:v>
      </x:c>
      <x:c t="n" s="0">
        <x:v>8.055413</x:v>
      </x:c>
      <x:c t="n" s="0">
        <x:v>10.08794</x:v>
      </x:c>
      <x:c t="n" s="0">
        <x:v>21.27089</x:v>
      </x:c>
      <x:c t="n" s="0">
        <x:v>19.8283</x:v>
      </x:c>
      <x:c t="n" s="0">
        <x:v>24.57011</x:v>
      </x:c>
      <x:c t="n" s="0">
        <x:v>19.1254</x:v>
      </x:c>
      <x:c t="n" s="0">
        <x:v>18.79418</x:v>
      </x:c>
      <x:c t="n" s="0">
        <x:v>17.29466</x:v>
      </x:c>
      <x:c t="n" s="0">
        <x:v>17.89225</x:v>
      </x:c>
      <x:c t="n" s="0">
        <x:v>21.86706</x:v>
      </x:c>
      <x:c t="n" s="0">
        <x:v>28.63681</x:v>
      </x:c>
      <x:c t="n" s="0">
        <x:v>22.07173</x:v>
      </x:c>
      <x:c t="n" s="0">
        <x:v>25.10753</x:v>
      </x:c>
      <x:c t="n" s="0">
        <x:v>27.28812</x:v>
      </x:c>
      <x:c t="n" s="0">
        <x:v>27.31432</x:v>
      </x:c>
      <x:c t="n" s="0">
        <x:v>26.6066</x:v>
      </x:c>
      <x:c t="n" s="0">
        <x:v>23.92061</x:v>
      </x:c>
      <x:c t="n" s="0">
        <x:v>22.60679</x:v>
      </x:c>
      <x:c t="n" s="0">
        <x:v>27.32813</x:v>
      </x:c>
      <x:c t="n" s="0">
        <x:v>28.70976</x:v>
      </x:c>
      <x:c t="n" s="0">
        <x:v>28.32686</x:v>
      </x:c>
      <x:c t="n" s="0">
        <x:v>20.63301</x:v>
      </x:c>
      <x:c t="n" s="0">
        <x:v>10.94311</x:v>
      </x:c>
      <x:c t="n" s="0">
        <x:v>8.128825</x:v>
      </x:c>
      <x:c t="n" s="0">
        <x:v>6.815633</x:v>
      </x:c>
      <x:c t="n" s="0">
        <x:v>4.740537</x:v>
      </x:c>
      <x:c t="n" s="0">
        <x:v>4.023776</x:v>
      </x:c>
      <x:c t="n" s="0">
        <x:v>3.32599</x:v>
      </x:c>
      <x:c t="n" s="0">
        <x:v>-26.2198</x:v>
      </x:c>
      <x:c t="n" s="0">
        <x:v>-29.16826</x:v>
      </x:c>
      <x:c t="n" s="0">
        <x:v>-20.97644</x:v>
      </x:c>
      <x:c t="n" s="0">
        <x:v>-18.24424</x:v>
      </x:c>
      <x:c t="n" s="0">
        <x:v>-15.71288</x:v>
      </x:c>
      <x:c t="n" s="0">
        <x:v>-2.954595</x:v>
      </x:c>
      <x:c t="n" s="0">
        <x:v>-14.40121</x:v>
      </x:c>
      <x:c t="n" s="0">
        <x:v>12.82335</x:v>
      </x:c>
      <x:c t="n" s="0">
        <x:v>7.724153</x:v>
      </x:c>
      <x:c t="n" s="0">
        <x:v>8.76649</x:v>
      </x:c>
      <x:c t="n" s="0">
        <x:v>19.1408</x:v>
      </x:c>
      <x:c t="n" s="0">
        <x:v>18.65419</x:v>
      </x:c>
      <x:c t="n" s="0">
        <x:v>20.6396</x:v>
      </x:c>
      <x:c t="n" s="0">
        <x:v>21.55258</x:v>
      </x:c>
      <x:c t="n" s="0">
        <x:v>15.95679</x:v>
      </x:c>
      <x:c t="n" s="0">
        <x:v>21.61844</x:v>
      </x:c>
      <x:c t="n" s="0">
        <x:v>19.78272</x:v>
      </x:c>
      <x:c t="n" s="0">
        <x:v>20.18095</x:v>
      </x:c>
      <x:c t="n" s="0">
        <x:v>28.61734</x:v>
      </x:c>
      <x:c t="n" s="0">
        <x:v>20.79541</x:v>
      </x:c>
      <x:c t="n" s="0">
        <x:v>22.5108</x:v>
      </x:c>
      <x:c t="n" s="0">
        <x:v>29.71158</x:v>
      </x:c>
      <x:c t="n" s="0">
        <x:v>24.01188</x:v>
      </x:c>
      <x:c t="n" s="0">
        <x:v>22.88807</x:v>
      </x:c>
      <x:c t="n" s="0">
        <x:v>20.79153</x:v>
      </x:c>
      <x:c t="n" s="0">
        <x:v>24.09515</x:v>
      </x:c>
      <x:c t="n" s="0">
        <x:v>27.91198</x:v>
      </x:c>
      <x:c t="n" s="0">
        <x:v>28.8878</x:v>
      </x:c>
      <x:c t="n" s="0">
        <x:v>27.37308</x:v>
      </x:c>
      <x:c t="n" s="0">
        <x:v>19.43287</x:v>
      </x:c>
      <x:c t="n" s="0">
        <x:v>13.20845</x:v>
      </x:c>
      <x:c t="n" s="0">
        <x:v>10.39539</x:v>
      </x:c>
      <x:c t="n" s="0">
        <x:v>7.981761</x:v>
      </x:c>
      <x:c t="n" s="0">
        <x:v>5.012859</x:v>
      </x:c>
      <x:c t="n" s="0">
        <x:v>5.223061</x:v>
      </x:c>
      <x:c t="n" s="0">
        <x:v>3.809473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43942.969525463</x:v>
      </x:c>
      <x:c t="n" s="7">
        <x:v>43942.969525463</x:v>
      </x:c>
      <x:c t="n" s="0">
        <x:v>38.86743</x:v>
      </x:c>
      <x:c t="n" s="0">
        <x:v>54.20069</x:v>
      </x:c>
      <x:c t="n" s="0">
        <x:v>61.86862</x:v>
      </x:c>
      <x:c t="n" s="0">
        <x:v>69.47679</x:v>
      </x:c>
      <x:c t="n" s="0">
        <x:v>-26.65874</x:v>
      </x:c>
      <x:c t="n" s="0">
        <x:v>-28.38849</x:v>
      </x:c>
      <x:c t="n" s="0">
        <x:v>-20.28467</x:v>
      </x:c>
      <x:c t="n" s="0">
        <x:v>-18.26744</x:v>
      </x:c>
      <x:c t="n" s="0">
        <x:v>-16.15307</x:v>
      </x:c>
      <x:c t="n" s="0">
        <x:v>-4.45431</x:v>
      </x:c>
      <x:c t="n" s="0">
        <x:v>-2.199361</x:v>
      </x:c>
      <x:c t="n" s="0">
        <x:v>11.67835</x:v>
      </x:c>
      <x:c t="n" s="0">
        <x:v>8.008604</x:v>
      </x:c>
      <x:c t="n" s="0">
        <x:v>9.918355</x:v>
      </x:c>
      <x:c t="n" s="0">
        <x:v>21.0179</x:v>
      </x:c>
      <x:c t="n" s="0">
        <x:v>19.67546</x:v>
      </x:c>
      <x:c t="n" s="0">
        <x:v>25.39815</x:v>
      </x:c>
      <x:c t="n" s="0">
        <x:v>19.57587</x:v>
      </x:c>
      <x:c t="n" s="0">
        <x:v>18.35301</x:v>
      </x:c>
      <x:c t="n" s="0">
        <x:v>18.28296</x:v>
      </x:c>
      <x:c t="n" s="0">
        <x:v>17.41261</x:v>
      </x:c>
      <x:c t="n" s="0">
        <x:v>21.30467</x:v>
      </x:c>
      <x:c t="n" s="0">
        <x:v>28.58628</x:v>
      </x:c>
      <x:c t="n" s="0">
        <x:v>22.2887</x:v>
      </x:c>
      <x:c t="n" s="0">
        <x:v>25.08738</x:v>
      </x:c>
      <x:c t="n" s="0">
        <x:v>27.32937</x:v>
      </x:c>
      <x:c t="n" s="0">
        <x:v>27.55252</x:v>
      </x:c>
      <x:c t="n" s="0">
        <x:v>26.41084</x:v>
      </x:c>
      <x:c t="n" s="0">
        <x:v>23.99015</x:v>
      </x:c>
      <x:c t="n" s="0">
        <x:v>22.50239</x:v>
      </x:c>
      <x:c t="n" s="0">
        <x:v>29.08145</x:v>
      </x:c>
      <x:c t="n" s="0">
        <x:v>29.33348</x:v>
      </x:c>
      <x:c t="n" s="0">
        <x:v>28.12454</x:v>
      </x:c>
      <x:c t="n" s="0">
        <x:v>20.44172</x:v>
      </x:c>
      <x:c t="n" s="0">
        <x:v>11.75937</x:v>
      </x:c>
      <x:c t="n" s="0">
        <x:v>8.402304</x:v>
      </x:c>
      <x:c t="n" s="0">
        <x:v>7.202143</x:v>
      </x:c>
      <x:c t="n" s="0">
        <x:v>4.878624</x:v>
      </x:c>
      <x:c t="n" s="0">
        <x:v>4.192155</x:v>
      </x:c>
      <x:c t="n" s="0">
        <x:v>3.394806</x:v>
      </x:c>
      <x:c t="n" s="0">
        <x:v>-26.2198</x:v>
      </x:c>
      <x:c t="n" s="0">
        <x:v>-29.16826</x:v>
      </x:c>
      <x:c t="n" s="0">
        <x:v>-24.94972</x:v>
      </x:c>
      <x:c t="n" s="0">
        <x:v>-18.98009</x:v>
      </x:c>
      <x:c t="n" s="0">
        <x:v>-15.71288</x:v>
      </x:c>
      <x:c t="n" s="0">
        <x:v>-2.954595</x:v>
      </x:c>
      <x:c t="n" s="0">
        <x:v>-3.501997</x:v>
      </x:c>
      <x:c t="n" s="0">
        <x:v>13.11693</x:v>
      </x:c>
      <x:c t="n" s="0">
        <x:v>7.724153</x:v>
      </x:c>
      <x:c t="n" s="0">
        <x:v>8.76649</x:v>
      </x:c>
      <x:c t="n" s="0">
        <x:v>19.1408</x:v>
      </x:c>
      <x:c t="n" s="0">
        <x:v>18.65419</x:v>
      </x:c>
      <x:c t="n" s="0">
        <x:v>30.09279</x:v>
      </x:c>
      <x:c t="n" s="0">
        <x:v>23.26238</x:v>
      </x:c>
      <x:c t="n" s="0">
        <x:v>14.29928</x:v>
      </x:c>
      <x:c t="n" s="0">
        <x:v>21.72738</x:v>
      </x:c>
      <x:c t="n" s="0">
        <x:v>14.65835</x:v>
      </x:c>
      <x:c t="n" s="0">
        <x:v>16.54622</x:v>
      </x:c>
      <x:c t="n" s="0">
        <x:v>27.63201</x:v>
      </x:c>
      <x:c t="n" s="0">
        <x:v>25.53564</x:v>
      </x:c>
      <x:c t="n" s="0">
        <x:v>25.68133</x:v>
      </x:c>
      <x:c t="n" s="0">
        <x:v>24.50557</x:v>
      </x:c>
      <x:c t="n" s="0">
        <x:v>29.71642</x:v>
      </x:c>
      <x:c t="n" s="0">
        <x:v>26.82897</x:v>
      </x:c>
      <x:c t="n" s="0">
        <x:v>24.93361</x:v>
      </x:c>
      <x:c t="n" s="0">
        <x:v>23.3625</x:v>
      </x:c>
      <x:c t="n" s="0">
        <x:v>33.66333</x:v>
      </x:c>
      <x:c t="n" s="0">
        <x:v>33.62413</x:v>
      </x:c>
      <x:c t="n" s="0">
        <x:v>25.22232</x:v>
      </x:c>
      <x:c t="n" s="0">
        <x:v>19.58489</x:v>
      </x:c>
      <x:c t="n" s="0">
        <x:v>14.38835</x:v>
      </x:c>
      <x:c t="n" s="0">
        <x:v>11.22367</x:v>
      </x:c>
      <x:c t="n" s="0">
        <x:v>9.935497</x:v>
      </x:c>
      <x:c t="n" s="0">
        <x:v>4.971789</x:v>
      </x:c>
      <x:c t="n" s="0">
        <x:v>4.785842</x:v>
      </x:c>
      <x:c t="n" s="0">
        <x:v>3.496763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43942.969525463</x:v>
      </x:c>
      <x:c t="n" s="7">
        <x:v>43942.969525463</x:v>
      </x:c>
      <x:c t="n" s="0">
        <x:v>38.32005</x:v>
      </x:c>
      <x:c t="n" s="0">
        <x:v>54.20069</x:v>
      </x:c>
      <x:c t="n" s="0">
        <x:v>72.64932</x:v>
      </x:c>
      <x:c t="n" s="0">
        <x:v>74.73264</x:v>
      </x:c>
      <x:c t="n" s="0">
        <x:v>-26.59269</x:v>
      </x:c>
      <x:c t="n" s="0">
        <x:v>-28.60506</x:v>
      </x:c>
      <x:c t="n" s="0">
        <x:v>-20.72373</x:v>
      </x:c>
      <x:c t="n" s="0">
        <x:v>-18.36455</x:v>
      </x:c>
      <x:c t="n" s="0">
        <x:v>-14.27723</x:v>
      </x:c>
      <x:c t="n" s="0">
        <x:v>-4.200409</x:v>
      </x:c>
      <x:c t="n" s="0">
        <x:v>-2.105767</x:v>
      </x:c>
      <x:c t="n" s="0">
        <x:v>11.92043</x:v>
      </x:c>
      <x:c t="n" s="0">
        <x:v>8.493375</x:v>
      </x:c>
      <x:c t="n" s="0">
        <x:v>9.786807</x:v>
      </x:c>
      <x:c t="n" s="0">
        <x:v>20.78952</x:v>
      </x:c>
      <x:c t="n" s="0">
        <x:v>19.54366</x:v>
      </x:c>
      <x:c t="n" s="0">
        <x:v>26.48481</x:v>
      </x:c>
      <x:c t="n" s="0">
        <x:v>21.26812</x:v>
      </x:c>
      <x:c t="n" s="0">
        <x:v>17.97191</x:v>
      </x:c>
      <x:c t="n" s="0">
        <x:v>18.80281</x:v>
      </x:c>
      <x:c t="n" s="0">
        <x:v>17.85137</x:v>
      </x:c>
      <x:c t="n" s="0">
        <x:v>21.16534</x:v>
      </x:c>
      <x:c t="n" s="0">
        <x:v>28.44449</x:v>
      </x:c>
      <x:c t="n" s="0">
        <x:v>22.55122</x:v>
      </x:c>
      <x:c t="n" s="0">
        <x:v>24.71754</x:v>
      </x:c>
      <x:c t="n" s="0">
        <x:v>27.5716</x:v>
      </x:c>
      <x:c t="n" s="0">
        <x:v>28.39714</x:v>
      </x:c>
      <x:c t="n" s="0">
        <x:v>27.09622</x:v>
      </x:c>
      <x:c t="n" s="0">
        <x:v>23.73398</x:v>
      </x:c>
      <x:c t="n" s="0">
        <x:v>22.49332</x:v>
      </x:c>
      <x:c t="n" s="0">
        <x:v>29.48085</x:v>
      </x:c>
      <x:c t="n" s="0">
        <x:v>29.86238</x:v>
      </x:c>
      <x:c t="n" s="0">
        <x:v>28.12342</x:v>
      </x:c>
      <x:c t="n" s="0">
        <x:v>21.49196</x:v>
      </x:c>
      <x:c t="n" s="0">
        <x:v>11.71108</x:v>
      </x:c>
      <x:c t="n" s="0">
        <x:v>9.221165</x:v>
      </x:c>
      <x:c t="n" s="0">
        <x:v>7.531514</x:v>
      </x:c>
      <x:c t="n" s="0">
        <x:v>4.709198</x:v>
      </x:c>
      <x:c t="n" s="0">
        <x:v>4.160971</x:v>
      </x:c>
      <x:c t="n" s="0">
        <x:v>3.307143</x:v>
      </x:c>
      <x:c t="n" s="0">
        <x:v>-26.2198</x:v>
      </x:c>
      <x:c t="n" s="0">
        <x:v>-29.16826</x:v>
      </x:c>
      <x:c t="n" s="0">
        <x:v>-24.94972</x:v>
      </x:c>
      <x:c t="n" s="0">
        <x:v>-18.98009</x:v>
      </x:c>
      <x:c t="n" s="0">
        <x:v>-7.605165</x:v>
      </x:c>
      <x:c t="n" s="0">
        <x:v>-2.954595</x:v>
      </x:c>
      <x:c t="n" s="0">
        <x:v>-1.595259</x:v>
      </x:c>
      <x:c t="n" s="0">
        <x:v>13.11693</x:v>
      </x:c>
      <x:c t="n" s="0">
        <x:v>11.82037</x:v>
      </x:c>
      <x:c t="n" s="0">
        <x:v>9.332658</x:v>
      </x:c>
      <x:c t="n" s="0">
        <x:v>19.1408</x:v>
      </x:c>
      <x:c t="n" s="0">
        <x:v>18.75119</x:v>
      </x:c>
      <x:c t="n" s="0">
        <x:v>30.09279</x:v>
      </x:c>
      <x:c t="n" s="0">
        <x:v>26.22097</x:v>
      </x:c>
      <x:c t="n" s="0">
        <x:v>14.63166</x:v>
      </x:c>
      <x:c t="n" s="0">
        <x:v>20.42942</x:v>
      </x:c>
      <x:c t="n" s="0">
        <x:v>18.66608</x:v>
      </x:c>
      <x:c t="n" s="0">
        <x:v>19.13414</x:v>
      </x:c>
      <x:c t="n" s="0">
        <x:v>28.00177</x:v>
      </x:c>
      <x:c t="n" s="0">
        <x:v>17.28505</x:v>
      </x:c>
      <x:c t="n" s="0">
        <x:v>23.86324</x:v>
      </x:c>
      <x:c t="n" s="0">
        <x:v>28.91578</x:v>
      </x:c>
      <x:c t="n" s="0">
        <x:v>30.97408</x:v>
      </x:c>
      <x:c t="n" s="0">
        <x:v>29.32187</x:v>
      </x:c>
      <x:c t="n" s="0">
        <x:v>23.21513</x:v>
      </x:c>
      <x:c t="n" s="0">
        <x:v>21.60605</x:v>
      </x:c>
      <x:c t="n" s="0">
        <x:v>30.60937</x:v>
      </x:c>
      <x:c t="n" s="0">
        <x:v>29.57111</x:v>
      </x:c>
      <x:c t="n" s="0">
        <x:v>29.83947</x:v>
      </x:c>
      <x:c t="n" s="0">
        <x:v>24.60846</x:v>
      </x:c>
      <x:c t="n" s="0">
        <x:v>11.24239</x:v>
      </x:c>
      <x:c t="n" s="0">
        <x:v>10.79804</x:v>
      </x:c>
      <x:c t="n" s="0">
        <x:v>7.989225</x:v>
      </x:c>
      <x:c t="n" s="0">
        <x:v>3.75664</x:v>
      </x:c>
      <x:c t="n" s="0">
        <x:v>3.487396</x:v>
      </x:c>
      <x:c t="n" s="0">
        <x:v>3.198611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43942.969525463</x:v>
      </x:c>
      <x:c t="n" s="7">
        <x:v>43942.969525463</x:v>
      </x:c>
      <x:c t="n" s="0">
        <x:v>37.38625</x:v>
      </x:c>
      <x:c t="n" s="0">
        <x:v>54.20069</x:v>
      </x:c>
      <x:c t="n" s="0">
        <x:v>73.57431</x:v>
      </x:c>
      <x:c t="n" s="0">
        <x:v>75.47471</x:v>
      </x:c>
      <x:c t="n" s="0">
        <x:v>-26.53714</x:v>
      </x:c>
      <x:c t="n" s="0">
        <x:v>-28.79945</x:v>
      </x:c>
      <x:c t="n" s="0">
        <x:v>-21.13738</x:v>
      </x:c>
      <x:c t="n" s="0">
        <x:v>-18.44927</x:v>
      </x:c>
      <x:c t="n" s="0">
        <x:v>-12.19726</x:v>
      </x:c>
      <x:c t="n" s="0">
        <x:v>-3.994735</x:v>
      </x:c>
      <x:c t="n" s="0">
        <x:v>-2.027402</x:v>
      </x:c>
      <x:c t="n" s="0">
        <x:v>12.11701</x:v>
      </x:c>
      <x:c t="n" s="0">
        <x:v>9.268706</x:v>
      </x:c>
      <x:c t="n" s="0">
        <x:v>9.793648</x:v>
      </x:c>
      <x:c t="n" s="0">
        <x:v>20.49574</x:v>
      </x:c>
      <x:c t="n" s="0">
        <x:v>19.44855</x:v>
      </x:c>
      <x:c t="n" s="0">
        <x:v>26.66116</x:v>
      </x:c>
      <x:c t="n" s="0">
        <x:v>22.32817</x:v>
      </x:c>
      <x:c t="n" s="0">
        <x:v>17.66067</x:v>
      </x:c>
      <x:c t="n" s="0">
        <x:v>18.82521</x:v>
      </x:c>
      <x:c t="n" s="0">
        <x:v>17.35047</x:v>
      </x:c>
      <x:c t="n" s="0">
        <x:v>20.54201</x:v>
      </x:c>
      <x:c t="n" s="0">
        <x:v>28.08063</x:v>
      </x:c>
      <x:c t="n" s="0">
        <x:v>22.17065</x:v>
      </x:c>
      <x:c t="n" s="0">
        <x:v>24.7704</x:v>
      </x:c>
      <x:c t="n" s="0">
        <x:v>27.48534</x:v>
      </x:c>
      <x:c t="n" s="0">
        <x:v>28.24705</x:v>
      </x:c>
      <x:c t="n" s="0">
        <x:v>27.11499</x:v>
      </x:c>
      <x:c t="n" s="0">
        <x:v>24.19335</x:v>
      </x:c>
      <x:c t="n" s="0">
        <x:v>22.53739</x:v>
      </x:c>
      <x:c t="n" s="0">
        <x:v>29.15584</x:v>
      </x:c>
      <x:c t="n" s="0">
        <x:v>30.35504</x:v>
      </x:c>
      <x:c t="n" s="0">
        <x:v>28.17015</x:v>
      </x:c>
      <x:c t="n" s="0">
        <x:v>20.971</x:v>
      </x:c>
      <x:c t="n" s="0">
        <x:v>11.50714</x:v>
      </x:c>
      <x:c t="n" s="0">
        <x:v>8.992184</x:v>
      </x:c>
      <x:c t="n" s="0">
        <x:v>7.503305</x:v>
      </x:c>
      <x:c t="n" s="0">
        <x:v>4.69854</x:v>
      </x:c>
      <x:c t="n" s="0">
        <x:v>4.073763</x:v>
      </x:c>
      <x:c t="n" s="0">
        <x:v>3.270495</x:v>
      </x:c>
      <x:c t="n" s="0">
        <x:v>-26.2198</x:v>
      </x:c>
      <x:c t="n" s="0">
        <x:v>-29.16826</x:v>
      </x:c>
      <x:c t="n" s="0">
        <x:v>-24.94972</x:v>
      </x:c>
      <x:c t="n" s="0">
        <x:v>-18.98009</x:v>
      </x:c>
      <x:c t="n" s="0">
        <x:v>-7.109997</x:v>
      </x:c>
      <x:c t="n" s="0">
        <x:v>-2.954595</x:v>
      </x:c>
      <x:c t="n" s="0">
        <x:v>-1.595259</x:v>
      </x:c>
      <x:c t="n" s="0">
        <x:v>12.67733</x:v>
      </x:c>
      <x:c t="n" s="0">
        <x:v>12.18359</x:v>
      </x:c>
      <x:c t="n" s="0">
        <x:v>9.833456</x:v>
      </x:c>
      <x:c t="n" s="0">
        <x:v>16.49881</x:v>
      </x:c>
      <x:c t="n" s="0">
        <x:v>18.84608</x:v>
      </x:c>
      <x:c t="n" s="0">
        <x:v>24.21265</x:v>
      </x:c>
      <x:c t="n" s="0">
        <x:v>24.79476</x:v>
      </x:c>
      <x:c t="n" s="0">
        <x:v>15.52438</x:v>
      </x:c>
      <x:c t="n" s="0">
        <x:v>17.38607</x:v>
      </x:c>
      <x:c t="n" s="0">
        <x:v>10.36714</x:v>
      </x:c>
      <x:c t="n" s="0">
        <x:v>11.55002</x:v>
      </x:c>
      <x:c t="n" s="0">
        <x:v>25.6945</x:v>
      </x:c>
      <x:c t="n" s="0">
        <x:v>20.3123</x:v>
      </x:c>
      <x:c t="n" s="0">
        <x:v>24.17797</x:v>
      </x:c>
      <x:c t="n" s="0">
        <x:v>28.13741</x:v>
      </x:c>
      <x:c t="n" s="0">
        <x:v>26.21826</x:v>
      </x:c>
      <x:c t="n" s="0">
        <x:v>27.16354</x:v>
      </x:c>
      <x:c t="n" s="0">
        <x:v>25.44497</x:v>
      </x:c>
      <x:c t="n" s="0">
        <x:v>24.49512</x:v>
      </x:c>
      <x:c t="n" s="0">
        <x:v>27.36775</x:v>
      </x:c>
      <x:c t="n" s="0">
        <x:v>32.28282</x:v>
      </x:c>
      <x:c t="n" s="0">
        <x:v>26.77424</x:v>
      </x:c>
      <x:c t="n" s="0">
        <x:v>14.91565</x:v>
      </x:c>
      <x:c t="n" s="0">
        <x:v>8.174453</x:v>
      </x:c>
      <x:c t="n" s="0">
        <x:v>6.584782</x:v>
      </x:c>
      <x:c t="n" s="0">
        <x:v>7.545818</x:v>
      </x:c>
      <x:c t="n" s="0">
        <x:v>5.253056</x:v>
      </x:c>
      <x:c t="n" s="0">
        <x:v>4.236888</x:v>
      </x:c>
      <x:c t="n" s="0">
        <x:v>3.272933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43942.969525463</x:v>
      </x:c>
      <x:c t="n" s="7">
        <x:v>43942.969525463</x:v>
      </x:c>
      <x:c t="n" s="0">
        <x:v>36.49745</x:v>
      </x:c>
      <x:c t="n" s="0">
        <x:v>54.20069</x:v>
      </x:c>
      <x:c t="n" s="0">
        <x:v>70.82734</x:v>
      </x:c>
      <x:c t="n" s="0">
        <x:v>72.62073</x:v>
      </x:c>
      <x:c t="n" s="0">
        <x:v>-26.49228</x:v>
      </x:c>
      <x:c t="n" s="0">
        <x:v>-28.97234</x:v>
      </x:c>
      <x:c t="n" s="0">
        <x:v>-21.52479</x:v>
      </x:c>
      <x:c t="n" s="0">
        <x:v>-18.52293</x:v>
      </x:c>
      <x:c t="n" s="0">
        <x:v>-10.97509</x:v>
      </x:c>
      <x:c t="n" s="0">
        <x:v>-3.921673</x:v>
      </x:c>
      <x:c t="n" s="0">
        <x:v>-1.961579</x:v>
      </x:c>
      <x:c t="n" s="0">
        <x:v>12.00829</x:v>
      </x:c>
      <x:c t="n" s="0">
        <x:v>9.781035</x:v>
      </x:c>
      <x:c t="n" s="0">
        <x:v>9.799481</x:v>
      </x:c>
      <x:c t="n" s="0">
        <x:v>19.95515</x:v>
      </x:c>
      <x:c t="n" s="0">
        <x:v>19.36565</x:v>
      </x:c>
      <x:c t="n" s="0">
        <x:v>26.21805</x:v>
      </x:c>
      <x:c t="n" s="0">
        <x:v>22.37775</x:v>
      </x:c>
      <x:c t="n" s="0">
        <x:v>17.41894</x:v>
      </x:c>
      <x:c t="n" s="0">
        <x:v>18.83413</x:v>
      </x:c>
      <x:c t="n" s="0">
        <x:v>16.73255</x:v>
      </x:c>
      <x:c t="n" s="0">
        <x:v>20.75431</x:v>
      </x:c>
      <x:c t="n" s="0">
        <x:v>28.17501</x:v>
      </x:c>
      <x:c t="n" s="0">
        <x:v>22.87891</x:v>
      </x:c>
      <x:c t="n" s="0">
        <x:v>24.80999</x:v>
      </x:c>
      <x:c t="n" s="0">
        <x:v>27.47365</x:v>
      </x:c>
      <x:c t="n" s="0">
        <x:v>27.97506</x:v>
      </x:c>
      <x:c t="n" s="0">
        <x:v>27.03111</x:v>
      </x:c>
      <x:c t="n" s="0">
        <x:v>24.12731</x:v>
      </x:c>
      <x:c t="n" s="0">
        <x:v>22.63825</x:v>
      </x:c>
      <x:c t="n" s="0">
        <x:v>29.02995</x:v>
      </x:c>
      <x:c t="n" s="0">
        <x:v>29.92727</x:v>
      </x:c>
      <x:c t="n" s="0">
        <x:v>27.80432</x:v>
      </x:c>
      <x:c t="n" s="0">
        <x:v>20.43895</x:v>
      </x:c>
      <x:c t="n" s="0">
        <x:v>11.29327</x:v>
      </x:c>
      <x:c t="n" s="0">
        <x:v>8.770937</x:v>
      </x:c>
      <x:c t="n" s="0">
        <x:v>7.614791</x:v>
      </x:c>
      <x:c t="n" s="0">
        <x:v>4.572696</x:v>
      </x:c>
      <x:c t="n" s="0">
        <x:v>4.088507</x:v>
      </x:c>
      <x:c t="n" s="0">
        <x:v>3.369048</x:v>
      </x:c>
      <x:c t="n" s="0">
        <x:v>-26.27077</x:v>
      </x:c>
      <x:c t="n" s="0">
        <x:v>-29.16826</x:v>
      </x:c>
      <x:c t="n" s="0">
        <x:v>-24.94972</x:v>
      </x:c>
      <x:c t="n" s="0">
        <x:v>-18.98009</x:v>
      </x:c>
      <x:c t="n" s="0">
        <x:v>-7.109997</x:v>
      </x:c>
      <x:c t="n" s="0">
        <x:v>-5.583133</x:v>
      </x:c>
      <x:c t="n" s="0">
        <x:v>-1.595259</x:v>
      </x:c>
      <x:c t="n" s="0">
        <x:v>11.00522</x:v>
      </x:c>
      <x:c t="n" s="0">
        <x:v>11.27529</x:v>
      </x:c>
      <x:c t="n" s="0">
        <x:v>9.833456</x:v>
      </x:c>
      <x:c t="n" s="0">
        <x:v>13.46734</x:v>
      </x:c>
      <x:c t="n" s="0">
        <x:v>18.84608</x:v>
      </x:c>
      <x:c t="n" s="0">
        <x:v>21.91833</x:v>
      </x:c>
      <x:c t="n" s="0">
        <x:v>22.65703</x:v>
      </x:c>
      <x:c t="n" s="0">
        <x:v>15.67487</x:v>
      </x:c>
      <x:c t="n" s="0">
        <x:v>21.1652</x:v>
      </x:c>
      <x:c t="n" s="0">
        <x:v>7.36489</x:v>
      </x:c>
      <x:c t="n" s="0">
        <x:v>23.51675</x:v>
      </x:c>
      <x:c t="n" s="0">
        <x:v>27.58171</x:v>
      </x:c>
      <x:c t="n" s="0">
        <x:v>27.503</x:v>
      </x:c>
      <x:c t="n" s="0">
        <x:v>25.33493</x:v>
      </x:c>
      <x:c t="n" s="0">
        <x:v>28.87076</x:v>
      </x:c>
      <x:c t="n" s="0">
        <x:v>25.6331</x:v>
      </x:c>
      <x:c t="n" s="0">
        <x:v>26.66337</x:v>
      </x:c>
      <x:c t="n" s="0">
        <x:v>22.93324</x:v>
      </x:c>
      <x:c t="n" s="0">
        <x:v>20.55758</x:v>
      </x:c>
      <x:c t="n" s="0">
        <x:v>27.29561</x:v>
      </x:c>
      <x:c t="n" s="0">
        <x:v>25.93988</x:v>
      </x:c>
      <x:c t="n" s="0">
        <x:v>23.38418</x:v>
      </x:c>
      <x:c t="n" s="0">
        <x:v>14.21827</x:v>
      </x:c>
      <x:c t="n" s="0">
        <x:v>9.970713</x:v>
      </x:c>
      <x:c t="n" s="0">
        <x:v>8.113376</x:v>
      </x:c>
      <x:c t="n" s="0">
        <x:v>8.086603</x:v>
      </x:c>
      <x:c t="n" s="0">
        <x:v>3.677603</x:v>
      </x:c>
      <x:c t="n" s="0">
        <x:v>3.428861</x:v>
      </x:c>
      <x:c t="n" s="0">
        <x:v>3.724466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43942.969525463</x:v>
      </x:c>
      <x:c t="n" s="7">
        <x:v>43942.969525463</x:v>
      </x:c>
      <x:c t="n" s="0">
        <x:v>38.28893</x:v>
      </x:c>
      <x:c t="n" s="0">
        <x:v>54.20069</x:v>
      </x:c>
      <x:c t="n" s="0">
        <x:v>71.19366</x:v>
      </x:c>
      <x:c t="n" s="0">
        <x:v>74.30791</x:v>
      </x:c>
      <x:c t="n" s="0">
        <x:v>-26.46793</x:v>
      </x:c>
      <x:c t="n" s="0">
        <x:v>-29.12536</x:v>
      </x:c>
      <x:c t="n" s="0">
        <x:v>-21.8854</x:v>
      </x:c>
      <x:c t="n" s="0">
        <x:v>-18.58685</x:v>
      </x:c>
      <x:c t="n" s="0">
        <x:v>-10.14911</x:v>
      </x:c>
      <x:c t="n" s="0">
        <x:v>-4.522585</x:v>
      </x:c>
      <x:c t="n" s="0">
        <x:v>-1.906143</x:v>
      </x:c>
      <x:c t="n" s="0">
        <x:v>11.87553</x:v>
      </x:c>
      <x:c t="n" s="0">
        <x:v>9.833036</x:v>
      </x:c>
      <x:c t="n" s="0">
        <x:v>9.804458</x:v>
      </x:c>
      <x:c t="n" s="0">
        <x:v>19.43339</x:v>
      </x:c>
      <x:c t="n" s="0">
        <x:v>19.33061</x:v>
      </x:c>
      <x:c t="n" s="0">
        <x:v>25.83397</x:v>
      </x:c>
      <x:c t="n" s="0">
        <x:v>22.16863</x:v>
      </x:c>
      <x:c t="n" s="0">
        <x:v>17.20778</x:v>
      </x:c>
      <x:c t="n" s="0">
        <x:v>19.66164</x:v>
      </x:c>
      <x:c t="n" s="0">
        <x:v>16.59915</x:v>
      </x:c>
      <x:c t="n" s="0">
        <x:v>21.14713</x:v>
      </x:c>
      <x:c t="n" s="0">
        <x:v>27.76413</x:v>
      </x:c>
      <x:c t="n" s="0">
        <x:v>23.43021</x:v>
      </x:c>
      <x:c t="n" s="0">
        <x:v>24.86486</x:v>
      </x:c>
      <x:c t="n" s="0">
        <x:v>28.19312</x:v>
      </x:c>
      <x:c t="n" s="0">
        <x:v>27.52388</x:v>
      </x:c>
      <x:c t="n" s="0">
        <x:v>26.8968</x:v>
      </x:c>
      <x:c t="n" s="0">
        <x:v>24.35017</x:v>
      </x:c>
      <x:c t="n" s="0">
        <x:v>22.83578</x:v>
      </x:c>
      <x:c t="n" s="0">
        <x:v>28.6845</x:v>
      </x:c>
      <x:c t="n" s="0">
        <x:v>29.47206</x:v>
      </x:c>
      <x:c t="n" s="0">
        <x:v>27.45415</x:v>
      </x:c>
      <x:c t="n" s="0">
        <x:v>19.9622</x:v>
      </x:c>
      <x:c t="n" s="0">
        <x:v>10.98752</x:v>
      </x:c>
      <x:c t="n" s="0">
        <x:v>8.735429</x:v>
      </x:c>
      <x:c t="n" s="0">
        <x:v>7.588515</x:v>
      </x:c>
      <x:c t="n" s="0">
        <x:v>4.69354</x:v>
      </x:c>
      <x:c t="n" s="0">
        <x:v>4.031178</x:v>
      </x:c>
      <x:c t="n" s="0">
        <x:v>3.348752</x:v>
      </x:c>
      <x:c t="n" s="0">
        <x:v>-26.32235</x:v>
      </x:c>
      <x:c t="n" s="0">
        <x:v>-29.16826</x:v>
      </x:c>
      <x:c t="n" s="0">
        <x:v>-24.94972</x:v>
      </x:c>
      <x:c t="n" s="0">
        <x:v>-18.98009</x:v>
      </x:c>
      <x:c t="n" s="0">
        <x:v>-7.109997</x:v>
      </x:c>
      <x:c t="n" s="0">
        <x:v>-13.32223</x:v>
      </x:c>
      <x:c t="n" s="0">
        <x:v>-1.595259</x:v>
      </x:c>
      <x:c t="n" s="0">
        <x:v>11.00522</x:v>
      </x:c>
      <x:c t="n" s="0">
        <x:v>10.12538</x:v>
      </x:c>
      <x:c t="n" s="0">
        <x:v>14.06901</x:v>
      </x:c>
      <x:c t="n" s="0">
        <x:v>13.46734</x:v>
      </x:c>
      <x:c t="n" s="0">
        <x:v>19.35346</x:v>
      </x:c>
      <x:c t="n" s="0">
        <x:v>23.64739</x:v>
      </x:c>
      <x:c t="n" s="0">
        <x:v>17.51286</x:v>
      </x:c>
      <x:c t="n" s="0">
        <x:v>15.71128</x:v>
      </x:c>
      <x:c t="n" s="0">
        <x:v>20.71398</x:v>
      </x:c>
      <x:c t="n" s="0">
        <x:v>18.18219</x:v>
      </x:c>
      <x:c t="n" s="0">
        <x:v>21.15748</x:v>
      </x:c>
      <x:c t="n" s="0">
        <x:v>21.57534</x:v>
      </x:c>
      <x:c t="n" s="0">
        <x:v>21.43233</x:v>
      </x:c>
      <x:c t="n" s="0">
        <x:v>25.36665</x:v>
      </x:c>
      <x:c t="n" s="0">
        <x:v>30.56562</x:v>
      </x:c>
      <x:c t="n" s="0">
        <x:v>23.5153</x:v>
      </x:c>
      <x:c t="n" s="0">
        <x:v>25.86071</x:v>
      </x:c>
      <x:c t="n" s="0">
        <x:v>26.25847</x:v>
      </x:c>
      <x:c t="n" s="0">
        <x:v>23.59385</x:v>
      </x:c>
      <x:c t="n" s="0">
        <x:v>27.96906</x:v>
      </x:c>
      <x:c t="n" s="0">
        <x:v>24.19457</x:v>
      </x:c>
      <x:c t="n" s="0">
        <x:v>26.28298</x:v>
      </x:c>
      <x:c t="n" s="0">
        <x:v>15.53335</x:v>
      </x:c>
      <x:c t="n" s="0">
        <x:v>8.625404</x:v>
      </x:c>
      <x:c t="n" s="0">
        <x:v>8.387144</x:v>
      </x:c>
      <x:c t="n" s="0">
        <x:v>6.604523</x:v>
      </x:c>
      <x:c t="n" s="0">
        <x:v>5.342187</x:v>
      </x:c>
      <x:c t="n" s="0">
        <x:v>3.834913</x:v>
      </x:c>
      <x:c t="n" s="0">
        <x:v>3.125376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43942.969525463</x:v>
      </x:c>
      <x:c t="n" s="7">
        <x:v>43942.969525463</x:v>
      </x:c>
      <x:c t="n" s="0">
        <x:v>37.79174</x:v>
      </x:c>
      <x:c t="n" s="0">
        <x:v>54.20069</x:v>
      </x:c>
      <x:c t="n" s="0">
        <x:v>69.93172</x:v>
      </x:c>
      <x:c t="n" s="0">
        <x:v>72.39566</x:v>
      </x:c>
      <x:c t="n" s="0">
        <x:v>-26.44722</x:v>
      </x:c>
      <x:c t="n" s="0">
        <x:v>-29.16826</x:v>
      </x:c>
      <x:c t="n" s="0">
        <x:v>-22.33198</x:v>
      </x:c>
      <x:c t="n" s="0">
        <x:v>-18.71826</x:v>
      </x:c>
      <x:c t="n" s="0">
        <x:v>-9.550013</x:v>
      </x:c>
      <x:c t="n" s="0">
        <x:v>-5.11111</x:v>
      </x:c>
      <x:c t="n" s="0">
        <x:v>-2.04852</x:v>
      </x:c>
      <x:c t="n" s="0">
        <x:v>11.63727</x:v>
      </x:c>
      <x:c t="n" s="0">
        <x:v>9.876957</x:v>
      </x:c>
      <x:c t="n" s="0">
        <x:v>11.97486</x:v>
      </x:c>
      <x:c t="n" s="0">
        <x:v>18.93206</x:v>
      </x:c>
      <x:c t="n" s="0">
        <x:v>19.35729</x:v>
      </x:c>
      <x:c t="n" s="0">
        <x:v>25.7072</x:v>
      </x:c>
      <x:c t="n" s="0">
        <x:v>21.54482</x:v>
      </x:c>
      <x:c t="n" s="0">
        <x:v>17.07215</x:v>
      </x:c>
      <x:c t="n" s="0">
        <x:v>19.00559</x:v>
      </x:c>
      <x:c t="n" s="0">
        <x:v>16.89686</x:v>
      </x:c>
      <x:c t="n" s="0">
        <x:v>20.78102</x:v>
      </x:c>
      <x:c t="n" s="0">
        <x:v>27.47642</x:v>
      </x:c>
      <x:c t="n" s="0">
        <x:v>23.0088</x:v>
      </x:c>
      <x:c t="n" s="0">
        <x:v>24.64598</x:v>
      </x:c>
      <x:c t="n" s="0">
        <x:v>28.2195</x:v>
      </x:c>
      <x:c t="n" s="0">
        <x:v>27.53181</x:v>
      </x:c>
      <x:c t="n" s="0">
        <x:v>27.32113</x:v>
      </x:c>
      <x:c t="n" s="0">
        <x:v>24.11409</x:v>
      </x:c>
      <x:c t="n" s="0">
        <x:v>22.63841</x:v>
      </x:c>
      <x:c t="n" s="0">
        <x:v>28.68369</x:v>
      </x:c>
      <x:c t="n" s="0">
        <x:v>29.3114</x:v>
      </x:c>
      <x:c t="n" s="0">
        <x:v>27.28961</x:v>
      </x:c>
      <x:c t="n" s="0">
        <x:v>19.54107</x:v>
      </x:c>
      <x:c t="n" s="0">
        <x:v>10.62167</x:v>
      </x:c>
      <x:c t="n" s="0">
        <x:v>8.625742</x:v>
      </x:c>
      <x:c t="n" s="0">
        <x:v>7.581577</x:v>
      </x:c>
      <x:c t="n" s="0">
        <x:v>4.544141</x:v>
      </x:c>
      <x:c t="n" s="0">
        <x:v>3.978628</x:v>
      </x:c>
      <x:c t="n" s="0">
        <x:v>3.360724</x:v>
      </x:c>
      <x:c t="n" s="0">
        <x:v>-26.32235</x:v>
      </x:c>
      <x:c t="n" s="0">
        <x:v>-29.16826</x:v>
      </x:c>
      <x:c t="n" s="0">
        <x:v>-27.96724</x:v>
      </x:c>
      <x:c t="n" s="0">
        <x:v>-20.03898</x:v>
      </x:c>
      <x:c t="n" s="0">
        <x:v>-7.109997</x:v>
      </x:c>
      <x:c t="n" s="0">
        <x:v>-13.32223</x:v>
      </x:c>
      <x:c t="n" s="0">
        <x:v>-4.292131</x:v>
      </x:c>
      <x:c t="n" s="0">
        <x:v>8.937964</x:v>
      </x:c>
      <x:c t="n" s="0">
        <x:v>10.12538</x:v>
      </x:c>
      <x:c t="n" s="0">
        <x:v>17.16144</x:v>
      </x:c>
      <x:c t="n" s="0">
        <x:v>14.478</x:v>
      </x:c>
      <x:c t="n" s="0">
        <x:v>19.51022</x:v>
      </x:c>
      <x:c t="n" s="0">
        <x:v>24.88076</x:v>
      </x:c>
      <x:c t="n" s="0">
        <x:v>11.38073</x:v>
      </x:c>
      <x:c t="n" s="0">
        <x:v>16.47451</x:v>
      </x:c>
      <x:c t="n" s="0">
        <x:v>10.40459</x:v>
      </x:c>
      <x:c t="n" s="0">
        <x:v>17.14035</x:v>
      </x:c>
      <x:c t="n" s="0">
        <x:v>18.36729</x:v>
      </x:c>
      <x:c t="n" s="0">
        <x:v>25.13867</x:v>
      </x:c>
      <x:c t="n" s="0">
        <x:v>23.41249</x:v>
      </x:c>
      <x:c t="n" s="0">
        <x:v>22.25622</x:v>
      </x:c>
      <x:c t="n" s="0">
        <x:v>25.40754</x:v>
      </x:c>
      <x:c t="n" s="0">
        <x:v>29.33418</x:v>
      </x:c>
      <x:c t="n" s="0">
        <x:v>28.99879</x:v>
      </x:c>
      <x:c t="n" s="0">
        <x:v>24.2127</x:v>
      </x:c>
      <x:c t="n" s="0">
        <x:v>23.16473</x:v>
      </x:c>
      <x:c t="n" s="0">
        <x:v>27.56191</x:v>
      </x:c>
      <x:c t="n" s="0">
        <x:v>29.37685</x:v>
      </x:c>
      <x:c t="n" s="0">
        <x:v>24.91228</x:v>
      </x:c>
      <x:c t="n" s="0">
        <x:v>16.68849</x:v>
      </x:c>
      <x:c t="n" s="0">
        <x:v>8.799567</x:v>
      </x:c>
      <x:c t="n" s="0">
        <x:v>6.78237</x:v>
      </x:c>
      <x:c t="n" s="0">
        <x:v>7.947168</x:v>
      </x:c>
      <x:c t="n" s="0">
        <x:v>3.918214</x:v>
      </x:c>
      <x:c t="n" s="0">
        <x:v>3.532353</x:v>
      </x:c>
      <x:c t="n" s="0">
        <x:v>3.152528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43942.969525463</x:v>
      </x:c>
      <x:c t="n" s="7">
        <x:v>43942.969525463</x:v>
      </x:c>
      <x:c t="n" s="0">
        <x:v>37.36098</x:v>
      </x:c>
      <x:c t="n" s="0">
        <x:v>54.20069</x:v>
      </x:c>
      <x:c t="n" s="0">
        <x:v>63.51186</x:v>
      </x:c>
      <x:c t="n" s="0">
        <x:v>68.99906</x:v>
      </x:c>
      <x:c t="n" s="0">
        <x:v>-26.42935</x:v>
      </x:c>
      <x:c t="n" s="0">
        <x:v>-29.16826</x:v>
      </x:c>
      <x:c t="n" s="0">
        <x:v>-22.87158</x:v>
      </x:c>
      <x:c t="n" s="0">
        <x:v>-18.90714</x:v>
      </x:c>
      <x:c t="n" s="0">
        <x:v>-9.096598</x:v>
      </x:c>
      <x:c t="n" s="0">
        <x:v>-5.68577</x:v>
      </x:c>
      <x:c t="n" s="0">
        <x:v>-2.361841</x:v>
      </x:c>
      <x:c t="n" s="0">
        <x:v>11.30152</x:v>
      </x:c>
      <x:c t="n" s="0">
        <x:v>9.91412</x:v>
      </x:c>
      <x:c t="n" s="0">
        <x:v>13.23261</x:v>
      </x:c>
      <x:c t="n" s="0">
        <x:v>18.76371</x:v>
      </x:c>
      <x:c t="n" s="0">
        <x:v>19.37996</x:v>
      </x:c>
      <x:c t="n" s="0">
        <x:v>25.59593</x:v>
      </x:c>
      <x:c t="n" s="0">
        <x:v>22.30929</x:v>
      </x:c>
      <x:c t="n" s="0">
        <x:v>16.97415</x:v>
      </x:c>
      <x:c t="n" s="0">
        <x:v>18.58745</x:v>
      </x:c>
      <x:c t="n" s="0">
        <x:v>16.55783</x:v>
      </x:c>
      <x:c t="n" s="0">
        <x:v>20.54701</x:v>
      </x:c>
      <x:c t="n" s="0">
        <x:v>26.95926</x:v>
      </x:c>
      <x:c t="n" s="0">
        <x:v>23.31099</x:v>
      </x:c>
      <x:c t="n" s="0">
        <x:v>24.48309</x:v>
      </x:c>
      <x:c t="n" s="0">
        <x:v>27.6555</x:v>
      </x:c>
      <x:c t="n" s="0">
        <x:v>28.10548</x:v>
      </x:c>
      <x:c t="n" s="0">
        <x:v>26.95632</x:v>
      </x:c>
      <x:c t="n" s="0">
        <x:v>24.46526</x:v>
      </x:c>
      <x:c t="n" s="0">
        <x:v>22.84335</x:v>
      </x:c>
      <x:c t="n" s="0">
        <x:v>28.3471</x:v>
      </x:c>
      <x:c t="n" s="0">
        <x:v>29.12812</x:v>
      </x:c>
      <x:c t="n" s="0">
        <x:v>27.42492</x:v>
      </x:c>
      <x:c t="n" s="0">
        <x:v>19.17306</x:v>
      </x:c>
      <x:c t="n" s="0">
        <x:v>10.64607</x:v>
      </x:c>
      <x:c t="n" s="0">
        <x:v>8.420398</x:v>
      </x:c>
      <x:c t="n" s="0">
        <x:v>7.564732</x:v>
      </x:c>
      <x:c t="n" s="0">
        <x:v>4.65473</x:v>
      </x:c>
      <x:c t="n" s="0">
        <x:v>3.941427</x:v>
      </x:c>
      <x:c t="n" s="0">
        <x:v>3.325627</x:v>
      </x:c>
      <x:c t="n" s="0">
        <x:v>-26.32235</x:v>
      </x:c>
      <x:c t="n" s="0">
        <x:v>-29.16826</x:v>
      </x:c>
      <x:c t="n" s="0">
        <x:v>-28.18997</x:v>
      </x:c>
      <x:c t="n" s="0">
        <x:v>-20.21376</x:v>
      </x:c>
      <x:c t="n" s="0">
        <x:v>-7.109997</x:v>
      </x:c>
      <x:c t="n" s="0">
        <x:v>-13.32223</x:v>
      </x:c>
      <x:c t="n" s="0">
        <x:v>-4.861956</x:v>
      </x:c>
      <x:c t="n" s="0">
        <x:v>8.542247</x:v>
      </x:c>
      <x:c t="n" s="0">
        <x:v>8.951179</x:v>
      </x:c>
      <x:c t="n" s="0">
        <x:v>17.16144</x:v>
      </x:c>
      <x:c t="n" s="0">
        <x:v>18.37557</x:v>
      </x:c>
      <x:c t="n" s="0">
        <x:v>19.51022</x:v>
      </x:c>
      <x:c t="n" s="0">
        <x:v>26.03009</x:v>
      </x:c>
      <x:c t="n" s="0">
        <x:v>27.04755</x:v>
      </x:c>
      <x:c t="n" s="0">
        <x:v>15.67989</x:v>
      </x:c>
      <x:c t="n" s="0">
        <x:v>15.89297</x:v>
      </x:c>
      <x:c t="n" s="0">
        <x:v>10.9223</x:v>
      </x:c>
      <x:c t="n" s="0">
        <x:v>19.61685</x:v>
      </x:c>
      <x:c t="n" s="0">
        <x:v>24.68762</x:v>
      </x:c>
      <x:c t="n" s="0">
        <x:v>22.75527</x:v>
      </x:c>
      <x:c t="n" s="0">
        <x:v>21.92888</x:v>
      </x:c>
      <x:c t="n" s="0">
        <x:v>21.56857</x:v>
      </x:c>
      <x:c t="n" s="0">
        <x:v>31.38602</x:v>
      </x:c>
      <x:c t="n" s="0">
        <x:v>24.84578</x:v>
      </x:c>
      <x:c t="n" s="0">
        <x:v>24.37971</x:v>
      </x:c>
      <x:c t="n" s="0">
        <x:v>22.45659</x:v>
      </x:c>
      <x:c t="n" s="0">
        <x:v>25.48599</x:v>
      </x:c>
      <x:c t="n" s="0">
        <x:v>27.27904</x:v>
      </x:c>
      <x:c t="n" s="0">
        <x:v>28.80724</x:v>
      </x:c>
      <x:c t="n" s="0">
        <x:v>13.99535</x:v>
      </x:c>
      <x:c t="n" s="0">
        <x:v>11.20263</x:v>
      </x:c>
      <x:c t="n" s="0">
        <x:v>6.615218</x:v>
      </x:c>
      <x:c t="n" s="0">
        <x:v>6.578324</x:v>
      </x:c>
      <x:c t="n" s="0">
        <x:v>4.800018</x:v>
      </x:c>
      <x:c t="n" s="0">
        <x:v>3.429521</x:v>
      </x:c>
      <x:c t="n" s="0">
        <x:v>3.551276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43942.969525463</x:v>
      </x:c>
      <x:c t="n" s="7">
        <x:v>43942.969525463</x:v>
      </x:c>
      <x:c t="n" s="0">
        <x:v>36.93555</x:v>
      </x:c>
      <x:c t="n" s="0">
        <x:v>54.20069</x:v>
      </x:c>
      <x:c t="n" s="0">
        <x:v>65.04138</x:v>
      </x:c>
      <x:c t="n" s="0">
        <x:v>69.38536</x:v>
      </x:c>
      <x:c t="n" s="0">
        <x:v>-26.42454</x:v>
      </x:c>
      <x:c t="n" s="0">
        <x:v>-29.16826</x:v>
      </x:c>
      <x:c t="n" s="0">
        <x:v>-23.3922</x:v>
      </x:c>
      <x:c t="n" s="0">
        <x:v>-19.07522</x:v>
      </x:c>
      <x:c t="n" s="0">
        <x:v>-8.773829</x:v>
      </x:c>
      <x:c t="n" s="0">
        <x:v>-6.245002</x:v>
      </x:c>
      <x:c t="n" s="0">
        <x:v>-2.648575</x:v>
      </x:c>
      <x:c t="n" s="0">
        <x:v>10.99267</x:v>
      </x:c>
      <x:c t="n" s="0">
        <x:v>9.50673</x:v>
      </x:c>
      <x:c t="n" s="0">
        <x:v>13.72359</x:v>
      </x:c>
      <x:c t="n" s="0">
        <x:v>18.70917</x:v>
      </x:c>
      <x:c t="n" s="0">
        <x:v>19.34511</x:v>
      </x:c>
      <x:c t="n" s="0">
        <x:v>25.92158</x:v>
      </x:c>
      <x:c t="n" s="0">
        <x:v>23.41061</x:v>
      </x:c>
      <x:c t="n" s="0">
        <x:v>16.69446</x:v>
      </x:c>
      <x:c t="n" s="0">
        <x:v>18.55953</x:v>
      </x:c>
      <x:c t="n" s="0">
        <x:v>17.07299</x:v>
      </x:c>
      <x:c t="n" s="0">
        <x:v>20.38886</x:v>
      </x:c>
      <x:c t="n" s="0">
        <x:v>27.32028</x:v>
      </x:c>
      <x:c t="n" s="0">
        <x:v>23.01377</x:v>
      </x:c>
      <x:c t="n" s="0">
        <x:v>25.34359</x:v>
      </x:c>
      <x:c t="n" s="0">
        <x:v>27.40276</x:v>
      </x:c>
      <x:c t="n" s="0">
        <x:v>28.40126</x:v>
      </x:c>
      <x:c t="n" s="0">
        <x:v>26.83191</x:v>
      </x:c>
      <x:c t="n" s="0">
        <x:v>24.44666</x:v>
      </x:c>
      <x:c t="n" s="0">
        <x:v>22.81163</x:v>
      </x:c>
      <x:c t="n" s="0">
        <x:v>28.15844</x:v>
      </x:c>
      <x:c t="n" s="0">
        <x:v>28.92681</x:v>
      </x:c>
      <x:c t="n" s="0">
        <x:v>27.29701</x:v>
      </x:c>
      <x:c t="n" s="0">
        <x:v>18.68064</x:v>
      </x:c>
      <x:c t="n" s="0">
        <x:v>10.66929</x:v>
      </x:c>
      <x:c t="n" s="0">
        <x:v>8.403352</x:v>
      </x:c>
      <x:c t="n" s="0">
        <x:v>7.49579</x:v>
      </x:c>
      <x:c t="n" s="0">
        <x:v>4.718736</x:v>
      </x:c>
      <x:c t="n" s="0">
        <x:v>3.734607</x:v>
      </x:c>
      <x:c t="n" s="0">
        <x:v>3.314715</x:v>
      </x:c>
      <x:c t="n" s="0">
        <x:v>-26.48496</x:v>
      </x:c>
      <x:c t="n" s="0">
        <x:v>-27.41858</x:v>
      </x:c>
      <x:c t="n" s="0">
        <x:v>-28.18997</x:v>
      </x:c>
      <x:c t="n" s="0">
        <x:v>-20.21376</x:v>
      </x:c>
      <x:c t="n" s="0">
        <x:v>-7.457206</x:v>
      </x:c>
      <x:c t="n" s="0">
        <x:v>-13.32223</x:v>
      </x:c>
      <x:c t="n" s="0">
        <x:v>-4.861956</x:v>
      </x:c>
      <x:c t="n" s="0">
        <x:v>8.542247</x:v>
      </x:c>
      <x:c t="n" s="0">
        <x:v>5.786911</x:v>
      </x:c>
      <x:c t="n" s="0">
        <x:v>12.9421</x:v>
      </x:c>
      <x:c t="n" s="0">
        <x:v>18.37557</x:v>
      </x:c>
      <x:c t="n" s="0">
        <x:v>18.56825</x:v>
      </x:c>
      <x:c t="n" s="0">
        <x:v>27.45252</x:v>
      </x:c>
      <x:c t="n" s="0">
        <x:v>25.82059</x:v>
      </x:c>
      <x:c t="n" s="0">
        <x:v>14.5537</x:v>
      </x:c>
      <x:c t="n" s="0">
        <x:v>19.04105</x:v>
      </x:c>
      <x:c t="n" s="0">
        <x:v>20.69098</x:v>
      </x:c>
      <x:c t="n" s="0">
        <x:v>17.87134</x:v>
      </x:c>
      <x:c t="n" s="0">
        <x:v>29.50637</x:v>
      </x:c>
      <x:c t="n" s="0">
        <x:v>21.80519</x:v>
      </x:c>
      <x:c t="n" s="0">
        <x:v>28.92654</x:v>
      </x:c>
      <x:c t="n" s="0">
        <x:v>26.05272</x:v>
      </x:c>
      <x:c t="n" s="0">
        <x:v>26.63593</x:v>
      </x:c>
      <x:c t="n" s="0">
        <x:v>26.9463</x:v>
      </x:c>
      <x:c t="n" s="0">
        <x:v>24.54212</x:v>
      </x:c>
      <x:c t="n" s="0">
        <x:v>24.57676</x:v>
      </x:c>
      <x:c t="n" s="0">
        <x:v>25.49609</x:v>
      </x:c>
      <x:c t="n" s="0">
        <x:v>27.44366</x:v>
      </x:c>
      <x:c t="n" s="0">
        <x:v>26.54871</x:v>
      </x:c>
      <x:c t="n" s="0">
        <x:v>12.47112</x:v>
      </x:c>
      <x:c t="n" s="0">
        <x:v>11.00059</x:v>
      </x:c>
      <x:c t="n" s="0">
        <x:v>9.022445</x:v>
      </x:c>
      <x:c t="n" s="0">
        <x:v>7.618001</x:v>
      </x:c>
      <x:c t="n" s="0">
        <x:v>5.610771</x:v>
      </x:c>
      <x:c t="n" s="0">
        <x:v>2.837396</x:v>
      </x:c>
      <x:c t="n" s="0">
        <x:v>3.131811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43942.969525463</x:v>
      </x:c>
      <x:c t="n" s="7">
        <x:v>43942.969525463</x:v>
      </x:c>
      <x:c t="n" s="0">
        <x:v>37.87588</x:v>
      </x:c>
      <x:c t="n" s="0">
        <x:v>54.20069</x:v>
      </x:c>
      <x:c t="n" s="0">
        <x:v>66.90758</x:v>
      </x:c>
      <x:c t="n" s="0">
        <x:v>70.06801</x:v>
      </x:c>
      <x:c t="n" s="0">
        <x:v>-26.44843</x:v>
      </x:c>
      <x:c t="n" s="0">
        <x:v>-28.7146</x:v>
      </x:c>
      <x:c t="n" s="0">
        <x:v>-23.89244</x:v>
      </x:c>
      <x:c t="n" s="0">
        <x:v>-19.2241</x:v>
      </x:c>
      <x:c t="n" s="0">
        <x:v>-8.595897</x:v>
      </x:c>
      <x:c t="n" s="0">
        <x:v>-6.787191</x:v>
      </x:c>
      <x:c t="n" s="0">
        <x:v>-2.909394</x:v>
      </x:c>
      <x:c t="n" s="0">
        <x:v>10.85667</x:v>
      </x:c>
      <x:c t="n" s="0">
        <x:v>9.125736</x:v>
      </x:c>
      <x:c t="n" s="0">
        <x:v>13.04746</x:v>
      </x:c>
      <x:c t="n" s="0">
        <x:v>18.66204</x:v>
      </x:c>
      <x:c t="n" s="0">
        <x:v>19.16036</x:v>
      </x:c>
      <x:c t="n" s="0">
        <x:v>26.18158</x:v>
      </x:c>
      <x:c t="n" s="0">
        <x:v>22.94318</x:v>
      </x:c>
      <x:c t="n" s="0">
        <x:v>18.88203</x:v>
      </x:c>
      <x:c t="n" s="0">
        <x:v>19.2784</x:v>
      </x:c>
      <x:c t="n" s="0">
        <x:v>17.3063</x:v>
      </x:c>
      <x:c t="n" s="0">
        <x:v>20.372</x:v>
      </x:c>
      <x:c t="n" s="0">
        <x:v>27.24754</x:v>
      </x:c>
      <x:c t="n" s="0">
        <x:v>22.81403</x:v>
      </x:c>
      <x:c t="n" s="0">
        <x:v>25.72745</x:v>
      </x:c>
      <x:c t="n" s="0">
        <x:v>27.1735</x:v>
      </x:c>
      <x:c t="n" s="0">
        <x:v>27.96581</x:v>
      </x:c>
      <x:c t="n" s="0">
        <x:v>27.23556</x:v>
      </x:c>
      <x:c t="n" s="0">
        <x:v>24.21897</x:v>
      </x:c>
      <x:c t="n" s="0">
        <x:v>22.83855</x:v>
      </x:c>
      <x:c t="n" s="0">
        <x:v>27.77588</x:v>
      </x:c>
      <x:c t="n" s="0">
        <x:v>28.73194</x:v>
      </x:c>
      <x:c t="n" s="0">
        <x:v>27.24678</x:v>
      </x:c>
      <x:c t="n" s="0">
        <x:v>18.44047</x:v>
      </x:c>
      <x:c t="n" s="0">
        <x:v>10.70345</x:v>
      </x:c>
      <x:c t="n" s="0">
        <x:v>8.27441</x:v>
      </x:c>
      <x:c t="n" s="0">
        <x:v>7.301334</x:v>
      </x:c>
      <x:c t="n" s="0">
        <x:v>4.845758</x:v>
      </x:c>
      <x:c t="n" s="0">
        <x:v>3.750561</x:v>
      </x:c>
      <x:c t="n" s="0">
        <x:v>3.367609</x:v>
      </x:c>
      <x:c t="n" s="0">
        <x:v>-26.58553</x:v>
      </x:c>
      <x:c t="n" s="0">
        <x:v>-26.34924</x:v>
      </x:c>
      <x:c t="n" s="0">
        <x:v>-28.18997</x:v>
      </x:c>
      <x:c t="n" s="0">
        <x:v>-20.21376</x:v>
      </x:c>
      <x:c t="n" s="0">
        <x:v>-7.679688</x:v>
      </x:c>
      <x:c t="n" s="0">
        <x:v>-13.32223</x:v>
      </x:c>
      <x:c t="n" s="0">
        <x:v>-4.861956</x:v>
      </x:c>
      <x:c t="n" s="0">
        <x:v>10.94027</x:v>
      </x:c>
      <x:c t="n" s="0">
        <x:v>5.786911</x:v>
      </x:c>
      <x:c t="n" s="0">
        <x:v>-5.356122</x:v>
      </x:c>
      <x:c t="n" s="0">
        <x:v>18.37557</x:v>
      </x:c>
      <x:c t="n" s="0">
        <x:v>17.88623</x:v>
      </x:c>
      <x:c t="n" s="0">
        <x:v>27.45252</x:v>
      </x:c>
      <x:c t="n" s="0">
        <x:v>8.960253</x:v>
      </x:c>
      <x:c t="n" s="0">
        <x:v>25.82647</x:v>
      </x:c>
      <x:c t="n" s="0">
        <x:v>23.11066</x:v>
      </x:c>
      <x:c t="n" s="0">
        <x:v>16.52717</x:v>
      </x:c>
      <x:c t="n" s="0">
        <x:v>19.67653</x:v>
      </x:c>
      <x:c t="n" s="0">
        <x:v>26.32282</x:v>
      </x:c>
      <x:c t="n" s="0">
        <x:v>18.75002</x:v>
      </x:c>
      <x:c t="n" s="0">
        <x:v>27.16061</x:v>
      </x:c>
      <x:c t="n" s="0">
        <x:v>26.08951</x:v>
      </x:c>
      <x:c t="n" s="0">
        <x:v>26.40239</x:v>
      </x:c>
      <x:c t="n" s="0">
        <x:v>27.84461</x:v>
      </x:c>
      <x:c t="n" s="0">
        <x:v>21.78473</x:v>
      </x:c>
      <x:c t="n" s="0">
        <x:v>20.10758</x:v>
      </x:c>
      <x:c t="n" s="0">
        <x:v>24.1767</x:v>
      </x:c>
      <x:c t="n" s="0">
        <x:v>27.03564</x:v>
      </x:c>
      <x:c t="n" s="0">
        <x:v>26.25961</x:v>
      </x:c>
      <x:c t="n" s="0">
        <x:v>18.99464</x:v>
      </x:c>
      <x:c t="n" s="0">
        <x:v>9.957646</x:v>
      </x:c>
      <x:c t="n" s="0">
        <x:v>7.992051</x:v>
      </x:c>
      <x:c t="n" s="0">
        <x:v>6.157116</x:v>
      </x:c>
      <x:c t="n" s="0">
        <x:v>5.774414</x:v>
      </x:c>
      <x:c t="n" s="0">
        <x:v>4.254892</x:v>
      </x:c>
      <x:c t="n" s="0">
        <x:v>3.472929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43942.969525463</x:v>
      </x:c>
      <x:c t="n" s="7">
        <x:v>43942.969525463</x:v>
      </x:c>
      <x:c t="n" s="0">
        <x:v>37.25735</x:v>
      </x:c>
      <x:c t="n" s="0">
        <x:v>54.20069</x:v>
      </x:c>
      <x:c t="n" s="0">
        <x:v>66.70573</x:v>
      </x:c>
      <x:c t="n" s="0">
        <x:v>69.90714</x:v>
      </x:c>
      <x:c t="n" s="0">
        <x:v>-26.46903</x:v>
      </x:c>
      <x:c t="n" s="0">
        <x:v>-28.27932</x:v>
      </x:c>
      <x:c t="n" s="0">
        <x:v>-24.37049</x:v>
      </x:c>
      <x:c t="n" s="0">
        <x:v>-19.3554</x:v>
      </x:c>
      <x:c t="n" s="0">
        <x:v>-8.449506</x:v>
      </x:c>
      <x:c t="n" s="0">
        <x:v>-6.396685</x:v>
      </x:c>
      <x:c t="n" s="0">
        <x:v>-3.272345</x:v>
      </x:c>
      <x:c t="n" s="0">
        <x:v>10.95918</x:v>
      </x:c>
      <x:c t="n" s="0">
        <x:v>9.119035</x:v>
      </x:c>
      <x:c t="n" s="0">
        <x:v>12.37287</x:v>
      </x:c>
      <x:c t="n" s="0">
        <x:v>18.57398</x:v>
      </x:c>
      <x:c t="n" s="0">
        <x:v>18.9961</x:v>
      </x:c>
      <x:c t="n" s="0">
        <x:v>25.97333</x:v>
      </x:c>
      <x:c t="n" s="0">
        <x:v>22.28745</x:v>
      </x:c>
      <x:c t="n" s="0">
        <x:v>20.46186</x:v>
      </x:c>
      <x:c t="n" s="0">
        <x:v>19.42044</x:v>
      </x:c>
      <x:c t="n" s="0">
        <x:v>16.94933</x:v>
      </x:c>
      <x:c t="n" s="0">
        <x:v>19.80844</x:v>
      </x:c>
      <x:c t="n" s="0">
        <x:v>27.32144</x:v>
      </x:c>
      <x:c t="n" s="0">
        <x:v>22.24052</x:v>
      </x:c>
      <x:c t="n" s="0">
        <x:v>25.51388</x:v>
      </x:c>
      <x:c t="n" s="0">
        <x:v>27.45015</x:v>
      </x:c>
      <x:c t="n" s="0">
        <x:v>28.18686</x:v>
      </x:c>
      <x:c t="n" s="0">
        <x:v>27.25798</x:v>
      </x:c>
      <x:c t="n" s="0">
        <x:v>24.51122</x:v>
      </x:c>
      <x:c t="n" s="0">
        <x:v>22.94715</x:v>
      </x:c>
      <x:c t="n" s="0">
        <x:v>27.17975</x:v>
      </x:c>
      <x:c t="n" s="0">
        <x:v>28.41718</x:v>
      </x:c>
      <x:c t="n" s="0">
        <x:v>27.0944</x:v>
      </x:c>
      <x:c t="n" s="0">
        <x:v>19.27557</x:v>
      </x:c>
      <x:c t="n" s="0">
        <x:v>10.42586</x:v>
      </x:c>
      <x:c t="n" s="0">
        <x:v>8.276114</x:v>
      </x:c>
      <x:c t="n" s="0">
        <x:v>7.119781</x:v>
      </x:c>
      <x:c t="n" s="0">
        <x:v>4.92884</x:v>
      </x:c>
      <x:c t="n" s="0">
        <x:v>3.884597</x:v>
      </x:c>
      <x:c t="n" s="0">
        <x:v>3.384648</x:v>
      </x:c>
      <x:c t="n" s="0">
        <x:v>-26.58553</x:v>
      </x:c>
      <x:c t="n" s="0">
        <x:v>-26.34924</x:v>
      </x:c>
      <x:c t="n" s="0">
        <x:v>-28.18997</x:v>
      </x:c>
      <x:c t="n" s="0">
        <x:v>-20.21376</x:v>
      </x:c>
      <x:c t="n" s="0">
        <x:v>-7.679688</x:v>
      </x:c>
      <x:c t="n" s="0">
        <x:v>-2.925689</x:v>
      </x:c>
      <x:c t="n" s="0">
        <x:v>-7.505574</x:v>
      </x:c>
      <x:c t="n" s="0">
        <x:v>11.51477</x:v>
      </x:c>
      <x:c t="n" s="0">
        <x:v>10.20104</x:v>
      </x:c>
      <x:c t="n" s="0">
        <x:v>-5.356122</x:v>
      </x:c>
      <x:c t="n" s="0">
        <x:v>17.48381</x:v>
      </x:c>
      <x:c t="n" s="0">
        <x:v>17.88623</x:v>
      </x:c>
      <x:c t="n" s="0">
        <x:v>21.13721</x:v>
      </x:c>
      <x:c t="n" s="0">
        <x:v>15.81106</x:v>
      </x:c>
      <x:c t="n" s="0">
        <x:v>23.23557</x:v>
      </x:c>
      <x:c t="n" s="0">
        <x:v>15.45852</x:v>
      </x:c>
      <x:c t="n" s="0">
        <x:v>12.98073</x:v>
      </x:c>
      <x:c t="n" s="0">
        <x:v>14.10528</x:v>
      </x:c>
      <x:c t="n" s="0">
        <x:v>27.0647</x:v>
      </x:c>
      <x:c t="n" s="0">
        <x:v>18.23102</x:v>
      </x:c>
      <x:c t="n" s="0">
        <x:v>22.88041</x:v>
      </x:c>
      <x:c t="n" s="0">
        <x:v>30.87308</x:v>
      </x:c>
      <x:c t="n" s="0">
        <x:v>29.74998</x:v>
      </x:c>
      <x:c t="n" s="0">
        <x:v>28.21955</x:v>
      </x:c>
      <x:c t="n" s="0">
        <x:v>25.94775</x:v>
      </x:c>
      <x:c t="n" s="0">
        <x:v>24.12956</x:v>
      </x:c>
      <x:c t="n" s="0">
        <x:v>24.02631</x:v>
      </x:c>
      <x:c t="n" s="0">
        <x:v>30.5141</x:v>
      </x:c>
      <x:c t="n" s="0">
        <x:v>26.2972</x:v>
      </x:c>
      <x:c t="n" s="0">
        <x:v>21.56433</x:v>
      </x:c>
      <x:c t="n" s="0">
        <x:v>7.683573</x:v>
      </x:c>
      <x:c t="n" s="0">
        <x:v>7.946069</x:v>
      </x:c>
      <x:c t="n" s="0">
        <x:v>4.195602</x:v>
      </x:c>
      <x:c t="n" s="0">
        <x:v>4.205271</x:v>
      </x:c>
      <x:c t="n" s="0">
        <x:v>4.745706</x:v>
      </x:c>
      <x:c t="n" s="0">
        <x:v>3.510776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43942.969525463</x:v>
      </x:c>
      <x:c t="n" s="7">
        <x:v>43942.969525463</x:v>
      </x:c>
      <x:c t="n" s="0">
        <x:v>37.7007</x:v>
      </x:c>
      <x:c t="n" s="0">
        <x:v>54.20069</x:v>
      </x:c>
      <x:c t="n" s="0">
        <x:v>68.95009</x:v>
      </x:c>
      <x:c t="n" s="0">
        <x:v>70.79352</x:v>
      </x:c>
      <x:c t="n" s="0">
        <x:v>-26.48651</x:v>
      </x:c>
      <x:c t="n" s="0">
        <x:v>-27.93972</x:v>
      </x:c>
      <x:c t="n" s="0">
        <x:v>-24.8251</x:v>
      </x:c>
      <x:c t="n" s="0">
        <x:v>-19.47074</x:v>
      </x:c>
      <x:c t="n" s="0">
        <x:v>-8.328275</x:v>
      </x:c>
      <x:c t="n" s="0">
        <x:v>-5.682848</x:v>
      </x:c>
      <x:c t="n" s="0">
        <x:v>-3.686236</x:v>
      </x:c>
      <x:c t="n" s="0">
        <x:v>11.08083</x:v>
      </x:c>
      <x:c t="n" s="0">
        <x:v>9.294792</x:v>
      </x:c>
      <x:c t="n" s="0">
        <x:v>11.71982</x:v>
      </x:c>
      <x:c t="n" s="0">
        <x:v>18.36063</x:v>
      </x:c>
      <x:c t="n" s="0">
        <x:v>20.51244</x:v>
      </x:c>
      <x:c t="n" s="0">
        <x:v>25.5252</x:v>
      </x:c>
      <x:c t="n" s="0">
        <x:v>21.97385</x:v>
      </x:c>
      <x:c t="n" s="0">
        <x:v>20.44076</x:v>
      </x:c>
      <x:c t="n" s="0">
        <x:v>18.93016</x:v>
      </x:c>
      <x:c t="n" s="0">
        <x:v>16.52564</x:v>
      </x:c>
      <x:c t="n" s="0">
        <x:v>19.35701</x:v>
      </x:c>
      <x:c t="n" s="0">
        <x:v>27.13792</x:v>
      </x:c>
      <x:c t="n" s="0">
        <x:v>21.89117</x:v>
      </x:c>
      <x:c t="n" s="0">
        <x:v>25.22211</x:v>
      </x:c>
      <x:c t="n" s="0">
        <x:v>28.10649</x:v>
      </x:c>
      <x:c t="n" s="0">
        <x:v>28.61593</x:v>
      </x:c>
      <x:c t="n" s="0">
        <x:v>27.28837</x:v>
      </x:c>
      <x:c t="n" s="0">
        <x:v>24.19317</x:v>
      </x:c>
      <x:c t="n" s="0">
        <x:v>22.82578</x:v>
      </x:c>
      <x:c t="n" s="0">
        <x:v>27.03936</x:v>
      </x:c>
      <x:c t="n" s="0">
        <x:v>28.71662</x:v>
      </x:c>
      <x:c t="n" s="0">
        <x:v>27.8634</x:v>
      </x:c>
      <x:c t="n" s="0">
        <x:v>18.86694</x:v>
      </x:c>
      <x:c t="n" s="0">
        <x:v>10.16011</x:v>
      </x:c>
      <x:c t="n" s="0">
        <x:v>8.210591</x:v>
      </x:c>
      <x:c t="n" s="0">
        <x:v>6.915093</x:v>
      </x:c>
      <x:c t="n" s="0">
        <x:v>4.777472</x:v>
      </x:c>
      <x:c t="n" s="0">
        <x:v>4.046926</x:v>
      </x:c>
      <x:c t="n" s="0">
        <x:v>3.315158</x:v>
      </x:c>
      <x:c t="n" s="0">
        <x:v>-26.58553</x:v>
      </x:c>
      <x:c t="n" s="0">
        <x:v>-26.34924</x:v>
      </x:c>
      <x:c t="n" s="0">
        <x:v>-28.18997</x:v>
      </x:c>
      <x:c t="n" s="0">
        <x:v>-20.21376</x:v>
      </x:c>
      <x:c t="n" s="0">
        <x:v>-7.679688</x:v>
      </x:c>
      <x:c t="n" s="0">
        <x:v>-2.925689</x:v>
      </x:c>
      <x:c t="n" s="0">
        <x:v>-7.505574</x:v>
      </x:c>
      <x:c t="n" s="0">
        <x:v>12.27439</x:v>
      </x:c>
      <x:c t="n" s="0">
        <x:v>10.20104</x:v>
      </x:c>
      <x:c t="n" s="0">
        <x:v>3.04738</x:v>
      </x:c>
      <x:c t="n" s="0">
        <x:v>16.84512</x:v>
      </x:c>
      <x:c t="n" s="0">
        <x:v>26.75845</x:v>
      </x:c>
      <x:c t="n" s="0">
        <x:v>21.13721</x:v>
      </x:c>
      <x:c t="n" s="0">
        <x:v>19.47062</x:v>
      </x:c>
      <x:c t="n" s="0">
        <x:v>21.63385</x:v>
      </x:c>
      <x:c t="n" s="0">
        <x:v>15.42957</x:v>
      </x:c>
      <x:c t="n" s="0">
        <x:v>12.72237</x:v>
      </x:c>
      <x:c t="n" s="0">
        <x:v>15.16033</x:v>
      </x:c>
      <x:c t="n" s="0">
        <x:v>25.13583</x:v>
      </x:c>
      <x:c t="n" s="0">
        <x:v>18.45261</x:v>
      </x:c>
      <x:c t="n" s="0">
        <x:v>22.62004</x:v>
      </x:c>
      <x:c t="n" s="0">
        <x:v>29.87262</x:v>
      </x:c>
      <x:c t="n" s="0">
        <x:v>29.67396</x:v>
      </x:c>
      <x:c t="n" s="0">
        <x:v>25.84893</x:v>
      </x:c>
      <x:c t="n" s="0">
        <x:v>21.1288</x:v>
      </x:c>
      <x:c t="n" s="0">
        <x:v>22.21367</x:v>
      </x:c>
      <x:c t="n" s="0">
        <x:v>26.61413</x:v>
      </x:c>
      <x:c t="n" s="0">
        <x:v>25.6262</x:v>
      </x:c>
      <x:c t="n" s="0">
        <x:v>30.6093</x:v>
      </x:c>
      <x:c t="n" s="0">
        <x:v>15.51971</x:v>
      </x:c>
      <x:c t="n" s="0">
        <x:v>8.269321</x:v>
      </x:c>
      <x:c t="n" s="0">
        <x:v>8.009353</x:v>
      </x:c>
      <x:c t="n" s="0">
        <x:v>5.832125</x:v>
      </x:c>
      <x:c t="n" s="0">
        <x:v>4.122356</x:v>
      </x:c>
      <x:c t="n" s="0">
        <x:v>5.820711</x:v>
      </x:c>
      <x:c t="n" s="0">
        <x:v>3.266013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43942.969525463</x:v>
      </x:c>
      <x:c t="n" s="7">
        <x:v>43942.969525463</x:v>
      </x:c>
      <x:c t="n" s="0">
        <x:v>36.49297</x:v>
      </x:c>
      <x:c t="n" s="0">
        <x:v>54.20069</x:v>
      </x:c>
      <x:c t="n" s="0">
        <x:v>62.95334</x:v>
      </x:c>
      <x:c t="n" s="0">
        <x:v>67.13596</x:v>
      </x:c>
      <x:c t="n" s="0">
        <x:v>-26.50173</x:v>
      </x:c>
      <x:c t="n" s="0">
        <x:v>-27.57449</x:v>
      </x:c>
      <x:c t="n" s="0">
        <x:v>-25.10148</x:v>
      </x:c>
      <x:c t="n" s="0">
        <x:v>-19.5529</x:v>
      </x:c>
      <x:c t="n" s="0">
        <x:v>-8.227356</x:v>
      </x:c>
      <x:c t="n" s="0">
        <x:v>-5.154202</x:v>
      </x:c>
      <x:c t="n" s="0">
        <x:v>-4.073898</x:v>
      </x:c>
      <x:c t="n" s="0">
        <x:v>11.40301</x:v>
      </x:c>
      <x:c t="n" s="0">
        <x:v>9.439461</x:v>
      </x:c>
      <x:c t="n" s="0">
        <x:v>11.2176</x:v>
      </x:c>
      <x:c t="n" s="0">
        <x:v>18.16974</x:v>
      </x:c>
      <x:c t="n" s="0">
        <x:v>22.40314</x:v>
      </x:c>
      <x:c t="n" s="0">
        <x:v>25.31152</x:v>
      </x:c>
      <x:c t="n" s="0">
        <x:v>21.71288</x:v>
      </x:c>
      <x:c t="n" s="0">
        <x:v>21.59212</x:v>
      </x:c>
      <x:c t="n" s="0">
        <x:v>18.99958</x:v>
      </x:c>
      <x:c t="n" s="0">
        <x:v>16.16436</x:v>
      </x:c>
      <x:c t="n" s="0">
        <x:v>19.11234</x:v>
      </x:c>
      <x:c t="n" s="0">
        <x:v>26.77598</x:v>
      </x:c>
      <x:c t="n" s="0">
        <x:v>21.69539</x:v>
      </x:c>
      <x:c t="n" s="0">
        <x:v>24.85591</x:v>
      </x:c>
      <x:c t="n" s="0">
        <x:v>28.83693</x:v>
      </x:c>
      <x:c t="n" s="0">
        <x:v>28.37652</x:v>
      </x:c>
      <x:c t="n" s="0">
        <x:v>27.05124</x:v>
      </x:c>
      <x:c t="n" s="0">
        <x:v>23.89845</x:v>
      </x:c>
      <x:c t="n" s="0">
        <x:v>22.64215</x:v>
      </x:c>
      <x:c t="n" s="0">
        <x:v>26.9136</x:v>
      </x:c>
      <x:c t="n" s="0">
        <x:v>28.46307</x:v>
      </x:c>
      <x:c t="n" s="0">
        <x:v>27.44283</x:v>
      </x:c>
      <x:c t="n" s="0">
        <x:v>18.69426</x:v>
      </x:c>
      <x:c t="n" s="0">
        <x:v>9.99895</x:v>
      </x:c>
      <x:c t="n" s="0">
        <x:v>8.244682</x:v>
      </x:c>
      <x:c t="n" s="0">
        <x:v>6.884762</x:v>
      </x:c>
      <x:c t="n" s="0">
        <x:v>4.726426</x:v>
      </x:c>
      <x:c t="n" s="0">
        <x:v>4.148404</x:v>
      </x:c>
      <x:c t="n" s="0">
        <x:v>3.2992</x:v>
      </x:c>
      <x:c t="n" s="0">
        <x:v>-26.58553</x:v>
      </x:c>
      <x:c t="n" s="0">
        <x:v>-25.33767</x:v>
      </x:c>
      <x:c t="n" s="0">
        <x:v>-25.37238</x:v>
      </x:c>
      <x:c t="n" s="0">
        <x:v>-19.87377</x:v>
      </x:c>
      <x:c t="n" s="0">
        <x:v>-7.679688</x:v>
      </x:c>
      <x:c t="n" s="0">
        <x:v>-2.925689</x:v>
      </x:c>
      <x:c t="n" s="0">
        <x:v>-7.505574</x:v>
      </x:c>
      <x:c t="n" s="0">
        <x:v>12.92071</x:v>
      </x:c>
      <x:c t="n" s="0">
        <x:v>10.20104</x:v>
      </x:c>
      <x:c t="n" s="0">
        <x:v>5.732159</x:v>
      </x:c>
      <x:c t="n" s="0">
        <x:v>16.84512</x:v>
      </x:c>
      <x:c t="n" s="0">
        <x:v>27.26741</x:v>
      </x:c>
      <x:c t="n" s="0">
        <x:v>24.97484</x:v>
      </x:c>
      <x:c t="n" s="0">
        <x:v>20.12195</x:v>
      </x:c>
      <x:c t="n" s="0">
        <x:v>26.15633</x:v>
      </x:c>
      <x:c t="n" s="0">
        <x:v>21.65611</x:v>
      </x:c>
      <x:c t="n" s="0">
        <x:v>13.33903</x:v>
      </x:c>
      <x:c t="n" s="0">
        <x:v>19.51716</x:v>
      </x:c>
      <x:c t="n" s="0">
        <x:v>24.21124</x:v>
      </x:c>
      <x:c t="n" s="0">
        <x:v>19.73547</x:v>
      </x:c>
      <x:c t="n" s="0">
        <x:v>22.0986</x:v>
      </x:c>
      <x:c t="n" s="0">
        <x:v>31.2577</x:v>
      </x:c>
      <x:c t="n" s="0">
        <x:v>27.48565</x:v>
      </x:c>
      <x:c t="n" s="0">
        <x:v>28.22028</x:v>
      </x:c>
      <x:c t="n" s="0">
        <x:v>22.56202</x:v>
      </x:c>
      <x:c t="n" s="0">
        <x:v>20.60352</x:v>
      </x:c>
      <x:c t="n" s="0">
        <x:v>23.18961</x:v>
      </x:c>
      <x:c t="n" s="0">
        <x:v>25.48191</x:v>
      </x:c>
      <x:c t="n" s="0">
        <x:v>22.36653</x:v>
      </x:c>
      <x:c t="n" s="0">
        <x:v>18.69184</x:v>
      </x:c>
      <x:c t="n" s="0">
        <x:v>10.08108</x:v>
      </x:c>
      <x:c t="n" s="0">
        <x:v>8.277954</x:v>
      </x:c>
      <x:c t="n" s="0">
        <x:v>7.614595</x:v>
      </x:c>
      <x:c t="n" s="0">
        <x:v>4.707081</x:v>
      </x:c>
      <x:c t="n" s="0">
        <x:v>3.169559</x:v>
      </x:c>
      <x:c t="n" s="0">
        <x:v>2.299287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43942.969525463</x:v>
      </x:c>
      <x:c t="n" s="7">
        <x:v>43942.969525463</x:v>
      </x:c>
      <x:c t="n" s="0">
        <x:v>37.40046</x:v>
      </x:c>
      <x:c t="n" s="0">
        <x:v>54.20069</x:v>
      </x:c>
      <x:c t="n" s="0">
        <x:v>61.78679</x:v>
      </x:c>
      <x:c t="n" s="0">
        <x:v>67.84952</x:v>
      </x:c>
      <x:c t="n" s="0">
        <x:v>-26.51455</x:v>
      </x:c>
      <x:c t="n" s="0">
        <x:v>-27.04906</x:v>
      </x:c>
      <x:c t="n" s="0">
        <x:v>-24.93031</x:v>
      </x:c>
      <x:c t="n" s="0">
        <x:v>-19.57162</x:v>
      </x:c>
      <x:c t="n" s="0">
        <x:v>-8.142987</x:v>
      </x:c>
      <x:c t="n" s="0">
        <x:v>-4.748659</x:v>
      </x:c>
      <x:c t="n" s="0">
        <x:v>-4.434783</x:v>
      </x:c>
      <x:c t="n" s="0">
        <x:v>11.66042</x:v>
      </x:c>
      <x:c t="n" s="0">
        <x:v>9.283427</x:v>
      </x:c>
      <x:c t="n" s="0">
        <x:v>10.73731</x:v>
      </x:c>
      <x:c t="n" s="0">
        <x:v>17.9998</x:v>
      </x:c>
      <x:c t="n" s="0">
        <x:v>23.54737</x:v>
      </x:c>
      <x:c t="n" s="0">
        <x:v>25.3134</x:v>
      </x:c>
      <x:c t="n" s="0">
        <x:v>21.55222</x:v>
      </x:c>
      <x:c t="n" s="0">
        <x:v>22.05713</x:v>
      </x:c>
      <x:c t="n" s="0">
        <x:v>19.81441</x:v>
      </x:c>
      <x:c t="n" s="0">
        <x:v>16.02055</x:v>
      </x:c>
      <x:c t="n" s="0">
        <x:v>19.02599</x:v>
      </x:c>
      <x:c t="n" s="0">
        <x:v>26.85953</x:v>
      </x:c>
      <x:c t="n" s="0">
        <x:v>21.43703</x:v>
      </x:c>
      <x:c t="n" s="0">
        <x:v>24.38289</x:v>
      </x:c>
      <x:c t="n" s="0">
        <x:v>28.49261</x:v>
      </x:c>
      <x:c t="n" s="0">
        <x:v>28.27125</x:v>
      </x:c>
      <x:c t="n" s="0">
        <x:v>27.048</x:v>
      </x:c>
      <x:c t="n" s="0">
        <x:v>24.38872</x:v>
      </x:c>
      <x:c t="n" s="0">
        <x:v>22.78555</x:v>
      </x:c>
      <x:c t="n" s="0">
        <x:v>26.69849</x:v>
      </x:c>
      <x:c t="n" s="0">
        <x:v>27.92918</x:v>
      </x:c>
      <x:c t="n" s="0">
        <x:v>27.06173</x:v>
      </x:c>
      <x:c t="n" s="0">
        <x:v>18.81463</x:v>
      </x:c>
      <x:c t="n" s="0">
        <x:v>9.898138</x:v>
      </x:c>
      <x:c t="n" s="0">
        <x:v>8.137091</x:v>
      </x:c>
      <x:c t="n" s="0">
        <x:v>6.855085</x:v>
      </x:c>
      <x:c t="n" s="0">
        <x:v>4.670359</x:v>
      </x:c>
      <x:c t="n" s="0">
        <x:v>4.206936</x:v>
      </x:c>
      <x:c t="n" s="0">
        <x:v>3.231205</x:v>
      </x:c>
      <x:c t="n" s="0">
        <x:v>-26.58553</x:v>
      </x:c>
      <x:c t="n" s="0">
        <x:v>-24.82741</x:v>
      </x:c>
      <x:c t="n" s="0">
        <x:v>-24.04247</x:v>
      </x:c>
      <x:c t="n" s="0">
        <x:v>-19.68186</x:v>
      </x:c>
      <x:c t="n" s="0">
        <x:v>-7.5582</x:v>
      </x:c>
      <x:c t="n" s="0">
        <x:v>-2.925689</x:v>
      </x:c>
      <x:c t="n" s="0">
        <x:v>-7.505574</x:v>
      </x:c>
      <x:c t="n" s="0">
        <x:v>12.92071</x:v>
      </x:c>
      <x:c t="n" s="0">
        <x:v>6.085388</x:v>
      </x:c>
      <x:c t="n" s="0">
        <x:v>5.732159</x:v>
      </x:c>
      <x:c t="n" s="0">
        <x:v>18.37823</x:v>
      </x:c>
      <x:c t="n" s="0">
        <x:v>27.26741</x:v>
      </x:c>
      <x:c t="n" s="0">
        <x:v>25.3244</x:v>
      </x:c>
      <x:c t="n" s="0">
        <x:v>20.47049</x:v>
      </x:c>
      <x:c t="n" s="0">
        <x:v>20.57224</x:v>
      </x:c>
      <x:c t="n" s="0">
        <x:v>21.63391</x:v>
      </x:c>
      <x:c t="n" s="0">
        <x:v>16.45504</x:v>
      </x:c>
      <x:c t="n" s="0">
        <x:v>16.84781</x:v>
      </x:c>
      <x:c t="n" s="0">
        <x:v>28.19704</x:v>
      </x:c>
      <x:c t="n" s="0">
        <x:v>20.2117</x:v>
      </x:c>
      <x:c t="n" s="0">
        <x:v>23.69188</x:v>
      </x:c>
      <x:c t="n" s="0">
        <x:v>22.05057</x:v>
      </x:c>
      <x:c t="n" s="0">
        <x:v>26.33073</x:v>
      </x:c>
      <x:c t="n" s="0">
        <x:v>25.28508</x:v>
      </x:c>
      <x:c t="n" s="0">
        <x:v>27.44457</x:v>
      </x:c>
      <x:c t="n" s="0">
        <x:v>22.80833</x:v>
      </x:c>
      <x:c t="n" s="0">
        <x:v>26.10397</x:v>
      </x:c>
      <x:c t="n" s="0">
        <x:v>20.42307</x:v>
      </x:c>
      <x:c t="n" s="0">
        <x:v>23.2861</x:v>
      </x:c>
      <x:c t="n" s="0">
        <x:v>18.35106</x:v>
      </x:c>
      <x:c t="n" s="0">
        <x:v>9.237592</x:v>
      </x:c>
      <x:c t="n" s="0">
        <x:v>8.693237</x:v>
      </x:c>
      <x:c t="n" s="0">
        <x:v>6.172004</x:v>
      </x:c>
      <x:c t="n" s="0">
        <x:v>3.519597</x:v>
      </x:c>
      <x:c t="n" s="0">
        <x:v>5.056918</x:v>
      </x:c>
      <x:c t="n" s="0">
        <x:v>3.428889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43942.969525463</x:v>
      </x:c>
      <x:c t="n" s="7">
        <x:v>43942.969525463</x:v>
      </x:c>
      <x:c t="n" s="0">
        <x:v>37.47138</x:v>
      </x:c>
      <x:c t="n" s="0">
        <x:v>54.20069</x:v>
      </x:c>
      <x:c t="n" s="0">
        <x:v>64.63773</x:v>
      </x:c>
      <x:c t="n" s="0">
        <x:v>68.3464</x:v>
      </x:c>
      <x:c t="n" s="0">
        <x:v>-26.52583</x:v>
      </x:c>
      <x:c t="n" s="0">
        <x:v>-26.64584</x:v>
      </x:c>
      <x:c t="n" s="0">
        <x:v>-24.78921</x:v>
      </x:c>
      <x:c t="n" s="0">
        <x:v>-19.5877</x:v>
      </x:c>
      <x:c t="n" s="0">
        <x:v>-7.953434</x:v>
      </x:c>
      <x:c t="n" s="0">
        <x:v>-4.429979</x:v>
      </x:c>
      <x:c t="n" s="0">
        <x:v>-4.768667</x:v>
      </x:c>
      <x:c t="n" s="0">
        <x:v>11.86879</x:v>
      </x:c>
      <x:c t="n" s="0">
        <x:v>8.865003</x:v>
      </x:c>
      <x:c t="n" s="0">
        <x:v>10.43198</x:v>
      </x:c>
      <x:c t="n" s="0">
        <x:v>18.98857</x:v>
      </x:c>
      <x:c t="n" s="0">
        <x:v>23.90031</x:v>
      </x:c>
      <x:c t="n" s="0">
        <x:v>25.29522</x:v>
      </x:c>
      <x:c t="n" s="0">
        <x:v>21.37629</x:v>
      </x:c>
      <x:c t="n" s="0">
        <x:v>21.43855</x:v>
      </x:c>
      <x:c t="n" s="0">
        <x:v>19.72755</x:v>
      </x:c>
      <x:c t="n" s="0">
        <x:v>15.96235</x:v>
      </x:c>
      <x:c t="n" s="0">
        <x:v>19.53249</x:v>
      </x:c>
      <x:c t="n" s="0">
        <x:v>27.08204</x:v>
      </x:c>
      <x:c t="n" s="0">
        <x:v>21.4718</x:v>
      </x:c>
      <x:c t="n" s="0">
        <x:v>25.0903</x:v>
      </x:c>
      <x:c t="n" s="0">
        <x:v>28.00674</x:v>
      </x:c>
      <x:c t="n" s="0">
        <x:v>27.90346</x:v>
      </x:c>
      <x:c t="n" s="0">
        <x:v>26.88502</x:v>
      </x:c>
      <x:c t="n" s="0">
        <x:v>24.8386</x:v>
      </x:c>
      <x:c t="n" s="0">
        <x:v>22.53041</x:v>
      </x:c>
      <x:c t="n" s="0">
        <x:v>26.54732</x:v>
      </x:c>
      <x:c t="n" s="0">
        <x:v>27.50664</x:v>
      </x:c>
      <x:c t="n" s="0">
        <x:v>26.79631</x:v>
      </x:c>
      <x:c t="n" s="0">
        <x:v>18.54099</x:v>
      </x:c>
      <x:c t="n" s="0">
        <x:v>10.13799</x:v>
      </x:c>
      <x:c t="n" s="0">
        <x:v>8.339745</x:v>
      </x:c>
      <x:c t="n" s="0">
        <x:v>6.958813</x:v>
      </x:c>
      <x:c t="n" s="0">
        <x:v>4.793516</x:v>
      </x:c>
      <x:c t="n" s="0">
        <x:v>4.291663</x:v>
      </x:c>
      <x:c t="n" s="0">
        <x:v>3.164537</x:v>
      </x:c>
      <x:c t="n" s="0">
        <x:v>-26.58553</x:v>
      </x:c>
      <x:c t="n" s="0">
        <x:v>-24.82741</x:v>
      </x:c>
      <x:c t="n" s="0">
        <x:v>-24.04247</x:v>
      </x:c>
      <x:c t="n" s="0">
        <x:v>-19.68186</x:v>
      </x:c>
      <x:c t="n" s="0">
        <x:v>-6.791426</x:v>
      </x:c>
      <x:c t="n" s="0">
        <x:v>-2.925689</x:v>
      </x:c>
      <x:c t="n" s="0">
        <x:v>-7.127635</x:v>
      </x:c>
      <x:c t="n" s="0">
        <x:v>12.72291</x:v>
      </x:c>
      <x:c t="n" s="0">
        <x:v>4.97466</x:v>
      </x:c>
      <x:c t="n" s="0">
        <x:v>9.390009</x:v>
      </x:c>
      <x:c t="n" s="0">
        <x:v>23.26658</x:v>
      </x:c>
      <x:c t="n" s="0">
        <x:v>22.98295</x:v>
      </x:c>
      <x:c t="n" s="0">
        <x:v>24.78832</x:v>
      </x:c>
      <x:c t="n" s="0">
        <x:v>19.95865</x:v>
      </x:c>
      <x:c t="n" s="0">
        <x:v>14.31993</x:v>
      </x:c>
      <x:c t="n" s="0">
        <x:v>20.50626</x:v>
      </x:c>
      <x:c t="n" s="0">
        <x:v>12.51327</x:v>
      </x:c>
      <x:c t="n" s="0">
        <x:v>22.9964</x:v>
      </x:c>
      <x:c t="n" s="0">
        <x:v>27.06154</x:v>
      </x:c>
      <x:c t="n" s="0">
        <x:v>20.65785</x:v>
      </x:c>
      <x:c t="n" s="0">
        <x:v>27.59971</x:v>
      </x:c>
      <x:c t="n" s="0">
        <x:v>25.04153</x:v>
      </x:c>
      <x:c t="n" s="0">
        <x:v>29.8369</x:v>
      </x:c>
      <x:c t="n" s="0">
        <x:v>25.52087</x:v>
      </x:c>
      <x:c t="n" s="0">
        <x:v>25.53982</x:v>
      </x:c>
      <x:c t="n" s="0">
        <x:v>22.04648</x:v>
      </x:c>
      <x:c t="n" s="0">
        <x:v>25.35373</x:v>
      </x:c>
      <x:c t="n" s="0">
        <x:v>24.52275</x:v>
      </x:c>
      <x:c t="n" s="0">
        <x:v>25.76724</x:v>
      </x:c>
      <x:c t="n" s="0">
        <x:v>16.97263</x:v>
      </x:c>
      <x:c t="n" s="0">
        <x:v>11.12645</x:v>
      </x:c>
      <x:c t="n" s="0">
        <x:v>8.969597</x:v>
      </x:c>
      <x:c t="n" s="0">
        <x:v>7.225428</x:v>
      </x:c>
      <x:c t="n" s="0">
        <x:v>6.190434</x:v>
      </x:c>
      <x:c t="n" s="0">
        <x:v>4.869188</x:v>
      </x:c>
      <x:c t="n" s="0">
        <x:v>2.227138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43942.969525463</x:v>
      </x:c>
      <x:c t="n" s="7">
        <x:v>43942.969525463</x:v>
      </x:c>
      <x:c t="n" s="0">
        <x:v>39.92578</x:v>
      </x:c>
      <x:c t="n" s="0">
        <x:v>54.20069</x:v>
      </x:c>
      <x:c t="n" s="0">
        <x:v>66.97501</x:v>
      </x:c>
      <x:c t="n" s="0">
        <x:v>70.58829</x:v>
      </x:c>
      <x:c t="n" s="0">
        <x:v>-26.53524</x:v>
      </x:c>
      <x:c t="n" s="0">
        <x:v>-26.32891</x:v>
      </x:c>
      <x:c t="n" s="0">
        <x:v>-24.67231</x:v>
      </x:c>
      <x:c t="n" s="0">
        <x:v>-19.60148</x:v>
      </x:c>
      <x:c t="n" s="0">
        <x:v>-7.763189</x:v>
      </x:c>
      <x:c t="n" s="0">
        <x:v>-4.175187</x:v>
      </x:c>
      <x:c t="n" s="0">
        <x:v>-4.988691</x:v>
      </x:c>
      <x:c t="n" s="0">
        <x:v>11.94595</x:v>
      </x:c>
      <x:c t="n" s="0">
        <x:v>8.53061</x:v>
      </x:c>
      <x:c t="n" s="0">
        <x:v>10.39119</x:v>
      </x:c>
      <x:c t="n" s="0">
        <x:v>19.94006</x:v>
      </x:c>
      <x:c t="n" s="0">
        <x:v>23.47134</x:v>
      </x:c>
      <x:c t="n" s="0">
        <x:v>25.14883</x:v>
      </x:c>
      <x:c t="n" s="0">
        <x:v>21.18751</x:v>
      </x:c>
      <x:c t="n" s="0">
        <x:v>21.21291</x:v>
      </x:c>
      <x:c t="n" s="0">
        <x:v>20.16196</x:v>
      </x:c>
      <x:c t="n" s="0">
        <x:v>15.85195</x:v>
      </x:c>
      <x:c t="n" s="0">
        <x:v>19.87332</x:v>
      </x:c>
      <x:c t="n" s="0">
        <x:v>26.67287</x:v>
      </x:c>
      <x:c t="n" s="0">
        <x:v>21.45918</x:v>
      </x:c>
      <x:c t="n" s="0">
        <x:v>25.38076</x:v>
      </x:c>
      <x:c t="n" s="0">
        <x:v>27.92141</x:v>
      </x:c>
      <x:c t="n" s="0">
        <x:v>28.19968</x:v>
      </x:c>
      <x:c t="n" s="0">
        <x:v>26.52522</x:v>
      </x:c>
      <x:c t="n" s="0">
        <x:v>24.57534</x:v>
      </x:c>
      <x:c t="n" s="0">
        <x:v>22.83201</x:v>
      </x:c>
      <x:c t="n" s="0">
        <x:v>26.36572</x:v>
      </x:c>
      <x:c t="n" s="0">
        <x:v>27.40367</x:v>
      </x:c>
      <x:c t="n" s="0">
        <x:v>26.79009</x:v>
      </x:c>
      <x:c t="n" s="0">
        <x:v>18.50931</x:v>
      </x:c>
      <x:c t="n" s="0">
        <x:v>10.12484</x:v>
      </x:c>
      <x:c t="n" s="0">
        <x:v>8.349001</x:v>
      </x:c>
      <x:c t="n" s="0">
        <x:v>6.885526</x:v>
      </x:c>
      <x:c t="n" s="0">
        <x:v>4.663496</x:v>
      </x:c>
      <x:c t="n" s="0">
        <x:v>4.474508</x:v>
      </x:c>
      <x:c t="n" s="0">
        <x:v>3.108354</x:v>
      </x:c>
      <x:c t="n" s="0">
        <x:v>-26.58553</x:v>
      </x:c>
      <x:c t="n" s="0">
        <x:v>-24.82741</x:v>
      </x:c>
      <x:c t="n" s="0">
        <x:v>-24.04247</x:v>
      </x:c>
      <x:c t="n" s="0">
        <x:v>-19.68186</x:v>
      </x:c>
      <x:c t="n" s="0">
        <x:v>-6.791426</x:v>
      </x:c>
      <x:c t="n" s="0">
        <x:v>-2.925689</x:v>
      </x:c>
      <x:c t="n" s="0">
        <x:v>-6.56275</x:v>
      </x:c>
      <x:c t="n" s="0">
        <x:v>12.37182</x:v>
      </x:c>
      <x:c t="n" s="0">
        <x:v>7.452596</x:v>
      </x:c>
      <x:c t="n" s="0">
        <x:v>10.14458</x:v>
      </x:c>
      <x:c t="n" s="0">
        <x:v>23.26658</x:v>
      </x:c>
      <x:c t="n" s="0">
        <x:v>19.41115</x:v>
      </x:c>
      <x:c t="n" s="0">
        <x:v>24.17662</x:v>
      </x:c>
      <x:c t="n" s="0">
        <x:v>19.38635</x:v>
      </x:c>
      <x:c t="n" s="0">
        <x:v>20.58782</x:v>
      </x:c>
      <x:c t="n" s="0">
        <x:v>21.22499</x:v>
      </x:c>
      <x:c t="n" s="0">
        <x:v>17.13549</x:v>
      </x:c>
      <x:c t="n" s="0">
        <x:v>18.57519</x:v>
      </x:c>
      <x:c t="n" s="0">
        <x:v>22.45637</x:v>
      </x:c>
      <x:c t="n" s="0">
        <x:v>25.2164</x:v>
      </x:c>
      <x:c t="n" s="0">
        <x:v>27.18174</x:v>
      </x:c>
      <x:c t="n" s="0">
        <x:v>27.15412</x:v>
      </x:c>
      <x:c t="n" s="0">
        <x:v>25.99669</x:v>
      </x:c>
      <x:c t="n" s="0">
        <x:v>22.50621</x:v>
      </x:c>
      <x:c t="n" s="0">
        <x:v>21.80331</x:v>
      </x:c>
      <x:c t="n" s="0">
        <x:v>24.50138</x:v>
      </x:c>
      <x:c t="n" s="0">
        <x:v>25.60117</x:v>
      </x:c>
      <x:c t="n" s="0">
        <x:v>26.78732</x:v>
      </x:c>
      <x:c t="n" s="0">
        <x:v>26.7559</x:v>
      </x:c>
      <x:c t="n" s="0">
        <x:v>18.93651</x:v>
      </x:c>
      <x:c t="n" s="0">
        <x:v>11.05865</x:v>
      </x:c>
      <x:c t="n" s="0">
        <x:v>8.205815</x:v>
      </x:c>
      <x:c t="n" s="0">
        <x:v>6.898938</x:v>
      </x:c>
      <x:c t="n" s="0">
        <x:v>2.990184</x:v>
      </x:c>
      <x:c t="n" s="0">
        <x:v>4.761051</x:v>
      </x:c>
      <x:c t="n" s="0">
        <x:v>3.073483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43942.969525463</x:v>
      </x:c>
      <x:c t="n" s="7">
        <x:v>43942.969525463</x:v>
      </x:c>
      <x:c t="n" s="0">
        <x:v>38.16711</x:v>
      </x:c>
      <x:c t="n" s="0">
        <x:v>54.20069</x:v>
      </x:c>
      <x:c t="n" s="0">
        <x:v>66.97662</x:v>
      </x:c>
      <x:c t="n" s="0">
        <x:v>70.51768</x:v>
      </x:c>
      <x:c t="n" s="0">
        <x:v>-26.52594</x:v>
      </x:c>
      <x:c t="n" s="0">
        <x:v>-26.0752</x:v>
      </x:c>
      <x:c t="n" s="0">
        <x:v>-24.57498</x:v>
      </x:c>
      <x:c t="n" s="0">
        <x:v>-19.61325</x:v>
      </x:c>
      <x:c t="n" s="0">
        <x:v>-7.607062</x:v>
      </x:c>
      <x:c t="n" s="0">
        <x:v>-4.265922</x:v>
      </x:c>
      <x:c t="n" s="0">
        <x:v>-5.185845</x:v>
      </x:c>
      <x:c t="n" s="0">
        <x:v>12.01078</x:v>
      </x:c>
      <x:c t="n" s="0">
        <x:v>8.605658</x:v>
      </x:c>
      <x:c t="n" s="0">
        <x:v>10.35605</x:v>
      </x:c>
      <x:c t="n" s="0">
        <x:v>20.61459</x:v>
      </x:c>
      <x:c t="n" s="0">
        <x:v>23.06814</x:v>
      </x:c>
      <x:c t="n" s="0">
        <x:v>25.01977</x:v>
      </x:c>
      <x:c t="n" s="0">
        <x:v>20.68634</x:v>
      </x:c>
      <x:c t="n" s="0">
        <x:v>20.99249</x:v>
      </x:c>
      <x:c t="n" s="0">
        <x:v>19.87974</x:v>
      </x:c>
      <x:c t="n" s="0">
        <x:v>16.26046</x:v>
      </x:c>
      <x:c t="n" s="0">
        <x:v>19.87887</x:v>
      </x:c>
      <x:c t="n" s="0">
        <x:v>26.26955</x:v>
      </x:c>
      <x:c t="n" s="0">
        <x:v>22.27985</x:v>
      </x:c>
      <x:c t="n" s="0">
        <x:v>25.44888</x:v>
      </x:c>
      <x:c t="n" s="0">
        <x:v>27.89921</x:v>
      </x:c>
      <x:c t="n" s="0">
        <x:v>28.10406</x:v>
      </x:c>
      <x:c t="n" s="0">
        <x:v>26.4106</x:v>
      </x:c>
      <x:c t="n" s="0">
        <x:v>24.64438</x:v>
      </x:c>
      <x:c t="n" s="0">
        <x:v>23.1608</x:v>
      </x:c>
      <x:c t="n" s="0">
        <x:v>26.37848</x:v>
      </x:c>
      <x:c t="n" s="0">
        <x:v>27.13742</x:v>
      </x:c>
      <x:c t="n" s="0">
        <x:v>26.64257</x:v>
      </x:c>
      <x:c t="n" s="0">
        <x:v>18.46941</x:v>
      </x:c>
      <x:c t="n" s="0">
        <x:v>10.22741</x:v>
      </x:c>
      <x:c t="n" s="0">
        <x:v>8.328905</x:v>
      </x:c>
      <x:c t="n" s="0">
        <x:v>7.075386</x:v>
      </x:c>
      <x:c t="n" s="0">
        <x:v>4.543912</x:v>
      </x:c>
      <x:c t="n" s="0">
        <x:v>4.348673</x:v>
      </x:c>
      <x:c t="n" s="0">
        <x:v>3.031697</x:v>
      </x:c>
      <x:c t="n" s="0">
        <x:v>-26.36268</x:v>
      </x:c>
      <x:c t="n" s="0">
        <x:v>-24.82741</x:v>
      </x:c>
      <x:c t="n" s="0">
        <x:v>-24.04247</x:v>
      </x:c>
      <x:c t="n" s="0">
        <x:v>-19.68186</x:v>
      </x:c>
      <x:c t="n" s="0">
        <x:v>-6.791426</x:v>
      </x:c>
      <x:c t="n" s="0">
        <x:v>-7.857929</x:v>
      </x:c>
      <x:c t="n" s="0">
        <x:v>-6.56275</x:v>
      </x:c>
      <x:c t="n" s="0">
        <x:v>12.37182</x:v>
      </x:c>
      <x:c t="n" s="0">
        <x:v>9.020493</x:v>
      </x:c>
      <x:c t="n" s="0">
        <x:v>10.14458</x:v>
      </x:c>
      <x:c t="n" s="0">
        <x:v>23.26658</x:v>
      </x:c>
      <x:c t="n" s="0">
        <x:v>19.41115</x:v>
      </x:c>
      <x:c t="n" s="0">
        <x:v>22.99178</x:v>
      </x:c>
      <x:c t="n" s="0">
        <x:v>11.33741</x:v>
      </x:c>
      <x:c t="n" s="0">
        <x:v>17.98375</x:v>
      </x:c>
      <x:c t="n" s="0">
        <x:v>16.21825</x:v>
      </x:c>
      <x:c t="n" s="0">
        <x:v>18.36474</x:v>
      </x:c>
      <x:c t="n" s="0">
        <x:v>22.46229</x:v>
      </x:c>
      <x:c t="n" s="0">
        <x:v>23.31823</x:v>
      </x:c>
      <x:c t="n" s="0">
        <x:v>23.3419</x:v>
      </x:c>
      <x:c t="n" s="0">
        <x:v>25.46625</x:v>
      </x:c>
      <x:c t="n" s="0">
        <x:v>26.70496</x:v>
      </x:c>
      <x:c t="n" s="0">
        <x:v>25.86153</x:v>
      </x:c>
      <x:c t="n" s="0">
        <x:v>26.05902</x:v>
      </x:c>
      <x:c t="n" s="0">
        <x:v>26.11271</x:v>
      </x:c>
      <x:c t="n" s="0">
        <x:v>24.65718</x:v>
      </x:c>
      <x:c t="n" s="0">
        <x:v>25.99835</x:v>
      </x:c>
      <x:c t="n" s="0">
        <x:v>24.73202</x:v>
      </x:c>
      <x:c t="n" s="0">
        <x:v>26.84631</x:v>
      </x:c>
      <x:c t="n" s="0">
        <x:v>18.95393</x:v>
      </x:c>
      <x:c t="n" s="0">
        <x:v>8.905468</x:v>
      </x:c>
      <x:c t="n" s="0">
        <x:v>8.49477</x:v>
      </x:c>
      <x:c t="n" s="0">
        <x:v>8.774346</x:v>
      </x:c>
      <x:c t="n" s="0">
        <x:v>4.997035</x:v>
      </x:c>
      <x:c t="n" s="0">
        <x:v>3.638946</x:v>
      </x:c>
      <x:c t="n" s="0">
        <x:v>2.666936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43942.969525463</x:v>
      </x:c>
      <x:c t="n" s="7">
        <x:v>43942.969525463</x:v>
      </x:c>
      <x:c t="n" s="0">
        <x:v>36.93449</x:v>
      </x:c>
      <x:c t="n" s="0">
        <x:v>54.20069</x:v>
      </x:c>
      <x:c t="n" s="0">
        <x:v>60.78935</x:v>
      </x:c>
      <x:c t="n" s="0">
        <x:v>66.46649</x:v>
      </x:c>
      <x:c t="n" s="0">
        <x:v>-26.49162</x:v>
      </x:c>
      <x:c t="n" s="0">
        <x:v>-25.86979</x:v>
      </x:c>
      <x:c t="n" s="0">
        <x:v>-24.49352</x:v>
      </x:c>
      <x:c t="n" s="0">
        <x:v>-19.62334</x:v>
      </x:c>
      <x:c t="n" s="0">
        <x:v>-7.478028</x:v>
      </x:c>
      <x:c t="n" s="0">
        <x:v>-4.856321</x:v>
      </x:c>
      <x:c t="n" s="0">
        <x:v>-5.361609</x:v>
      </x:c>
      <x:c t="n" s="0">
        <x:v>12.0174</x:v>
      </x:c>
      <x:c t="n" s="0">
        <x:v>8.668739</x:v>
      </x:c>
      <x:c t="n" s="0">
        <x:v>10.19958</x:v>
      </x:c>
      <x:c t="n" s="0">
        <x:v>20.90375</x:v>
      </x:c>
      <x:c t="n" s="0">
        <x:v>22.55794</x:v>
      </x:c>
      <x:c t="n" s="0">
        <x:v>24.55107</x:v>
      </x:c>
      <x:c t="n" s="0">
        <x:v>20.08643</x:v>
      </x:c>
      <x:c t="n" s="0">
        <x:v>20.56879</x:v>
      </x:c>
      <x:c t="n" s="0">
        <x:v>19.36713</x:v>
      </x:c>
      <x:c t="n" s="0">
        <x:v>16.23565</x:v>
      </x:c>
      <x:c t="n" s="0">
        <x:v>20.56012</x:v>
      </x:c>
      <x:c t="n" s="0">
        <x:v>25.95166</x:v>
      </x:c>
      <x:c t="n" s="0">
        <x:v>22.28193</x:v>
      </x:c>
      <x:c t="n" s="0">
        <x:v>25.81639</x:v>
      </x:c>
      <x:c t="n" s="0">
        <x:v>27.4534</x:v>
      </x:c>
      <x:c t="n" s="0">
        <x:v>28.18794</x:v>
      </x:c>
      <x:c t="n" s="0">
        <x:v>26.3509</x:v>
      </x:c>
      <x:c t="n" s="0">
        <x:v>24.4929</x:v>
      </x:c>
      <x:c t="n" s="0">
        <x:v>22.98702</x:v>
      </x:c>
      <x:c t="n" s="0">
        <x:v>26.11305</x:v>
      </x:c>
      <x:c t="n" s="0">
        <x:v>27.166</x:v>
      </x:c>
      <x:c t="n" s="0">
        <x:v>26.78139</x:v>
      </x:c>
      <x:c t="n" s="0">
        <x:v>18.26628</x:v>
      </x:c>
      <x:c t="n" s="0">
        <x:v>10.03675</x:v>
      </x:c>
      <x:c t="n" s="0">
        <x:v>8.346631</x:v>
      </x:c>
      <x:c t="n" s="0">
        <x:v>7.163448</x:v>
      </x:c>
      <x:c t="n" s="0">
        <x:v>4.62428</x:v>
      </x:c>
      <x:c t="n" s="0">
        <x:v>4.322037</x:v>
      </x:c>
      <x:c t="n" s="0">
        <x:v>3.014801</x:v>
      </x:c>
      <x:c t="n" s="0">
        <x:v>-26.29086</x:v>
      </x:c>
      <x:c t="n" s="0">
        <x:v>-24.82741</x:v>
      </x:c>
      <x:c t="n" s="0">
        <x:v>-24.14189</x:v>
      </x:c>
      <x:c t="n" s="0">
        <x:v>-16.783</x:v>
      </x:c>
      <x:c t="n" s="0">
        <x:v>-6.791426</x:v>
      </x:c>
      <x:c t="n" s="0">
        <x:v>-13.15148</x:v>
      </x:c>
      <x:c t="n" s="0">
        <x:v>-6.56275</x:v>
      </x:c>
      <x:c t="n" s="0">
        <x:v>11.87035</x:v>
      </x:c>
      <x:c t="n" s="0">
        <x:v>9.020493</x:v>
      </x:c>
      <x:c t="n" s="0">
        <x:v>7.282538</x:v>
      </x:c>
      <x:c t="n" s="0">
        <x:v>20.47776</x:v>
      </x:c>
      <x:c t="n" s="0">
        <x:v>14.38162</x:v>
      </x:c>
      <x:c t="n" s="0">
        <x:v>19.77907</x:v>
      </x:c>
      <x:c t="n" s="0">
        <x:v>19.85538</x:v>
      </x:c>
      <x:c t="n" s="0">
        <x:v>17.55245</x:v>
      </x:c>
      <x:c t="n" s="0">
        <x:v>12.08769</x:v>
      </x:c>
      <x:c t="n" s="0">
        <x:v>18.11385</x:v>
      </x:c>
      <x:c t="n" s="0">
        <x:v>21.61741</x:v>
      </x:c>
      <x:c t="n" s="0">
        <x:v>21.76374</x:v>
      </x:c>
      <x:c t="n" s="0">
        <x:v>20.85029</x:v>
      </x:c>
      <x:c t="n" s="0">
        <x:v>29.44064</x:v>
      </x:c>
      <x:c t="n" s="0">
        <x:v>26.91644</x:v>
      </x:c>
      <x:c t="n" s="0">
        <x:v>28.9804</x:v>
      </x:c>
      <x:c t="n" s="0">
        <x:v>26.43774</x:v>
      </x:c>
      <x:c t="n" s="0">
        <x:v>23.03781</x:v>
      </x:c>
      <x:c t="n" s="0">
        <x:v>20.41758</x:v>
      </x:c>
      <x:c t="n" s="0">
        <x:v>27.0556</x:v>
      </x:c>
      <x:c t="n" s="0">
        <x:v>26.92752</x:v>
      </x:c>
      <x:c t="n" s="0">
        <x:v>27.98866</x:v>
      </x:c>
      <x:c t="n" s="0">
        <x:v>13.45447</x:v>
      </x:c>
      <x:c t="n" s="0">
        <x:v>8.09569</x:v>
      </x:c>
      <x:c t="n" s="0">
        <x:v>8.771158</x:v>
      </x:c>
      <x:c t="n" s="0">
        <x:v>7.133335</x:v>
      </x:c>
      <x:c t="n" s="0">
        <x:v>4.43645</x:v>
      </x:c>
      <x:c t="n" s="0">
        <x:v>3.698536</x:v>
      </x:c>
      <x:c t="n" s="0">
        <x:v>3.013267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43942.969525463</x:v>
      </x:c>
      <x:c t="n" s="7">
        <x:v>43942.969525463</x:v>
      </x:c>
      <x:c t="n" s="0">
        <x:v>35.60519</x:v>
      </x:c>
      <x:c t="n" s="0">
        <x:v>54.20069</x:v>
      </x:c>
      <x:c t="n" s="0">
        <x:v>69.76912</x:v>
      </x:c>
      <x:c t="n" s="0">
        <x:v>73.66808</x:v>
      </x:c>
      <x:c t="n" s="0">
        <x:v>-26.46263</x:v>
      </x:c>
      <x:c t="n" s="0">
        <x:v>-25.70173</x:v>
      </x:c>
      <x:c t="n" s="0">
        <x:v>-24.481</x:v>
      </x:c>
      <x:c t="n" s="0">
        <x:v>-17.91728</x:v>
      </x:c>
      <x:c t="n" s="0">
        <x:v>-7.370787</x:v>
      </x:c>
      <x:c t="n" s="0">
        <x:v>-5.433074</x:v>
      </x:c>
      <x:c t="n" s="0">
        <x:v>-5.517561</x:v>
      </x:c>
      <x:c t="n" s="0">
        <x:v>11.99624</x:v>
      </x:c>
      <x:c t="n" s="0">
        <x:v>8.721897</x:v>
      </x:c>
      <x:c t="n" s="0">
        <x:v>9.67811</x:v>
      </x:c>
      <x:c t="n" s="0">
        <x:v>20.51727</x:v>
      </x:c>
      <x:c t="n" s="0">
        <x:v>21.98417</x:v>
      </x:c>
      <x:c t="n" s="0">
        <x:v>24.10638</x:v>
      </x:c>
      <x:c t="n" s="0">
        <x:v>20.84436</x:v>
      </x:c>
      <x:c t="n" s="0">
        <x:v>20.40719</x:v>
      </x:c>
      <x:c t="n" s="0">
        <x:v>19.46812</x:v>
      </x:c>
      <x:c t="n" s="0">
        <x:v>18.78448</x:v>
      </x:c>
      <x:c t="n" s="0">
        <x:v>20.4657</x:v>
      </x:c>
      <x:c t="n" s="0">
        <x:v>25.40738</x:v>
      </x:c>
      <x:c t="n" s="0">
        <x:v>22.20232</x:v>
      </x:c>
      <x:c t="n" s="0">
        <x:v>26.73221</x:v>
      </x:c>
      <x:c t="n" s="0">
        <x:v>27.60638</x:v>
      </x:c>
      <x:c t="n" s="0">
        <x:v>28.284</x:v>
      </x:c>
      <x:c t="n" s="0">
        <x:v>26.26719</x:v>
      </x:c>
      <x:c t="n" s="0">
        <x:v>24.62216</x:v>
      </x:c>
      <x:c t="n" s="0">
        <x:v>23.00106</x:v>
      </x:c>
      <x:c t="n" s="0">
        <x:v>26.34229</x:v>
      </x:c>
      <x:c t="n" s="0">
        <x:v>26.76908</x:v>
      </x:c>
      <x:c t="n" s="0">
        <x:v>26.67508</x:v>
      </x:c>
      <x:c t="n" s="0">
        <x:v>18.0312</x:v>
      </x:c>
      <x:c t="n" s="0">
        <x:v>9.747023</x:v>
      </x:c>
      <x:c t="n" s="0">
        <x:v>8.361601</x:v>
      </x:c>
      <x:c t="n" s="0">
        <x:v>7.142707</x:v>
      </x:c>
      <x:c t="n" s="0">
        <x:v>4.700488</x:v>
      </x:c>
      <x:c t="n" s="0">
        <x:v>4.31085</x:v>
      </x:c>
      <x:c t="n" s="0">
        <x:v>3.031957</x:v>
      </x:c>
      <x:c t="n" s="0">
        <x:v>-26.29086</x:v>
      </x:c>
      <x:c t="n" s="0">
        <x:v>-24.82741</x:v>
      </x:c>
      <x:c t="n" s="0">
        <x:v>-24.45458</x:v>
      </x:c>
      <x:c t="n" s="0">
        <x:v>-12.87186</x:v>
      </x:c>
      <x:c t="n" s="0">
        <x:v>-6.791426</x:v>
      </x:c>
      <x:c t="n" s="0">
        <x:v>-13.15148</x:v>
      </x:c>
      <x:c t="n" s="0">
        <x:v>-8.121995</x:v>
      </x:c>
      <x:c t="n" s="0">
        <x:v>11.87035</x:v>
      </x:c>
      <x:c t="n" s="0">
        <x:v>9.666825</x:v>
      </x:c>
      <x:c t="n" s="0">
        <x:v>3.71977</x:v>
      </x:c>
      <x:c t="n" s="0">
        <x:v>17.10215</x:v>
      </x:c>
      <x:c t="n" s="0">
        <x:v>14.38162</x:v>
      </x:c>
      <x:c t="n" s="0">
        <x:v>19.77907</x:v>
      </x:c>
      <x:c t="n" s="0">
        <x:v>23.7154</x:v>
      </x:c>
      <x:c t="n" s="0">
        <x:v>19.57718</x:v>
      </x:c>
      <x:c t="n" s="0">
        <x:v>21.67454</x:v>
      </x:c>
      <x:c t="n" s="0">
        <x:v>24.50674</x:v>
      </x:c>
      <x:c t="n" s="0">
        <x:v>19.69851</x:v>
      </x:c>
      <x:c t="n" s="0">
        <x:v>19.18319</x:v>
      </x:c>
      <x:c t="n" s="0">
        <x:v>20.99566</x:v>
      </x:c>
      <x:c t="n" s="0">
        <x:v>28.37543</x:v>
      </x:c>
      <x:c t="n" s="0">
        <x:v>27.13143</x:v>
      </x:c>
      <x:c t="n" s="0">
        <x:v>28.76194</x:v>
      </x:c>
      <x:c t="n" s="0">
        <x:v>25.58635</x:v>
      </x:c>
      <x:c t="n" s="0">
        <x:v>24.12393</x:v>
      </x:c>
      <x:c t="n" s="0">
        <x:v>22.87925</x:v>
      </x:c>
      <x:c t="n" s="0">
        <x:v>24.94136</x:v>
      </x:c>
      <x:c t="n" s="0">
        <x:v>23.46568</x:v>
      </x:c>
      <x:c t="n" s="0">
        <x:v>20.59418</x:v>
      </x:c>
      <x:c t="n" s="0">
        <x:v>17.81589</x:v>
      </x:c>
      <x:c t="n" s="0">
        <x:v>8.293982</x:v>
      </x:c>
      <x:c t="n" s="0">
        <x:v>7.565153</x:v>
      </x:c>
      <x:c t="n" s="0">
        <x:v>6.891199</x:v>
      </x:c>
      <x:c t="n" s="0">
        <x:v>4.607854</x:v>
      </x:c>
      <x:c t="n" s="0">
        <x:v>4.860396</x:v>
      </x:c>
      <x:c t="n" s="0">
        <x:v>3.439183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43942.969525463</x:v>
      </x:c>
      <x:c t="n" s="7">
        <x:v>43942.969525463</x:v>
      </x:c>
      <x:c t="n" s="0">
        <x:v>36.86253</x:v>
      </x:c>
      <x:c t="n" s="0">
        <x:v>54.20069</x:v>
      </x:c>
      <x:c t="n" s="0">
        <x:v>70.59568</x:v>
      </x:c>
      <x:c t="n" s="0">
        <x:v>73.56343</x:v>
      </x:c>
      <x:c t="n" s="0">
        <x:v>-26.438</x:v>
      </x:c>
      <x:c t="n" s="0">
        <x:v>-25.5631</x:v>
      </x:c>
      <x:c t="n" s="0">
        <x:v>-24.47761</x:v>
      </x:c>
      <x:c t="n" s="0">
        <x:v>-16.71</x:v>
      </x:c>
      <x:c t="n" s="0">
        <x:v>-7.28125</x:v>
      </x:c>
      <x:c t="n" s="0">
        <x:v>-5.994627</x:v>
      </x:c>
      <x:c t="n" s="0">
        <x:v>-6.090193</x:v>
      </x:c>
      <x:c t="n" s="0">
        <x:v>11.97809</x:v>
      </x:c>
      <x:c t="n" s="0">
        <x:v>9.045266</x:v>
      </x:c>
      <x:c t="n" s="0">
        <x:v>9.177105</x:v>
      </x:c>
      <x:c t="n" s="0">
        <x:v>20.15759</x:v>
      </x:c>
      <x:c t="n" s="0">
        <x:v>21.42592</x:v>
      </x:c>
      <x:c t="n" s="0">
        <x:v>23.57239</x:v>
      </x:c>
      <x:c t="n" s="0">
        <x:v>21.26093</x:v>
      </x:c>
      <x:c t="n" s="0">
        <x:v>20.6133</x:v>
      </x:c>
      <x:c t="n" s="0">
        <x:v>19.8352</x:v>
      </x:c>
      <x:c t="n" s="0">
        <x:v>19.10595</x:v>
      </x:c>
      <x:c t="n" s="0">
        <x:v>19.99791</x:v>
      </x:c>
      <x:c t="n" s="0">
        <x:v>25.0597</x:v>
      </x:c>
      <x:c t="n" s="0">
        <x:v>21.95954</x:v>
      </x:c>
      <x:c t="n" s="0">
        <x:v>26.4731</x:v>
      </x:c>
      <x:c t="n" s="0">
        <x:v>28.16043</x:v>
      </x:c>
      <x:c t="n" s="0">
        <x:v>28.1365</x:v>
      </x:c>
      <x:c t="n" s="0">
        <x:v>26.03903</x:v>
      </x:c>
      <x:c t="n" s="0">
        <x:v>24.32214</x:v>
      </x:c>
      <x:c t="n" s="0">
        <x:v>22.86677</x:v>
      </x:c>
      <x:c t="n" s="0">
        <x:v>25.91411</x:v>
      </x:c>
      <x:c t="n" s="0">
        <x:v>26.45677</x:v>
      </x:c>
      <x:c t="n" s="0">
        <x:v>26.16821</x:v>
      </x:c>
      <x:c t="n" s="0">
        <x:v>18.21441</x:v>
      </x:c>
      <x:c t="n" s="0">
        <x:v>9.674369</x:v>
      </x:c>
      <x:c t="n" s="0">
        <x:v>8.198148</x:v>
      </x:c>
      <x:c t="n" s="0">
        <x:v>7.118007</x:v>
      </x:c>
      <x:c t="n" s="0">
        <x:v>4.716734</x:v>
      </x:c>
      <x:c t="n" s="0">
        <x:v>4.319989</x:v>
      </x:c>
      <x:c t="n" s="0">
        <x:v>3.121474</x:v>
      </x:c>
      <x:c t="n" s="0">
        <x:v>-26.29086</x:v>
      </x:c>
      <x:c t="n" s="0">
        <x:v>-24.82741</x:v>
      </x:c>
      <x:c t="n" s="0">
        <x:v>-24.45458</x:v>
      </x:c>
      <x:c t="n" s="0">
        <x:v>-12.87186</x:v>
      </x:c>
      <x:c t="n" s="0">
        <x:v>-6.791426</x:v>
      </x:c>
      <x:c t="n" s="0">
        <x:v>-13.15148</x:v>
      </x:c>
      <x:c t="n" s="0">
        <x:v>-13.64884</x:v>
      </x:c>
      <x:c t="n" s="0">
        <x:v>11.87035</x:v>
      </x:c>
      <x:c t="n" s="0">
        <x:v>10.56752</x:v>
      </x:c>
      <x:c t="n" s="0">
        <x:v>3.71977</x:v>
      </x:c>
      <x:c t="n" s="0">
        <x:v>17.10215</x:v>
      </x:c>
      <x:c t="n" s="0">
        <x:v>14.38162</x:v>
      </x:c>
      <x:c t="n" s="0">
        <x:v>14.81602</x:v>
      </x:c>
      <x:c t="n" s="0">
        <x:v>22.15956</x:v>
      </x:c>
      <x:c t="n" s="0">
        <x:v>22.65894</x:v>
      </x:c>
      <x:c t="n" s="0">
        <x:v>21.41229</x:v>
      </x:c>
      <x:c t="n" s="0">
        <x:v>19.39889</x:v>
      </x:c>
      <x:c t="n" s="0">
        <x:v>15.67761</x:v>
      </x:c>
      <x:c t="n" s="0">
        <x:v>20.96599</x:v>
      </x:c>
      <x:c t="n" s="0">
        <x:v>23.5414</x:v>
      </x:c>
      <x:c t="n" s="0">
        <x:v>22.79411</x:v>
      </x:c>
      <x:c t="n" s="0">
        <x:v>30.68883</x:v>
      </x:c>
      <x:c t="n" s="0">
        <x:v>28.31303</x:v>
      </x:c>
      <x:c t="n" s="0">
        <x:v>23.32342</x:v>
      </x:c>
      <x:c t="n" s="0">
        <x:v>22.15631</x:v>
      </x:c>
      <x:c t="n" s="0">
        <x:v>23.4029</x:v>
      </x:c>
      <x:c t="n" s="0">
        <x:v>21.15158</x:v>
      </x:c>
      <x:c t="n" s="0">
        <x:v>23.54831</x:v>
      </x:c>
      <x:c t="n" s="0">
        <x:v>21.34641</x:v>
      </x:c>
      <x:c t="n" s="0">
        <x:v>17.89667</x:v>
      </x:c>
      <x:c t="n" s="0">
        <x:v>9.724225</x:v>
      </x:c>
      <x:c t="n" s="0">
        <x:v>5.261543</x:v>
      </x:c>
      <x:c t="n" s="0">
        <x:v>6.440238</x:v>
      </x:c>
      <x:c t="n" s="0">
        <x:v>4.944981</x:v>
      </x:c>
      <x:c t="n" s="0">
        <x:v>4.64997</x:v>
      </x:c>
      <x:c t="n" s="0">
        <x:v>2.837183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43942.969525463</x:v>
      </x:c>
      <x:c t="n" s="7">
        <x:v>43942.969525463</x:v>
      </x:c>
      <x:c t="n" s="0">
        <x:v>37.16434</x:v>
      </x:c>
      <x:c t="n" s="0">
        <x:v>54.20069</x:v>
      </x:c>
      <x:c t="n" s="0">
        <x:v>68.56393</x:v>
      </x:c>
      <x:c t="n" s="0">
        <x:v>72.00936</x:v>
      </x:c>
      <x:c t="n" s="0">
        <x:v>-26.3588</x:v>
      </x:c>
      <x:c t="n" s="0">
        <x:v>-25.48669</x:v>
      </x:c>
      <x:c t="n" s="0">
        <x:v>-24.47462</x:v>
      </x:c>
      <x:c t="n" s="0">
        <x:v>-15.89195</x:v>
      </x:c>
      <x:c t="n" s="0">
        <x:v>-7.236764</x:v>
      </x:c>
      <x:c t="n" s="0">
        <x:v>-6.539373</x:v>
      </x:c>
      <x:c t="n" s="0">
        <x:v>-6.647177</x:v>
      </x:c>
      <x:c t="n" s="0">
        <x:v>11.96204</x:v>
      </x:c>
      <x:c t="n" s="0">
        <x:v>9.303565</x:v>
      </x:c>
      <x:c t="n" s="0">
        <x:v>8.666241</x:v>
      </x:c>
      <x:c t="n" s="0">
        <x:v>19.8249</x:v>
      </x:c>
      <x:c t="n" s="0">
        <x:v>21.53476</x:v>
      </x:c>
      <x:c t="n" s="0">
        <x:v>22.98483</x:v>
      </x:c>
      <x:c t="n" s="0">
        <x:v>21.20476</x:v>
      </x:c>
      <x:c t="n" s="0">
        <x:v>21.04613</x:v>
      </x:c>
      <x:c t="n" s="0">
        <x:v>20.45657</x:v>
      </x:c>
      <x:c t="n" s="0">
        <x:v>19.18084</x:v>
      </x:c>
      <x:c t="n" s="0">
        <x:v>19.76066</x:v>
      </x:c>
      <x:c t="n" s="0">
        <x:v>24.42448</x:v>
      </x:c>
      <x:c t="n" s="0">
        <x:v>22.27278</x:v>
      </x:c>
      <x:c t="n" s="0">
        <x:v>26.18203</x:v>
      </x:c>
      <x:c t="n" s="0">
        <x:v>27.83738</x:v>
      </x:c>
      <x:c t="n" s="0">
        <x:v>28.3098</x:v>
      </x:c>
      <x:c t="n" s="0">
        <x:v>25.91424</x:v>
      </x:c>
      <x:c t="n" s="0">
        <x:v>24.03121</x:v>
      </x:c>
      <x:c t="n" s="0">
        <x:v>23.08483</x:v>
      </x:c>
      <x:c t="n" s="0">
        <x:v>25.79907</x:v>
      </x:c>
      <x:c t="n" s="0">
        <x:v>26.41729</x:v>
      </x:c>
      <x:c t="n" s="0">
        <x:v>25.71147</x:v>
      </x:c>
      <x:c t="n" s="0">
        <x:v>17.88332</x:v>
      </x:c>
      <x:c t="n" s="0">
        <x:v>9.649533</x:v>
      </x:c>
      <x:c t="n" s="0">
        <x:v>7.934217</x:v>
      </x:c>
      <x:c t="n" s="0">
        <x:v>7.359173</x:v>
      </x:c>
      <x:c t="n" s="0">
        <x:v>4.61293</x:v>
      </x:c>
      <x:c t="n" s="0">
        <x:v>4.396892</x:v>
      </x:c>
      <x:c t="n" s="0">
        <x:v>3.037941</x:v>
      </x:c>
      <x:c t="n" s="0">
        <x:v>-25.68006</x:v>
      </x:c>
      <x:c t="n" s="0">
        <x:v>-25.22749</x:v>
      </x:c>
      <x:c t="n" s="0">
        <x:v>-24.45458</x:v>
      </x:c>
      <x:c t="n" s="0">
        <x:v>-12.87186</x:v>
      </x:c>
      <x:c t="n" s="0">
        <x:v>-7.122802</x:v>
      </x:c>
      <x:c t="n" s="0">
        <x:v>-13.15148</x:v>
      </x:c>
      <x:c t="n" s="0">
        <x:v>-13.64884</x:v>
      </x:c>
      <x:c t="n" s="0">
        <x:v>11.86463</x:v>
      </x:c>
      <x:c t="n" s="0">
        <x:v>10.60068</x:v>
      </x:c>
      <x:c t="n" s="0">
        <x:v>2.380716</x:v>
      </x:c>
      <x:c t="n" s="0">
        <x:v>16.77207</x:v>
      </x:c>
      <x:c t="n" s="0">
        <x:v>24.0772</x:v>
      </x:c>
      <x:c t="n" s="0">
        <x:v>14.81602</x:v>
      </x:c>
      <x:c t="n" s="0">
        <x:v>20.86074</x:v>
      </x:c>
      <x:c t="n" s="0">
        <x:v>22.20502</x:v>
      </x:c>
      <x:c t="n" s="0">
        <x:v>24.02311</x:v>
      </x:c>
      <x:c t="n" s="0">
        <x:v>17.71868</x:v>
      </x:c>
      <x:c t="n" s="0">
        <x:v>18.10715</x:v>
      </x:c>
      <x:c t="n" s="0">
        <x:v>23.36259</x:v>
      </x:c>
      <x:c t="n" s="0">
        <x:v>20.60088</x:v>
      </x:c>
      <x:c t="n" s="0">
        <x:v>24.79734</x:v>
      </x:c>
      <x:c t="n" s="0">
        <x:v>24.67913</x:v>
      </x:c>
      <x:c t="n" s="0">
        <x:v>29.24334</x:v>
      </x:c>
      <x:c t="n" s="0">
        <x:v>25.9092</x:v>
      </x:c>
      <x:c t="n" s="0">
        <x:v>24.99322</x:v>
      </x:c>
      <x:c t="n" s="0">
        <x:v>23.1348</x:v>
      </x:c>
      <x:c t="n" s="0">
        <x:v>25.83687</x:v>
      </x:c>
      <x:c t="n" s="0">
        <x:v>27.7067</x:v>
      </x:c>
      <x:c t="n" s="0">
        <x:v>21.39727</x:v>
      </x:c>
      <x:c t="n" s="0">
        <x:v>15.47665</x:v>
      </x:c>
      <x:c t="n" s="0">
        <x:v>8.835478</x:v>
      </x:c>
      <x:c t="n" s="0">
        <x:v>7.978529</x:v>
      </x:c>
      <x:c t="n" s="0">
        <x:v>9.03221</x:v>
      </x:c>
      <x:c t="n" s="0">
        <x:v>4.805801</x:v>
      </x:c>
      <x:c t="n" s="0">
        <x:v>4.023227</x:v>
      </x:c>
      <x:c t="n" s="0">
        <x:v>3.246226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43942.969525463</x:v>
      </x:c>
      <x:c t="n" s="7">
        <x:v>43942.969525463</x:v>
      </x:c>
      <x:c t="n" s="0">
        <x:v>38.08488</x:v>
      </x:c>
      <x:c t="n" s="0">
        <x:v>54.20069</x:v>
      </x:c>
      <x:c t="n" s="0">
        <x:v>65.95897</x:v>
      </x:c>
      <x:c t="n" s="0">
        <x:v>69.65408</x:v>
      </x:c>
      <x:c t="n" s="0">
        <x:v>-26.23997</x:v>
      </x:c>
      <x:c t="n" s="0">
        <x:v>-25.4578</x:v>
      </x:c>
      <x:c t="n" s="0">
        <x:v>-24.47191</x:v>
      </x:c>
      <x:c t="n" s="0">
        <x:v>-15.29777</x:v>
      </x:c>
      <x:c t="n" s="0">
        <x:v>-7.227297</x:v>
      </x:c>
      <x:c t="n" s="0">
        <x:v>-7.065674</x:v>
      </x:c>
      <x:c t="n" s="0">
        <x:v>-7.186895</x:v>
      </x:c>
      <x:c t="n" s="0">
        <x:v>11.94784</x:v>
      </x:c>
      <x:c t="n" s="0">
        <x:v>9.550344</x:v>
      </x:c>
      <x:c t="n" s="0">
        <x:v>8.143454</x:v>
      </x:c>
      <x:c t="n" s="0">
        <x:v>19.35329</x:v>
      </x:c>
      <x:c t="n" s="0">
        <x:v>22.14019</x:v>
      </x:c>
      <x:c t="n" s="0">
        <x:v>22.35466</x:v>
      </x:c>
      <x:c t="n" s="0">
        <x:v>21.42847</x:v>
      </x:c>
      <x:c t="n" s="0">
        <x:v>20.83479</x:v>
      </x:c>
      <x:c t="n" s="0">
        <x:v>21.02556</x:v>
      </x:c>
      <x:c t="n" s="0">
        <x:v>18.59752</x:v>
      </x:c>
      <x:c t="n" s="0">
        <x:v>19.51488</x:v>
      </x:c>
      <x:c t="n" s="0">
        <x:v>24.63941</x:v>
      </x:c>
      <x:c t="n" s="0">
        <x:v>21.74516</x:v>
      </x:c>
      <x:c t="n" s="0">
        <x:v>26.18069</x:v>
      </x:c>
      <x:c t="n" s="0">
        <x:v>27.50873</x:v>
      </x:c>
      <x:c t="n" s="0">
        <x:v>28.25595</x:v>
      </x:c>
      <x:c t="n" s="0">
        <x:v>26.26557</x:v>
      </x:c>
      <x:c t="n" s="0">
        <x:v>24.4465</x:v>
      </x:c>
      <x:c t="n" s="0">
        <x:v>23.26065</x:v>
      </x:c>
      <x:c t="n" s="0">
        <x:v>25.8344</x:v>
      </x:c>
      <x:c t="n" s="0">
        <x:v>26.75991</x:v>
      </x:c>
      <x:c t="n" s="0">
        <x:v>25.39354</x:v>
      </x:c>
      <x:c t="n" s="0">
        <x:v>17.67046</x:v>
      </x:c>
      <x:c t="n" s="0">
        <x:v>9.480886</x:v>
      </x:c>
      <x:c t="n" s="0">
        <x:v>8.035458</x:v>
      </x:c>
      <x:c t="n" s="0">
        <x:v>7.403127</x:v>
      </x:c>
      <x:c t="n" s="0">
        <x:v>4.741815</x:v>
      </x:c>
      <x:c t="n" s="0">
        <x:v>4.330023</x:v>
      </x:c>
      <x:c t="n" s="0">
        <x:v>3.173987</x:v>
      </x:c>
      <x:c t="n" s="0">
        <x:v>-25.59941</x:v>
      </x:c>
      <x:c t="n" s="0">
        <x:v>-25.28778</x:v>
      </x:c>
      <x:c t="n" s="0">
        <x:v>-24.45458</x:v>
      </x:c>
      <x:c t="n" s="0">
        <x:v>-12.87186</x:v>
      </x:c>
      <x:c t="n" s="0">
        <x:v>-7.172275</x:v>
      </x:c>
      <x:c t="n" s="0">
        <x:v>-10.85698</x:v>
      </x:c>
      <x:c t="n" s="0">
        <x:v>-13.64884</x:v>
      </x:c>
      <x:c t="n" s="0">
        <x:v>11.86381</x:v>
      </x:c>
      <x:c t="n" s="0">
        <x:v>10.82598</x:v>
      </x:c>
      <x:c t="n" s="0">
        <x:v>2.150665</x:v>
      </x:c>
      <x:c t="n" s="0">
        <x:v>13.27736</x:v>
      </x:c>
      <x:c t="n" s="0">
        <x:v>24.59849</x:v>
      </x:c>
      <x:c t="n" s="0">
        <x:v>6.335399</x:v>
      </x:c>
      <x:c t="n" s="0">
        <x:v>23.41036</x:v>
      </x:c>
      <x:c t="n" s="0">
        <x:v>18.51628</x:v>
      </x:c>
      <x:c t="n" s="0">
        <x:v>20.71662</x:v>
      </x:c>
      <x:c t="n" s="0">
        <x:v>14.30081</x:v>
      </x:c>
      <x:c t="n" s="0">
        <x:v>18.53104</x:v>
      </x:c>
      <x:c t="n" s="0">
        <x:v>24.84134</x:v>
      </x:c>
      <x:c t="n" s="0">
        <x:v>20.38111</x:v>
      </x:c>
      <x:c t="n" s="0">
        <x:v>26.36351</x:v>
      </x:c>
      <x:c t="n" s="0">
        <x:v>28.98264</x:v>
      </x:c>
      <x:c t="n" s="0">
        <x:v>27.13185</x:v>
      </x:c>
      <x:c t="n" s="0">
        <x:v>28.41964</x:v>
      </x:c>
      <x:c t="n" s="0">
        <x:v>26.36797</x:v>
      </x:c>
      <x:c t="n" s="0">
        <x:v>24.46315</x:v>
      </x:c>
      <x:c t="n" s="0">
        <x:v>26.21798</x:v>
      </x:c>
      <x:c t="n" s="0">
        <x:v>29.82481</x:v>
      </x:c>
      <x:c t="n" s="0">
        <x:v>24.06351</x:v>
      </x:c>
      <x:c t="n" s="0">
        <x:v>16.92466</x:v>
      </x:c>
      <x:c t="n" s="0">
        <x:v>8.742152</x:v>
      </x:c>
      <x:c t="n" s="0">
        <x:v>8.349104</x:v>
      </x:c>
      <x:c t="n" s="0">
        <x:v>8.14514</x:v>
      </x:c>
      <x:c t="n" s="0">
        <x:v>5.246034</x:v>
      </x:c>
      <x:c t="n" s="0">
        <x:v>4.475008</x:v>
      </x:c>
      <x:c t="n" s="0">
        <x:v>3.79376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43942.969525463</x:v>
      </x:c>
      <x:c t="n" s="7">
        <x:v>43942.969525463</x:v>
      </x:c>
      <x:c t="n" s="0">
        <x:v>37.11933</x:v>
      </x:c>
      <x:c t="n" s="0">
        <x:v>54.20069</x:v>
      </x:c>
      <x:c t="n" s="0">
        <x:v>57.81013</x:v>
      </x:c>
      <x:c t="n" s="0">
        <x:v>64.12566</x:v>
      </x:c>
      <x:c t="n" s="0">
        <x:v>-26.14107</x:v>
      </x:c>
      <x:c t="n" s="0">
        <x:v>-25.43322</x:v>
      </x:c>
      <x:c t="n" s="0">
        <x:v>-24.47014</x:v>
      </x:c>
      <x:c t="n" s="0">
        <x:v>-14.84767</x:v>
      </x:c>
      <x:c t="n" s="0">
        <x:v>-7.219233</x:v>
      </x:c>
      <x:c t="n" s="0">
        <x:v>-7.160485</x:v>
      </x:c>
      <x:c t="n" s="0">
        <x:v>-7.707709</x:v>
      </x:c>
      <x:c t="n" s="0">
        <x:v>11.88307</x:v>
      </x:c>
      <x:c t="n" s="0">
        <x:v>9.76157</x:v>
      </x:c>
      <x:c t="n" s="0">
        <x:v>7.641024</x:v>
      </x:c>
      <x:c t="n" s="0">
        <x:v>18.84747</x:v>
      </x:c>
      <x:c t="n" s="0">
        <x:v>22.59784</x:v>
      </x:c>
      <x:c t="n" s="0">
        <x:v>21.67189</x:v>
      </x:c>
      <x:c t="n" s="0">
        <x:v>21.83857</x:v>
      </x:c>
      <x:c t="n" s="0">
        <x:v>20.63772</x:v>
      </x:c>
      <x:c t="n" s="0">
        <x:v>20.43012</x:v>
      </x:c>
      <x:c t="n" s="0">
        <x:v>18.53716</x:v>
      </x:c>
      <x:c t="n" s="0">
        <x:v>19.52908</x:v>
      </x:c>
      <x:c t="n" s="0">
        <x:v>24.88456</x:v>
      </x:c>
      <x:c t="n" s="0">
        <x:v>21.8103</x:v>
      </x:c>
      <x:c t="n" s="0">
        <x:v>25.93495</x:v>
      </x:c>
      <x:c t="n" s="0">
        <x:v>28.20963</x:v>
      </x:c>
      <x:c t="n" s="0">
        <x:v>28.24456</x:v>
      </x:c>
      <x:c t="n" s="0">
        <x:v>26.55294</x:v>
      </x:c>
      <x:c t="n" s="0">
        <x:v>24.66393</x:v>
      </x:c>
      <x:c t="n" s="0">
        <x:v>23.41618</x:v>
      </x:c>
      <x:c t="n" s="0">
        <x:v>25.76645</x:v>
      </x:c>
      <x:c t="n" s="0">
        <x:v>28.19003</x:v>
      </x:c>
      <x:c t="n" s="0">
        <x:v>25.05618</x:v>
      </x:c>
      <x:c t="n" s="0">
        <x:v>17.53266</x:v>
      </x:c>
      <x:c t="n" s="0">
        <x:v>9.514621</x:v>
      </x:c>
      <x:c t="n" s="0">
        <x:v>7.863093</x:v>
      </x:c>
      <x:c t="n" s="0">
        <x:v>7.382286</x:v>
      </x:c>
      <x:c t="n" s="0">
        <x:v>4.861142</x:v>
      </x:c>
      <x:c t="n" s="0">
        <x:v>4.305423</x:v>
      </x:c>
      <x:c t="n" s="0">
        <x:v>3.20373</x:v>
      </x:c>
      <x:c t="n" s="0">
        <x:v>-25.59941</x:v>
      </x:c>
      <x:c t="n" s="0">
        <x:v>-25.28778</x:v>
      </x:c>
      <x:c t="n" s="0">
        <x:v>-24.45458</x:v>
      </x:c>
      <x:c t="n" s="0">
        <x:v>-12.87186</x:v>
      </x:c>
      <x:c t="n" s="0">
        <x:v>-7.172275</x:v>
      </x:c>
      <x:c t="n" s="0">
        <x:v>-7.371539</x:v>
      </x:c>
      <x:c t="n" s="0">
        <x:v>-13.64884</x:v>
      </x:c>
      <x:c t="n" s="0">
        <x:v>10.23129</x:v>
      </x:c>
      <x:c t="n" s="0">
        <x:v>10.82598</x:v>
      </x:c>
      <x:c t="n" s="0">
        <x:v>2.150665</x:v>
      </x:c>
      <x:c t="n" s="0">
        <x:v>13.27736</x:v>
      </x:c>
      <x:c t="n" s="0">
        <x:v>24.31134</x:v>
      </x:c>
      <x:c t="n" s="0">
        <x:v>-2.32895</x:v>
      </x:c>
      <x:c t="n" s="0">
        <x:v>23.09935</x:v>
      </x:c>
      <x:c t="n" s="0">
        <x:v>19.7061</x:v>
      </x:c>
      <x:c t="n" s="0">
        <x:v>12.84083</x:v>
      </x:c>
      <x:c t="n" s="0">
        <x:v>19.51648</x:v>
      </x:c>
      <x:c t="n" s="0">
        <x:v>19.27327</x:v>
      </x:c>
      <x:c t="n" s="0">
        <x:v>26.53075</x:v>
      </x:c>
      <x:c t="n" s="0">
        <x:v>19.83772</x:v>
      </x:c>
      <x:c t="n" s="0">
        <x:v>22.26616</x:v>
      </x:c>
      <x:c t="n" s="0">
        <x:v>28.11296</x:v>
      </x:c>
      <x:c t="n" s="0">
        <x:v>28.54151</x:v>
      </x:c>
      <x:c t="n" s="0">
        <x:v>26.43981</x:v>
      </x:c>
      <x:c t="n" s="0">
        <x:v>24.43006</x:v>
      </x:c>
      <x:c t="n" s="0">
        <x:v>23.61711</x:v>
      </x:c>
      <x:c t="n" s="0">
        <x:v>24.5659</x:v>
      </x:c>
      <x:c t="n" s="0">
        <x:v>32.14579</x:v>
      </x:c>
      <x:c t="n" s="0">
        <x:v>20.02888</x:v>
      </x:c>
      <x:c t="n" s="0">
        <x:v>16.16179</x:v>
      </x:c>
      <x:c t="n" s="0">
        <x:v>9.400379</x:v>
      </x:c>
      <x:c t="n" s="0">
        <x:v>6.299716</x:v>
      </x:c>
      <x:c t="n" s="0">
        <x:v>6.621321</x:v>
      </x:c>
      <x:c t="n" s="0">
        <x:v>5.13214</x:v>
      </x:c>
      <x:c t="n" s="0">
        <x:v>3.478542</x:v>
      </x:c>
      <x:c t="n" s="0">
        <x:v>3.109938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43942.969525463</x:v>
      </x:c>
      <x:c t="n" s="7">
        <x:v>43942.969525463</x:v>
      </x:c>
      <x:c t="n" s="0">
        <x:v>37.2135</x:v>
      </x:c>
      <x:c t="n" s="0">
        <x:v>54.20069</x:v>
      </x:c>
      <x:c t="n" s="0">
        <x:v>61.40211</x:v>
      </x:c>
      <x:c t="n" s="0">
        <x:v>66.81411</x:v>
      </x:c>
      <x:c t="n" s="0">
        <x:v>-26.05831</x:v>
      </x:c>
      <x:c t="n" s="0">
        <x:v>-25.41229</x:v>
      </x:c>
      <x:c t="n" s="0">
        <x:v>-24.46852</x:v>
      </x:c>
      <x:c t="n" s="0">
        <x:v>-14.49705</x:v>
      </x:c>
      <x:c t="n" s="0">
        <x:v>-7.212354</x:v>
      </x:c>
      <x:c t="n" s="0">
        <x:v>-7.19067</x:v>
      </x:c>
      <x:c t="n" s="0">
        <x:v>-7.478784</x:v>
      </x:c>
      <x:c t="n" s="0">
        <x:v>11.46528</x:v>
      </x:c>
      <x:c t="n" s="0">
        <x:v>9.93417</x:v>
      </x:c>
      <x:c t="n" s="0">
        <x:v>7.137029</x:v>
      </x:c>
      <x:c t="n" s="0">
        <x:v>18.3633</x:v>
      </x:c>
      <x:c t="n" s="0">
        <x:v>22.57546</x:v>
      </x:c>
      <x:c t="n" s="0">
        <x:v>21.11777</x:v>
      </x:c>
      <x:c t="n" s="0">
        <x:v>21.41463</x:v>
      </x:c>
      <x:c t="n" s="0">
        <x:v>20.53155</x:v>
      </x:c>
      <x:c t="n" s="0">
        <x:v>19.90551</x:v>
      </x:c>
      <x:c t="n" s="0">
        <x:v>18.6966</x:v>
      </x:c>
      <x:c t="n" s="0">
        <x:v>19.14682</x:v>
      </x:c>
      <x:c t="n" s="0">
        <x:v>24.96978</x:v>
      </x:c>
      <x:c t="n" s="0">
        <x:v>22.06895</x:v>
      </x:c>
      <x:c t="n" s="0">
        <x:v>25.77139</x:v>
      </x:c>
      <x:c t="n" s="0">
        <x:v>27.94201</x:v>
      </x:c>
      <x:c t="n" s="0">
        <x:v>28.15218</x:v>
      </x:c>
      <x:c t="n" s="0">
        <x:v>26.50273</x:v>
      </x:c>
      <x:c t="n" s="0">
        <x:v>24.65174</x:v>
      </x:c>
      <x:c t="n" s="0">
        <x:v>23.26489</x:v>
      </x:c>
      <x:c t="n" s="0">
        <x:v>25.67002</x:v>
      </x:c>
      <x:c t="n" s="0">
        <x:v>28.18443</x:v>
      </x:c>
      <x:c t="n" s="0">
        <x:v>24.68426</x:v>
      </x:c>
      <x:c t="n" s="0">
        <x:v>17.52011</x:v>
      </x:c>
      <x:c t="n" s="0">
        <x:v>9.478414</x:v>
      </x:c>
      <x:c t="n" s="0">
        <x:v>7.754316</x:v>
      </x:c>
      <x:c t="n" s="0">
        <x:v>7.336478</x:v>
      </x:c>
      <x:c t="n" s="0">
        <x:v>4.872374</x:v>
      </x:c>
      <x:c t="n" s="0">
        <x:v>4.208276</x:v>
      </x:c>
      <x:c t="n" s="0">
        <x:v>3.2597</x:v>
      </x:c>
      <x:c t="n" s="0">
        <x:v>-25.59941</x:v>
      </x:c>
      <x:c t="n" s="0">
        <x:v>-25.28778</x:v>
      </x:c>
      <x:c t="n" s="0">
        <x:v>-24.45458</x:v>
      </x:c>
      <x:c t="n" s="0">
        <x:v>-12.87186</x:v>
      </x:c>
      <x:c t="n" s="0">
        <x:v>-7.172275</x:v>
      </x:c>
      <x:c t="n" s="0">
        <x:v>-7.371539</x:v>
      </x:c>
      <x:c t="n" s="0">
        <x:v>-3.939268</x:v>
      </x:c>
      <x:c t="n" s="0">
        <x:v>7.584872</x:v>
      </x:c>
      <x:c t="n" s="0">
        <x:v>10.82598</x:v>
      </x:c>
      <x:c t="n" s="0">
        <x:v>1.054893</x:v>
      </x:c>
      <x:c t="n" s="0">
        <x:v>13.27736</x:v>
      </x:c>
      <x:c t="n" s="0">
        <x:v>21.48412</x:v>
      </x:c>
      <x:c t="n" s="0">
        <x:v>19.86439</x:v>
      </x:c>
      <x:c t="n" s="0">
        <x:v>-1.706296</x:v>
      </x:c>
      <x:c t="n" s="0">
        <x:v>19.57653</x:v>
      </x:c>
      <x:c t="n" s="0">
        <x:v>19.37613</x:v>
      </x:c>
      <x:c t="n" s="0">
        <x:v>18.28371</x:v>
      </x:c>
      <x:c t="n" s="0">
        <x:v>15.13864</x:v>
      </x:c>
      <x:c t="n" s="0">
        <x:v>22.80412</x:v>
      </x:c>
      <x:c t="n" s="0">
        <x:v>23.08245</x:v>
      </x:c>
      <x:c t="n" s="0">
        <x:v>27.7396</x:v>
      </x:c>
      <x:c t="n" s="0">
        <x:v>26.52297</x:v>
      </x:c>
      <x:c t="n" s="0">
        <x:v>29.52807</x:v>
      </x:c>
      <x:c t="n" s="0">
        <x:v>26.57083</x:v>
      </x:c>
      <x:c t="n" s="0">
        <x:v>23.03459</x:v>
      </x:c>
      <x:c t="n" s="0">
        <x:v>22.23504</x:v>
      </x:c>
      <x:c t="n" s="0">
        <x:v>24.69034</x:v>
      </x:c>
      <x:c t="n" s="0">
        <x:v>26.71372</x:v>
      </x:c>
      <x:c t="n" s="0">
        <x:v>22.06964</x:v>
      </x:c>
      <x:c t="n" s="0">
        <x:v>16.96582</x:v>
      </x:c>
      <x:c t="n" s="0">
        <x:v>9.102733</x:v>
      </x:c>
      <x:c t="n" s="0">
        <x:v>7.169707</x:v>
      </x:c>
      <x:c t="n" s="0">
        <x:v>6.904788</x:v>
      </x:c>
      <x:c t="n" s="0">
        <x:v>4.944419</x:v>
      </x:c>
      <x:c t="n" s="0">
        <x:v>3.574257</x:v>
      </x:c>
      <x:c t="n" s="0">
        <x:v>3.11968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43942.969525463</x:v>
      </x:c>
      <x:c t="n" s="7">
        <x:v>43942.969525463</x:v>
      </x:c>
      <x:c t="n" s="0">
        <x:v>36.73074</x:v>
      </x:c>
      <x:c t="n" s="0">
        <x:v>54.20069</x:v>
      </x:c>
      <x:c t="n" s="0">
        <x:v>65.73302</x:v>
      </x:c>
      <x:c t="n" s="0">
        <x:v>69.1965</x:v>
      </x:c>
      <x:c t="n" s="0">
        <x:v>-25.98894</x:v>
      </x:c>
      <x:c t="n" s="0">
        <x:v>-25.57481</x:v>
      </x:c>
      <x:c t="n" s="0">
        <x:v>-24.80617</x:v>
      </x:c>
      <x:c t="n" s="0">
        <x:v>-14.02623</x:v>
      </x:c>
      <x:c t="n" s="0">
        <x:v>-7.206491</x:v>
      </x:c>
      <x:c t="n" s="0">
        <x:v>-7.216615</x:v>
      </x:c>
      <x:c t="n" s="0">
        <x:v>-6.399956</x:v>
      </x:c>
      <x:c t="n" s="0">
        <x:v>11.0736</x:v>
      </x:c>
      <x:c t="n" s="0">
        <x:v>10.00945</x:v>
      </x:c>
      <x:c t="n" s="0">
        <x:v>6.614121</x:v>
      </x:c>
      <x:c t="n" s="0">
        <x:v>17.92275</x:v>
      </x:c>
      <x:c t="n" s="0">
        <x:v>22.43225</x:v>
      </x:c>
      <x:c t="n" s="0">
        <x:v>21.42023</x:v>
      </x:c>
      <x:c t="n" s="0">
        <x:v>20.73295</x:v>
      </x:c>
      <x:c t="n" s="0">
        <x:v>20.34694</x:v>
      </x:c>
      <x:c t="n" s="0">
        <x:v>20.76427</x:v>
      </x:c>
      <x:c t="n" s="0">
        <x:v>18.59352</x:v>
      </x:c>
      <x:c t="n" s="0">
        <x:v>19.03561</x:v>
      </x:c>
      <x:c t="n" s="0">
        <x:v>24.43377</x:v>
      </x:c>
      <x:c t="n" s="0">
        <x:v>21.92726</x:v>
      </x:c>
      <x:c t="n" s="0">
        <x:v>26.4276</x:v>
      </x:c>
      <x:c t="n" s="0">
        <x:v>27.80376</x:v>
      </x:c>
      <x:c t="n" s="0">
        <x:v>28.42222</x:v>
      </x:c>
      <x:c t="n" s="0">
        <x:v>26.14403</x:v>
      </x:c>
      <x:c t="n" s="0">
        <x:v>24.59608</x:v>
      </x:c>
      <x:c t="n" s="0">
        <x:v>22.98615</x:v>
      </x:c>
      <x:c t="n" s="0">
        <x:v>25.42868</x:v>
      </x:c>
      <x:c t="n" s="0">
        <x:v>28.05193</x:v>
      </x:c>
      <x:c t="n" s="0">
        <x:v>24.27559</x:v>
      </x:c>
      <x:c t="n" s="0">
        <x:v>17.22321</x:v>
      </x:c>
      <x:c t="n" s="0">
        <x:v>9.413187</x:v>
      </x:c>
      <x:c t="n" s="0">
        <x:v>7.749843</x:v>
      </x:c>
      <x:c t="n" s="0">
        <x:v>7.176933</x:v>
      </x:c>
      <x:c t="n" s="0">
        <x:v>4.754349</x:v>
      </x:c>
      <x:c t="n" s="0">
        <x:v>4.188995</x:v>
      </x:c>
      <x:c t="n" s="0">
        <x:v>3.14179</x:v>
      </x:c>
      <x:c t="n" s="0">
        <x:v>-25.59941</x:v>
      </x:c>
      <x:c t="n" s="0">
        <x:v>-27.67216</x:v>
      </x:c>
      <x:c t="n" s="0">
        <x:v>-28.18997</x:v>
      </x:c>
      <x:c t="n" s="0">
        <x:v>-11.55729</x:v>
      </x:c>
      <x:c t="n" s="0">
        <x:v>-7.172275</x:v>
      </x:c>
      <x:c t="n" s="0">
        <x:v>-7.371539</x:v>
      </x:c>
      <x:c t="n" s="0">
        <x:v>-2.807542</x:v>
      </x:c>
      <x:c t="n" s="0">
        <x:v>7.584872</x:v>
      </x:c>
      <x:c t="n" s="0">
        <x:v>10.18645</x:v>
      </x:c>
      <x:c t="n" s="0">
        <x:v>0.618184</x:v>
      </x:c>
      <x:c t="n" s="0">
        <x:v>14.14695</x:v>
      </x:c>
      <x:c t="n" s="0">
        <x:v>21.48412</x:v>
      </x:c>
      <x:c t="n" s="0">
        <x:v>22.86157</x:v>
      </x:c>
      <x:c t="n" s="0">
        <x:v>3.835757</x:v>
      </x:c>
      <x:c t="n" s="0">
        <x:v>19.07403</x:v>
      </x:c>
      <x:c t="n" s="0">
        <x:v>24.73214</x:v>
      </x:c>
      <x:c t="n" s="0">
        <x:v>18.40983</x:v>
      </x:c>
      <x:c t="n" s="0">
        <x:v>18.22155</x:v>
      </x:c>
      <x:c t="n" s="0">
        <x:v>18.62046</x:v>
      </x:c>
      <x:c t="n" s="0">
        <x:v>24.98263</x:v>
      </x:c>
      <x:c t="n" s="0">
        <x:v>27.33735</x:v>
      </x:c>
      <x:c t="n" s="0">
        <x:v>27.14588</x:v>
      </x:c>
      <x:c t="n" s="0">
        <x:v>28.26586</x:v>
      </x:c>
      <x:c t="n" s="0">
        <x:v>24.11825</x:v>
      </x:c>
      <x:c t="n" s="0">
        <x:v>25.85994</x:v>
      </x:c>
      <x:c t="n" s="0">
        <x:v>24.00498</x:v>
      </x:c>
      <x:c t="n" s="0">
        <x:v>24.14978</x:v>
      </x:c>
      <x:c t="n" s="0">
        <x:v>26.18696</x:v>
      </x:c>
      <x:c t="n" s="0">
        <x:v>20.0908</x:v>
      </x:c>
      <x:c t="n" s="0">
        <x:v>14.51466</x:v>
      </x:c>
      <x:c t="n" s="0">
        <x:v>9.341776</x:v>
      </x:c>
      <x:c t="n" s="0">
        <x:v>6.939323</x:v>
      </x:c>
      <x:c t="n" s="0">
        <x:v>6.081972</x:v>
      </x:c>
      <x:c t="n" s="0">
        <x:v>4.074706</x:v>
      </x:c>
      <x:c t="n" s="0">
        <x:v>4.364553</x:v>
      </x:c>
      <x:c t="n" s="0">
        <x:v>2.915012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43942.969525463</x:v>
      </x:c>
      <x:c t="n" s="7">
        <x:v>43942.969525463</x:v>
      </x:c>
      <x:c t="n" s="0">
        <x:v>36.87751</x:v>
      </x:c>
      <x:c t="n" s="0">
        <x:v>54.20069</x:v>
      </x:c>
      <x:c t="n" s="0">
        <x:v>61.3291</x:v>
      </x:c>
      <x:c t="n" s="0">
        <x:v>68.99906</x:v>
      </x:c>
      <x:c t="n" s="0">
        <x:v>-25.93051</x:v>
      </x:c>
      <x:c t="n" s="0">
        <x:v>-25.82533</x:v>
      </x:c>
      <x:c t="n" s="0">
        <x:v>-25.33226</x:v>
      </x:c>
      <x:c t="n" s="0">
        <x:v>-13.56617</x:v>
      </x:c>
      <x:c t="n" s="0">
        <x:v>-7.201488</x:v>
      </x:c>
      <x:c t="n" s="0">
        <x:v>-7.238899</x:v>
      </x:c>
      <x:c t="n" s="0">
        <x:v>-5.652338</x:v>
      </x:c>
      <x:c t="n" s="0">
        <x:v>10.70864</x:v>
      </x:c>
      <x:c t="n" s="0">
        <x:v>10.03574</x:v>
      </x:c>
      <x:c t="n" s="0">
        <x:v>6.111561</x:v>
      </x:c>
      <x:c t="n" s="0">
        <x:v>17.56949</x:v>
      </x:c>
      <x:c t="n" s="0">
        <x:v>22.3061</x:v>
      </x:c>
      <x:c t="n" s="0">
        <x:v>21.66285</x:v>
      </x:c>
      <x:c t="n" s="0">
        <x:v>20.08091</x:v>
      </x:c>
      <x:c t="n" s="0">
        <x:v>20.19214</x:v>
      </x:c>
      <x:c t="n" s="0">
        <x:v>22.12383</x:v>
      </x:c>
      <x:c t="n" s="0">
        <x:v>18.78275</x:v>
      </x:c>
      <x:c t="n" s="0">
        <x:v>18.68842</x:v>
      </x:c>
      <x:c t="n" s="0">
        <x:v>23.93603</x:v>
      </x:c>
      <x:c t="n" s="0">
        <x:v>22.47348</x:v>
      </x:c>
      <x:c t="n" s="0">
        <x:v>26.25069</x:v>
      </x:c>
      <x:c t="n" s="0">
        <x:v>27.62254</x:v>
      </x:c>
      <x:c t="n" s="0">
        <x:v>28.28925</x:v>
      </x:c>
      <x:c t="n" s="0">
        <x:v>26.18421</x:v>
      </x:c>
      <x:c t="n" s="0">
        <x:v>24.59825</x:v>
      </x:c>
      <x:c t="n" s="0">
        <x:v>23.04596</x:v>
      </x:c>
      <x:c t="n" s="0">
        <x:v>25.20666</x:v>
      </x:c>
      <x:c t="n" s="0">
        <x:v>27.63698</x:v>
      </x:c>
      <x:c t="n" s="0">
        <x:v>23.87326</x:v>
      </x:c>
      <x:c t="n" s="0">
        <x:v>16.91964</x:v>
      </x:c>
      <x:c t="n" s="0">
        <x:v>9.247114</x:v>
      </x:c>
      <x:c t="n" s="0">
        <x:v>7.44906</x:v>
      </x:c>
      <x:c t="n" s="0">
        <x:v>7.213113</x:v>
      </x:c>
      <x:c t="n" s="0">
        <x:v>4.68658</x:v>
      </x:c>
      <x:c t="n" s="0">
        <x:v>4.147441</x:v>
      </x:c>
      <x:c t="n" s="0">
        <x:v>3.255372</x:v>
      </x:c>
      <x:c t="n" s="0">
        <x:v>-25.59941</x:v>
      </x:c>
      <x:c t="n" s="0">
        <x:v>-27.67216</x:v>
      </x:c>
      <x:c t="n" s="0">
        <x:v>-28.18997</x:v>
      </x:c>
      <x:c t="n" s="0">
        <x:v>-11.55729</x:v>
      </x:c>
      <x:c t="n" s="0">
        <x:v>-8.93412</x:v>
      </x:c>
      <x:c t="n" s="0">
        <x:v>-7.371539</x:v>
      </x:c>
      <x:c t="n" s="0">
        <x:v>-2.807542</x:v>
      </x:c>
      <x:c t="n" s="0">
        <x:v>6.998801</x:v>
      </x:c>
      <x:c t="n" s="0">
        <x:v>10.18645</x:v>
      </x:c>
      <x:c t="n" s="0">
        <x:v>0.618184</x:v>
      </x:c>
      <x:c t="n" s="0">
        <x:v>14.59577</x:v>
      </x:c>
      <x:c t="n" s="0">
        <x:v>21.48412</x:v>
      </x:c>
      <x:c t="n" s="0">
        <x:v>20.85506</x:v>
      </x:c>
      <x:c t="n" s="0">
        <x:v>7.26287</x:v>
      </x:c>
      <x:c t="n" s="0">
        <x:v>19.20043</x:v>
      </x:c>
      <x:c t="n" s="0">
        <x:v>26.66973</x:v>
      </x:c>
      <x:c t="n" s="0">
        <x:v>20.28977</x:v>
      </x:c>
      <x:c t="n" s="0">
        <x:v>13.70304</x:v>
      </x:c>
      <x:c t="n" s="0">
        <x:v>20.10291</x:v>
      </x:c>
      <x:c t="n" s="0">
        <x:v>21.08497</x:v>
      </x:c>
      <x:c t="n" s="0">
        <x:v>23.93057</x:v>
      </x:c>
      <x:c t="n" s="0">
        <x:v>27.04939</x:v>
      </x:c>
      <x:c t="n" s="0">
        <x:v>25.80912</x:v>
      </x:c>
      <x:c t="n" s="0">
        <x:v>26.66881</x:v>
      </x:c>
      <x:c t="n" s="0">
        <x:v>23.29267</x:v>
      </x:c>
      <x:c t="n" s="0">
        <x:v>20.70046</x:v>
      </x:c>
      <x:c t="n" s="0">
        <x:v>24.28143</x:v>
      </x:c>
      <x:c t="n" s="0">
        <x:v>23.39384</x:v>
      </x:c>
      <x:c t="n" s="0">
        <x:v>20.22454</x:v>
      </x:c>
      <x:c t="n" s="0">
        <x:v>14.33314</x:v>
      </x:c>
      <x:c t="n" s="0">
        <x:v>9.612639</x:v>
      </x:c>
      <x:c t="n" s="0">
        <x:v>5.759353</x:v>
      </x:c>
      <x:c t="n" s="0">
        <x:v>7.492975</x:v>
      </x:c>
      <x:c t="n" s="0">
        <x:v>4.2957</x:v>
      </x:c>
      <x:c t="n" s="0">
        <x:v>4.132461</x:v>
      </x:c>
      <x:c t="n" s="0">
        <x:v>3.592521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43942.969525463</x:v>
      </x:c>
      <x:c t="n" s="7">
        <x:v>43942.969525463</x:v>
      </x:c>
      <x:c t="n" s="0">
        <x:v>38.81872</x:v>
      </x:c>
      <x:c t="n" s="0">
        <x:v>54.20069</x:v>
      </x:c>
      <x:c t="n" s="0">
        <x:v>52.98075</x:v>
      </x:c>
      <x:c t="n" s="0">
        <x:v>59.65408</x:v>
      </x:c>
      <x:c t="n" s="0">
        <x:v>-25.88095</x:v>
      </x:c>
      <x:c t="n" s="0">
        <x:v>-26.05144</x:v>
      </x:c>
      <x:c t="n" s="0">
        <x:v>-25.83823</x:v>
      </x:c>
      <x:c t="n" s="0">
        <x:v>-13.20848</x:v>
      </x:c>
      <x:c t="n" s="0">
        <x:v>-7.804825</x:v>
      </x:c>
      <x:c t="n" s="0">
        <x:v>-7.258019</x:v>
      </x:c>
      <x:c t="n" s="0">
        <x:v>-5.102158</x:v>
      </x:c>
      <x:c t="n" s="0">
        <x:v>10.25682</x:v>
      </x:c>
      <x:c t="n" s="0">
        <x:v>9.989465</x:v>
      </x:c>
      <x:c t="n" s="0">
        <x:v>5.99548</x:v>
      </x:c>
      <x:c t="n" s="0">
        <x:v>17.24324</x:v>
      </x:c>
      <x:c t="n" s="0">
        <x:v>22.58125</x:v>
      </x:c>
      <x:c t="n" s="0">
        <x:v>20.9906</x:v>
      </x:c>
      <x:c t="n" s="0">
        <x:v>19.69917</x:v>
      </x:c>
      <x:c t="n" s="0">
        <x:v>20.06075</x:v>
      </x:c>
      <x:c t="n" s="0">
        <x:v>22.25441</x:v>
      </x:c>
      <x:c t="n" s="0">
        <x:v>19.04526</x:v>
      </x:c>
      <x:c t="n" s="0">
        <x:v>18.20193</x:v>
      </x:c>
      <x:c t="n" s="0">
        <x:v>23.73765</x:v>
      </x:c>
      <x:c t="n" s="0">
        <x:v>22.13627</x:v>
      </x:c>
      <x:c t="n" s="0">
        <x:v>25.81984</x:v>
      </x:c>
      <x:c t="n" s="0">
        <x:v>27.86863</x:v>
      </x:c>
      <x:c t="n" s="0">
        <x:v>28.00448</x:v>
      </x:c>
      <x:c t="n" s="0">
        <x:v>26.10495</x:v>
      </x:c>
      <x:c t="n" s="0">
        <x:v>24.40525</x:v>
      </x:c>
      <x:c t="n" s="0">
        <x:v>22.74553</x:v>
      </x:c>
      <x:c t="n" s="0">
        <x:v>25.63864</x:v>
      </x:c>
      <x:c t="n" s="0">
        <x:v>27.28321</x:v>
      </x:c>
      <x:c t="n" s="0">
        <x:v>23.62104</x:v>
      </x:c>
      <x:c t="n" s="0">
        <x:v>16.46929</x:v>
      </x:c>
      <x:c t="n" s="0">
        <x:v>9.377154</x:v>
      </x:c>
      <x:c t="n" s="0">
        <x:v>7.53853</x:v>
      </x:c>
      <x:c t="n" s="0">
        <x:v>7.394701</x:v>
      </x:c>
      <x:c t="n" s="0">
        <x:v>4.782545</x:v>
      </x:c>
      <x:c t="n" s="0">
        <x:v>4.103802</x:v>
      </x:c>
      <x:c t="n" s="0">
        <x:v>3.132612</x:v>
      </x:c>
      <x:c t="n" s="0">
        <x:v>-25.59941</x:v>
      </x:c>
      <x:c t="n" s="0">
        <x:v>-27.67216</x:v>
      </x:c>
      <x:c t="n" s="0">
        <x:v>-28.18997</x:v>
      </x:c>
      <x:c t="n" s="0">
        <x:v>-11.55729</x:v>
      </x:c>
      <x:c t="n" s="0">
        <x:v>-16.72964</x:v>
      </x:c>
      <x:c t="n" s="0">
        <x:v>-7.371539</x:v>
      </x:c>
      <x:c t="n" s="0">
        <x:v>-2.807542</x:v>
      </x:c>
      <x:c t="n" s="0">
        <x:v>5.802388</x:v>
      </x:c>
      <x:c t="n" s="0">
        <x:v>8.961025</x:v>
      </x:c>
      <x:c t="n" s="0">
        <x:v>6.592216</x:v>
      </x:c>
      <x:c t="n" s="0">
        <x:v>14.59577</x:v>
      </x:c>
      <x:c t="n" s="0">
        <x:v>24.83954</x:v>
      </x:c>
      <x:c t="n" s="0">
        <x:v>4.122335</x:v>
      </x:c>
      <x:c t="n" s="0">
        <x:v>19.7564</x:v>
      </x:c>
      <x:c t="n" s="0">
        <x:v>24.30019</x:v>
      </x:c>
      <x:c t="n" s="0">
        <x:v>16.90114</x:v>
      </x:c>
      <x:c t="n" s="0">
        <x:v>20.32428</x:v>
      </x:c>
      <x:c t="n" s="0">
        <x:v>16.39789</x:v>
      </x:c>
      <x:c t="n" s="0">
        <x:v>24.33579</x:v>
      </x:c>
      <x:c t="n" s="0">
        <x:v>21.22298</x:v>
      </x:c>
      <x:c t="n" s="0">
        <x:v>22.12163</x:v>
      </x:c>
      <x:c t="n" s="0">
        <x:v>30.00121</x:v>
      </x:c>
      <x:c t="n" s="0">
        <x:v>25.36517</x:v>
      </x:c>
      <x:c t="n" s="0">
        <x:v>25.64587</x:v>
      </x:c>
      <x:c t="n" s="0">
        <x:v>21.74518</x:v>
      </x:c>
      <x:c t="n" s="0">
        <x:v>20.4732</x:v>
      </x:c>
      <x:c t="n" s="0">
        <x:v>27.82563</x:v>
      </x:c>
      <x:c t="n" s="0">
        <x:v>26.01217</x:v>
      </x:c>
      <x:c t="n" s="0">
        <x:v>22.15341</x:v>
      </x:c>
      <x:c t="n" s="0">
        <x:v>11.75081</x:v>
      </x:c>
      <x:c t="n" s="0">
        <x:v>8.891479</x:v>
      </x:c>
      <x:c t="n" s="0">
        <x:v>7.98656</x:v>
      </x:c>
      <x:c t="n" s="0">
        <x:v>8.50508</x:v>
      </x:c>
      <x:c t="n" s="0">
        <x:v>4.889086</x:v>
      </x:c>
      <x:c t="n" s="0">
        <x:v>3.213316</x:v>
      </x:c>
      <x:c t="n" s="0">
        <x:v>2.955711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43942.969525463</x:v>
      </x:c>
      <x:c t="n" s="7">
        <x:v>43942.969525463</x:v>
      </x:c>
      <x:c t="n" s="0">
        <x:v>38.46161</x:v>
      </x:c>
      <x:c t="n" s="0">
        <x:v>54.20069</x:v>
      </x:c>
      <x:c t="n" s="0">
        <x:v>53.51097</x:v>
      </x:c>
      <x:c t="n" s="0">
        <x:v>63.0783</x:v>
      </x:c>
      <x:c t="n" s="0">
        <x:v>-25.83939</x:v>
      </x:c>
      <x:c t="n" s="0">
        <x:v>-26.2544</x:v>
      </x:c>
      <x:c t="n" s="0">
        <x:v>-26.32269</x:v>
      </x:c>
      <x:c t="n" s="0">
        <x:v>-12.92473</x:v>
      </x:c>
      <x:c t="n" s="0">
        <x:v>-8.396076</x:v>
      </x:c>
      <x:c t="n" s="0">
        <x:v>-7.274415</x:v>
      </x:c>
      <x:c t="n" s="0">
        <x:v>-4.938944</x:v>
      </x:c>
      <x:c t="n" s="0">
        <x:v>9.829846</x:v>
      </x:c>
      <x:c t="n" s="0">
        <x:v>9.751534</x:v>
      </x:c>
      <x:c t="n" s="0">
        <x:v>6.087867</x:v>
      </x:c>
      <x:c t="n" s="0">
        <x:v>16.94378</x:v>
      </x:c>
      <x:c t="n" s="0">
        <x:v>22.99343</x:v>
      </x:c>
      <x:c t="n" s="0">
        <x:v>20.32055</x:v>
      </x:c>
      <x:c t="n" s="0">
        <x:v>20.05621</x:v>
      </x:c>
      <x:c t="n" s="0">
        <x:v>22.33364</x:v>
      </x:c>
      <x:c t="n" s="0">
        <x:v>22.00635</x:v>
      </x:c>
      <x:c t="n" s="0">
        <x:v>19.23556</x:v>
      </x:c>
      <x:c t="n" s="0">
        <x:v>18.50526</x:v>
      </x:c>
      <x:c t="n" s="0">
        <x:v>24.14035</x:v>
      </x:c>
      <x:c t="n" s="0">
        <x:v>22.86886</x:v>
      </x:c>
      <x:c t="n" s="0">
        <x:v>25.32689</x:v>
      </x:c>
      <x:c t="n" s="0">
        <x:v>27.89914</x:v>
      </x:c>
      <x:c t="n" s="0">
        <x:v>27.64885</x:v>
      </x:c>
      <x:c t="n" s="0">
        <x:v>26.32196</x:v>
      </x:c>
      <x:c t="n" s="0">
        <x:v>24.29122</x:v>
      </x:c>
      <x:c t="n" s="0">
        <x:v>22.72248</x:v>
      </x:c>
      <x:c t="n" s="0">
        <x:v>25.69033</x:v>
      </x:c>
      <x:c t="n" s="0">
        <x:v>28.40351</x:v>
      </x:c>
      <x:c t="n" s="0">
        <x:v>25.48138</x:v>
      </x:c>
      <x:c t="n" s="0">
        <x:v>16.11779</x:v>
      </x:c>
      <x:c t="n" s="0">
        <x:v>9.274426</x:v>
      </x:c>
      <x:c t="n" s="0">
        <x:v>7.415003</x:v>
      </x:c>
      <x:c t="n" s="0">
        <x:v>7.457268</x:v>
      </x:c>
      <x:c t="n" s="0">
        <x:v>4.720116</x:v>
      </x:c>
      <x:c t="n" s="0">
        <x:v>4.076763</x:v>
      </x:c>
      <x:c t="n" s="0">
        <x:v>3.112699</x:v>
      </x:c>
      <x:c t="n" s="0">
        <x:v>-25.59941</x:v>
      </x:c>
      <x:c t="n" s="0">
        <x:v>-27.67216</x:v>
      </x:c>
      <x:c t="n" s="0">
        <x:v>-28.18997</x:v>
      </x:c>
      <x:c t="n" s="0">
        <x:v>-11.55729</x:v>
      </x:c>
      <x:c t="n" s="0">
        <x:v>-16.72964</x:v>
      </x:c>
      <x:c t="n" s="0">
        <x:v>-7.371539</x:v>
      </x:c>
      <x:c t="n" s="0">
        <x:v>-5.25323</x:v>
      </x:c>
      <x:c t="n" s="0">
        <x:v>5.802388</x:v>
      </x:c>
      <x:c t="n" s="0">
        <x:v>8.015759</x:v>
      </x:c>
      <x:c t="n" s="0">
        <x:v>6.592216</x:v>
      </x:c>
      <x:c t="n" s="0">
        <x:v>14.59577</x:v>
      </x:c>
      <x:c t="n" s="0">
        <x:v>24.83954</x:v>
      </x:c>
      <x:c t="n" s="0">
        <x:v>4.122335</x:v>
      </x:c>
      <x:c t="n" s="0">
        <x:v>21.7049</x:v>
      </x:c>
      <x:c t="n" s="0">
        <x:v>27.62778</x:v>
      </x:c>
      <x:c t="n" s="0">
        <x:v>21.51787</x:v>
      </x:c>
      <x:c t="n" s="0">
        <x:v>19.00612</x:v>
      </x:c>
      <x:c t="n" s="0">
        <x:v>20.65115</x:v>
      </x:c>
      <x:c t="n" s="0">
        <x:v>25.29433</x:v>
      </x:c>
      <x:c t="n" s="0">
        <x:v>27.66259</x:v>
      </x:c>
      <x:c t="n" s="0">
        <x:v>22.81462</x:v>
      </x:c>
      <x:c t="n" s="0">
        <x:v>28.1231</x:v>
      </x:c>
      <x:c t="n" s="0">
        <x:v>27.18413</x:v>
      </x:c>
      <x:c t="n" s="0">
        <x:v>27.00735</x:v>
      </x:c>
      <x:c t="n" s="0">
        <x:v>26.77856</x:v>
      </x:c>
      <x:c t="n" s="0">
        <x:v>21.98449</x:v>
      </x:c>
      <x:c t="n" s="0">
        <x:v>25.08871</x:v>
      </x:c>
      <x:c t="n" s="0">
        <x:v>31.97317</x:v>
      </x:c>
      <x:c t="n" s="0">
        <x:v>32.59204</x:v>
      </x:c>
      <x:c t="n" s="0">
        <x:v>12.64581</x:v>
      </x:c>
      <x:c t="n" s="0">
        <x:v>7.829607</x:v>
      </x:c>
      <x:c t="n" s="0">
        <x:v>7.868241</x:v>
      </x:c>
      <x:c t="n" s="0">
        <x:v>7.043879</x:v>
      </x:c>
      <x:c t="n" s="0">
        <x:v>4.363818</x:v>
      </x:c>
      <x:c t="n" s="0">
        <x:v>4.626482</x:v>
      </x:c>
      <x:c t="n" s="0">
        <x:v>2.308767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43942.969525463</x:v>
      </x:c>
      <x:c t="n" s="7">
        <x:v>43942.969525463</x:v>
      </x:c>
      <x:c t="n" s="0">
        <x:v>36.90789</x:v>
      </x:c>
      <x:c t="n" s="0">
        <x:v>54.20069</x:v>
      </x:c>
      <x:c t="n" s="0">
        <x:v>59.43504</x:v>
      </x:c>
      <x:c t="n" s="0">
        <x:v>65.67467</x:v>
      </x:c>
      <x:c t="n" s="0">
        <x:v>-25.78547</x:v>
      </x:c>
      <x:c t="n" s="0">
        <x:v>-26.43547</x:v>
      </x:c>
      <x:c t="n" s="0">
        <x:v>-26.78408</x:v>
      </x:c>
      <x:c t="n" s="0">
        <x:v>-12.69626</x:v>
      </x:c>
      <x:c t="n" s="0">
        <x:v>-8.973783</x:v>
      </x:c>
      <x:c t="n" s="0">
        <x:v>-7.566795</x:v>
      </x:c>
      <x:c t="n" s="0">
        <x:v>-5.048274</x:v>
      </x:c>
      <x:c t="n" s="0">
        <x:v>10.27079</x:v>
      </x:c>
      <x:c t="n" s="0">
        <x:v>9.537475</x:v>
      </x:c>
      <x:c t="n" s="0">
        <x:v>6.165242</x:v>
      </x:c>
      <x:c t="n" s="0">
        <x:v>16.47472</x:v>
      </x:c>
      <x:c t="n" s="0">
        <x:v>23.3169</x:v>
      </x:c>
      <x:c t="n" s="0">
        <x:v>19.68405</x:v>
      </x:c>
      <x:c t="n" s="0">
        <x:v>21.55426</x:v>
      </x:c>
      <x:c t="n" s="0">
        <x:v>22.81075</x:v>
      </x:c>
      <x:c t="n" s="0">
        <x:v>21.75315</x:v>
      </x:c>
      <x:c t="n" s="0">
        <x:v>18.70657</x:v>
      </x:c>
      <x:c t="n" s="0">
        <x:v>18.48793</x:v>
      </x:c>
      <x:c t="n" s="0">
        <x:v>24.45002</x:v>
      </x:c>
      <x:c t="n" s="0">
        <x:v>23.7956</x:v>
      </x:c>
      <x:c t="n" s="0">
        <x:v>25.51604</x:v>
      </x:c>
      <x:c t="n" s="0">
        <x:v>28.04573</x:v>
      </x:c>
      <x:c t="n" s="0">
        <x:v>28.12416</x:v>
      </x:c>
      <x:c t="n" s="0">
        <x:v>26.23652</x:v>
      </x:c>
      <x:c t="n" s="0">
        <x:v>24.69748</x:v>
      </x:c>
      <x:c t="n" s="0">
        <x:v>22.51694</x:v>
      </x:c>
      <x:c t="n" s="0">
        <x:v>25.37418</x:v>
      </x:c>
      <x:c t="n" s="0">
        <x:v>28.27043</x:v>
      </x:c>
      <x:c t="n" s="0">
        <x:v>27.55538</x:v>
      </x:c>
      <x:c t="n" s="0">
        <x:v>15.73693</x:v>
      </x:c>
      <x:c t="n" s="0">
        <x:v>9.11575</x:v>
      </x:c>
      <x:c t="n" s="0">
        <x:v>7.653585</x:v>
      </x:c>
      <x:c t="n" s="0">
        <x:v>7.320452</x:v>
      </x:c>
      <x:c t="n" s="0">
        <x:v>4.490081</x:v>
      </x:c>
      <x:c t="n" s="0">
        <x:v>4.148864</x:v>
      </x:c>
      <x:c t="n" s="0">
        <x:v>2.983589</x:v>
      </x:c>
      <x:c t="n" s="0">
        <x:v>-25.41224</x:v>
      </x:c>
      <x:c t="n" s="0">
        <x:v>-27.67216</x:v>
      </x:c>
      <x:c t="n" s="0">
        <x:v>-28.18997</x:v>
      </x:c>
      <x:c t="n" s="0">
        <x:v>-11.55729</x:v>
      </x:c>
      <x:c t="n" s="0">
        <x:v>-16.72964</x:v>
      </x:c>
      <x:c t="n" s="0">
        <x:v>-12.23598</x:v>
      </x:c>
      <x:c t="n" s="0">
        <x:v>-5.749707</x:v>
      </x:c>
      <x:c t="n" s="0">
        <x:v>13.76193</x:v>
      </x:c>
      <x:c t="n" s="0">
        <x:v>8.015759</x:v>
      </x:c>
      <x:c t="n" s="0">
        <x:v>6.592216</x:v>
      </x:c>
      <x:c t="n" s="0">
        <x:v>8.448479</x:v>
      </x:c>
      <x:c t="n" s="0">
        <x:v>23.96704</x:v>
      </x:c>
      <x:c t="n" s="0">
        <x:v>9.836691</x:v>
      </x:c>
      <x:c t="n" s="0">
        <x:v>27.40824</x:v>
      </x:c>
      <x:c t="n" s="0">
        <x:v>21.9477</x:v>
      </x:c>
      <x:c t="n" s="0">
        <x:v>16.49948</x:v>
      </x:c>
      <x:c t="n" s="0">
        <x:v>11.65812</x:v>
      </x:c>
      <x:c t="n" s="0">
        <x:v>16.50491</x:v>
      </x:c>
      <x:c t="n" s="0">
        <x:v>26.22808</x:v>
      </x:c>
      <x:c t="n" s="0">
        <x:v>24.41673</x:v>
      </x:c>
      <x:c t="n" s="0">
        <x:v>26.50435</x:v>
      </x:c>
      <x:c t="n" s="0">
        <x:v>26.7604</x:v>
      </x:c>
      <x:c t="n" s="0">
        <x:v>29.09142</x:v>
      </x:c>
      <x:c t="n" s="0">
        <x:v>23.89051</x:v>
      </x:c>
      <x:c t="n" s="0">
        <x:v>23.52712</x:v>
      </x:c>
      <x:c t="n" s="0">
        <x:v>21.62225</x:v>
      </x:c>
      <x:c t="n" s="0">
        <x:v>22.57758</x:v>
      </x:c>
      <x:c t="n" s="0">
        <x:v>26.43468</x:v>
      </x:c>
      <x:c t="n" s="0">
        <x:v>30.65004</x:v>
      </x:c>
      <x:c t="n" s="0">
        <x:v>12.88656</x:v>
      </x:c>
      <x:c t="n" s="0">
        <x:v>8.637162</x:v>
      </x:c>
      <x:c t="n" s="0">
        <x:v>8.606874</x:v>
      </x:c>
      <x:c t="n" s="0">
        <x:v>6.344985</x:v>
      </x:c>
      <x:c t="n" s="0">
        <x:v>2.641892</x:v>
      </x:c>
      <x:c t="n" s="0">
        <x:v>4.602509</x:v>
      </x:c>
      <x:c t="n" s="0">
        <x:v>2.885308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43942.969525463</x:v>
      </x:c>
      <x:c t="n" s="7">
        <x:v>43942.969525463</x:v>
      </x:c>
      <x:c t="n" s="0">
        <x:v>37.11043</x:v>
      </x:c>
      <x:c t="n" s="0">
        <x:v>54.20069</x:v>
      </x:c>
      <x:c t="n" s="0">
        <x:v>56.53751</x:v>
      </x:c>
      <x:c t="n" s="0">
        <x:v>64.70557</x:v>
      </x:c>
      <x:c t="n" s="0">
        <x:v>-25.7296</x:v>
      </x:c>
      <x:c t="n" s="0">
        <x:v>-26.59644</x:v>
      </x:c>
      <x:c t="n" s="0">
        <x:v>-27.21028</x:v>
      </x:c>
      <x:c t="n" s="0">
        <x:v>-12.53635</x:v>
      </x:c>
      <x:c t="n" s="0">
        <x:v>-9.536392</x:v>
      </x:c>
      <x:c t="n" s="0">
        <x:v>-8.005894</x:v>
      </x:c>
      <x:c t="n" s="0">
        <x:v>-5.143877</x:v>
      </x:c>
      <x:c t="n" s="0">
        <x:v>10.99019</x:v>
      </x:c>
      <x:c t="n" s="0">
        <x:v>9.305441</x:v>
      </x:c>
      <x:c t="n" s="0">
        <x:v>6.438296</x:v>
      </x:c>
      <x:c t="n" s="0">
        <x:v>15.90482</x:v>
      </x:c>
      <x:c t="n" s="0">
        <x:v>22.99231</x:v>
      </x:c>
      <x:c t="n" s="0">
        <x:v>19.07496</x:v>
      </x:c>
      <x:c t="n" s="0">
        <x:v>23.24111</x:v>
      </x:c>
      <x:c t="n" s="0">
        <x:v>22.70405</x:v>
      </x:c>
      <x:c t="n" s="0">
        <x:v>21.14291</x:v>
      </x:c>
      <x:c t="n" s="0">
        <x:v>18.29819</x:v>
      </x:c>
      <x:c t="n" s="0">
        <x:v>18.32776</x:v>
      </x:c>
      <x:c t="n" s="0">
        <x:v>24.52946</x:v>
      </x:c>
      <x:c t="n" s="0">
        <x:v>23.45009</x:v>
      </x:c>
      <x:c t="n" s="0">
        <x:v>25.80619</x:v>
      </x:c>
      <x:c t="n" s="0">
        <x:v>28.34816</x:v>
      </x:c>
      <x:c t="n" s="0">
        <x:v>28.34312</x:v>
      </x:c>
      <x:c t="n" s="0">
        <x:v>25.94748</x:v>
      </x:c>
      <x:c t="n" s="0">
        <x:v>24.31748</x:v>
      </x:c>
      <x:c t="n" s="0">
        <x:v>22.38124</x:v>
      </x:c>
      <x:c t="n" s="0">
        <x:v>25.37362</x:v>
      </x:c>
      <x:c t="n" s="0">
        <x:v>28.02501</x:v>
      </x:c>
      <x:c t="n" s="0">
        <x:v>27.29862</x:v>
      </x:c>
      <x:c t="n" s="0">
        <x:v>15.33752</x:v>
      </x:c>
      <x:c t="n" s="0">
        <x:v>8.933405</x:v>
      </x:c>
      <x:c t="n" s="0">
        <x:v>7.894873</x:v>
      </x:c>
      <x:c t="n" s="0">
        <x:v>7.204329</x:v>
      </x:c>
      <x:c t="n" s="0">
        <x:v>4.269875</x:v>
      </x:c>
      <x:c t="n" s="0">
        <x:v>4.198117</x:v>
      </x:c>
      <x:c t="n" s="0">
        <x:v>3.083167</x:v>
      </x:c>
      <x:c t="n" s="0">
        <x:v>-25.41224</x:v>
      </x:c>
      <x:c t="n" s="0">
        <x:v>-27.67216</x:v>
      </x:c>
      <x:c t="n" s="0">
        <x:v>-28.18997</x:v>
      </x:c>
      <x:c t="n" s="0">
        <x:v>-12.12847</x:v>
      </x:c>
      <x:c t="n" s="0">
        <x:v>-16.72964</x:v>
      </x:c>
      <x:c t="n" s="0">
        <x:v>-12.23598</x:v>
      </x:c>
      <x:c t="n" s="0">
        <x:v>-5.749707</x:v>
      </x:c>
      <x:c t="n" s="0">
        <x:v>13.76193</x:v>
      </x:c>
      <x:c t="n" s="0">
        <x:v>6.324133</x:v>
      </x:c>
      <x:c t="n" s="0">
        <x:v>8.412655</x:v>
      </x:c>
      <x:c t="n" s="0">
        <x:v>8.448479</x:v>
      </x:c>
      <x:c t="n" s="0">
        <x:v>19.18485</x:v>
      </x:c>
      <x:c t="n" s="0">
        <x:v>9.836691</x:v>
      </x:c>
      <x:c t="n" s="0">
        <x:v>29.08033</x:v>
      </x:c>
      <x:c t="n" s="0">
        <x:v>22.21592</x:v>
      </x:c>
      <x:c t="n" s="0">
        <x:v>14.04038</x:v>
      </x:c>
      <x:c t="n" s="0">
        <x:v>14.8142</x:v>
      </x:c>
      <x:c t="n" s="0">
        <x:v>16.51097</x:v>
      </x:c>
      <x:c t="n" s="0">
        <x:v>25.21094</x:v>
      </x:c>
      <x:c t="n" s="0">
        <x:v>22.56181</x:v>
      </x:c>
      <x:c t="n" s="0">
        <x:v>27.01687</x:v>
      </x:c>
      <x:c t="n" s="0">
        <x:v>30.0485</x:v>
      </x:c>
      <x:c t="n" s="0">
        <x:v>31.80781</x:v>
      </x:c>
      <x:c t="n" s="0">
        <x:v>25.22748</x:v>
      </x:c>
      <x:c t="n" s="0">
        <x:v>24.3556</x:v>
      </x:c>
      <x:c t="n" s="0">
        <x:v>20.33011</x:v>
      </x:c>
      <x:c t="n" s="0">
        <x:v>24.78767</x:v>
      </x:c>
      <x:c t="n" s="0">
        <x:v>28.18017</x:v>
      </x:c>
      <x:c t="n" s="0">
        <x:v>24.14312</x:v>
      </x:c>
      <x:c t="n" s="0">
        <x:v>11.38664</x:v>
      </x:c>
      <x:c t="n" s="0">
        <x:v>6.324718</x:v>
      </x:c>
      <x:c t="n" s="0">
        <x:v>8.374174</x:v>
      </x:c>
      <x:c t="n" s="0">
        <x:v>6.883779</x:v>
      </x:c>
      <x:c t="n" s="0">
        <x:v>2.734803</x:v>
      </x:c>
      <x:c t="n" s="0">
        <x:v>4.515527</x:v>
      </x:c>
      <x:c t="n" s="0">
        <x:v>3.651908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43942.969525463</x:v>
      </x:c>
      <x:c t="n" s="7">
        <x:v>43942.969525463</x:v>
      </x:c>
      <x:c t="n" s="0">
        <x:v>37.44645</x:v>
      </x:c>
      <x:c t="n" s="0">
        <x:v>54.20069</x:v>
      </x:c>
      <x:c t="n" s="0">
        <x:v>71.2565</x:v>
      </x:c>
      <x:c t="n" s="0">
        <x:v>75.63103</x:v>
      </x:c>
      <x:c t="n" s="0">
        <x:v>-25.68217</x:v>
      </x:c>
      <x:c t="n" s="0">
        <x:v>-26.73857</x:v>
      </x:c>
      <x:c t="n" s="0">
        <x:v>-27.53364</x:v>
      </x:c>
      <x:c t="n" s="0">
        <x:v>-12.57199</x:v>
      </x:c>
      <x:c t="n" s="0">
        <x:v>-10.0823</x:v>
      </x:c>
      <x:c t="n" s="0">
        <x:v>-8.4196</x:v>
      </x:c>
      <x:c t="n" s="0">
        <x:v>-5.227222</x:v>
      </x:c>
      <x:c t="n" s="0">
        <x:v>11.5224</x:v>
      </x:c>
      <x:c t="n" s="0">
        <x:v>8.811556</x:v>
      </x:c>
      <x:c t="n" s="0">
        <x:v>6.833502</x:v>
      </x:c>
      <x:c t="n" s="0">
        <x:v>15.35085</x:v>
      </x:c>
      <x:c t="n" s="0">
        <x:v>22.60544</x:v>
      </x:c>
      <x:c t="n" s="0">
        <x:v>18.80127</x:v>
      </x:c>
      <x:c t="n" s="0">
        <x:v>26.51694</x:v>
      </x:c>
      <x:c t="n" s="0">
        <x:v>22.67046</x:v>
      </x:c>
      <x:c t="n" s="0">
        <x:v>20.69737</x:v>
      </x:c>
      <x:c t="n" s="0">
        <x:v>18.07972</x:v>
      </x:c>
      <x:c t="n" s="0">
        <x:v>18.03111</x:v>
      </x:c>
      <x:c t="n" s="0">
        <x:v>24.31704</x:v>
      </x:c>
      <x:c t="n" s="0">
        <x:v>24.09002</x:v>
      </x:c>
      <x:c t="n" s="0">
        <x:v>25.52432</x:v>
      </x:c>
      <x:c t="n" s="0">
        <x:v>27.9221</x:v>
      </x:c>
      <x:c t="n" s="0">
        <x:v>28.61823</x:v>
      </x:c>
      <x:c t="n" s="0">
        <x:v>25.97383</x:v>
      </x:c>
      <x:c t="n" s="0">
        <x:v>24.42974</x:v>
      </x:c>
      <x:c t="n" s="0">
        <x:v>22.02476</x:v>
      </x:c>
      <x:c t="n" s="0">
        <x:v>24.94371</x:v>
      </x:c>
      <x:c t="n" s="0">
        <x:v>28.04155</x:v>
      </x:c>
      <x:c t="n" s="0">
        <x:v>26.84192</x:v>
      </x:c>
      <x:c t="n" s="0">
        <x:v>15.01745</x:v>
      </x:c>
      <x:c t="n" s="0">
        <x:v>8.681198</x:v>
      </x:c>
      <x:c t="n" s="0">
        <x:v>7.729582</x:v>
      </x:c>
      <x:c t="n" s="0">
        <x:v>7.232608</x:v>
      </x:c>
      <x:c t="n" s="0">
        <x:v>4.392268</x:v>
      </x:c>
      <x:c t="n" s="0">
        <x:v>4.203537</x:v>
      </x:c>
      <x:c t="n" s="0">
        <x:v>3.087432</x:v>
      </x:c>
      <x:c t="n" s="0">
        <x:v>-25.41224</x:v>
      </x:c>
      <x:c t="n" s="0">
        <x:v>-27.67216</x:v>
      </x:c>
      <x:c t="n" s="0">
        <x:v>-28.18997</x:v>
      </x:c>
      <x:c t="n" s="0">
        <x:v>-12.78632</x:v>
      </x:c>
      <x:c t="n" s="0">
        <x:v>-16.72964</x:v>
      </x:c>
      <x:c t="n" s="0">
        <x:v>-12.23598</x:v>
      </x:c>
      <x:c t="n" s="0">
        <x:v>-5.749707</x:v>
      </x:c>
      <x:c t="n" s="0">
        <x:v>13.76193</x:v>
      </x:c>
      <x:c t="n" s="0">
        <x:v>3.515296</x:v>
      </x:c>
      <x:c t="n" s="0">
        <x:v>8.62006</x:v>
      </x:c>
      <x:c t="n" s="0">
        <x:v>8.448479</x:v>
      </x:c>
      <x:c t="n" s="0">
        <x:v>19.18485</x:v>
      </x:c>
      <x:c t="n" s="0">
        <x:v>18.60645</x:v>
      </x:c>
      <x:c t="n" s="0">
        <x:v>33.45698</x:v>
      </x:c>
      <x:c t="n" s="0">
        <x:v>22.14076</x:v>
      </x:c>
      <x:c t="n" s="0">
        <x:v>18.01496</x:v>
      </x:c>
      <x:c t="n" s="0">
        <x:v>18.94271</x:v>
      </x:c>
      <x:c t="n" s="0">
        <x:v>14.9827</x:v>
      </x:c>
      <x:c t="n" s="0">
        <x:v>21.53707</x:v>
      </x:c>
      <x:c t="n" s="0">
        <x:v>25.67533</x:v>
      </x:c>
      <x:c t="n" s="0">
        <x:v>24.47017</x:v>
      </x:c>
      <x:c t="n" s="0">
        <x:v>21.54939</x:v>
      </x:c>
      <x:c t="n" s="0">
        <x:v>24.44625</x:v>
      </x:c>
      <x:c t="n" s="0">
        <x:v>25.51474</x:v>
      </x:c>
      <x:c t="n" s="0">
        <x:v>25.21541</x:v>
      </x:c>
      <x:c t="n" s="0">
        <x:v>19.4929</x:v>
      </x:c>
      <x:c t="n" s="0">
        <x:v>19.44293</x:v>
      </x:c>
      <x:c t="n" s="0">
        <x:v>26.0462</x:v>
      </x:c>
      <x:c t="n" s="0">
        <x:v>24.44767</x:v>
      </x:c>
      <x:c t="n" s="0">
        <x:v>15.91668</x:v>
      </x:c>
      <x:c t="n" s="0">
        <x:v>8.006278</x:v>
      </x:c>
      <x:c t="n" s="0">
        <x:v>6.08185</x:v>
      </x:c>
      <x:c t="n" s="0">
        <x:v>7.754164</x:v>
      </x:c>
      <x:c t="n" s="0">
        <x:v>6.101293</x:v>
      </x:c>
      <x:c t="n" s="0">
        <x:v>4.976866</x:v>
      </x:c>
      <x:c t="n" s="0">
        <x:v>2.54102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43942.969525463</x:v>
      </x:c>
      <x:c t="n" s="7">
        <x:v>43942.969525463</x:v>
      </x:c>
      <x:c t="n" s="0">
        <x:v>38.32701</x:v>
      </x:c>
      <x:c t="n" s="0">
        <x:v>54.20069</x:v>
      </x:c>
      <x:c t="n" s="0">
        <x:v>74.89281</x:v>
      </x:c>
      <x:c t="n" s="0">
        <x:v>75.98876</x:v>
      </x:c>
      <x:c t="n" s="0">
        <x:v>-25.64237</x:v>
      </x:c>
      <x:c t="n" s="0">
        <x:v>-26.86406</x:v>
      </x:c>
      <x:c t="n" s="0">
        <x:v>-27.83026</x:v>
      </x:c>
      <x:c t="n" s="0">
        <x:v>-12.60265</x:v>
      </x:c>
      <x:c t="n" s="0">
        <x:v>-10.60987</x:v>
      </x:c>
      <x:c t="n" s="0">
        <x:v>-8.807076</x:v>
      </x:c>
      <x:c t="n" s="0">
        <x:v>-5.299688</x:v>
      </x:c>
      <x:c t="n" s="0">
        <x:v>11.77141</x:v>
      </x:c>
      <x:c t="n" s="0">
        <x:v>8.340166</x:v>
      </x:c>
      <x:c t="n" s="0">
        <x:v>7.144697</x:v>
      </x:c>
      <x:c t="n" s="0">
        <x:v>14.8037</x:v>
      </x:c>
      <x:c t="n" s="0">
        <x:v>22.24536</x:v>
      </x:c>
      <x:c t="n" s="0">
        <x:v>18.8483</x:v>
      </x:c>
      <x:c t="n" s="0">
        <x:v>28.49142</x:v>
      </x:c>
      <x:c t="n" s="0">
        <x:v>22.36186</x:v>
      </x:c>
      <x:c t="n" s="0">
        <x:v>20.55106</x:v>
      </x:c>
      <x:c t="n" s="0">
        <x:v>18.42527</x:v>
      </x:c>
      <x:c t="n" s="0">
        <x:v>17.58781</x:v>
      </x:c>
      <x:c t="n" s="0">
        <x:v>24.00256</x:v>
      </x:c>
      <x:c t="n" s="0">
        <x:v>23.59015</x:v>
      </x:c>
      <x:c t="n" s="0">
        <x:v>25.6417</x:v>
      </x:c>
      <x:c t="n" s="0">
        <x:v>27.69968</x:v>
      </x:c>
      <x:c t="n" s="0">
        <x:v>28.17301</x:v>
      </x:c>
      <x:c t="n" s="0">
        <x:v>26.1758</x:v>
      </x:c>
      <x:c t="n" s="0">
        <x:v>24.43538</x:v>
      </x:c>
      <x:c t="n" s="0">
        <x:v>21.85822</x:v>
      </x:c>
      <x:c t="n" s="0">
        <x:v>24.51191</x:v>
      </x:c>
      <x:c t="n" s="0">
        <x:v>27.58613</x:v>
      </x:c>
      <x:c t="n" s="0">
        <x:v>27.10974</x:v>
      </x:c>
      <x:c t="n" s="0">
        <x:v>18.79432</x:v>
      </x:c>
      <x:c t="n" s="0">
        <x:v>8.444513</x:v>
      </x:c>
      <x:c t="n" s="0">
        <x:v>7.575818</x:v>
      </x:c>
      <x:c t="n" s="0">
        <x:v>7.218313</x:v>
      </x:c>
      <x:c t="n" s="0">
        <x:v>4.587548</x:v>
      </x:c>
      <x:c t="n" s="0">
        <x:v>4.37709</x:v>
      </x:c>
      <x:c t="n" s="0">
        <x:v>3.185614</x:v>
      </x:c>
      <x:c t="n" s="0">
        <x:v>-25.47397</x:v>
      </x:c>
      <x:c t="n" s="0">
        <x:v>-28.06164</x:v>
      </x:c>
      <x:c t="n" s="0">
        <x:v>-28.18997</x:v>
      </x:c>
      <x:c t="n" s="0">
        <x:v>-12.78632</x:v>
      </x:c>
      <x:c t="n" s="0">
        <x:v>-16.1268</x:v>
      </x:c>
      <x:c t="n" s="0">
        <x:v>-12.23598</x:v>
      </x:c>
      <x:c t="n" s="0">
        <x:v>-5.941977</x:v>
      </x:c>
      <x:c t="n" s="0">
        <x:v>12.38362</x:v>
      </x:c>
      <x:c t="n" s="0">
        <x:v>4.830011</x:v>
      </x:c>
      <x:c t="n" s="0">
        <x:v>8.097604</x:v>
      </x:c>
      <x:c t="n" s="0">
        <x:v>7.05607</x:v>
      </x:c>
      <x:c t="n" s="0">
        <x:v>19.25078</x:v>
      </x:c>
      <x:c t="n" s="0">
        <x:v>19.1137</x:v>
      </x:c>
      <x:c t="n" s="0">
        <x:v>31.7989</x:v>
      </x:c>
      <x:c t="n" s="0">
        <x:v>18.68493</x:v>
      </x:c>
      <x:c t="n" s="0">
        <x:v>20.1819</x:v>
      </x:c>
      <x:c t="n" s="0">
        <x:v>18.38068</x:v>
      </x:c>
      <x:c t="n" s="0">
        <x:v>15.41651</x:v>
      </x:c>
      <x:c t="n" s="0">
        <x:v>18.84021</x:v>
      </x:c>
      <x:c t="n" s="0">
        <x:v>18.5209</x:v>
      </x:c>
      <x:c t="n" s="0">
        <x:v>24.59349</x:v>
      </x:c>
      <x:c t="n" s="0">
        <x:v>28.94067</x:v>
      </x:c>
      <x:c t="n" s="0">
        <x:v>28.59253</x:v>
      </x:c>
      <x:c t="n" s="0">
        <x:v>26.89816</x:v>
      </x:c>
      <x:c t="n" s="0">
        <x:v>21.74702</x:v>
      </x:c>
      <x:c t="n" s="0">
        <x:v>21.32452</x:v>
      </x:c>
      <x:c t="n" s="0">
        <x:v>21.53736</x:v>
      </x:c>
      <x:c t="n" s="0">
        <x:v>22.38497</x:v>
      </x:c>
      <x:c t="n" s="0">
        <x:v>30.51107</x:v>
      </x:c>
      <x:c t="n" s="0">
        <x:v>27.35162</x:v>
      </x:c>
      <x:c t="n" s="0">
        <x:v>5.25571</x:v>
      </x:c>
      <x:c t="n" s="0">
        <x:v>7.38505</x:v>
      </x:c>
      <x:c t="n" s="0">
        <x:v>7.441539</x:v>
      </x:c>
      <x:c t="n" s="0">
        <x:v>5.374027</x:v>
      </x:c>
      <x:c t="n" s="0">
        <x:v>3.763075</x:v>
      </x:c>
      <x:c t="n" s="0">
        <x:v>3.845912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43942.969525463</x:v>
      </x:c>
      <x:c t="n" s="7">
        <x:v>43942.969525463</x:v>
      </x:c>
      <x:c t="n" s="0">
        <x:v>37.05589</x:v>
      </x:c>
      <x:c t="n" s="0">
        <x:v>54.20069</x:v>
      </x:c>
      <x:c t="n" s="0">
        <x:v>75.21177</x:v>
      </x:c>
      <x:c t="n" s="0">
        <x:v>76.64378</x:v>
      </x:c>
      <x:c t="n" s="0">
        <x:v>-25.66626</x:v>
      </x:c>
      <x:c t="n" s="0">
        <x:v>-27.26675</x:v>
      </x:c>
      <x:c t="n" s="0">
        <x:v>-28.10066</x:v>
      </x:c>
      <x:c t="n" s="0">
        <x:v>-12.62901</x:v>
      </x:c>
      <x:c t="n" s="0">
        <x:v>-10.96172</x:v>
      </x:c>
      <x:c t="n" s="0">
        <x:v>-9.16777</x:v>
      </x:c>
      <x:c t="n" s="0">
        <x:v>-5.518943</x:v>
      </x:c>
      <x:c t="n" s="0">
        <x:v>11.82806</x:v>
      </x:c>
      <x:c t="n" s="0">
        <x:v>8.366226</x:v>
      </x:c>
      <x:c t="n" s="0">
        <x:v>6.767941</x:v>
      </x:c>
      <x:c t="n" s="0">
        <x:v>14.19527</x:v>
      </x:c>
      <x:c t="n" s="0">
        <x:v>21.94382</x:v>
      </x:c>
      <x:c t="n" s="0">
        <x:v>19.43684</x:v>
      </x:c>
      <x:c t="n" s="0">
        <x:v>28.1501</x:v>
      </x:c>
      <x:c t="n" s="0">
        <x:v>22.00964</x:v>
      </x:c>
      <x:c t="n" s="0">
        <x:v>20.62447</x:v>
      </x:c>
      <x:c t="n" s="0">
        <x:v>18.41533</x:v>
      </x:c>
      <x:c t="n" s="0">
        <x:v>18.943</x:v>
      </x:c>
      <x:c t="n" s="0">
        <x:v>23.51299</x:v>
      </x:c>
      <x:c t="n" s="0">
        <x:v>23.02656</x:v>
      </x:c>
      <x:c t="n" s="0">
        <x:v>25.44193</x:v>
      </x:c>
      <x:c t="n" s="0">
        <x:v>28.20425</x:v>
      </x:c>
      <x:c t="n" s="0">
        <x:v>28.67122</x:v>
      </x:c>
      <x:c t="n" s="0">
        <x:v>25.98435</x:v>
      </x:c>
      <x:c t="n" s="0">
        <x:v>24.35464</x:v>
      </x:c>
      <x:c t="n" s="0">
        <x:v>21.92058</x:v>
      </x:c>
      <x:c t="n" s="0">
        <x:v>24.22853</x:v>
      </x:c>
      <x:c t="n" s="0">
        <x:v>27.14371</x:v>
      </x:c>
      <x:c t="n" s="0">
        <x:v>28.44124</x:v>
      </x:c>
      <x:c t="n" s="0">
        <x:v>20.12399</x:v>
      </x:c>
      <x:c t="n" s="0">
        <x:v>8.093645</x:v>
      </x:c>
      <x:c t="n" s="0">
        <x:v>7.690801</x:v>
      </x:c>
      <x:c t="n" s="0">
        <x:v>7.322551</x:v>
      </x:c>
      <x:c t="n" s="0">
        <x:v>4.609193</x:v>
      </x:c>
      <x:c t="n" s="0">
        <x:v>4.37015</x:v>
      </x:c>
      <x:c t="n" s="0">
        <x:v>3.217418</x:v>
      </x:c>
      <x:c t="n" s="0">
        <x:v>-25.93256</x:v>
      </x:c>
      <x:c t="n" s="0">
        <x:v>-29.16826</x:v>
      </x:c>
      <x:c t="n" s="0">
        <x:v>-28.18997</x:v>
      </x:c>
      <x:c t="n" s="0">
        <x:v>-12.78632</x:v>
      </x:c>
      <x:c t="n" s="0">
        <x:v>-13.32276</x:v>
      </x:c>
      <x:c t="n" s="0">
        <x:v>-12.23598</x:v>
      </x:c>
      <x:c t="n" s="0">
        <x:v>-7.596917</x:v>
      </x:c>
      <x:c t="n" s="0">
        <x:v>12.14548</x:v>
      </x:c>
      <x:c t="n" s="0">
        <x:v>9.34539</x:v>
      </x:c>
      <x:c t="n" s="0">
        <x:v>-1.684136</x:v>
      </x:c>
      <x:c t="n" s="0">
        <x:v>4.994162</x:v>
      </x:c>
      <x:c t="n" s="0">
        <x:v>19.68621</x:v>
      </x:c>
      <x:c t="n" s="0">
        <x:v>25.42155</x:v>
      </x:c>
      <x:c t="n" s="0">
        <x:v>25.32394</x:v>
      </x:c>
      <x:c t="n" s="0">
        <x:v>19.91277</x:v>
      </x:c>
      <x:c t="n" s="0">
        <x:v>19.87792</x:v>
      </x:c>
      <x:c t="n" s="0">
        <x:v>19.92069</x:v>
      </x:c>
      <x:c t="n" s="0">
        <x:v>24.30184</x:v>
      </x:c>
      <x:c t="n" s="0">
        <x:v>18.99179</x:v>
      </x:c>
      <x:c t="n" s="0">
        <x:v>21.25999</x:v>
      </x:c>
      <x:c t="n" s="0">
        <x:v>23.41691</x:v>
      </x:c>
      <x:c t="n" s="0">
        <x:v>28.69442</x:v>
      </x:c>
      <x:c t="n" s="0">
        <x:v>28.95885</x:v>
      </x:c>
      <x:c t="n" s="0">
        <x:v>26.27263</x:v>
      </x:c>
      <x:c t="n" s="0">
        <x:v>26.09242</x:v>
      </x:c>
      <x:c t="n" s="0">
        <x:v>22.77635</x:v>
      </x:c>
      <x:c t="n" s="0">
        <x:v>22.69942</x:v>
      </x:c>
      <x:c t="n" s="0">
        <x:v>25.46407</x:v>
      </x:c>
      <x:c t="n" s="0">
        <x:v>31.02323</x:v>
      </x:c>
      <x:c t="n" s="0">
        <x:v>16.52726</x:v>
      </x:c>
      <x:c t="n" s="0">
        <x:v>7.208071</x:v>
      </x:c>
      <x:c t="n" s="0">
        <x:v>7.571723</x:v>
      </x:c>
      <x:c t="n" s="0">
        <x:v>7.014376</x:v>
      </x:c>
      <x:c t="n" s="0">
        <x:v>3.859671</x:v>
      </x:c>
      <x:c t="n" s="0">
        <x:v>5.257792</x:v>
      </x:c>
      <x:c t="n" s="0">
        <x:v>3.132477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43942.969525463</x:v>
      </x:c>
      <x:c t="n" s="7">
        <x:v>43942.969525463</x:v>
      </x:c>
      <x:c t="n" s="0">
        <x:v>36.82861</x:v>
      </x:c>
      <x:c t="n" s="0">
        <x:v>54.20069</x:v>
      </x:c>
      <x:c t="n" s="0">
        <x:v>74.15487</x:v>
      </x:c>
      <x:c t="n" s="0">
        <x:v>76.28165</x:v>
      </x:c>
      <x:c t="n" s="0">
        <x:v>-25.70471</x:v>
      </x:c>
      <x:c t="n" s="0">
        <x:v>-27.74623</x:v>
      </x:c>
      <x:c t="n" s="0">
        <x:v>-28.18997</x:v>
      </x:c>
      <x:c t="n" s="0">
        <x:v>-12.65165</x:v>
      </x:c>
      <x:c t="n" s="0">
        <x:v>-11.2361</x:v>
      </x:c>
      <x:c t="n" s="0">
        <x:v>-9.179778</x:v>
      </x:c>
      <x:c t="n" s="0">
        <x:v>-5.766976</x:v>
      </x:c>
      <x:c t="n" s="0">
        <x:v>11.69588</x:v>
      </x:c>
      <x:c t="n" s="0">
        <x:v>8.523667</x:v>
      </x:c>
      <x:c t="n" s="0">
        <x:v>6.187389</x:v>
      </x:c>
      <x:c t="n" s="0">
        <x:v>13.59829</x:v>
      </x:c>
      <x:c t="n" s="0">
        <x:v>21.6789</x:v>
      </x:c>
      <x:c t="n" s="0">
        <x:v>22.17081</x:v>
      </x:c>
      <x:c t="n" s="0">
        <x:v>27.78778</x:v>
      </x:c>
      <x:c t="n" s="0">
        <x:v>21.86066</x:v>
      </x:c>
      <x:c t="n" s="0">
        <x:v>20.08043</x:v>
      </x:c>
      <x:c t="n" s="0">
        <x:v>18.40955</x:v>
      </x:c>
      <x:c t="n" s="0">
        <x:v>19.46995</x:v>
      </x:c>
      <x:c t="n" s="0">
        <x:v>23.31257</x:v>
      </x:c>
      <x:c t="n" s="0">
        <x:v>22.8041</x:v>
      </x:c>
      <x:c t="n" s="0">
        <x:v>25.03502</x:v>
      </x:c>
      <x:c t="n" s="0">
        <x:v>28.10825</x:v>
      </x:c>
      <x:c t="n" s="0">
        <x:v>28.34379</x:v>
      </x:c>
      <x:c t="n" s="0">
        <x:v>25.86364</x:v>
      </x:c>
      <x:c t="n" s="0">
        <x:v>24.71885</x:v>
      </x:c>
      <x:c t="n" s="0">
        <x:v>21.80985</x:v>
      </x:c>
      <x:c t="n" s="0">
        <x:v>23.91891</x:v>
      </x:c>
      <x:c t="n" s="0">
        <x:v>28.03823</x:v>
      </x:c>
      <x:c t="n" s="0">
        <x:v>28.12475</x:v>
      </x:c>
      <x:c t="n" s="0">
        <x:v>19.75849</x:v>
      </x:c>
      <x:c t="n" s="0">
        <x:v>8.655484</x:v>
      </x:c>
      <x:c t="n" s="0">
        <x:v>7.558198</x:v>
      </x:c>
      <x:c t="n" s="0">
        <x:v>7.198725</x:v>
      </x:c>
      <x:c t="n" s="0">
        <x:v>4.599757</x:v>
      </x:c>
      <x:c t="n" s="0">
        <x:v>4.429822</x:v>
      </x:c>
      <x:c t="n" s="0">
        <x:v>3.145144</x:v>
      </x:c>
      <x:c t="n" s="0">
        <x:v>-25.93256</x:v>
      </x:c>
      <x:c t="n" s="0">
        <x:v>-29.16826</x:v>
      </x:c>
      <x:c t="n" s="0">
        <x:v>-28.18997</x:v>
      </x:c>
      <x:c t="n" s="0">
        <x:v>-12.78632</x:v>
      </x:c>
      <x:c t="n" s="0">
        <x:v>-13.32276</x:v>
      </x:c>
      <x:c t="n" s="0">
        <x:v>-7.009339</x:v>
      </x:c>
      <x:c t="n" s="0">
        <x:v>-7.596917</x:v>
      </x:c>
      <x:c t="n" s="0">
        <x:v>7.983248</x:v>
      </x:c>
      <x:c t="n" s="0">
        <x:v>9.34539</x:v>
      </x:c>
      <x:c t="n" s="0">
        <x:v>-1.684136</x:v>
      </x:c>
      <x:c t="n" s="0">
        <x:v>4.994162</x:v>
      </x:c>
      <x:c t="n" s="0">
        <x:v>19.68621</x:v>
      </x:c>
      <x:c t="n" s="0">
        <x:v>27.89145</x:v>
      </x:c>
      <x:c t="n" s="0">
        <x:v>23.67184</x:v>
      </x:c>
      <x:c t="n" s="0">
        <x:v>22.14923</x:v>
      </x:c>
      <x:c t="n" s="0">
        <x:v>10.02256</x:v>
      </x:c>
      <x:c t="n" s="0">
        <x:v>15.37325</x:v>
      </x:c>
      <x:c t="n" s="0">
        <x:v>20.80849</x:v>
      </x:c>
      <x:c t="n" s="0">
        <x:v>21.92416</x:v>
      </x:c>
      <x:c t="n" s="0">
        <x:v>15.03278</x:v>
      </x:c>
      <x:c t="n" s="0">
        <x:v>24.67031</x:v>
      </x:c>
      <x:c t="n" s="0">
        <x:v>27.13614</x:v>
      </x:c>
      <x:c t="n" s="0">
        <x:v>25.2072</x:v>
      </x:c>
      <x:c t="n" s="0">
        <x:v>23.58547</x:v>
      </x:c>
      <x:c t="n" s="0">
        <x:v>24.41688</x:v>
      </x:c>
      <x:c t="n" s="0">
        <x:v>19.16193</x:v>
      </x:c>
      <x:c t="n" s="0">
        <x:v>18.21803</x:v>
      </x:c>
      <x:c t="n" s="0">
        <x:v>31.26843</x:v>
      </x:c>
      <x:c t="n" s="0">
        <x:v>25.51088</x:v>
      </x:c>
      <x:c t="n" s="0">
        <x:v>15.33009</x:v>
      </x:c>
      <x:c t="n" s="0">
        <x:v>11.41066</x:v>
      </x:c>
      <x:c t="n" s="0">
        <x:v>7.084452</x:v>
      </x:c>
      <x:c t="n" s="0">
        <x:v>7.599494</x:v>
      </x:c>
      <x:c t="n" s="0">
        <x:v>4.285625</x:v>
      </x:c>
      <x:c t="n" s="0">
        <x:v>4.555133</x:v>
      </x:c>
      <x:c t="n" s="0">
        <x:v>2.918249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43942.969537037</x:v>
      </x:c>
      <x:c t="n" s="7">
        <x:v>43942.969537037</x:v>
      </x:c>
      <x:c t="n" s="0">
        <x:v>37.26805</x:v>
      </x:c>
      <x:c t="n" s="0">
        <x:v>54.20069</x:v>
      </x:c>
      <x:c t="n" s="0">
        <x:v>66.81767</x:v>
      </x:c>
      <x:c t="n" s="0">
        <x:v>74.67835</x:v>
      </x:c>
      <x:c t="n" s="0">
        <x:v>-25.7379</x:v>
      </x:c>
      <x:c t="n" s="0">
        <x:v>-28.20218</x:v>
      </x:c>
      <x:c t="n" s="0">
        <x:v>-28.18997</x:v>
      </x:c>
      <x:c t="n" s="0">
        <x:v>-12.67108</x:v>
      </x:c>
      <x:c t="n" s="0">
        <x:v>-11.48498</x:v>
      </x:c>
      <x:c t="n" s="0">
        <x:v>-8.403646</x:v>
      </x:c>
      <x:c t="n" s="0">
        <x:v>-5.990628</x:v>
      </x:c>
      <x:c t="n" s="0">
        <x:v>11.02177</x:v>
      </x:c>
      <x:c t="n" s="0">
        <x:v>8.65375</x:v>
      </x:c>
      <x:c t="n" s="0">
        <x:v>5.621612</x:v>
      </x:c>
      <x:c t="n" s="0">
        <x:v>13.01418</x:v>
      </x:c>
      <x:c t="n" s="0">
        <x:v>21.43912</x:v>
      </x:c>
      <x:c t="n" s="0">
        <x:v>23.62887</x:v>
      </x:c>
      <x:c t="n" s="0">
        <x:v>27.30549</x:v>
      </x:c>
      <x:c t="n" s="0">
        <x:v>22.31763</x:v>
      </x:c>
      <x:c t="n" s="0">
        <x:v>19.52238</x:v>
      </x:c>
      <x:c t="n" s="0">
        <x:v>17.96958</x:v>
      </x:c>
      <x:c t="n" s="0">
        <x:v>19.7556</x:v>
      </x:c>
      <x:c t="n" s="0">
        <x:v>22.88576</x:v>
      </x:c>
      <x:c t="n" s="0">
        <x:v>22.45174</x:v>
      </x:c>
      <x:c t="n" s="0">
        <x:v>25.37156</x:v>
      </x:c>
      <x:c t="n" s="0">
        <x:v>28.21067</x:v>
      </x:c>
      <x:c t="n" s="0">
        <x:v>28.10225</x:v>
      </x:c>
      <x:c t="n" s="0">
        <x:v>25.87742</x:v>
      </x:c>
      <x:c t="n" s="0">
        <x:v>24.50637</x:v>
      </x:c>
      <x:c t="n" s="0">
        <x:v>21.5146</x:v>
      </x:c>
      <x:c t="n" s="0">
        <x:v>23.78747</x:v>
      </x:c>
      <x:c t="n" s="0">
        <x:v>27.94706</x:v>
      </x:c>
      <x:c t="n" s="0">
        <x:v>27.66953</x:v>
      </x:c>
      <x:c t="n" s="0">
        <x:v>19.26859</x:v>
      </x:c>
      <x:c t="n" s="0">
        <x:v>8.910297</x:v>
      </x:c>
      <x:c t="n" s="0">
        <x:v>7.562442</x:v>
      </x:c>
      <x:c t="n" s="0">
        <x:v>7.2523</x:v>
      </x:c>
      <x:c t="n" s="0">
        <x:v>4.426334</x:v>
      </x:c>
      <x:c t="n" s="0">
        <x:v>4.342146</x:v>
      </x:c>
      <x:c t="n" s="0">
        <x:v>3.099305</x:v>
      </x:c>
      <x:c t="n" s="0">
        <x:v>-25.93256</x:v>
      </x:c>
      <x:c t="n" s="0">
        <x:v>-29.16826</x:v>
      </x:c>
      <x:c t="n" s="0">
        <x:v>-28.18997</x:v>
      </x:c>
      <x:c t="n" s="0">
        <x:v>-12.78632</x:v>
      </x:c>
      <x:c t="n" s="0">
        <x:v>-13.32276</x:v>
      </x:c>
      <x:c t="n" s="0">
        <x:v>-5.486727</x:v>
      </x:c>
      <x:c t="n" s="0">
        <x:v>-7.596917</x:v>
      </x:c>
      <x:c t="n" s="0">
        <x:v>-6.514029</x:v>
      </x:c>
      <x:c t="n" s="0">
        <x:v>9.34539</x:v>
      </x:c>
      <x:c t="n" s="0">
        <x:v>-1.684136</x:v>
      </x:c>
      <x:c t="n" s="0">
        <x:v>4.994162</x:v>
      </x:c>
      <x:c t="n" s="0">
        <x:v>19.82301</x:v>
      </x:c>
      <x:c t="n" s="0">
        <x:v>26.38874</x:v>
      </x:c>
      <x:c t="n" s="0">
        <x:v>22.25883</x:v>
      </x:c>
      <x:c t="n" s="0">
        <x:v>24.61909</x:v>
      </x:c>
      <x:c t="n" s="0">
        <x:v>13.12674</x:v>
      </x:c>
      <x:c t="n" s="0">
        <x:v>13.84451</x:v>
      </x:c>
      <x:c t="n" s="0">
        <x:v>19.65784</x:v>
      </x:c>
      <x:c t="n" s="0">
        <x:v>15.93263</x:v>
      </x:c>
      <x:c t="n" s="0">
        <x:v>22.60154</x:v>
      </x:c>
      <x:c t="n" s="0">
        <x:v>28.32372</x:v>
      </x:c>
      <x:c t="n" s="0">
        <x:v>29.20399</x:v>
      </x:c>
      <x:c t="n" s="0">
        <x:v>27.00957</x:v>
      </x:c>
      <x:c t="n" s="0">
        <x:v>25.59836</x:v>
      </x:c>
      <x:c t="n" s="0">
        <x:v>22.03065</x:v>
      </x:c>
      <x:c t="n" s="0">
        <x:v>18.91088</x:v>
      </x:c>
      <x:c t="n" s="0">
        <x:v>24.80104</x:v>
      </x:c>
      <x:c t="n" s="0">
        <x:v>25.68996</x:v>
      </x:c>
      <x:c t="n" s="0">
        <x:v>23.23771</x:v>
      </x:c>
      <x:c t="n" s="0">
        <x:v>14.2309</x:v>
      </x:c>
      <x:c t="n" s="0">
        <x:v>10.28511</x:v>
      </x:c>
      <x:c t="n" s="0">
        <x:v>7.860278</x:v>
      </x:c>
      <x:c t="n" s="0">
        <x:v>5.524414</x:v>
      </x:c>
      <x:c t="n" s="0">
        <x:v>4.263125</x:v>
      </x:c>
      <x:c t="n" s="0">
        <x:v>3.30496</x:v>
      </x:c>
      <x:c t="n" s="0">
        <x:v>2.55813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43942.969537037</x:v>
      </x:c>
      <x:c t="n" s="7">
        <x:v>43942.969537037</x:v>
      </x:c>
      <x:c t="n" s="0">
        <x:v>35.54842</x:v>
      </x:c>
      <x:c t="n" s="0">
        <x:v>54.20069</x:v>
      </x:c>
      <x:c t="n" s="0">
        <x:v>71.81049</x:v>
      </x:c>
      <x:c t="n" s="0">
        <x:v>76.44836</x:v>
      </x:c>
      <x:c t="n" s="0">
        <x:v>-25.76645</x:v>
      </x:c>
      <x:c t="n" s="0">
        <x:v>-28.63299</x:v>
      </x:c>
      <x:c t="n" s="0">
        <x:v>-28.18997</x:v>
      </x:c>
      <x:c t="n" s="0">
        <x:v>-12.68775</x:v>
      </x:c>
      <x:c t="n" s="0">
        <x:v>-11.70945</x:v>
      </x:c>
      <x:c t="n" s="0">
        <x:v>-7.835505</x:v>
      </x:c>
      <x:c t="n" s="0">
        <x:v>-6.191201</x:v>
      </x:c>
      <x:c t="n" s="0">
        <x:v>10.34954</x:v>
      </x:c>
      <x:c t="n" s="0">
        <x:v>8.569897</x:v>
      </x:c>
      <x:c t="n" s="0">
        <x:v>6.327716</x:v>
      </x:c>
      <x:c t="n" s="0">
        <x:v>13.07944</x:v>
      </x:c>
      <x:c t="n" s="0">
        <x:v>21.26111</x:v>
      </x:c>
      <x:c t="n" s="0">
        <x:v>23.35888</x:v>
      </x:c>
      <x:c t="n" s="0">
        <x:v>26.82572</x:v>
      </x:c>
      <x:c t="n" s="0">
        <x:v>22.48633</x:v>
      </x:c>
      <x:c t="n" s="0">
        <x:v>19.13058</x:v>
      </x:c>
      <x:c t="n" s="0">
        <x:v>17.72306</x:v>
      </x:c>
      <x:c t="n" s="0">
        <x:v>19.29604</x:v>
      </x:c>
      <x:c t="n" s="0">
        <x:v>22.35576</x:v>
      </x:c>
      <x:c t="n" s="0">
        <x:v>22.57831</x:v>
      </x:c>
      <x:c t="n" s="0">
        <x:v>26.07485</x:v>
      </x:c>
      <x:c t="n" s="0">
        <x:v>27.84771</x:v>
      </x:c>
      <x:c t="n" s="0">
        <x:v>27.74062</x:v>
      </x:c>
      <x:c t="n" s="0">
        <x:v>25.6382</x:v>
      </x:c>
      <x:c t="n" s="0">
        <x:v>24.31717</x:v>
      </x:c>
      <x:c t="n" s="0">
        <x:v>21.21964</x:v>
      </x:c>
      <x:c t="n" s="0">
        <x:v>23.70058</x:v>
      </x:c>
      <x:c t="n" s="0">
        <x:v>27.50526</x:v>
      </x:c>
      <x:c t="n" s="0">
        <x:v>27.29678</x:v>
      </x:c>
      <x:c t="n" s="0">
        <x:v>18.84289</x:v>
      </x:c>
      <x:c t="n" s="0">
        <x:v>9.68214</x:v>
      </x:c>
      <x:c t="n" s="0">
        <x:v>7.727801</x:v>
      </x:c>
      <x:c t="n" s="0">
        <x:v>7.256085</x:v>
      </x:c>
      <x:c t="n" s="0">
        <x:v>4.45329</x:v>
      </x:c>
      <x:c t="n" s="0">
        <x:v>4.309301</x:v>
      </x:c>
      <x:c t="n" s="0">
        <x:v>3.029391</x:v>
      </x:c>
      <x:c t="n" s="0">
        <x:v>-25.93256</x:v>
      </x:c>
      <x:c t="n" s="0">
        <x:v>-29.16826</x:v>
      </x:c>
      <x:c t="n" s="0">
        <x:v>-26.84978</x:v>
      </x:c>
      <x:c t="n" s="0">
        <x:v>-13.02519</x:v>
      </x:c>
      <x:c t="n" s="0">
        <x:v>-13.32276</x:v>
      </x:c>
      <x:c t="n" s="0">
        <x:v>-5.486727</x:v>
      </x:c>
      <x:c t="n" s="0">
        <x:v>-7.309294</x:v>
      </x:c>
      <x:c t="n" s="0">
        <x:v>-6.514029</x:v>
      </x:c>
      <x:c t="n" s="0">
        <x:v>7.108972</x:v>
      </x:c>
      <x:c t="n" s="0">
        <x:v>10.84754</x:v>
      </x:c>
      <x:c t="n" s="0">
        <x:v>15.13099</x:v>
      </x:c>
      <x:c t="n" s="0">
        <x:v>20.04184</x:v>
      </x:c>
      <x:c t="n" s="0">
        <x:v>21.3159</x:v>
      </x:c>
      <x:c t="n" s="0">
        <x:v>21.51313</x:v>
      </x:c>
      <x:c t="n" s="0">
        <x:v>20.70956</x:v>
      </x:c>
      <x:c t="n" s="0">
        <x:v>16.58691</x:v>
      </x:c>
      <x:c t="n" s="0">
        <x:v>17.14295</x:v>
      </x:c>
      <x:c t="n" s="0">
        <x:v>16.56558</x:v>
      </x:c>
      <x:c t="n" s="0">
        <x:v>18.87482</x:v>
      </x:c>
      <x:c t="n" s="0">
        <x:v>23.12869</x:v>
      </x:c>
      <x:c t="n" s="0">
        <x:v>27.11522</x:v>
      </x:c>
      <x:c t="n" s="0">
        <x:v>28.05998</x:v>
      </x:c>
      <x:c t="n" s="0">
        <x:v>24.67265</x:v>
      </x:c>
      <x:c t="n" s="0">
        <x:v>24.00598</x:v>
      </x:c>
      <x:c t="n" s="0">
        <x:v>23.08864</x:v>
      </x:c>
      <x:c t="n" s="0">
        <x:v>18.52171</x:v>
      </x:c>
      <x:c t="n" s="0">
        <x:v>21.20146</x:v>
      </x:c>
      <x:c t="n" s="0">
        <x:v>23.30659</x:v>
      </x:c>
      <x:c t="n" s="0">
        <x:v>22.41829</x:v>
      </x:c>
      <x:c t="n" s="0">
        <x:v>15.20015</x:v>
      </x:c>
      <x:c t="n" s="0">
        <x:v>12.99549</x:v>
      </x:c>
      <x:c t="n" s="0">
        <x:v>8.22405</x:v>
      </x:c>
      <x:c t="n" s="0">
        <x:v>7.812591</x:v>
      </x:c>
      <x:c t="n" s="0">
        <x:v>5.393371</x:v>
      </x:c>
      <x:c t="n" s="0">
        <x:v>4.25026</x:v>
      </x:c>
      <x:c t="n" s="0">
        <x:v>3.092366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43942.969537037</x:v>
      </x:c>
      <x:c t="n" s="7">
        <x:v>43942.969537037</x:v>
      </x:c>
      <x:c t="n" s="0">
        <x:v>37.09999</x:v>
      </x:c>
      <x:c t="n" s="0">
        <x:v>54.20069</x:v>
      </x:c>
      <x:c t="n" s="0">
        <x:v>79.38918</x:v>
      </x:c>
      <x:c t="n" s="0">
        <x:v>81.40919</x:v>
      </x:c>
      <x:c t="n" s="0">
        <x:v>-25.79094</x:v>
      </x:c>
      <x:c t="n" s="0">
        <x:v>-29.03929</x:v>
      </x:c>
      <x:c t="n" s="0">
        <x:v>-27.69485</x:v>
      </x:c>
      <x:c t="n" s="0">
        <x:v>-12.82125</x:v>
      </x:c>
      <x:c t="n" s="0">
        <x:v>-11.91078</x:v>
      </x:c>
      <x:c t="n" s="0">
        <x:v>-7.402964</x:v>
      </x:c>
      <x:c t="n" s="0">
        <x:v>-6.256011</x:v>
      </x:c>
      <x:c t="n" s="0">
        <x:v>9.867701</x:v>
      </x:c>
      <x:c t="n" s="0">
        <x:v>8.384916</x:v>
      </x:c>
      <x:c t="n" s="0">
        <x:v>7.356586</x:v>
      </x:c>
      <x:c t="n" s="0">
        <x:v>13.4463</x:v>
      </x:c>
      <x:c t="n" s="0">
        <x:v>21.10309</x:v>
      </x:c>
      <x:c t="n" s="0">
        <x:v>23.11421</x:v>
      </x:c>
      <x:c t="n" s="0">
        <x:v>26.34798</x:v>
      </x:c>
      <x:c t="n" s="0">
        <x:v>21.86172</x:v>
      </x:c>
      <x:c t="n" s="0">
        <x:v>18.64336</x:v>
      </x:c>
      <x:c t="n" s="0">
        <x:v>17.89556</x:v>
      </x:c>
      <x:c t="n" s="0">
        <x:v>19.27985</x:v>
      </x:c>
      <x:c t="n" s="0">
        <x:v>22.47822</x:v>
      </x:c>
      <x:c t="n" s="0">
        <x:v>22.90646</x:v>
      </x:c>
      <x:c t="n" s="0">
        <x:v>26.43162</x:v>
      </x:c>
      <x:c t="n" s="0">
        <x:v>27.91776</x:v>
      </x:c>
      <x:c t="n" s="0">
        <x:v>27.38467</x:v>
      </x:c>
      <x:c t="n" s="0">
        <x:v>25.58102</x:v>
      </x:c>
      <x:c t="n" s="0">
        <x:v>24.15404</x:v>
      </x:c>
      <x:c t="n" s="0">
        <x:v>20.97895</x:v>
      </x:c>
      <x:c t="n" s="0">
        <x:v>23.23907</x:v>
      </x:c>
      <x:c t="n" s="0">
        <x:v>27.10302</x:v>
      </x:c>
      <x:c t="n" s="0">
        <x:v>26.75607</x:v>
      </x:c>
      <x:c t="n" s="0">
        <x:v>18.43449</x:v>
      </x:c>
      <x:c t="n" s="0">
        <x:v>10.29118</x:v>
      </x:c>
      <x:c t="n" s="0">
        <x:v>7.815571</x:v>
      </x:c>
      <x:c t="n" s="0">
        <x:v>7.264839</x:v>
      </x:c>
      <x:c t="n" s="0">
        <x:v>4.566941</x:v>
      </x:c>
      <x:c t="n" s="0">
        <x:v>4.351983</x:v>
      </x:c>
      <x:c t="n" s="0">
        <x:v>2.912</x:v>
      </x:c>
      <x:c t="n" s="0">
        <x:v>-25.93256</x:v>
      </x:c>
      <x:c t="n" s="0">
        <x:v>-29.16826</x:v>
      </x:c>
      <x:c t="n" s="0">
        <x:v>-23.70708</x:v>
      </x:c>
      <x:c t="n" s="0">
        <x:v>-13.83249</x:v>
      </x:c>
      <x:c t="n" s="0">
        <x:v>-13.32276</x:v>
      </x:c>
      <x:c t="n" s="0">
        <x:v>-5.486727</x:v>
      </x:c>
      <x:c t="n" s="0">
        <x:v>-6.545631</x:v>
      </x:c>
      <x:c t="n" s="0">
        <x:v>10.31574</x:v>
      </x:c>
      <x:c t="n" s="0">
        <x:v>7.108972</x:v>
      </x:c>
      <x:c t="n" s="0">
        <x:v>10.84754</x:v>
      </x:c>
      <x:c t="n" s="0">
        <x:v>15.13099</x:v>
      </x:c>
      <x:c t="n" s="0">
        <x:v>20.04184</x:v>
      </x:c>
      <x:c t="n" s="0">
        <x:v>20.96914</x:v>
      </x:c>
      <x:c t="n" s="0">
        <x:v>24.04159</x:v>
      </x:c>
      <x:c t="n" s="0">
        <x:v>19.55789</x:v>
      </x:c>
      <x:c t="n" s="0">
        <x:v>8.109885</x:v>
      </x:c>
      <x:c t="n" s="0">
        <x:v>18.50032</x:v>
      </x:c>
      <x:c t="n" s="0">
        <x:v>17.14702</x:v>
      </x:c>
      <x:c t="n" s="0">
        <x:v>25.44797</x:v>
      </x:c>
      <x:c t="n" s="0">
        <x:v>25.64564</x:v>
      </x:c>
      <x:c t="n" s="0">
        <x:v>29.88601</x:v>
      </x:c>
      <x:c t="n" s="0">
        <x:v>25.9005</x:v>
      </x:c>
      <x:c t="n" s="0">
        <x:v>26.61447</x:v>
      </x:c>
      <x:c t="n" s="0">
        <x:v>25.61007</x:v>
      </x:c>
      <x:c t="n" s="0">
        <x:v>24.26208</x:v>
      </x:c>
      <x:c t="n" s="0">
        <x:v>20.16257</x:v>
      </x:c>
      <x:c t="n" s="0">
        <x:v>17.43431</x:v>
      </x:c>
      <x:c t="n" s="0">
        <x:v>23.51191</x:v>
      </x:c>
      <x:c t="n" s="0">
        <x:v>20.6854</x:v>
      </x:c>
      <x:c t="n" s="0">
        <x:v>18.39045</x:v>
      </x:c>
      <x:c t="n" s="0">
        <x:v>12.38962</x:v>
      </x:c>
      <x:c t="n" s="0">
        <x:v>8.895554</x:v>
      </x:c>
      <x:c t="n" s="0">
        <x:v>7.79517</x:v>
      </x:c>
      <x:c t="n" s="0">
        <x:v>4.908356</x:v>
      </x:c>
      <x:c t="n" s="0">
        <x:v>5.016674</x:v>
      </x:c>
      <x:c t="n" s="0">
        <x:v>1.94743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43942.969537037</x:v>
      </x:c>
      <x:c t="n" s="7">
        <x:v>43942.969537037</x:v>
      </x:c>
      <x:c t="n" s="0">
        <x:v>38.09378</x:v>
      </x:c>
      <x:c t="n" s="0">
        <x:v>54.20069</x:v>
      </x:c>
      <x:c t="n" s="0">
        <x:v>79.88649</x:v>
      </x:c>
      <x:c t="n" s="0">
        <x:v>80.84003</x:v>
      </x:c>
      <x:c t="n" s="0">
        <x:v>-25.81206</x:v>
      </x:c>
      <x:c t="n" s="0">
        <x:v>-29.16826</x:v>
      </x:c>
      <x:c t="n" s="0">
        <x:v>-26.83333</x:v>
      </x:c>
      <x:c t="n" s="0">
        <x:v>-12.95501</x:v>
      </x:c>
      <x:c t="n" s="0">
        <x:v>-11.84632</x:v>
      </x:c>
      <x:c t="n" s="0">
        <x:v>-7.064873</x:v>
      </x:c>
      <x:c t="n" s="0">
        <x:v>-6.297111</x:v>
      </x:c>
      <x:c t="n" s="0">
        <x:v>10.56566</x:v>
      </x:c>
      <x:c t="n" s="0">
        <x:v>8.468092</x:v>
      </x:c>
      <x:c t="n" s="0">
        <x:v>8.075934</x:v>
      </x:c>
      <x:c t="n" s="0">
        <x:v>13.7368</x:v>
      </x:c>
      <x:c t="n" s="0">
        <x:v>20.96342</x:v>
      </x:c>
      <x:c t="n" s="0">
        <x:v>22.68175</x:v>
      </x:c>
      <x:c t="n" s="0">
        <x:v>26.91795</x:v>
      </x:c>
      <x:c t="n" s="0">
        <x:v>22.36302</x:v>
      </x:c>
      <x:c t="n" s="0">
        <x:v>17.96415</x:v>
      </x:c>
      <x:c t="n" s="0">
        <x:v>17.62745</x:v>
      </x:c>
      <x:c t="n" s="0">
        <x:v>18.84848</x:v>
      </x:c>
      <x:c t="n" s="0">
        <x:v>22.74395</x:v>
      </x:c>
      <x:c t="n" s="0">
        <x:v>23.71481</x:v>
      </x:c>
      <x:c t="n" s="0">
        <x:v>26.80104</x:v>
      </x:c>
      <x:c t="n" s="0">
        <x:v>27.77927</x:v>
      </x:c>
      <x:c t="n" s="0">
        <x:v>27.74442</x:v>
      </x:c>
      <x:c t="n" s="0">
        <x:v>25.57594</x:v>
      </x:c>
      <x:c t="n" s="0">
        <x:v>23.99032</x:v>
      </x:c>
      <x:c t="n" s="0">
        <x:v>20.60817</x:v>
      </x:c>
      <x:c t="n" s="0">
        <x:v>22.78214</x:v>
      </x:c>
      <x:c t="n" s="0">
        <x:v>26.7463</x:v>
      </x:c>
      <x:c t="n" s="0">
        <x:v>26.62387</x:v>
      </x:c>
      <x:c t="n" s="0">
        <x:v>19.01926</x:v>
      </x:c>
      <x:c t="n" s="0">
        <x:v>10.15205</x:v>
      </x:c>
      <x:c t="n" s="0">
        <x:v>7.932461</x:v>
      </x:c>
      <x:c t="n" s="0">
        <x:v>7.212305</x:v>
      </x:c>
      <x:c t="n" s="0">
        <x:v>4.61053</x:v>
      </x:c>
      <x:c t="n" s="0">
        <x:v>4.276365</x:v>
      </x:c>
      <x:c t="n" s="0">
        <x:v>2.922462</x:v>
      </x:c>
      <x:c t="n" s="0">
        <x:v>-25.93256</x:v>
      </x:c>
      <x:c t="n" s="0">
        <x:v>-29.16826</x:v>
      </x:c>
      <x:c t="n" s="0">
        <x:v>-23.70708</x:v>
      </x:c>
      <x:c t="n" s="0">
        <x:v>-13.83249</x:v>
      </x:c>
      <x:c t="n" s="0">
        <x:v>-9.818887</x:v>
      </x:c>
      <x:c t="n" s="0">
        <x:v>-5.486727</x:v>
      </x:c>
      <x:c t="n" s="0">
        <x:v>-6.545631</x:v>
      </x:c>
      <x:c t="n" s="0">
        <x:v>13.28075</x:v>
      </x:c>
      <x:c t="n" s="0">
        <x:v>10.58157</x:v>
      </x:c>
      <x:c t="n" s="0">
        <x:v>10.56092</x:v>
      </x:c>
      <x:c t="n" s="0">
        <x:v>15.13099</x:v>
      </x:c>
      <x:c t="n" s="0">
        <x:v>19.71723</x:v>
      </x:c>
      <x:c t="n" s="0">
        <x:v>17.18289</x:v>
      </x:c>
      <x:c t="n" s="0">
        <x:v>30.26785</x:v>
      </x:c>
      <x:c t="n" s="0">
        <x:v>25.01748</x:v>
      </x:c>
      <x:c t="n" s="0">
        <x:v>-4.657006</x:v>
      </x:c>
      <x:c t="n" s="0">
        <x:v>14.55467</x:v>
      </x:c>
      <x:c t="n" s="0">
        <x:v>17.34828</x:v>
      </x:c>
      <x:c t="n" s="0">
        <x:v>19.72448</x:v>
      </x:c>
      <x:c t="n" s="0">
        <x:v>26.80849</x:v>
      </x:c>
      <x:c t="n" s="0">
        <x:v>27.07181</x:v>
      </x:c>
      <x:c t="n" s="0">
        <x:v>25.81924</x:v>
      </x:c>
      <x:c t="n" s="0">
        <x:v>28.47273</x:v>
      </x:c>
      <x:c t="n" s="0">
        <x:v>26.53783</x:v>
      </x:c>
      <x:c t="n" s="0">
        <x:v>21.77343</x:v>
      </x:c>
      <x:c t="n" s="0">
        <x:v>19.14704</x:v>
      </x:c>
      <x:c t="n" s="0">
        <x:v>18.56182</x:v>
      </x:c>
      <x:c t="n" s="0">
        <x:v>23.0852</x:v>
      </x:c>
      <x:c t="n" s="0">
        <x:v>29.79217</x:v>
      </x:c>
      <x:c t="n" s="0">
        <x:v>20.79641</x:v>
      </x:c>
      <x:c t="n" s="0">
        <x:v>7.195316</x:v>
      </x:c>
      <x:c t="n" s="0">
        <x:v>7.908555</x:v>
      </x:c>
      <x:c t="n" s="0">
        <x:v>6.423002</x:v>
      </x:c>
      <x:c t="n" s="0">
        <x:v>2.946434</x:v>
      </x:c>
      <x:c t="n" s="0">
        <x:v>3.469318</x:v>
      </x:c>
      <x:c t="n" s="0">
        <x:v>3.099376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43942.969537037</x:v>
      </x:c>
      <x:c t="n" s="7">
        <x:v>43942.969537037</x:v>
      </x:c>
      <x:c t="n" s="0">
        <x:v>36.44382</x:v>
      </x:c>
      <x:c t="n" s="0">
        <x:v>54.20069</x:v>
      </x:c>
      <x:c t="n" s="0">
        <x:v>77.48135</x:v>
      </x:c>
      <x:c t="n" s="0">
        <x:v>79.22536</x:v>
      </x:c>
      <x:c t="n" s="0">
        <x:v>-25.83013</x:v>
      </x:c>
      <x:c t="n" s="0">
        <x:v>-29.16826</x:v>
      </x:c>
      <x:c t="n" s="0">
        <x:v>-26.21235</x:v>
      </x:c>
      <x:c t="n" s="0">
        <x:v>-13.07259</x:v>
      </x:c>
      <x:c t="n" s="0">
        <x:v>-11.18608</x:v>
      </x:c>
      <x:c t="n" s="0">
        <x:v>-6.795609</x:v>
      </x:c>
      <x:c t="n" s="0">
        <x:v>-6.332522</x:v>
      </x:c>
      <x:c t="n" s="0">
        <x:v>11.08409</x:v>
      </x:c>
      <x:c t="n" s="0">
        <x:v>9.149743</x:v>
      </x:c>
      <x:c t="n" s="0">
        <x:v>8.361634</x:v>
      </x:c>
      <x:c t="n" s="0">
        <x:v>13.93767</x:v>
      </x:c>
      <x:c t="n" s="0">
        <x:v>20.70412</x:v>
      </x:c>
      <x:c t="n" s="0">
        <x:v>22.20083</x:v>
      </x:c>
      <x:c t="n" s="0">
        <x:v>27.59877</x:v>
      </x:c>
      <x:c t="n" s="0">
        <x:v>22.73995</x:v>
      </x:c>
      <x:c t="n" s="0">
        <x:v>17.28362</x:v>
      </x:c>
      <x:c t="n" s="0">
        <x:v>17.23679</x:v>
      </x:c>
      <x:c t="n" s="0">
        <x:v>18.9371</x:v>
      </x:c>
      <x:c t="n" s="0">
        <x:v>22.7608</x:v>
      </x:c>
      <x:c t="n" s="0">
        <x:v>24.46648</x:v>
      </x:c>
      <x:c t="n" s="0">
        <x:v>27.00669</x:v>
      </x:c>
      <x:c t="n" s="0">
        <x:v>27.26073</x:v>
      </x:c>
      <x:c t="n" s="0">
        <x:v>27.68032</x:v>
      </x:c>
      <x:c t="n" s="0">
        <x:v>25.82363</x:v>
      </x:c>
      <x:c t="n" s="0">
        <x:v>23.8737</x:v>
      </x:c>
      <x:c t="n" s="0">
        <x:v>20.87303</x:v>
      </x:c>
      <x:c t="n" s="0">
        <x:v>22.30428</x:v>
      </x:c>
      <x:c t="n" s="0">
        <x:v>26.77477</x:v>
      </x:c>
      <x:c t="n" s="0">
        <x:v>27.71194</x:v>
      </x:c>
      <x:c t="n" s="0">
        <x:v>19.04647</x:v>
      </x:c>
      <x:c t="n" s="0">
        <x:v>9.939173</x:v>
      </x:c>
      <x:c t="n" s="0">
        <x:v>7.706385</x:v>
      </x:c>
      <x:c t="n" s="0">
        <x:v>7.039995</x:v>
      </x:c>
      <x:c t="n" s="0">
        <x:v>4.350518</x:v>
      </x:c>
      <x:c t="n" s="0">
        <x:v>4.366718</x:v>
      </x:c>
      <x:c t="n" s="0">
        <x:v>2.993318</x:v>
      </x:c>
      <x:c t="n" s="0">
        <x:v>-25.93256</x:v>
      </x:c>
      <x:c t="n" s="0">
        <x:v>-29.16826</x:v>
      </x:c>
      <x:c t="n" s="0">
        <x:v>-23.70708</x:v>
      </x:c>
      <x:c t="n" s="0">
        <x:v>-13.83249</x:v>
      </x:c>
      <x:c t="n" s="0">
        <x:v>-8.573099</x:v>
      </x:c>
      <x:c t="n" s="0">
        <x:v>-5.486727</x:v>
      </x:c>
      <x:c t="n" s="0">
        <x:v>-6.545631</x:v>
      </x:c>
      <x:c t="n" s="0">
        <x:v>13.38722</x:v>
      </x:c>
      <x:c t="n" s="0">
        <x:v>11.82105</x:v>
      </x:c>
      <x:c t="n" s="0">
        <x:v>9.566432</x:v>
      </x:c>
      <x:c t="n" s="0">
        <x:v>14.44009</x:v>
      </x:c>
      <x:c t="n" s="0">
        <x:v>18.56617</x:v>
      </x:c>
      <x:c t="n" s="0">
        <x:v>17.18289</x:v>
      </x:c>
      <x:c t="n" s="0">
        <x:v>29.29395</x:v>
      </x:c>
      <x:c t="n" s="0">
        <x:v>23.88755</x:v>
      </x:c>
      <x:c t="n" s="0">
        <x:v>-1.357009</x:v>
      </x:c>
      <x:c t="n" s="0">
        <x:v>12.40224</x:v>
      </x:c>
      <x:c t="n" s="0">
        <x:v>17.71764</x:v>
      </x:c>
      <x:c t="n" s="0">
        <x:v>25.01526</x:v>
      </x:c>
      <x:c t="n" s="0">
        <x:v>27.12851</x:v>
      </x:c>
      <x:c t="n" s="0">
        <x:v>26.49145</x:v>
      </x:c>
      <x:c t="n" s="0">
        <x:v>22.20206</x:v>
      </x:c>
      <x:c t="n" s="0">
        <x:v>28.98042</x:v>
      </x:c>
      <x:c t="n" s="0">
        <x:v>25.38799</x:v>
      </x:c>
      <x:c t="n" s="0">
        <x:v>23.30348</x:v>
      </x:c>
      <x:c t="n" s="0">
        <x:v>20.65317</x:v>
      </x:c>
      <x:c t="n" s="0">
        <x:v>18.58688</x:v>
      </x:c>
      <x:c t="n" s="0">
        <x:v>26.60787</x:v>
      </x:c>
      <x:c t="n" s="0">
        <x:v>29.89245</x:v>
      </x:c>
      <x:c t="n" s="0">
        <x:v>19.25658</x:v>
      </x:c>
      <x:c t="n" s="0">
        <x:v>7.812968</x:v>
      </x:c>
      <x:c t="n" s="0">
        <x:v>6.137156</x:v>
      </x:c>
      <x:c t="n" s="0">
        <x:v>5.520216</x:v>
      </x:c>
      <x:c t="n" s="0">
        <x:v>2.966291</x:v>
      </x:c>
      <x:c t="n" s="0">
        <x:v>4.799577</x:v>
      </x:c>
      <x:c t="n" s="0">
        <x:v>2.848033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43942.969537037</x:v>
      </x:c>
      <x:c t="n" s="7">
        <x:v>43942.969537037</x:v>
      </x:c>
      <x:c t="n" s="0">
        <x:v>35.56228</x:v>
      </x:c>
      <x:c t="n" s="0">
        <x:v>54.20069</x:v>
      </x:c>
      <x:c t="n" s="0">
        <x:v>77.10161</x:v>
      </x:c>
      <x:c t="n" s="0">
        <x:v>78.26344</x:v>
      </x:c>
      <x:c t="n" s="0">
        <x:v>-25.84551</x:v>
      </x:c>
      <x:c t="n" s="0">
        <x:v>-29.16826</x:v>
      </x:c>
      <x:c t="n" s="0">
        <x:v>-25.7445</x:v>
      </x:c>
      <x:c t="n" s="0">
        <x:v>-13.1756</x:v>
      </x:c>
      <x:c t="n" s="0">
        <x:v>-10.69217</x:v>
      </x:c>
      <x:c t="n" s="0">
        <x:v>-6.578173</x:v>
      </x:c>
      <x:c t="n" s="0">
        <x:v>-6.362997</x:v>
      </x:c>
      <x:c t="n" s="0">
        <x:v>11.62581</x:v>
      </x:c>
      <x:c t="n" s="0">
        <x:v>9.657615</x:v>
      </x:c>
      <x:c t="n" s="0">
        <x:v>8.559733</x:v>
      </x:c>
      <x:c t="n" s="0">
        <x:v>13.89246</x:v>
      </x:c>
      <x:c t="n" s="0">
        <x:v>20.45039</x:v>
      </x:c>
      <x:c t="n" s="0">
        <x:v>21.74275</x:v>
      </x:c>
      <x:c t="n" s="0">
        <x:v>27.29443</x:v>
      </x:c>
      <x:c t="n" s="0">
        <x:v>22.84853</x:v>
      </x:c>
      <x:c t="n" s="0">
        <x:v>17.10305</x:v>
      </x:c>
      <x:c t="n" s="0">
        <x:v>17.13863</x:v>
      </x:c>
      <x:c t="n" s="0">
        <x:v>18.53674</x:v>
      </x:c>
      <x:c t="n" s="0">
        <x:v>23.7152</x:v>
      </x:c>
      <x:c t="n" s="0">
        <x:v>24.51136</x:v>
      </x:c>
      <x:c t="n" s="0">
        <x:v>27.90219</x:v>
      </x:c>
      <x:c t="n" s="0">
        <x:v>27.32176</x:v>
      </x:c>
      <x:c t="n" s="0">
        <x:v>27.53527</x:v>
      </x:c>
      <x:c t="n" s="0">
        <x:v>25.61341</x:v>
      </x:c>
      <x:c t="n" s="0">
        <x:v>23.68139</x:v>
      </x:c>
      <x:c t="n" s="0">
        <x:v>20.51407</x:v>
      </x:c>
      <x:c t="n" s="0">
        <x:v>22.00685</x:v>
      </x:c>
      <x:c t="n" s="0">
        <x:v>26.66673</x:v>
      </x:c>
      <x:c t="n" s="0">
        <x:v>27.76052</x:v>
      </x:c>
      <x:c t="n" s="0">
        <x:v>19.06193</x:v>
      </x:c>
      <x:c t="n" s="0">
        <x:v>9.682268</x:v>
      </x:c>
      <x:c t="n" s="0">
        <x:v>7.607274</x:v>
      </x:c>
      <x:c t="n" s="0">
        <x:v>6.893069</x:v>
      </x:c>
      <x:c t="n" s="0">
        <x:v>4.416591</x:v>
      </x:c>
      <x:c t="n" s="0">
        <x:v>4.466065</x:v>
      </x:c>
      <x:c t="n" s="0">
        <x:v>2.890473</x:v>
      </x:c>
      <x:c t="n" s="0">
        <x:v>-26.1862</x:v>
      </x:c>
      <x:c t="n" s="0">
        <x:v>-29.16826</x:v>
      </x:c>
      <x:c t="n" s="0">
        <x:v>-23.70708</x:v>
      </x:c>
      <x:c t="n" s="0">
        <x:v>-13.83249</x:v>
      </x:c>
      <x:c t="n" s="0">
        <x:v>-8.573099</x:v>
      </x:c>
      <x:c t="n" s="0">
        <x:v>-6.769839</x:v>
      </x:c>
      <x:c t="n" s="0">
        <x:v>-6.545631</x:v>
      </x:c>
      <x:c t="n" s="0">
        <x:v>14.06734</x:v>
      </x:c>
      <x:c t="n" s="0">
        <x:v>11.82105</x:v>
      </x:c>
      <x:c t="n" s="0">
        <x:v>9.566432</x:v>
      </x:c>
      <x:c t="n" s="0">
        <x:v>13.6181</x:v>
      </x:c>
      <x:c t="n" s="0">
        <x:v>18.56617</x:v>
      </x:c>
      <x:c t="n" s="0">
        <x:v>17.1668</x:v>
      </x:c>
      <x:c t="n" s="0">
        <x:v>23.20068</x:v>
      </x:c>
      <x:c t="n" s="0">
        <x:v>23.84163</x:v>
      </x:c>
      <x:c t="n" s="0">
        <x:v>21.49877</x:v>
      </x:c>
      <x:c t="n" s="0">
        <x:v>19.72971</x:v>
      </x:c>
      <x:c t="n" s="0">
        <x:v>16.94916</x:v>
      </x:c>
      <x:c t="n" s="0">
        <x:v>27.9479</x:v>
      </x:c>
      <x:c t="n" s="0">
        <x:v>23.24877</x:v>
      </x:c>
      <x:c t="n" s="0">
        <x:v>31.40689</x:v>
      </x:c>
      <x:c t="n" s="0">
        <x:v>29.70867</x:v>
      </x:c>
      <x:c t="n" s="0">
        <x:v>25.71336</x:v>
      </x:c>
      <x:c t="n" s="0">
        <x:v>24.05359</x:v>
      </x:c>
      <x:c t="n" s="0">
        <x:v>21.80885</x:v>
      </x:c>
      <x:c t="n" s="0">
        <x:v>18.76232</x:v>
      </x:c>
      <x:c t="n" s="0">
        <x:v>18.3391</x:v>
      </x:c>
      <x:c t="n" s="0">
        <x:v>26.05884</x:v>
      </x:c>
      <x:c t="n" s="0">
        <x:v>26.48915</x:v>
      </x:c>
      <x:c t="n" s="0">
        <x:v>19.07321</x:v>
      </x:c>
      <x:c t="n" s="0">
        <x:v>8.205133</x:v>
      </x:c>
      <x:c t="n" s="0">
        <x:v>7.567666</x:v>
      </x:c>
      <x:c t="n" s="0">
        <x:v>5.644058</x:v>
      </x:c>
      <x:c t="n" s="0">
        <x:v>5.544964</x:v>
      </x:c>
      <x:c t="n" s="0">
        <x:v>4.756072</x:v>
      </x:c>
      <x:c t="n" s="0">
        <x:v>2.02676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43942.969537037</x:v>
      </x:c>
      <x:c t="n" s="7">
        <x:v>43942.969537037</x:v>
      </x:c>
      <x:c t="n" s="0">
        <x:v>38.76514</x:v>
      </x:c>
      <x:c t="n" s="0">
        <x:v>54.20069</x:v>
      </x:c>
      <x:c t="n" s="0">
        <x:v>74.5005</x:v>
      </x:c>
      <x:c t="n" s="0">
        <x:v>77.04189</x:v>
      </x:c>
      <x:c t="n" s="0">
        <x:v>-25.95399</x:v>
      </x:c>
      <x:c t="n" s="0">
        <x:v>-29.16826</x:v>
      </x:c>
      <x:c t="n" s="0">
        <x:v>-25.38115</x:v>
      </x:c>
      <x:c t="n" s="0">
        <x:v>-13.26555</x:v>
      </x:c>
      <x:c t="n" s="0">
        <x:v>-10.31071</x:v>
      </x:c>
      <x:c t="n" s="0">
        <x:v>-6.970234</x:v>
      </x:c>
      <x:c t="n" s="0">
        <x:v>-5.870461</x:v>
      </x:c>
      <x:c t="n" s="0">
        <x:v>12.07958</x:v>
      </x:c>
      <x:c t="n" s="0">
        <x:v>10.05453</x:v>
      </x:c>
      <x:c t="n" s="0">
        <x:v>8.722044</x:v>
      </x:c>
      <x:c t="n" s="0">
        <x:v>13.85348</x:v>
      </x:c>
      <x:c t="n" s="0">
        <x:v>20.48741</x:v>
      </x:c>
      <x:c t="n" s="0">
        <x:v>21.30872</x:v>
      </x:c>
      <x:c t="n" s="0">
        <x:v>26.93821</x:v>
      </x:c>
      <x:c t="n" s="0">
        <x:v>23.12149</x:v>
      </x:c>
      <x:c t="n" s="0">
        <x:v>19.28914</x:v>
      </x:c>
      <x:c t="n" s="0">
        <x:v>17.84509</x:v>
      </x:c>
      <x:c t="n" s="0">
        <x:v>18.40566</x:v>
      </x:c>
      <x:c t="n" s="0">
        <x:v>24.25589</x:v>
      </x:c>
      <x:c t="n" s="0">
        <x:v>24.4809</x:v>
      </x:c>
      <x:c t="n" s="0">
        <x:v>28.21976</x:v>
      </x:c>
      <x:c t="n" s="0">
        <x:v>28.04025</x:v>
      </x:c>
      <x:c t="n" s="0">
        <x:v>27.4159</x:v>
      </x:c>
      <x:c t="n" s="0">
        <x:v>25.30084</x:v>
      </x:c>
      <x:c t="n" s="0">
        <x:v>23.26948</x:v>
      </x:c>
      <x:c t="n" s="0">
        <x:v>20.57048</x:v>
      </x:c>
      <x:c t="n" s="0">
        <x:v>21.55272</x:v>
      </x:c>
      <x:c t="n" s="0">
        <x:v>26.75104</x:v>
      </x:c>
      <x:c t="n" s="0">
        <x:v>27.45221</x:v>
      </x:c>
      <x:c t="n" s="0">
        <x:v>18.97995</x:v>
      </x:c>
      <x:c t="n" s="0">
        <x:v>9.54591</x:v>
      </x:c>
      <x:c t="n" s="0">
        <x:v>7.828865</x:v>
      </x:c>
      <x:c t="n" s="0">
        <x:v>6.85332</x:v>
      </x:c>
      <x:c t="n" s="0">
        <x:v>4.48261</x:v>
      </x:c>
      <x:c t="n" s="0">
        <x:v>4.370343</x:v>
      </x:c>
      <x:c t="n" s="0">
        <x:v>2.678651</x:v>
      </x:c>
      <x:c t="n" s="0">
        <x:v>-26.64492</x:v>
      </x:c>
      <x:c t="n" s="0">
        <x:v>-29.16826</x:v>
      </x:c>
      <x:c t="n" s="0">
        <x:v>-23.70708</x:v>
      </x:c>
      <x:c t="n" s="0">
        <x:v>-13.83249</x:v>
      </x:c>
      <x:c t="n" s="0">
        <x:v>-8.573099</x:v>
      </x:c>
      <x:c t="n" s="0">
        <x:v>-10.46433</x:v>
      </x:c>
      <x:c t="n" s="0">
        <x:v>-0.143861</x:v>
      </x:c>
      <x:c t="n" s="0">
        <x:v>14.06734</x:v>
      </x:c>
      <x:c t="n" s="0">
        <x:v>11.91781</x:v>
      </x:c>
      <x:c t="n" s="0">
        <x:v>9.637654</x:v>
      </x:c>
      <x:c t="n" s="0">
        <x:v>13.6181</x:v>
      </x:c>
      <x:c t="n" s="0">
        <x:v>23.84006</x:v>
      </x:c>
      <x:c t="n" s="0">
        <x:v>17.1645</x:v>
      </x:c>
      <x:c t="n" s="0">
        <x:v>25.45437</x:v>
      </x:c>
      <x:c t="n" s="0">
        <x:v>24.4453</x:v>
      </x:c>
      <x:c t="n" s="0">
        <x:v>22.91321</x:v>
      </x:c>
      <x:c t="n" s="0">
        <x:v>18.6049</x:v>
      </x:c>
      <x:c t="n" s="0">
        <x:v>16.20043</x:v>
      </x:c>
      <x:c t="n" s="0">
        <x:v>23.38057</x:v>
      </x:c>
      <x:c t="n" s="0">
        <x:v>22.89661</x:v>
      </x:c>
      <x:c t="n" s="0">
        <x:v>29.78819</x:v>
      </x:c>
      <x:c t="n" s="0">
        <x:v>32.10753</x:v>
      </x:c>
      <x:c t="n" s="0">
        <x:v>25.1788</x:v>
      </x:c>
      <x:c t="n" s="0">
        <x:v>22.3644</x:v>
      </x:c>
      <x:c t="n" s="0">
        <x:v>20.63755</x:v>
      </x:c>
      <x:c t="n" s="0">
        <x:v>22.18319</x:v>
      </x:c>
      <x:c t="n" s="0">
        <x:v>15.92409</x:v>
      </x:c>
      <x:c t="n" s="0">
        <x:v>30.85043</x:v>
      </x:c>
      <x:c t="n" s="0">
        <x:v>30.32362</x:v>
      </x:c>
      <x:c t="n" s="0">
        <x:v>18.87162</x:v>
      </x:c>
      <x:c t="n" s="0">
        <x:v>12.49696</x:v>
      </x:c>
      <x:c t="n" s="0">
        <x:v>8.673052</x:v>
      </x:c>
      <x:c t="n" s="0">
        <x:v>7.916456</x:v>
      </x:c>
      <x:c t="n" s="0">
        <x:v>4.2626</x:v>
      </x:c>
      <x:c t="n" s="0">
        <x:v>4.631694</x:v>
      </x:c>
      <x:c t="n" s="0">
        <x:v>1.725868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43942.969537037</x:v>
      </x:c>
      <x:c t="n" s="7">
        <x:v>43942.969537037</x:v>
      </x:c>
      <x:c t="n" s="0">
        <x:v>39.45937</x:v>
      </x:c>
      <x:c t="n" s="0">
        <x:v>54.20069</x:v>
      </x:c>
      <x:c t="n" s="0">
        <x:v>60.35649</x:v>
      </x:c>
      <x:c t="n" s="0">
        <x:v>68.99906</x:v>
      </x:c>
      <x:c t="n" s="0">
        <x:v>-26.04897</x:v>
      </x:c>
      <x:c t="n" s="0">
        <x:v>-29.16826</x:v>
      </x:c>
      <x:c t="n" s="0">
        <x:v>-24.8775</x:v>
      </x:c>
      <x:c t="n" s="0">
        <x:v>-13.24203</x:v>
      </x:c>
      <x:c t="n" s="0">
        <x:v>-10.00952</x:v>
      </x:c>
      <x:c t="n" s="0">
        <x:v>-7.335589</x:v>
      </x:c>
      <x:c t="n" s="0">
        <x:v>-3.268713</x:v>
      </x:c>
      <x:c t="n" s="0">
        <x:v>12.4328</x:v>
      </x:c>
      <x:c t="n" s="0">
        <x:v>10.40142</x:v>
      </x:c>
      <x:c t="n" s="0">
        <x:v>8.93088</x:v>
      </x:c>
      <x:c t="n" s="0">
        <x:v>13.8199</x:v>
      </x:c>
      <x:c t="n" s="0">
        <x:v>21.92389</x:v>
      </x:c>
      <x:c t="n" s="0">
        <x:v>20.87594</x:v>
      </x:c>
      <x:c t="n" s="0">
        <x:v>26.9371</x:v>
      </x:c>
      <x:c t="n" s="0">
        <x:v>23.46666</x:v>
      </x:c>
      <x:c t="n" s="0">
        <x:v>19.04114</x:v>
      </x:c>
      <x:c t="n" s="0">
        <x:v>17.93511</x:v>
      </x:c>
      <x:c t="n" s="0">
        <x:v>17.91967</x:v>
      </x:c>
      <x:c t="n" s="0">
        <x:v>23.94106</x:v>
      </x:c>
      <x:c t="n" s="0">
        <x:v>24.13019</x:v>
      </x:c>
      <x:c t="n" s="0">
        <x:v>28.09446</x:v>
      </x:c>
      <x:c t="n" s="0">
        <x:v>28.3633</x:v>
      </x:c>
      <x:c t="n" s="0">
        <x:v>27.35195</x:v>
      </x:c>
      <x:c t="n" s="0">
        <x:v>25.39986</x:v>
      </x:c>
      <x:c t="n" s="0">
        <x:v>23.22862</x:v>
      </x:c>
      <x:c t="n" s="0">
        <x:v>20.72806</x:v>
      </x:c>
      <x:c t="n" s="0">
        <x:v>21.36359</x:v>
      </x:c>
      <x:c t="n" s="0">
        <x:v>29.24797</x:v>
      </x:c>
      <x:c t="n" s="0">
        <x:v>28.02539</x:v>
      </x:c>
      <x:c t="n" s="0">
        <x:v>19.14706</x:v>
      </x:c>
      <x:c t="n" s="0">
        <x:v>12.14973</x:v>
      </x:c>
      <x:c t="n" s="0">
        <x:v>7.779207</x:v>
      </x:c>
      <x:c t="n" s="0">
        <x:v>7.484725</x:v>
      </x:c>
      <x:c t="n" s="0">
        <x:v>4.381113</x:v>
      </x:c>
      <x:c t="n" s="0">
        <x:v>4.412827</x:v>
      </x:c>
      <x:c t="n" s="0">
        <x:v>2.716956</x:v>
      </x:c>
      <x:c t="n" s="0">
        <x:v>-26.64492</x:v>
      </x:c>
      <x:c t="n" s="0">
        <x:v>-29.16826</x:v>
      </x:c>
      <x:c t="n" s="0">
        <x:v>-21.99439</x:v>
      </x:c>
      <x:c t="n" s="0">
        <x:v>-12.54002</x:v>
      </x:c>
      <x:c t="n" s="0">
        <x:v>-8.573099</x:v>
      </x:c>
      <x:c t="n" s="0">
        <x:v>-10.46433</x:v>
      </x:c>
      <x:c t="n" s="0">
        <x:v>2.338341</x:v>
      </x:c>
      <x:c t="n" s="0">
        <x:v>14.06734</x:v>
      </x:c>
      <x:c t="n" s="0">
        <x:v>12.01247</x:v>
      </x:c>
      <x:c t="n" s="0">
        <x:v>10.10596</x:v>
      </x:c>
      <x:c t="n" s="0">
        <x:v>13.6181</x:v>
      </x:c>
      <x:c t="n" s="0">
        <x:v>26.15246</x:v>
      </x:c>
      <x:c t="n" s="0">
        <x:v>16.12188</x:v>
      </x:c>
      <x:c t="n" s="0">
        <x:v>26.93065</x:v>
      </x:c>
      <x:c t="n" s="0">
        <x:v>25.56951</x:v>
      </x:c>
      <x:c t="n" s="0">
        <x:v>16.8392</x:v>
      </x:c>
      <x:c t="n" s="0">
        <x:v>20.27128</x:v>
      </x:c>
      <x:c t="n" s="0">
        <x:v>12.49623</x:v>
      </x:c>
      <x:c t="n" s="0">
        <x:v>23.72208</x:v>
      </x:c>
      <x:c t="n" s="0">
        <x:v>21.11701</x:v>
      </x:c>
      <x:c t="n" s="0">
        <x:v>25.70281</x:v>
      </x:c>
      <x:c t="n" s="0">
        <x:v>23.03822</x:v>
      </x:c>
      <x:c t="n" s="0">
        <x:v>28.91435</x:v>
      </x:c>
      <x:c t="n" s="0">
        <x:v>28.16492</x:v>
      </x:c>
      <x:c t="n" s="0">
        <x:v>21.91253</x:v>
      </x:c>
      <x:c t="n" s="0">
        <x:v>20.3809</x:v>
      </x:c>
      <x:c t="n" s="0">
        <x:v>20.86041</x:v>
      </x:c>
      <x:c t="n" s="0">
        <x:v>35.26957</x:v>
      </x:c>
      <x:c t="n" s="0">
        <x:v>25.60791</x:v>
      </x:c>
      <x:c t="n" s="0">
        <x:v>18.77546</x:v>
      </x:c>
      <x:c t="n" s="0">
        <x:v>19.76238</x:v>
      </x:c>
      <x:c t="n" s="0">
        <x:v>8.058928</x:v>
      </x:c>
      <x:c t="n" s="0">
        <x:v>10.35815</x:v>
      </x:c>
      <x:c t="n" s="0">
        <x:v>4.339127</x:v>
      </x:c>
      <x:c t="n" s="0">
        <x:v>3.211081</x:v>
      </x:c>
      <x:c t="n" s="0">
        <x:v>3.189574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43942.969537037</x:v>
      </x:c>
      <x:c t="n" s="7">
        <x:v>43942.969537037</x:v>
      </x:c>
      <x:c t="n" s="0">
        <x:v>38.33488</x:v>
      </x:c>
      <x:c t="n" s="0">
        <x:v>54.20069</x:v>
      </x:c>
      <x:c t="n" s="0">
        <x:v>67.97021</x:v>
      </x:c>
      <x:c t="n" s="0">
        <x:v>73.11761</x:v>
      </x:c>
      <x:c t="n" s="0">
        <x:v>-26.13186</x:v>
      </x:c>
      <x:c t="n" s="0">
        <x:v>-29.16826</x:v>
      </x:c>
      <x:c t="n" s="0">
        <x:v>-24.20234</x:v>
      </x:c>
      <x:c t="n" s="0">
        <x:v>-13.07034</x:v>
      </x:c>
      <x:c t="n" s="0">
        <x:v>-9.76787</x:v>
      </x:c>
      <x:c t="n" s="0">
        <x:v>-7.673952</x:v>
      </x:c>
      <x:c t="n" s="0">
        <x:v>-1.854554</x:v>
      </x:c>
      <x:c t="n" s="0">
        <x:v>12.22145</x:v>
      </x:c>
      <x:c t="n" s="0">
        <x:v>10.6772</x:v>
      </x:c>
      <x:c t="n" s="0">
        <x:v>9.123527</x:v>
      </x:c>
      <x:c t="n" s="0">
        <x:v>14.71382</x:v>
      </x:c>
      <x:c t="n" s="0">
        <x:v>22.85991</x:v>
      </x:c>
      <x:c t="n" s="0">
        <x:v>20.3938</x:v>
      </x:c>
      <x:c t="n" s="0">
        <x:v>27.19846</x:v>
      </x:c>
      <x:c t="n" s="0">
        <x:v>23.91572</x:v>
      </x:c>
      <x:c t="n" s="0">
        <x:v>18.59166</x:v>
      </x:c>
      <x:c t="n" s="0">
        <x:v>18.82305</x:v>
      </x:c>
      <x:c t="n" s="0">
        <x:v>17.51726</x:v>
      </x:c>
      <x:c t="n" s="0">
        <x:v>24.10036</x:v>
      </x:c>
      <x:c t="n" s="0">
        <x:v>24.06291</x:v>
      </x:c>
      <x:c t="n" s="0">
        <x:v>27.69221</x:v>
      </x:c>
      <x:c t="n" s="0">
        <x:v>27.81536</x:v>
      </x:c>
      <x:c t="n" s="0">
        <x:v>28.01752</x:v>
      </x:c>
      <x:c t="n" s="0">
        <x:v>25.75965</x:v>
      </x:c>
      <x:c t="n" s="0">
        <x:v>22.93587</x:v>
      </x:c>
      <x:c t="n" s="0">
        <x:v>20.57194</x:v>
      </x:c>
      <x:c t="n" s="0">
        <x:v>20.99808</x:v>
      </x:c>
      <x:c t="n" s="0">
        <x:v>30.54921</x:v>
      </x:c>
      <x:c t="n" s="0">
        <x:v>27.50429</x:v>
      </x:c>
      <x:c t="n" s="0">
        <x:v>19.11386</x:v>
      </x:c>
      <x:c t="n" s="0">
        <x:v>15.1404</x:v>
      </x:c>
      <x:c t="n" s="0">
        <x:v>7.746556</x:v>
      </x:c>
      <x:c t="n" s="0">
        <x:v>7.730126</x:v>
      </x:c>
      <x:c t="n" s="0">
        <x:v>4.550232</x:v>
      </x:c>
      <x:c t="n" s="0">
        <x:v>4.280248</x:v>
      </x:c>
      <x:c t="n" s="0">
        <x:v>2.737353</x:v>
      </x:c>
      <x:c t="n" s="0">
        <x:v>-26.64492</x:v>
      </x:c>
      <x:c t="n" s="0">
        <x:v>-29.16826</x:v>
      </x:c>
      <x:c t="n" s="0">
        <x:v>-21.54652</x:v>
      </x:c>
      <x:c t="n" s="0">
        <x:v>-12.18251</x:v>
      </x:c>
      <x:c t="n" s="0">
        <x:v>-8.573099</x:v>
      </x:c>
      <x:c t="n" s="0">
        <x:v>-10.46433</x:v>
      </x:c>
      <x:c t="n" s="0">
        <x:v>2.338341</x:v>
      </x:c>
      <x:c t="n" s="0">
        <x:v>6.251386</x:v>
      </x:c>
      <x:c t="n" s="0">
        <x:v>12.78126</x:v>
      </x:c>
      <x:c t="n" s="0">
        <x:v>10.10596</x:v>
      </x:c>
      <x:c t="n" s="0">
        <x:v>19.20905</x:v>
      </x:c>
      <x:c t="n" s="0">
        <x:v>26.15246</x:v>
      </x:c>
      <x:c t="n" s="0">
        <x:v>15.35015</x:v>
      </x:c>
      <x:c t="n" s="0">
        <x:v>29.51628</x:v>
      </x:c>
      <x:c t="n" s="0">
        <x:v>25.36631</x:v>
      </x:c>
      <x:c t="n" s="0">
        <x:v>12.5615</x:v>
      </x:c>
      <x:c t="n" s="0">
        <x:v>22.47642</x:v>
      </x:c>
      <x:c t="n" s="0">
        <x:v>15.77569</x:v>
      </x:c>
      <x:c t="n" s="0">
        <x:v>24.05312</x:v>
      </x:c>
      <x:c t="n" s="0">
        <x:v>24.47466</x:v>
      </x:c>
      <x:c t="n" s="0">
        <x:v>24.39637</x:v>
      </x:c>
      <x:c t="n" s="0">
        <x:v>19.1419</x:v>
      </x:c>
      <x:c t="n" s="0">
        <x:v>29.31149</x:v>
      </x:c>
      <x:c t="n" s="0">
        <x:v>24.52765</x:v>
      </x:c>
      <x:c t="n" s="0">
        <x:v>21.84909</x:v>
      </x:c>
      <x:c t="n" s="0">
        <x:v>19.04711</x:v>
      </x:c>
      <x:c t="n" s="0">
        <x:v>21.87146</x:v>
      </x:c>
      <x:c t="n" s="0">
        <x:v>33.04621</x:v>
      </x:c>
      <x:c t="n" s="0">
        <x:v>24.25621</x:v>
      </x:c>
      <x:c t="n" s="0">
        <x:v>21.81364</x:v>
      </x:c>
      <x:c t="n" s="0">
        <x:v>19.43568</x:v>
      </x:c>
      <x:c t="n" s="0">
        <x:v>6.464022</x:v>
      </x:c>
      <x:c t="n" s="0">
        <x:v>7.777028</x:v>
      </x:c>
      <x:c t="n" s="0">
        <x:v>5.195512</x:v>
      </x:c>
      <x:c t="n" s="0">
        <x:v>4.174895</x:v>
      </x:c>
      <x:c t="n" s="0">
        <x:v>2.937464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43942.969537037</x:v>
      </x:c>
      <x:c t="n" s="7">
        <x:v>43942.969537037</x:v>
      </x:c>
      <x:c t="n" s="0">
        <x:v>36.98714</x:v>
      </x:c>
      <x:c t="n" s="0">
        <x:v>54.20069</x:v>
      </x:c>
      <x:c t="n" s="0">
        <x:v>74.61244</x:v>
      </x:c>
      <x:c t="n" s="0">
        <x:v>77.60593</x:v>
      </x:c>
      <x:c t="n" s="0">
        <x:v>-26.20388</x:v>
      </x:c>
      <x:c t="n" s="0">
        <x:v>-29.16826</x:v>
      </x:c>
      <x:c t="n" s="0">
        <x:v>-23.69856</x:v>
      </x:c>
      <x:c t="n" s="0">
        <x:v>-12.92891</x:v>
      </x:c>
      <x:c t="n" s="0">
        <x:v>-9.57163</x:v>
      </x:c>
      <x:c t="n" s="0">
        <x:v>-7.985384</x:v>
      </x:c>
      <x:c t="n" s="0">
        <x:v>-0.9296224</x:v>
      </x:c>
      <x:c t="n" s="0">
        <x:v>11.71996</x:v>
      </x:c>
      <x:c t="n" s="0">
        <x:v>11.42684</x:v>
      </x:c>
      <x:c t="n" s="0">
        <x:v>9.281546</x:v>
      </x:c>
      <x:c t="n" s="0">
        <x:v>15.73469</x:v>
      </x:c>
      <x:c t="n" s="0">
        <x:v>23.52533</x:v>
      </x:c>
      <x:c t="n" s="0">
        <x:v>19.93489</x:v>
      </x:c>
      <x:c t="n" s="0">
        <x:v>27.76816</x:v>
      </x:c>
      <x:c t="n" s="0">
        <x:v>23.97843</x:v>
      </x:c>
      <x:c t="n" s="0">
        <x:v>18.39025</x:v>
      </x:c>
      <x:c t="n" s="0">
        <x:v>19.2105</x:v>
      </x:c>
      <x:c t="n" s="0">
        <x:v>17.37456</x:v>
      </x:c>
      <x:c t="n" s="0">
        <x:v>23.95385</x:v>
      </x:c>
      <x:c t="n" s="0">
        <x:v>23.90934</x:v>
      </x:c>
      <x:c t="n" s="0">
        <x:v>27.3765</x:v>
      </x:c>
      <x:c t="n" s="0">
        <x:v>27.44532</x:v>
      </x:c>
      <x:c t="n" s="0">
        <x:v>27.7759</x:v>
      </x:c>
      <x:c t="n" s="0">
        <x:v>25.40786</x:v>
      </x:c>
      <x:c t="n" s="0">
        <x:v>22.65151</x:v>
      </x:c>
      <x:c t="n" s="0">
        <x:v>20.35436</x:v>
      </x:c>
      <x:c t="n" s="0">
        <x:v>22.37977</x:v>
      </x:c>
      <x:c t="n" s="0">
        <x:v>30.32415</x:v>
      </x:c>
      <x:c t="n" s="0">
        <x:v>27.1638</x:v>
      </x:c>
      <x:c t="n" s="0">
        <x:v>19.90536</x:v>
      </x:c>
      <x:c t="n" s="0">
        <x:v>14.68926</x:v>
      </x:c>
      <x:c t="n" s="0">
        <x:v>7.67374</x:v>
      </x:c>
      <x:c t="n" s="0">
        <x:v>7.581758</x:v>
      </x:c>
      <x:c t="n" s="0">
        <x:v>4.73523</x:v>
      </x:c>
      <x:c t="n" s="0">
        <x:v>4.27301</x:v>
      </x:c>
      <x:c t="n" s="0">
        <x:v>2.817604</x:v>
      </x:c>
      <x:c t="n" s="0">
        <x:v>-26.75267</x:v>
      </x:c>
      <x:c t="n" s="0">
        <x:v>-28.43803</x:v>
      </x:c>
      <x:c t="n" s="0">
        <x:v>-21.54652</x:v>
      </x:c>
      <x:c t="n" s="0">
        <x:v>-12.18251</x:v>
      </x:c>
      <x:c t="n" s="0">
        <x:v>-9.87363</x:v>
      </x:c>
      <x:c t="n" s="0">
        <x:v>-10.46433</x:v>
      </x:c>
      <x:c t="n" s="0">
        <x:v>2.338341</x:v>
      </x:c>
      <x:c t="n" s="0">
        <x:v>6.251386</x:v>
      </x:c>
      <x:c t="n" s="0">
        <x:v>14.50353</x:v>
      </x:c>
      <x:c t="n" s="0">
        <x:v>11.21126</x:v>
      </x:c>
      <x:c t="n" s="0">
        <x:v>19.20905</x:v>
      </x:c>
      <x:c t="n" s="0">
        <x:v>24.65414</x:v>
      </x:c>
      <x:c t="n" s="0">
        <x:v>15.67089</x:v>
      </x:c>
      <x:c t="n" s="0">
        <x:v>30.12155</x:v>
      </x:c>
      <x:c t="n" s="0">
        <x:v>24.32822</x:v>
      </x:c>
      <x:c t="n" s="0">
        <x:v>18.29292</x:v>
      </x:c>
      <x:c t="n" s="0">
        <x:v>19.23065</x:v>
      </x:c>
      <x:c t="n" s="0">
        <x:v>13.93935</x:v>
      </x:c>
      <x:c t="n" s="0">
        <x:v>23.40138</x:v>
      </x:c>
      <x:c t="n" s="0">
        <x:v>23.56956</x:v>
      </x:c>
      <x:c t="n" s="0">
        <x:v>26.60773</x:v>
      </x:c>
      <x:c t="n" s="0">
        <x:v>30.04973</x:v>
      </x:c>
      <x:c t="n" s="0">
        <x:v>28.36537</x:v>
      </x:c>
      <x:c t="n" s="0">
        <x:v>28.81477</x:v>
      </x:c>
      <x:c t="n" s="0">
        <x:v>17.94972</x:v>
      </x:c>
      <x:c t="n" s="0">
        <x:v>19.2103</x:v>
      </x:c>
      <x:c t="n" s="0">
        <x:v>25.85179</x:v>
      </x:c>
      <x:c t="n" s="0">
        <x:v>27.84993</x:v>
      </x:c>
      <x:c t="n" s="0">
        <x:v>23.24218</x:v>
      </x:c>
      <x:c t="n" s="0">
        <x:v>22.02523</x:v>
      </x:c>
      <x:c t="n" s="0">
        <x:v>6.577913</x:v>
      </x:c>
      <x:c t="n" s="0">
        <x:v>7.354099</x:v>
      </x:c>
      <x:c t="n" s="0">
        <x:v>6.968557</x:v>
      </x:c>
      <x:c t="n" s="0">
        <x:v>5.412899</x:v>
      </x:c>
      <x:c t="n" s="0">
        <x:v>4.294402</x:v>
      </x:c>
      <x:c t="n" s="0">
        <x:v>2.948466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43942.969537037</x:v>
      </x:c>
      <x:c t="n" s="7">
        <x:v>43942.969537037</x:v>
      </x:c>
      <x:c t="n" s="0">
        <x:v>36.43067</x:v>
      </x:c>
      <x:c t="n" s="0">
        <x:v>54.20069</x:v>
      </x:c>
      <x:c t="n" s="0">
        <x:v>77.43007</x:v>
      </x:c>
      <x:c t="n" s="0">
        <x:v>78.83438</x:v>
      </x:c>
      <x:c t="n" s="0">
        <x:v>-26.30445</x:v>
      </x:c>
      <x:c t="n" s="0">
        <x:v>-29.16826</x:v>
      </x:c>
      <x:c t="n" s="0">
        <x:v>-23.31031</x:v>
      </x:c>
      <x:c t="n" s="0">
        <x:v>-12.81167</x:v>
      </x:c>
      <x:c t="n" s="0">
        <x:v>-9.976655</x:v>
      </x:c>
      <x:c t="n" s="0">
        <x:v>-8.270267</x:v>
      </x:c>
      <x:c t="n" s="0">
        <x:v>-0.5110103</x:v>
      </x:c>
      <x:c t="n" s="0">
        <x:v>11.24452</x:v>
      </x:c>
      <x:c t="n" s="0">
        <x:v>12.03561</x:v>
      </x:c>
      <x:c t="n" s="0">
        <x:v>9.951947</x:v>
      </x:c>
      <x:c t="n" s="0">
        <x:v>16.44946</x:v>
      </x:c>
      <x:c t="n" s="0">
        <x:v>23.13167</x:v>
      </x:c>
      <x:c t="n" s="0">
        <x:v>19.55005</x:v>
      </x:c>
      <x:c t="n" s="0">
        <x:v>27.74844</x:v>
      </x:c>
      <x:c t="n" s="0">
        <x:v>23.70078</x:v>
      </x:c>
      <x:c t="n" s="0">
        <x:v>18.18789</x:v>
      </x:c>
      <x:c t="n" s="0">
        <x:v>18.84987</x:v>
      </x:c>
      <x:c t="n" s="0">
        <x:v>16.69301</x:v>
      </x:c>
      <x:c t="n" s="0">
        <x:v>23.71763</x:v>
      </x:c>
      <x:c t="n" s="0">
        <x:v>23.73756</x:v>
      </x:c>
      <x:c t="n" s="0">
        <x:v>27.77291</x:v>
      </x:c>
      <x:c t="n" s="0">
        <x:v>28.41455</x:v>
      </x:c>
      <x:c t="n" s="0">
        <x:v>28.07127</x:v>
      </x:c>
      <x:c t="n" s="0">
        <x:v>26.06078</x:v>
      </x:c>
      <x:c t="n" s="0">
        <x:v>22.89538</x:v>
      </x:c>
      <x:c t="n" s="0">
        <x:v>20.54868</x:v>
      </x:c>
      <x:c t="n" s="0">
        <x:v>22.27908</x:v>
      </x:c>
      <x:c t="n" s="0">
        <x:v>29.92948</x:v>
      </x:c>
      <x:c t="n" s="0">
        <x:v>26.79935</x:v>
      </x:c>
      <x:c t="n" s="0">
        <x:v>19.89417</x:v>
      </x:c>
      <x:c t="n" s="0">
        <x:v>14.10492</x:v>
      </x:c>
      <x:c t="n" s="0">
        <x:v>7.537636</x:v>
      </x:c>
      <x:c t="n" s="0">
        <x:v>7.443495</x:v>
      </x:c>
      <x:c t="n" s="0">
        <x:v>4.578414</x:v>
      </x:c>
      <x:c t="n" s="0">
        <x:v>4.350962</x:v>
      </x:c>
      <x:c t="n" s="0">
        <x:v>2.838098</x:v>
      </x:c>
      <x:c t="n" s="0">
        <x:v>-26.93842</x:v>
      </x:c>
      <x:c t="n" s="0">
        <x:v>-26.93007</x:v>
      </x:c>
      <x:c t="n" s="0">
        <x:v>-21.54652</x:v>
      </x:c>
      <x:c t="n" s="0">
        <x:v>-12.18251</x:v>
      </x:c>
      <x:c t="n" s="0">
        <x:v>-13.66062</x:v>
      </x:c>
      <x:c t="n" s="0">
        <x:v>-10.46433</x:v>
      </x:c>
      <x:c t="n" s="0">
        <x:v>-0.4755093</x:v>
      </x:c>
      <x:c t="n" s="0">
        <x:v>6.454535</x:v>
      </x:c>
      <x:c t="n" s="0">
        <x:v>14.50353</x:v>
      </x:c>
      <x:c t="n" s="0">
        <x:v>12.5927</x:v>
      </x:c>
      <x:c t="n" s="0">
        <x:v>19.20905</x:v>
      </x:c>
      <x:c t="n" s="0">
        <x:v>19.61441</x:v>
      </x:c>
      <x:c t="n" s="0">
        <x:v>16.15785</x:v>
      </x:c>
      <x:c t="n" s="0">
        <x:v>25.19579</x:v>
      </x:c>
      <x:c t="n" s="0">
        <x:v>17.56507</x:v>
      </x:c>
      <x:c t="n" s="0">
        <x:v>15.29298</x:v>
      </x:c>
      <x:c t="n" s="0">
        <x:v>14.39709</x:v>
      </x:c>
      <x:c t="n" s="0">
        <x:v>11.11852</x:v>
      </x:c>
      <x:c t="n" s="0">
        <x:v>26.23558</x:v>
      </x:c>
      <x:c t="n" s="0">
        <x:v>21.52937</x:v>
      </x:c>
      <x:c t="n" s="0">
        <x:v>28.59204</x:v>
      </x:c>
      <x:c t="n" s="0">
        <x:v>29.68496</x:v>
      </x:c>
      <x:c t="n" s="0">
        <x:v>29.74769</x:v>
      </x:c>
      <x:c t="n" s="0">
        <x:v>25.27699</x:v>
      </x:c>
      <x:c t="n" s="0">
        <x:v>24.48187</x:v>
      </x:c>
      <x:c t="n" s="0">
        <x:v>21.25224</x:v>
      </x:c>
      <x:c t="n" s="0">
        <x:v>20.29355</x:v>
      </x:c>
      <x:c t="n" s="0">
        <x:v>26.81135</x:v>
      </x:c>
      <x:c t="n" s="0">
        <x:v>23.64908</x:v>
      </x:c>
      <x:c t="n" s="0">
        <x:v>17.43785</x:v>
      </x:c>
      <x:c t="n" s="0">
        <x:v>7.983525</x:v>
      </x:c>
      <x:c t="n" s="0">
        <x:v>7.414394</x:v>
      </x:c>
      <x:c t="n" s="0">
        <x:v>6.199224</x:v>
      </x:c>
      <x:c t="n" s="0">
        <x:v>3.869556</x:v>
      </x:c>
      <x:c t="n" s="0">
        <x:v>5.05255</x:v>
      </x:c>
      <x:c t="n" s="0">
        <x:v>3.419585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43942.969537037</x:v>
      </x:c>
      <x:c t="n" s="7">
        <x:v>43942.969537037</x:v>
      </x:c>
      <x:c t="n" s="0">
        <x:v>38.09271</x:v>
      </x:c>
      <x:c t="n" s="0">
        <x:v>54.20069</x:v>
      </x:c>
      <x:c t="n" s="0">
        <x:v>78.69847</x:v>
      </x:c>
      <x:c t="n" s="0">
        <x:v>79.87424</x:v>
      </x:c>
      <x:c t="n" s="0">
        <x:v>-26.3922</x:v>
      </x:c>
      <x:c t="n" s="0">
        <x:v>-29.16826</x:v>
      </x:c>
      <x:c t="n" s="0">
        <x:v>-23.00409</x:v>
      </x:c>
      <x:c t="n" s="0">
        <x:v>-12.71399</x:v>
      </x:c>
      <x:c t="n" s="0">
        <x:v>-10.35524</x:v>
      </x:c>
      <x:c t="n" s="0">
        <x:v>-8.341019</x:v>
      </x:c>
      <x:c t="n" s="0">
        <x:v>-0.86981</x:v>
      </x:c>
      <x:c t="n" s="0">
        <x:v>10.80525</x:v>
      </x:c>
      <x:c t="n" s="0">
        <x:v>12.49548</x:v>
      </x:c>
      <x:c t="n" s="0">
        <x:v>10.4525</x:v>
      </x:c>
      <x:c t="n" s="0">
        <x:v>16.851</x:v>
      </x:c>
      <x:c t="n" s="0">
        <x:v>22.76468</x:v>
      </x:c>
      <x:c t="n" s="0">
        <x:v>19.19202</x:v>
      </x:c>
      <x:c t="n" s="0">
        <x:v>27.45713</x:v>
      </x:c>
      <x:c t="n" s="0">
        <x:v>23.10943</x:v>
      </x:c>
      <x:c t="n" s="0">
        <x:v>17.94687</x:v>
      </x:c>
      <x:c t="n" s="0">
        <x:v>18.71841</x:v>
      </x:c>
      <x:c t="n" s="0">
        <x:v>16.93257</x:v>
      </x:c>
      <x:c t="n" s="0">
        <x:v>24.72431</x:v>
      </x:c>
      <x:c t="n" s="0">
        <x:v>23.31938</x:v>
      </x:c>
      <x:c t="n" s="0">
        <x:v>27.68105</x:v>
      </x:c>
      <x:c t="n" s="0">
        <x:v>28.14156</x:v>
      </x:c>
      <x:c t="n" s="0">
        <x:v>28.10123</x:v>
      </x:c>
      <x:c t="n" s="0">
        <x:v>26.13518</x:v>
      </x:c>
      <x:c t="n" s="0">
        <x:v>22.72762</x:v>
      </x:c>
      <x:c t="n" s="0">
        <x:v>20.57131</x:v>
      </x:c>
      <x:c t="n" s="0">
        <x:v>22.1191</x:v>
      </x:c>
      <x:c t="n" s="0">
        <x:v>29.6437</x:v>
      </x:c>
      <x:c t="n" s="0">
        <x:v>26.398</x:v>
      </x:c>
      <x:c t="n" s="0">
        <x:v>19.49627</x:v>
      </x:c>
      <x:c t="n" s="0">
        <x:v>13.61777</x:v>
      </x:c>
      <x:c t="n" s="0">
        <x:v>7.676543</x:v>
      </x:c>
      <x:c t="n" s="0">
        <x:v>7.418641</x:v>
      </x:c>
      <x:c t="n" s="0">
        <x:v>4.637219</x:v>
      </x:c>
      <x:c t="n" s="0">
        <x:v>4.348516</x:v>
      </x:c>
      <x:c t="n" s="0">
        <x:v>2.874315</x:v>
      </x:c>
      <x:c t="n" s="0">
        <x:v>-26.93842</x:v>
      </x:c>
      <x:c t="n" s="0">
        <x:v>-26.93007</x:v>
      </x:c>
      <x:c t="n" s="0">
        <x:v>-21.54652</x:v>
      </x:c>
      <x:c t="n" s="0">
        <x:v>-12.18251</x:v>
      </x:c>
      <x:c t="n" s="0">
        <x:v>-13.66062</x:v>
      </x:c>
      <x:c t="n" s="0">
        <x:v>-7.916779</x:v>
      </x:c>
      <x:c t="n" s="0">
        <x:v>-3.913839</x:v>
      </x:c>
      <x:c t="n" s="0">
        <x:v>6.572016</x:v>
      </x:c>
      <x:c t="n" s="0">
        <x:v>14.39787</x:v>
      </x:c>
      <x:c t="n" s="0">
        <x:v>12.5927</x:v>
      </x:c>
      <x:c t="n" s="0">
        <x:v>16.66095</x:v>
      </x:c>
      <x:c t="n" s="0">
        <x:v>19.61441</x:v>
      </x:c>
      <x:c t="n" s="0">
        <x:v>15.61466</x:v>
      </x:c>
      <x:c t="n" s="0">
        <x:v>26.07905</x:v>
      </x:c>
      <x:c t="n" s="0">
        <x:v>15.96267</x:v>
      </x:c>
      <x:c t="n" s="0">
        <x:v>17.22941</x:v>
      </x:c>
      <x:c t="n" s="0">
        <x:v>18.12504</x:v>
      </x:c>
      <x:c t="n" s="0">
        <x:v>17.26676</x:v>
      </x:c>
      <x:c t="n" s="0">
        <x:v>27.11469</x:v>
      </x:c>
      <x:c t="n" s="0">
        <x:v>23.1074</x:v>
      </x:c>
      <x:c t="n" s="0">
        <x:v>27.55455</x:v>
      </x:c>
      <x:c t="n" s="0">
        <x:v>25.47166</x:v>
      </x:c>
      <x:c t="n" s="0">
        <x:v>24.23641</x:v>
      </x:c>
      <x:c t="n" s="0">
        <x:v>25.61477</x:v>
      </x:c>
      <x:c t="n" s="0">
        <x:v>22.27453</x:v>
      </x:c>
      <x:c t="n" s="0">
        <x:v>19.70192</x:v>
      </x:c>
      <x:c t="n" s="0">
        <x:v>21.53564</x:v>
      </x:c>
      <x:c t="n" s="0">
        <x:v>30.26295</x:v>
      </x:c>
      <x:c t="n" s="0">
        <x:v>23.2788</x:v>
      </x:c>
      <x:c t="n" s="0">
        <x:v>17.06972</x:v>
      </x:c>
      <x:c t="n" s="0">
        <x:v>7.450006</x:v>
      </x:c>
      <x:c t="n" s="0">
        <x:v>8.366829</x:v>
      </x:c>
      <x:c t="n" s="0">
        <x:v>7.6679</x:v>
      </x:c>
      <x:c t="n" s="0">
        <x:v>4.973789</x:v>
      </x:c>
      <x:c t="n" s="0">
        <x:v>4.17018</x:v>
      </x:c>
      <x:c t="n" s="0">
        <x:v>3.439547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43942.969537037</x:v>
      </x:c>
      <x:c t="n" s="7">
        <x:v>43942.969537037</x:v>
      </x:c>
      <x:c t="n" s="0">
        <x:v>37.51917</x:v>
      </x:c>
      <x:c t="n" s="0">
        <x:v>54.20069</x:v>
      </x:c>
      <x:c t="n" s="0">
        <x:v>78.06727</x:v>
      </x:c>
      <x:c t="n" s="0">
        <x:v>79.55746</x:v>
      </x:c>
      <x:c t="n" s="0">
        <x:v>-26.4687</x:v>
      </x:c>
      <x:c t="n" s="0">
        <x:v>-29.0555</x:v>
      </x:c>
      <x:c t="n" s="0">
        <x:v>-22.75868</x:v>
      </x:c>
      <x:c t="n" s="0">
        <x:v>-12.63227</x:v>
      </x:c>
      <x:c t="n" s="0">
        <x:v>-10.70693</x:v>
      </x:c>
      <x:c t="n" s="0">
        <x:v>-8.233016</x:v>
      </x:c>
      <x:c t="n" s="0">
        <x:v>-1.201606</x:v>
      </x:c>
      <x:c t="n" s="0">
        <x:v>10.39136</x:v>
      </x:c>
      <x:c t="n" s="0">
        <x:v>12.71454</x:v>
      </x:c>
      <x:c t="n" s="0">
        <x:v>10.83859</x:v>
      </x:c>
      <x:c t="n" s="0">
        <x:v>16.30686</x:v>
      </x:c>
      <x:c t="n" s="0">
        <x:v>22.50873</x:v>
      </x:c>
      <x:c t="n" s="0">
        <x:v>18.60918</x:v>
      </x:c>
      <x:c t="n" s="0">
        <x:v>27.49979</x:v>
      </x:c>
      <x:c t="n" s="0">
        <x:v>22.6102</x:v>
      </x:c>
      <x:c t="n" s="0">
        <x:v>17.80391</x:v>
      </x:c>
      <x:c t="n" s="0">
        <x:v>18.44644</x:v>
      </x:c>
      <x:c t="n" s="0">
        <x:v>16.67033</x:v>
      </x:c>
      <x:c t="n" s="0">
        <x:v>25.22162</x:v>
      </x:c>
      <x:c t="n" s="0">
        <x:v>23.29945</x:v>
      </x:c>
      <x:c t="n" s="0">
        <x:v>27.21196</x:v>
      </x:c>
      <x:c t="n" s="0">
        <x:v>28.27392</x:v>
      </x:c>
      <x:c t="n" s="0">
        <x:v>27.61884</x:v>
      </x:c>
      <x:c t="n" s="0">
        <x:v>25.79499</x:v>
      </x:c>
      <x:c t="n" s="0">
        <x:v>23.04072</x:v>
      </x:c>
      <x:c t="n" s="0">
        <x:v>20.35348</x:v>
      </x:c>
      <x:c t="n" s="0">
        <x:v>21.79737</x:v>
      </x:c>
      <x:c t="n" s="0">
        <x:v>30.08717</x:v>
      </x:c>
      <x:c t="n" s="0">
        <x:v>26.70955</x:v>
      </x:c>
      <x:c t="n" s="0">
        <x:v>19.23878</x:v>
      </x:c>
      <x:c t="n" s="0">
        <x:v>13.04263</x:v>
      </x:c>
      <x:c t="n" s="0">
        <x:v>7.674841</x:v>
      </x:c>
      <x:c t="n" s="0">
        <x:v>7.365027</x:v>
      </x:c>
      <x:c t="n" s="0">
        <x:v>4.617226</x:v>
      </x:c>
      <x:c t="n" s="0">
        <x:v>4.257159</x:v>
      </x:c>
      <x:c t="n" s="0">
        <x:v>3.00115</x:v>
      </x:c>
      <x:c t="n" s="0">
        <x:v>-26.93842</x:v>
      </x:c>
      <x:c t="n" s="0">
        <x:v>-26.93007</x:v>
      </x:c>
      <x:c t="n" s="0">
        <x:v>-21.54652</x:v>
      </x:c>
      <x:c t="n" s="0">
        <x:v>-12.18251</x:v>
      </x:c>
      <x:c t="n" s="0">
        <x:v>-13.66062</x:v>
      </x:c>
      <x:c t="n" s="0">
        <x:v>-7.649822</x:v>
      </x:c>
      <x:c t="n" s="0">
        <x:v>-3.913839</x:v>
      </x:c>
      <x:c t="n" s="0">
        <x:v>6.572016</x:v>
      </x:c>
      <x:c t="n" s="0">
        <x:v>13.57612</x:v>
      </x:c>
      <x:c t="n" s="0">
        <x:v>11.94207</x:v>
      </x:c>
      <x:c t="n" s="0">
        <x:v>9.712688</x:v>
      </x:c>
      <x:c t="n" s="0">
        <x:v>21.33815</x:v>
      </x:c>
      <x:c t="n" s="0">
        <x:v>3.899437</x:v>
      </x:c>
      <x:c t="n" s="0">
        <x:v>27.98823</x:v>
      </x:c>
      <x:c t="n" s="0">
        <x:v>17.19359</x:v>
      </x:c>
      <x:c t="n" s="0">
        <x:v>15.02756</x:v>
      </x:c>
      <x:c t="n" s="0">
        <x:v>18.80902</x:v>
      </x:c>
      <x:c t="n" s="0">
        <x:v>17.29354</x:v>
      </x:c>
      <x:c t="n" s="0">
        <x:v>26.84317</x:v>
      </x:c>
      <x:c t="n" s="0">
        <x:v>19.86288</x:v>
      </x:c>
      <x:c t="n" s="0">
        <x:v>25.05783</x:v>
      </x:c>
      <x:c t="n" s="0">
        <x:v>30.05359</x:v>
      </x:c>
      <x:c t="n" s="0">
        <x:v>22.9537</x:v>
      </x:c>
      <x:c t="n" s="0">
        <x:v>20.52809</x:v>
      </x:c>
      <x:c t="n" s="0">
        <x:v>24.44128</x:v>
      </x:c>
      <x:c t="n" s="0">
        <x:v>21.65189</x:v>
      </x:c>
      <x:c t="n" s="0">
        <x:v>19.61697</x:v>
      </x:c>
      <x:c t="n" s="0">
        <x:v>31.81152</x:v>
      </x:c>
      <x:c t="n" s="0">
        <x:v>28.5748</x:v>
      </x:c>
      <x:c t="n" s="0">
        <x:v>19.18267</x:v>
      </x:c>
      <x:c t="n" s="0">
        <x:v>4.118758</x:v>
      </x:c>
      <x:c t="n" s="0">
        <x:v>7.105316</x:v>
      </x:c>
      <x:c t="n" s="0">
        <x:v>6.181455</x:v>
      </x:c>
      <x:c t="n" s="0">
        <x:v>4.40075</x:v>
      </x:c>
      <x:c t="n" s="0">
        <x:v>3.264301</x:v>
      </x:c>
      <x:c t="n" s="0">
        <x:v>3.276004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43942.969537037</x:v>
      </x:c>
      <x:c t="n" s="7">
        <x:v>43942.969537037</x:v>
      </x:c>
      <x:c t="n" s="0">
        <x:v>35.62461</x:v>
      </x:c>
      <x:c t="n" s="0">
        <x:v>54.20069</x:v>
      </x:c>
      <x:c t="n" s="0">
        <x:v>74.71926</x:v>
      </x:c>
      <x:c t="n" s="0">
        <x:v>76.74678</x:v>
      </x:c>
      <x:c t="n" s="0">
        <x:v>-26.5349</x:v>
      </x:c>
      <x:c t="n" s="0">
        <x:v>-28.56402</x:v>
      </x:c>
      <x:c t="n" s="0">
        <x:v>-22.52822</x:v>
      </x:c>
      <x:c t="n" s="0">
        <x:v>-12.53158</x:v>
      </x:c>
      <x:c t="n" s="0">
        <x:v>-11.03161</x:v>
      </x:c>
      <x:c t="n" s="0">
        <x:v>-8.142856</x:v>
      </x:c>
      <x:c t="n" s="0">
        <x:v>-1.506531</x:v>
      </x:c>
      <x:c t="n" s="0">
        <x:v>10.04696</x:v>
      </x:c>
      <x:c t="n" s="0">
        <x:v>12.85147</x:v>
      </x:c>
      <x:c t="n" s="0">
        <x:v>10.68457</x:v>
      </x:c>
      <x:c t="n" s="0">
        <x:v>15.78121</x:v>
      </x:c>
      <x:c t="n" s="0">
        <x:v>22.41072</x:v>
      </x:c>
      <x:c t="n" s="0">
        <x:v>17.9489</x:v>
      </x:c>
      <x:c t="n" s="0">
        <x:v>27.52687</x:v>
      </x:c>
      <x:c t="n" s="0">
        <x:v>22.1834</x:v>
      </x:c>
      <x:c t="n" s="0">
        <x:v>17.63704</x:v>
      </x:c>
      <x:c t="n" s="0">
        <x:v>18.87919</x:v>
      </x:c>
      <x:c t="n" s="0">
        <x:v>17.08735</x:v>
      </x:c>
      <x:c t="n" s="0">
        <x:v>26.1835</x:v>
      </x:c>
      <x:c t="n" s="0">
        <x:v>23.3119</x:v>
      </x:c>
      <x:c t="n" s="0">
        <x:v>27.39477</x:v>
      </x:c>
      <x:c t="n" s="0">
        <x:v>28.25418</x:v>
      </x:c>
      <x:c t="n" s="0">
        <x:v>27.67193</x:v>
      </x:c>
      <x:c t="n" s="0">
        <x:v>25.32707</x:v>
      </x:c>
      <x:c t="n" s="0">
        <x:v>22.83835</x:v>
      </x:c>
      <x:c t="n" s="0">
        <x:v>20.39962</x:v>
      </x:c>
      <x:c t="n" s="0">
        <x:v>21.56256</x:v>
      </x:c>
      <x:c t="n" s="0">
        <x:v>30.20855</x:v>
      </x:c>
      <x:c t="n" s="0">
        <x:v>26.7077</x:v>
      </x:c>
      <x:c t="n" s="0">
        <x:v>19.84079</x:v>
      </x:c>
      <x:c t="n" s="0">
        <x:v>12.50306</x:v>
      </x:c>
      <x:c t="n" s="0">
        <x:v>7.465759</x:v>
      </x:c>
      <x:c t="n" s="0">
        <x:v>7.147803</x:v>
      </x:c>
      <x:c t="n" s="0">
        <x:v>4.552778</x:v>
      </x:c>
      <x:c t="n" s="0">
        <x:v>4.097228</x:v>
      </x:c>
      <x:c t="n" s="0">
        <x:v>2.970624</x:v>
      </x:c>
      <x:c t="n" s="0">
        <x:v>-26.93842</x:v>
      </x:c>
      <x:c t="n" s="0">
        <x:v>-25.3533</x:v>
      </x:c>
      <x:c t="n" s="0">
        <x:v>-20.95207</x:v>
      </x:c>
      <x:c t="n" s="0">
        <x:v>-11.48627</x:v>
      </x:c>
      <x:c t="n" s="0">
        <x:v>-13.66062</x:v>
      </x:c>
      <x:c t="n" s="0">
        <x:v>-7.649822</x:v>
      </x:c>
      <x:c t="n" s="0">
        <x:v>-3.913839</x:v>
      </x:c>
      <x:c t="n" s="0">
        <x:v>8.516167</x:v>
      </x:c>
      <x:c t="n" s="0">
        <x:v>13.57612</x:v>
      </x:c>
      <x:c t="n" s="0">
        <x:v>9.061415</x:v>
      </x:c>
      <x:c t="n" s="0">
        <x:v>9.712688</x:v>
      </x:c>
      <x:c t="n" s="0">
        <x:v>21.78825</x:v>
      </x:c>
      <x:c t="n" s="0">
        <x:v>3.899437</x:v>
      </x:c>
      <x:c t="n" s="0">
        <x:v>26.71319</x:v>
      </x:c>
      <x:c t="n" s="0">
        <x:v>18.71333</x:v>
      </x:c>
      <x:c t="n" s="0">
        <x:v>21.0594</x:v>
      </x:c>
      <x:c t="n" s="0">
        <x:v>18.71842</x:v>
      </x:c>
      <x:c t="n" s="0">
        <x:v>20.00874</x:v>
      </x:c>
      <x:c t="n" s="0">
        <x:v>30.06021</x:v>
      </x:c>
      <x:c t="n" s="0">
        <x:v>24.08207</x:v>
      </x:c>
      <x:c t="n" s="0">
        <x:v>29.10343</x:v>
      </x:c>
      <x:c t="n" s="0">
        <x:v>27.59539</x:v>
      </x:c>
      <x:c t="n" s="0">
        <x:v>28.09805</x:v>
      </x:c>
      <x:c t="n" s="0">
        <x:v>25.25176</x:v>
      </x:c>
      <x:c t="n" s="0">
        <x:v>20.97762</x:v>
      </x:c>
      <x:c t="n" s="0">
        <x:v>19.28336</x:v>
      </x:c>
      <x:c t="n" s="0">
        <x:v>19.65486</x:v>
      </x:c>
      <x:c t="n" s="0">
        <x:v>28.42319</x:v>
      </x:c>
      <x:c t="n" s="0">
        <x:v>25.38013</x:v>
      </x:c>
      <x:c t="n" s="0">
        <x:v>21.63546</x:v>
      </x:c>
      <x:c t="n" s="0">
        <x:v>6.321304</x:v>
      </x:c>
      <x:c t="n" s="0">
        <x:v>5.625047</x:v>
      </x:c>
      <x:c t="n" s="0">
        <x:v>5.838696</x:v>
      </x:c>
      <x:c t="n" s="0">
        <x:v>3.629823</x:v>
      </x:c>
      <x:c t="n" s="0">
        <x:v>3.874406</x:v>
      </x:c>
      <x:c t="n" s="0">
        <x:v>3.19414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43942.969537037</x:v>
      </x:c>
      <x:c t="n" s="7">
        <x:v>43942.969537037</x:v>
      </x:c>
      <x:c t="n" s="0">
        <x:v>36.30472</x:v>
      </x:c>
      <x:c t="n" s="0">
        <x:v>54.20069</x:v>
      </x:c>
      <x:c t="n" s="0">
        <x:v>68.53986</x:v>
      </x:c>
      <x:c t="n" s="0">
        <x:v>72.10921</x:v>
      </x:c>
      <x:c t="n" s="0">
        <x:v>-26.59223</x:v>
      </x:c>
      <x:c t="n" s="0">
        <x:v>-27.58619</x:v>
      </x:c>
      <x:c t="n" s="0">
        <x:v>-22.15141</x:v>
      </x:c>
      <x:c t="n" s="0">
        <x:v>-12.24903</x:v>
      </x:c>
      <x:c t="n" s="0">
        <x:v>-11.32951</x:v>
      </x:c>
      <x:c t="n" s="0">
        <x:v>-8.06731</x:v>
      </x:c>
      <x:c t="n" s="0">
        <x:v>-1.785046</x:v>
      </x:c>
      <x:c t="n" s="0">
        <x:v>10.01937</x:v>
      </x:c>
      <x:c t="n" s="0">
        <x:v>13.14155</x:v>
      </x:c>
      <x:c t="n" s="0">
        <x:v>10.48222</x:v>
      </x:c>
      <x:c t="n" s="0">
        <x:v>15.27568</x:v>
      </x:c>
      <x:c t="n" s="0">
        <x:v>22.32523</x:v>
      </x:c>
      <x:c t="n" s="0">
        <x:v>17.28784</x:v>
      </x:c>
      <x:c t="n" s="0">
        <x:v>27.22921</x:v>
      </x:c>
      <x:c t="n" s="0">
        <x:v>21.79326</x:v>
      </x:c>
      <x:c t="n" s="0">
        <x:v>19.27965</x:v>
      </x:c>
      <x:c t="n" s="0">
        <x:v>18.45602</x:v>
      </x:c>
      <x:c t="n" s="0">
        <x:v>17.7351</x:v>
      </x:c>
      <x:c t="n" s="0">
        <x:v>26.13432</x:v>
      </x:c>
      <x:c t="n" s="0">
        <x:v>23.38487</x:v>
      </x:c>
      <x:c t="n" s="0">
        <x:v>27.731</x:v>
      </x:c>
      <x:c t="n" s="0">
        <x:v>28.07524</x:v>
      </x:c>
      <x:c t="n" s="0">
        <x:v>27.47256</x:v>
      </x:c>
      <x:c t="n" s="0">
        <x:v>25.59658</x:v>
      </x:c>
      <x:c t="n" s="0">
        <x:v>22.62677</x:v>
      </x:c>
      <x:c t="n" s="0">
        <x:v>20.25352</x:v>
      </x:c>
      <x:c t="n" s="0">
        <x:v>21.22129</x:v>
      </x:c>
      <x:c t="n" s="0">
        <x:v>29.65768</x:v>
      </x:c>
      <x:c t="n" s="0">
        <x:v>26.52447</x:v>
      </x:c>
      <x:c t="n" s="0">
        <x:v>19.56337</x:v>
      </x:c>
      <x:c t="n" s="0">
        <x:v>11.98581</x:v>
      </x:c>
      <x:c t="n" s="0">
        <x:v>7.50038</x:v>
      </x:c>
      <x:c t="n" s="0">
        <x:v>7.081602</x:v>
      </x:c>
      <x:c t="n" s="0">
        <x:v>4.469127</x:v>
      </x:c>
      <x:c t="n" s="0">
        <x:v>4.292645</x:v>
      </x:c>
      <x:c t="n" s="0">
        <x:v>3.14926</x:v>
      </x:c>
      <x:c t="n" s="0">
        <x:v>-26.93842</x:v>
      </x:c>
      <x:c t="n" s="0">
        <x:v>-24.19899</x:v>
      </x:c>
      <x:c t="n" s="0">
        <x:v>-20.42928</x:v>
      </x:c>
      <x:c t="n" s="0">
        <x:v>-10.88638</x:v>
      </x:c>
      <x:c t="n" s="0">
        <x:v>-13.66062</x:v>
      </x:c>
      <x:c t="n" s="0">
        <x:v>-7.649822</x:v>
      </x:c>
      <x:c t="n" s="0">
        <x:v>-3.913839</x:v>
      </x:c>
      <x:c t="n" s="0">
        <x:v>9.854353</x:v>
      </x:c>
      <x:c t="n" s="0">
        <x:v>15.25005</x:v>
      </x:c>
      <x:c t="n" s="0">
        <x:v>9.061415</x:v>
      </x:c>
      <x:c t="n" s="0">
        <x:v>9.712688</x:v>
      </x:c>
      <x:c t="n" s="0">
        <x:v>21.78825</x:v>
      </x:c>
      <x:c t="n" s="0">
        <x:v>2.452748</x:v>
      </x:c>
      <x:c t="n" s="0">
        <x:v>24.90051</x:v>
      </x:c>
      <x:c t="n" s="0">
        <x:v>16.24179</x:v>
      </x:c>
      <x:c t="n" s="0">
        <x:v>22.10237</x:v>
      </x:c>
      <x:c t="n" s="0">
        <x:v>16.98133</x:v>
      </x:c>
      <x:c t="n" s="0">
        <x:v>18.81026</x:v>
      </x:c>
      <x:c t="n" s="0">
        <x:v>27.55101</x:v>
      </x:c>
      <x:c t="n" s="0">
        <x:v>24.14341</x:v>
      </x:c>
      <x:c t="n" s="0">
        <x:v>27.81191</x:v>
      </x:c>
      <x:c t="n" s="0">
        <x:v>27.29604</x:v>
      </x:c>
      <x:c t="n" s="0">
        <x:v>24.99844</x:v>
      </x:c>
      <x:c t="n" s="0">
        <x:v>25.04074</x:v>
      </x:c>
      <x:c t="n" s="0">
        <x:v>21.6008</x:v>
      </x:c>
      <x:c t="n" s="0">
        <x:v>18.81497</x:v>
      </x:c>
      <x:c t="n" s="0">
        <x:v>20.37842</x:v>
      </x:c>
      <x:c t="n" s="0">
        <x:v>22.80453</x:v>
      </x:c>
      <x:c t="n" s="0">
        <x:v>29.20671</x:v>
      </x:c>
      <x:c t="n" s="0">
        <x:v>15.66996</x:v>
      </x:c>
      <x:c t="n" s="0">
        <x:v>5.725471</x:v>
      </x:c>
      <x:c t="n" s="0">
        <x:v>8.004509</x:v>
      </x:c>
      <x:c t="n" s="0">
        <x:v>6.99781</x:v>
      </x:c>
      <x:c t="n" s="0">
        <x:v>4.234758</x:v>
      </x:c>
      <x:c t="n" s="0">
        <x:v>4.84809</x:v>
      </x:c>
      <x:c t="n" s="0">
        <x:v>3.589334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43942.969537037</x:v>
      </x:c>
      <x:c t="n" s="7">
        <x:v>43942.969537037</x:v>
      </x:c>
      <x:c t="n" s="0">
        <x:v>35.78555</x:v>
      </x:c>
      <x:c t="n" s="0">
        <x:v>54.20069</x:v>
      </x:c>
      <x:c t="n" s="0">
        <x:v>65.62231</x:v>
      </x:c>
      <x:c t="n" s="0">
        <x:v>70.14626</x:v>
      </x:c>
      <x:c t="n" s="0">
        <x:v>-26.64182</x:v>
      </x:c>
      <x:c t="n" s="0">
        <x:v>-26.89634</x:v>
      </x:c>
      <x:c t="n" s="0">
        <x:v>-21.85371</x:v>
      </x:c>
      <x:c t="n" s="0">
        <x:v>-12.02148</x:v>
      </x:c>
      <x:c t="n" s="0">
        <x:v>-10.19569</x:v>
      </x:c>
      <x:c t="n" s="0">
        <x:v>-8.00382</x:v>
      </x:c>
      <x:c t="n" s="0">
        <x:v>-1.237926</x:v>
      </x:c>
      <x:c t="n" s="0">
        <x:v>9.995666</x:v>
      </x:c>
      <x:c t="n" s="0">
        <x:v>13.62023</x:v>
      </x:c>
      <x:c t="n" s="0">
        <x:v>10.66377</x:v>
      </x:c>
      <x:c t="n" s="0">
        <x:v>14.68515</x:v>
      </x:c>
      <x:c t="n" s="0">
        <x:v>22.14182</x:v>
      </x:c>
      <x:c t="n" s="0">
        <x:v>16.62548</x:v>
      </x:c>
      <x:c t="n" s="0">
        <x:v>26.91452</x:v>
      </x:c>
      <x:c t="n" s="0">
        <x:v>21.14067</x:v>
      </x:c>
      <x:c t="n" s="0">
        <x:v>18.86101</x:v>
      </x:c>
      <x:c t="n" s="0">
        <x:v>18.4127</x:v>
      </x:c>
      <x:c t="n" s="0">
        <x:v>17.30037</x:v>
      </x:c>
      <x:c t="n" s="0">
        <x:v>27.05107</x:v>
      </x:c>
      <x:c t="n" s="0">
        <x:v>23.82112</x:v>
      </x:c>
      <x:c t="n" s="0">
        <x:v>27.84934</x:v>
      </x:c>
      <x:c t="n" s="0">
        <x:v>28.27649</x:v>
      </x:c>
      <x:c t="n" s="0">
        <x:v>27.24532</x:v>
      </x:c>
      <x:c t="n" s="0">
        <x:v>25.73318</x:v>
      </x:c>
      <x:c t="n" s="0">
        <x:v>22.36349</x:v>
      </x:c>
      <x:c t="n" s="0">
        <x:v>19.88828</x:v>
      </x:c>
      <x:c t="n" s="0">
        <x:v>21.59501</x:v>
      </x:c>
      <x:c t="n" s="0">
        <x:v>29.41486</x:v>
      </x:c>
      <x:c t="n" s="0">
        <x:v>26.79856</x:v>
      </x:c>
      <x:c t="n" s="0">
        <x:v>19.09622</x:v>
      </x:c>
      <x:c t="n" s="0">
        <x:v>11.50074</x:v>
      </x:c>
      <x:c t="n" s="0">
        <x:v>7.437992</x:v>
      </x:c>
      <x:c t="n" s="0">
        <x:v>6.975308</x:v>
      </x:c>
      <x:c t="n" s="0">
        <x:v>4.50025</x:v>
      </x:c>
      <x:c t="n" s="0">
        <x:v>4.224769</x:v>
      </x:c>
      <x:c t="n" s="0">
        <x:v>3.096911</x:v>
      </x:c>
      <x:c t="n" s="0">
        <x:v>-26.93842</x:v>
      </x:c>
      <x:c t="n" s="0">
        <x:v>-24.19899</x:v>
      </x:c>
      <x:c t="n" s="0">
        <x:v>-20.42928</x:v>
      </x:c>
      <x:c t="n" s="0">
        <x:v>-10.88638</x:v>
      </x:c>
      <x:c t="n" s="0">
        <x:v>-4.88828</x:v>
      </x:c>
      <x:c t="n" s="0">
        <x:v>-7.649822</x:v>
      </x:c>
      <x:c t="n" s="0">
        <x:v>2.438177</x:v>
      </x:c>
      <x:c t="n" s="0">
        <x:v>9.392632</x:v>
      </x:c>
      <x:c t="n" s="0">
        <x:v>15.69001</x:v>
      </x:c>
      <x:c t="n" s="0">
        <x:v>13.63955</x:v>
      </x:c>
      <x:c t="n" s="0">
        <x:v>1.961821</x:v>
      </x:c>
      <x:c t="n" s="0">
        <x:v>19.22583</x:v>
      </x:c>
      <x:c t="n" s="0">
        <x:v>2.200296</x:v>
      </x:c>
      <x:c t="n" s="0">
        <x:v>23.88879</x:v>
      </x:c>
      <x:c t="n" s="0">
        <x:v>8.250732</x:v>
      </x:c>
      <x:c t="n" s="0">
        <x:v>20.06468</x:v>
      </x:c>
      <x:c t="n" s="0">
        <x:v>17.43743</x:v>
      </x:c>
      <x:c t="n" s="0">
        <x:v>8.516459</x:v>
      </x:c>
      <x:c t="n" s="0">
        <x:v>28.30884</x:v>
      </x:c>
      <x:c t="n" s="0">
        <x:v>24.52087</x:v>
      </x:c>
      <x:c t="n" s="0">
        <x:v>28.946</x:v>
      </x:c>
      <x:c t="n" s="0">
        <x:v>28.58643</x:v>
      </x:c>
      <x:c t="n" s="0">
        <x:v>26.22897</x:v>
      </x:c>
      <x:c t="n" s="0">
        <x:v>26.51297</x:v>
      </x:c>
      <x:c t="n" s="0">
        <x:v>19.34628</x:v>
      </x:c>
      <x:c t="n" s="0">
        <x:v>14.11129</x:v>
      </x:c>
      <x:c t="n" s="0">
        <x:v>22.98489</x:v>
      </x:c>
      <x:c t="n" s="0">
        <x:v>27.64378</x:v>
      </x:c>
      <x:c t="n" s="0">
        <x:v>24.30308</x:v>
      </x:c>
      <x:c t="n" s="0">
        <x:v>15.51268</x:v>
      </x:c>
      <x:c t="n" s="0">
        <x:v>6.16874</x:v>
      </x:c>
      <x:c t="n" s="0">
        <x:v>6.272373</x:v>
      </x:c>
      <x:c t="n" s="0">
        <x:v>5.816778</x:v>
      </x:c>
      <x:c t="n" s="0">
        <x:v>4.935239</x:v>
      </x:c>
      <x:c t="n" s="0">
        <x:v>4.092057</x:v>
      </x:c>
      <x:c t="n" s="0">
        <x:v>2.823918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43942.969537037</x:v>
      </x:c>
      <x:c t="n" s="7">
        <x:v>43942.969537037</x:v>
      </x:c>
      <x:c t="n" s="0">
        <x:v>37.02045</x:v>
      </x:c>
      <x:c t="n" s="0">
        <x:v>54.20069</x:v>
      </x:c>
      <x:c t="n" s="0">
        <x:v>64.04379</x:v>
      </x:c>
      <x:c t="n" s="0">
        <x:v>69.1965</x:v>
      </x:c>
      <x:c t="n" s="0">
        <x:v>-26.68454</x:v>
      </x:c>
      <x:c t="n" s="0">
        <x:v>-26.38293</x:v>
      </x:c>
      <x:c t="n" s="0">
        <x:v>-21.61459</x:v>
      </x:c>
      <x:c t="n" s="0">
        <x:v>-11.83615</x:v>
      </x:c>
      <x:c t="n" s="0">
        <x:v>-8.893974</x:v>
      </x:c>
      <x:c t="n" s="0">
        <x:v>-7.95032</x:v>
      </x:c>
      <x:c t="n" s="0">
        <x:v>-0.4666209</x:v>
      </x:c>
      <x:c t="n" s="0">
        <x:v>9.577257</x:v>
      </x:c>
      <x:c t="n" s="0">
        <x:v>13.99102</x:v>
      </x:c>
      <x:c t="n" s="0">
        <x:v>11.65673</x:v>
      </x:c>
      <x:c t="n" s="0">
        <x:v>14.03932</x:v>
      </x:c>
      <x:c t="n" s="0">
        <x:v>21.64854</x:v>
      </x:c>
      <x:c t="n" s="0">
        <x:v>16.47775</x:v>
      </x:c>
      <x:c t="n" s="0">
        <x:v>26.55425</x:v>
      </x:c>
      <x:c t="n" s="0">
        <x:v>20.72015</x:v>
      </x:c>
      <x:c t="n" s="0">
        <x:v>20.27151</x:v>
      </x:c>
      <x:c t="n" s="0">
        <x:v>18.20445</x:v>
      </x:c>
      <x:c t="n" s="0">
        <x:v>16.83073</x:v>
      </x:c>
      <x:c t="n" s="0">
        <x:v>26.62079</x:v>
      </x:c>
      <x:c t="n" s="0">
        <x:v>23.24983</x:v>
      </x:c>
      <x:c t="n" s="0">
        <x:v>27.66991</x:v>
      </x:c>
      <x:c t="n" s="0">
        <x:v>27.98555</x:v>
      </x:c>
      <x:c t="n" s="0">
        <x:v>26.89653</x:v>
      </x:c>
      <x:c t="n" s="0">
        <x:v>25.69505</x:v>
      </x:c>
      <x:c t="n" s="0">
        <x:v>22.19609</x:v>
      </x:c>
      <x:c t="n" s="0">
        <x:v>19.51911</x:v>
      </x:c>
      <x:c t="n" s="0">
        <x:v>21.43033</x:v>
      </x:c>
      <x:c t="n" s="0">
        <x:v>29.10745</x:v>
      </x:c>
      <x:c t="n" s="0">
        <x:v>26.52599</x:v>
      </x:c>
      <x:c t="n" s="0">
        <x:v>18.71696</x:v>
      </x:c>
      <x:c t="n" s="0">
        <x:v>11.00723</x:v>
      </x:c>
      <x:c t="n" s="0">
        <x:v>7.278052</x:v>
      </x:c>
      <x:c t="n" s="0">
        <x:v>6.854942</x:v>
      </x:c>
      <x:c t="n" s="0">
        <x:v>4.415209</x:v>
      </x:c>
      <x:c t="n" s="0">
        <x:v>4.315407</x:v>
      </x:c>
      <x:c t="n" s="0">
        <x:v>3.032679</x:v>
      </x:c>
      <x:c t="n" s="0">
        <x:v>-26.93842</x:v>
      </x:c>
      <x:c t="n" s="0">
        <x:v>-24.19899</x:v>
      </x:c>
      <x:c t="n" s="0">
        <x:v>-20.42928</x:v>
      </x:c>
      <x:c t="n" s="0">
        <x:v>-10.88638</x:v>
      </x:c>
      <x:c t="n" s="0">
        <x:v>-4.88828</x:v>
      </x:c>
      <x:c t="n" s="0">
        <x:v>-7.649822</x:v>
      </x:c>
      <x:c t="n" s="0">
        <x:v>2.438177</x:v>
      </x:c>
      <x:c t="n" s="0">
        <x:v>2.712903</x:v>
      </x:c>
      <x:c t="n" s="0">
        <x:v>15.69001</x:v>
      </x:c>
      <x:c t="n" s="0">
        <x:v>15.07253</x:v>
      </x:c>
      <x:c t="n" s="0">
        <x:v>1.961821</x:v>
      </x:c>
      <x:c t="n" s="0">
        <x:v>16.36565</x:v>
      </x:c>
      <x:c t="n" s="0">
        <x:v>19.10326</x:v>
      </x:c>
      <x:c t="n" s="0">
        <x:v>23.49139</x:v>
      </x:c>
      <x:c t="n" s="0">
        <x:v>18.48984</x:v>
      </x:c>
      <x:c t="n" s="0">
        <x:v>24.40543</x:v>
      </x:c>
      <x:c t="n" s="0">
        <x:v>16.89679</x:v>
      </x:c>
      <x:c t="n" s="0">
        <x:v>16.67934</x:v>
      </x:c>
      <x:c t="n" s="0">
        <x:v>23.52917</x:v>
      </x:c>
      <x:c t="n" s="0">
        <x:v>12.27503</x:v>
      </x:c>
      <x:c t="n" s="0">
        <x:v>24.86764</x:v>
      </x:c>
      <x:c t="n" s="0">
        <x:v>26.3793</x:v>
      </x:c>
      <x:c t="n" s="0">
        <x:v>23.29168</x:v>
      </x:c>
      <x:c t="n" s="0">
        <x:v>25.83249</x:v>
      </x:c>
      <x:c t="n" s="0">
        <x:v>21.19048</x:v>
      </x:c>
      <x:c t="n" s="0">
        <x:v>17.29002</x:v>
      </x:c>
      <x:c t="n" s="0">
        <x:v>17.93122</x:v>
      </x:c>
      <x:c t="n" s="0">
        <x:v>26.97401</x:v>
      </x:c>
      <x:c t="n" s="0">
        <x:v>22.397</x:v>
      </x:c>
      <x:c t="n" s="0">
        <x:v>14.82625</x:v>
      </x:c>
      <x:c t="n" s="0">
        <x:v>5.996374</x:v>
      </x:c>
      <x:c t="n" s="0">
        <x:v>6.637781</x:v>
      </x:c>
      <x:c t="n" s="0">
        <x:v>6.23589</x:v>
      </x:c>
      <x:c t="n" s="0">
        <x:v>2.661296</x:v>
      </x:c>
      <x:c t="n" s="0">
        <x:v>5.116051</x:v>
      </x:c>
      <x:c t="n" s="0">
        <x:v>2.275937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43942.969537037</x:v>
      </x:c>
      <x:c t="n" s="7">
        <x:v>43942.969537037</x:v>
      </x:c>
      <x:c t="n" s="0">
        <x:v>35.90087</x:v>
      </x:c>
      <x:c t="n" s="0">
        <x:v>54.20069</x:v>
      </x:c>
      <x:c t="n" s="0">
        <x:v>71.27303</x:v>
      </x:c>
      <x:c t="n" s="0">
        <x:v>74.48281</x:v>
      </x:c>
      <x:c t="n" s="0">
        <x:v>-26.74943</x:v>
      </x:c>
      <x:c t="n" s="0">
        <x:v>-25.98786</x:v>
      </x:c>
      <x:c t="n" s="0">
        <x:v>-21.4203</x:v>
      </x:c>
      <x:c t="n" s="0">
        <x:v>-11.6839</x:v>
      </x:c>
      <x:c t="n" s="0">
        <x:v>-8.026184</x:v>
      </x:c>
      <x:c t="n" s="0">
        <x:v>-7.768611</x:v>
      </x:c>
      <x:c t="n" s="0">
        <x:v>0.09849723</x:v>
      </x:c>
      <x:c t="n" s="0">
        <x:v>9.042144</x:v>
      </x:c>
      <x:c t="n" s="0">
        <x:v>14.27105</x:v>
      </x:c>
      <x:c t="n" s="0">
        <x:v>12.35544</x:v>
      </x:c>
      <x:c t="n" s="0">
        <x:v>13.39979</x:v>
      </x:c>
      <x:c t="n" s="0">
        <x:v>21.17779</x:v>
      </x:c>
      <x:c t="n" s="0">
        <x:v>17.54397</x:v>
      </x:c>
      <x:c t="n" s="0">
        <x:v>26.20271</x:v>
      </x:c>
      <x:c t="n" s="0">
        <x:v>20.36692</x:v>
      </x:c>
      <x:c t="n" s="0">
        <x:v>20.17957</x:v>
      </x:c>
      <x:c t="n" s="0">
        <x:v>17.99922</x:v>
      </x:c>
      <x:c t="n" s="0">
        <x:v>18.05425</x:v>
      </x:c>
      <x:c t="n" s="0">
        <x:v>26.58713</x:v>
      </x:c>
      <x:c t="n" s="0">
        <x:v>22.64462</x:v>
      </x:c>
      <x:c t="n" s="0">
        <x:v>27.18342</x:v>
      </x:c>
      <x:c t="n" s="0">
        <x:v>27.78087</x:v>
      </x:c>
      <x:c t="n" s="0">
        <x:v>26.79457</x:v>
      </x:c>
      <x:c t="n" s="0">
        <x:v>25.45622</x:v>
      </x:c>
      <x:c t="n" s="0">
        <x:v>21.87452</x:v>
      </x:c>
      <x:c t="n" s="0">
        <x:v>19.21358</x:v>
      </x:c>
      <x:c t="n" s="0">
        <x:v>21.39515</x:v>
      </x:c>
      <x:c t="n" s="0">
        <x:v>28.83026</x:v>
      </x:c>
      <x:c t="n" s="0">
        <x:v>26.02697</x:v>
      </x:c>
      <x:c t="n" s="0">
        <x:v>18.34618</x:v>
      </x:c>
      <x:c t="n" s="0">
        <x:v>10.53853</x:v>
      </x:c>
      <x:c t="n" s="0">
        <x:v>7.312766</x:v>
      </x:c>
      <x:c t="n" s="0">
        <x:v>6.785535</x:v>
      </x:c>
      <x:c t="n" s="0">
        <x:v>4.337977</x:v>
      </x:c>
      <x:c t="n" s="0">
        <x:v>4.434547</x:v>
      </x:c>
      <x:c t="n" s="0">
        <x:v>2.98978</x:v>
      </x:c>
      <x:c t="n" s="0">
        <x:v>-27.43685</x:v>
      </x:c>
      <x:c t="n" s="0">
        <x:v>-24.19899</x:v>
      </x:c>
      <x:c t="n" s="0">
        <x:v>-20.42928</x:v>
      </x:c>
      <x:c t="n" s="0">
        <x:v>-10.88638</x:v>
      </x:c>
      <x:c t="n" s="0">
        <x:v>-4.88828</x:v>
      </x:c>
      <x:c t="n" s="0">
        <x:v>-5.927907</x:v>
      </x:c>
      <x:c t="n" s="0">
        <x:v>2.438177</x:v>
      </x:c>
      <x:c t="n" s="0">
        <x:v>2.712903</x:v>
      </x:c>
      <x:c t="n" s="0">
        <x:v>15.53136</x:v>
      </x:c>
      <x:c t="n" s="0">
        <x:v>15.07253</x:v>
      </x:c>
      <x:c t="n" s="0">
        <x:v>1.961821</x:v>
      </x:c>
      <x:c t="n" s="0">
        <x:v>16.36565</x:v>
      </x:c>
      <x:c t="n" s="0">
        <x:v>21.1111</x:v>
      </x:c>
      <x:c t="n" s="0">
        <x:v>23.11105</x:v>
      </x:c>
      <x:c t="n" s="0">
        <x:v>15.24636</x:v>
      </x:c>
      <x:c t="n" s="0">
        <x:v>13.6613</x:v>
      </x:c>
      <x:c t="n" s="0">
        <x:v>16.21341</x:v>
      </x:c>
      <x:c t="n" s="0">
        <x:v>22.5318</x:v>
      </x:c>
      <x:c t="n" s="0">
        <x:v>27.60826</x:v>
      </x:c>
      <x:c t="n" s="0">
        <x:v>18.22394</x:v>
      </x:c>
      <x:c t="n" s="0">
        <x:v>22.3785</x:v>
      </x:c>
      <x:c t="n" s="0">
        <x:v>26.23855</x:v>
      </x:c>
      <x:c t="n" s="0">
        <x:v>29.40792</x:v>
      </x:c>
      <x:c t="n" s="0">
        <x:v>22.56487</x:v>
      </x:c>
      <x:c t="n" s="0">
        <x:v>18.99364</x:v>
      </x:c>
      <x:c t="n" s="0">
        <x:v>16.25322</x:v>
      </x:c>
      <x:c t="n" s="0">
        <x:v>21.55438</x:v>
      </x:c>
      <x:c t="n" s="0">
        <x:v>27.21314</x:v>
      </x:c>
      <x:c t="n" s="0">
        <x:v>19.81967</x:v>
      </x:c>
      <x:c t="n" s="0">
        <x:v>14.06059</x:v>
      </x:c>
      <x:c t="n" s="0">
        <x:v>5.687852</x:v>
      </x:c>
      <x:c t="n" s="0">
        <x:v>7.33963</x:v>
      </x:c>
      <x:c t="n" s="0">
        <x:v>7.091489</x:v>
      </x:c>
      <x:c t="n" s="0">
        <x:v>5.698825</x:v>
      </x:c>
      <x:c t="n" s="0">
        <x:v>4.212492</x:v>
      </x:c>
      <x:c t="n" s="0">
        <x:v>2.935895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43942.969537037</x:v>
      </x:c>
      <x:c t="n" s="7">
        <x:v>43942.969537037</x:v>
      </x:c>
      <x:c t="n" s="0">
        <x:v>35.37329</x:v>
      </x:c>
      <x:c t="n" s="0">
        <x:v>54.20069</x:v>
      </x:c>
      <x:c t="n" s="0">
        <x:v>73.83231</x:v>
      </x:c>
      <x:c t="n" s="0">
        <x:v>75.58694</x:v>
      </x:c>
      <x:c t="n" s="0">
        <x:v>-26.88461</x:v>
      </x:c>
      <x:c t="n" s="0">
        <x:v>-25.67674</x:v>
      </x:c>
      <x:c t="n" s="0">
        <x:v>-21.261</x:v>
      </x:c>
      <x:c t="n" s="0">
        <x:v>-11.55797</x:v>
      </x:c>
      <x:c t="n" s="0">
        <x:v>-7.401572</x:v>
      </x:c>
      <x:c t="n" s="0">
        <x:v>-7.273154</x:v>
      </x:c>
      <x:c t="n" s="0">
        <x:v>0.5289816</x:v>
      </x:c>
      <x:c t="n" s="0">
        <x:v>8.526344</x:v>
      </x:c>
      <x:c t="n" s="0">
        <x:v>14.46135</x:v>
      </x:c>
      <x:c t="n" s="0">
        <x:v>12.80332</x:v>
      </x:c>
      <x:c t="n" s="0">
        <x:v>12.87832</x:v>
      </x:c>
      <x:c t="n" s="0">
        <x:v>20.72249</x:v>
      </x:c>
      <x:c t="n" s="0">
        <x:v>18.18145</x:v>
      </x:c>
      <x:c t="n" s="0">
        <x:v>25.86721</x:v>
      </x:c>
      <x:c t="n" s="0">
        <x:v>19.75718</x:v>
      </x:c>
      <x:c t="n" s="0">
        <x:v>19.72425</x:v>
      </x:c>
      <x:c t="n" s="0">
        <x:v>17.65426</x:v>
      </x:c>
      <x:c t="n" s="0">
        <x:v>18.21168</x:v>
      </x:c>
      <x:c t="n" s="0">
        <x:v>26.71047</x:v>
      </x:c>
      <x:c t="n" s="0">
        <x:v>22.541</x:v>
      </x:c>
      <x:c t="n" s="0">
        <x:v>26.90983</x:v>
      </x:c>
      <x:c t="n" s="0">
        <x:v>27.71168</x:v>
      </x:c>
      <x:c t="n" s="0">
        <x:v>27.51961</x:v>
      </x:c>
      <x:c t="n" s="0">
        <x:v>25.27288</x:v>
      </x:c>
      <x:c t="n" s="0">
        <x:v>21.60359</x:v>
      </x:c>
      <x:c t="n" s="0">
        <x:v>18.95296</x:v>
      </x:c>
      <x:c t="n" s="0">
        <x:v>21.29952</x:v>
      </x:c>
      <x:c t="n" s="0">
        <x:v>28.39139</x:v>
      </x:c>
      <x:c t="n" s="0">
        <x:v>25.49736</x:v>
      </x:c>
      <x:c t="n" s="0">
        <x:v>17.80214</x:v>
      </x:c>
      <x:c t="n" s="0">
        <x:v>10.0959</x:v>
      </x:c>
      <x:c t="n" s="0">
        <x:v>7.143276</x:v>
      </x:c>
      <x:c t="n" s="0">
        <x:v>6.760014</x:v>
      </x:c>
      <x:c t="n" s="0">
        <x:v>4.377381</x:v>
      </x:c>
      <x:c t="n" s="0">
        <x:v>4.323746</x:v>
      </x:c>
      <x:c t="n" s="0">
        <x:v>2.919247</x:v>
      </x:c>
      <x:c t="n" s="0">
        <x:v>-27.7659</x:v>
      </x:c>
      <x:c t="n" s="0">
        <x:v>-24.19899</x:v>
      </x:c>
      <x:c t="n" s="0">
        <x:v>-20.42928</x:v>
      </x:c>
      <x:c t="n" s="0">
        <x:v>-10.88638</x:v>
      </x:c>
      <x:c t="n" s="0">
        <x:v>-4.88828</x:v>
      </x:c>
      <x:c t="n" s="0">
        <x:v>-5.149171</x:v>
      </x:c>
      <x:c t="n" s="0">
        <x:v>2.438177</x:v>
      </x:c>
      <x:c t="n" s="0">
        <x:v>2.712903</x:v>
      </x:c>
      <x:c t="n" s="0">
        <x:v>15.4333</x:v>
      </x:c>
      <x:c t="n" s="0">
        <x:v>13.82096</x:v>
      </x:c>
      <x:c t="n" s="0">
        <x:v>11.48835</x:v>
      </x:c>
      <x:c t="n" s="0">
        <x:v>16.09111</x:v>
      </x:c>
      <x:c t="n" s="0">
        <x:v>19.47997</x:v>
      </x:c>
      <x:c t="n" s="0">
        <x:v>22.07953</x:v>
      </x:c>
      <x:c t="n" s="0">
        <x:v>10.48137</x:v>
      </x:c>
      <x:c t="n" s="0">
        <x:v>15.87289</x:v>
      </x:c>
      <x:c t="n" s="0">
        <x:v>15.16327</x:v>
      </x:c>
      <x:c t="n" s="0">
        <x:v>15.27068</x:v>
      </x:c>
      <x:c t="n" s="0">
        <x:v>26.74125</x:v>
      </x:c>
      <x:c t="n" s="0">
        <x:v>22.4869</x:v>
      </x:c>
      <x:c t="n" s="0">
        <x:v>25.08792</x:v>
      </x:c>
      <x:c t="n" s="0">
        <x:v>25.63353</x:v>
      </x:c>
      <x:c t="n" s="0">
        <x:v>28.66262</x:v>
      </x:c>
      <x:c t="n" s="0">
        <x:v>24.15923</x:v>
      </x:c>
      <x:c t="n" s="0">
        <x:v>19.66897</x:v>
      </x:c>
      <x:c t="n" s="0">
        <x:v>17.13343</x:v>
      </x:c>
      <x:c t="n" s="0">
        <x:v>19.89552</x:v>
      </x:c>
      <x:c t="n" s="0">
        <x:v>20.53472</x:v>
      </x:c>
      <x:c t="n" s="0">
        <x:v>19.79742</x:v>
      </x:c>
      <x:c t="n" s="0">
        <x:v>10.87667</x:v>
      </x:c>
      <x:c t="n" s="0">
        <x:v>5.967885</x:v>
      </x:c>
      <x:c t="n" s="0">
        <x:v>6.314252</x:v>
      </x:c>
      <x:c t="n" s="0">
        <x:v>6.076035</x:v>
      </x:c>
      <x:c t="n" s="0">
        <x:v>3.921821</x:v>
      </x:c>
      <x:c t="n" s="0">
        <x:v>4.054979</x:v>
      </x:c>
      <x:c t="n" s="0">
        <x:v>2.385066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43942.969537037</x:v>
      </x:c>
      <x:c t="n" s="7">
        <x:v>43942.969537037</x:v>
      </x:c>
      <x:c t="n" s="0">
        <x:v>37.32483</x:v>
      </x:c>
      <x:c t="n" s="0">
        <x:v>54.20069</x:v>
      </x:c>
      <x:c t="n" s="0">
        <x:v>73.62847</x:v>
      </x:c>
      <x:c t="n" s="0">
        <x:v>75.84502</x:v>
      </x:c>
      <x:c t="n" s="0">
        <x:v>-27.00349</x:v>
      </x:c>
      <x:c t="n" s="0">
        <x:v>-25.42772</x:v>
      </x:c>
      <x:c t="n" s="0">
        <x:v>-20.97057</x:v>
      </x:c>
      <x:c t="n" s="0">
        <x:v>-11.66683</x:v>
      </x:c>
      <x:c t="n" s="0">
        <x:v>-6.931148</x:v>
      </x:c>
      <x:c t="n" s="0">
        <x:v>-6.890616</x:v>
      </x:c>
      <x:c t="n" s="0">
        <x:v>0.6879036</x:v>
      </x:c>
      <x:c t="n" s="0">
        <x:v>7.967713</x:v>
      </x:c>
      <x:c t="n" s="0">
        <x:v>14.61752</x:v>
      </x:c>
      <x:c t="n" s="0">
        <x:v>12.70188</x:v>
      </x:c>
      <x:c t="n" s="0">
        <x:v>13.10752</x:v>
      </x:c>
      <x:c t="n" s="0">
        <x:v>20.28325</x:v>
      </x:c>
      <x:c t="n" s="0">
        <x:v>18.00933</x:v>
      </x:c>
      <x:c t="n" s="0">
        <x:v>25.28031</x:v>
      </x:c>
      <x:c t="n" s="0">
        <x:v>20.13282</x:v>
      </x:c>
      <x:c t="n" s="0">
        <x:v>19.35386</x:v>
      </x:c>
      <x:c t="n" s="0">
        <x:v>17.85096</x:v>
      </x:c>
      <x:c t="n" s="0">
        <x:v>17.79791</x:v>
      </x:c>
      <x:c t="n" s="0">
        <x:v>26.7593</x:v>
      </x:c>
      <x:c t="n" s="0">
        <x:v>22.45245</x:v>
      </x:c>
      <x:c t="n" s="0">
        <x:v>26.72668</x:v>
      </x:c>
      <x:c t="n" s="0">
        <x:v>27.44817</x:v>
      </x:c>
      <x:c t="n" s="0">
        <x:v>27.5929</x:v>
      </x:c>
      <x:c t="n" s="0">
        <x:v>25.01845</x:v>
      </x:c>
      <x:c t="n" s="0">
        <x:v>21.61771</x:v>
      </x:c>
      <x:c t="n" s="0">
        <x:v>18.88685</x:v>
      </x:c>
      <x:c t="n" s="0">
        <x:v>20.73924</x:v>
      </x:c>
      <x:c t="n" s="0">
        <x:v>28.07323</x:v>
      </x:c>
      <x:c t="n" s="0">
        <x:v>25.10347</x:v>
      </x:c>
      <x:c t="n" s="0">
        <x:v>17.30626</x:v>
      </x:c>
      <x:c t="n" s="0">
        <x:v>9.681094</x:v>
      </x:c>
      <x:c t="n" s="0">
        <x:v>7.128558</x:v>
      </x:c>
      <x:c t="n" s="0">
        <x:v>6.910711</x:v>
      </x:c>
      <x:c t="n" s="0">
        <x:v>4.55534</x:v>
      </x:c>
      <x:c t="n" s="0">
        <x:v>4.267222</x:v>
      </x:c>
      <x:c t="n" s="0">
        <x:v>2.940716</x:v>
      </x:c>
      <x:c t="n" s="0">
        <x:v>-27.7659</x:v>
      </x:c>
      <x:c t="n" s="0">
        <x:v>-24.19899</x:v>
      </x:c>
      <x:c t="n" s="0">
        <x:v>-19.16606</x:v>
      </x:c>
      <x:c t="n" s="0">
        <x:v>-13.47056</x:v>
      </x:c>
      <x:c t="n" s="0">
        <x:v>-4.88828</x:v>
      </x:c>
      <x:c t="n" s="0">
        <x:v>-5.149171</x:v>
      </x:c>
      <x:c t="n" s="0">
        <x:v>0.9064752</x:v>
      </x:c>
      <x:c t="n" s="0">
        <x:v>-0.5471975</x:v>
      </x:c>
      <x:c t="n" s="0">
        <x:v>15.19721</x:v>
      </x:c>
      <x:c t="n" s="0">
        <x:v>12.05569</x:v>
      </x:c>
      <x:c t="n" s="0">
        <x:v>14.24948</x:v>
      </x:c>
      <x:c t="n" s="0">
        <x:v>16.05044</x:v>
      </x:c>
      <x:c t="n" s="0">
        <x:v>16.83725</x:v>
      </x:c>
      <x:c t="n" s="0">
        <x:v>14.99578</x:v>
      </x:c>
      <x:c t="n" s="0">
        <x:v>23.65032</x:v>
      </x:c>
      <x:c t="n" s="0">
        <x:v>16.34359</x:v>
      </x:c>
      <x:c t="n" s="0">
        <x:v>19.51525</x:v>
      </x:c>
      <x:c t="n" s="0">
        <x:v>13.59741</x:v>
      </x:c>
      <x:c t="n" s="0">
        <x:v>28.17865</x:v>
      </x:c>
      <x:c t="n" s="0">
        <x:v>19.90419</x:v>
      </x:c>
      <x:c t="n" s="0">
        <x:v>28.22778</x:v>
      </x:c>
      <x:c t="n" s="0">
        <x:v>25.3458</x:v>
      </x:c>
      <x:c t="n" s="0">
        <x:v>27.00873</x:v>
      </x:c>
      <x:c t="n" s="0">
        <x:v>23.58013</x:v>
      </x:c>
      <x:c t="n" s="0">
        <x:v>21.67858</x:v>
      </x:c>
      <x:c t="n" s="0">
        <x:v>18.37109</x:v>
      </x:c>
      <x:c t="n" s="0">
        <x:v>14.48177</x:v>
      </x:c>
      <x:c t="n" s="0">
        <x:v>26.89383</x:v>
      </x:c>
      <x:c t="n" s="0">
        <x:v>21.77477</x:v>
      </x:c>
      <x:c t="n" s="0">
        <x:v>12.62898</x:v>
      </x:c>
      <x:c t="n" s="0">
        <x:v>5.504863</x:v>
      </x:c>
      <x:c t="n" s="0">
        <x:v>7.097487</x:v>
      </x:c>
      <x:c t="n" s="0">
        <x:v>7.873128</x:v>
      </x:c>
      <x:c t="n" s="0">
        <x:v>4.894789</x:v>
      </x:c>
      <x:c t="n" s="0">
        <x:v>3.983543</x:v>
      </x:c>
      <x:c t="n" s="0">
        <x:v>3.412563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43942.969537037</x:v>
      </x:c>
      <x:c t="n" s="7">
        <x:v>43942.969537037</x:v>
      </x:c>
      <x:c t="n" s="0">
        <x:v>36.30202</x:v>
      </x:c>
      <x:c t="n" s="0">
        <x:v>54.20069</x:v>
      </x:c>
      <x:c t="n" s="0">
        <x:v>68.99212</x:v>
      </x:c>
      <x:c t="n" s="0">
        <x:v>72.66438</x:v>
      </x:c>
      <x:c t="n" s="0">
        <x:v>-27.10789</x:v>
      </x:c>
      <x:c t="n" s="0">
        <x:v>-25.22577</x:v>
      </x:c>
      <x:c t="n" s="0">
        <x:v>-20.65591</x:v>
      </x:c>
      <x:c t="n" s="0">
        <x:v>-11.88785</x:v>
      </x:c>
      <x:c t="n" s="0">
        <x:v>-6.566164</x:v>
      </x:c>
      <x:c t="n" s="0">
        <x:v>-6.588641</x:v>
      </x:c>
      <x:c t="n" s="0">
        <x:v>0.7205021</x:v>
      </x:c>
      <x:c t="n" s="0">
        <x:v>7.385673</x:v>
      </x:c>
      <x:c t="n" s="0">
        <x:v>14.60548</x:v>
      </x:c>
      <x:c t="n" s="0">
        <x:v>12.61334</x:v>
      </x:c>
      <x:c t="n" s="0">
        <x:v>13.29412</x:v>
      </x:c>
      <x:c t="n" s="0">
        <x:v>19.86939</x:v>
      </x:c>
      <x:c t="n" s="0">
        <x:v>17.85673</x:v>
      </x:c>
      <x:c t="n" s="0">
        <x:v>24.66794</x:v>
      </x:c>
      <x:c t="n" s="0">
        <x:v>20.82064</x:v>
      </x:c>
      <x:c t="n" s="0">
        <x:v>18.89301</x:v>
      </x:c>
      <x:c t="n" s="0">
        <x:v>18.05041</x:v>
      </x:c>
      <x:c t="n" s="0">
        <x:v>17.75028</x:v>
      </x:c>
      <x:c t="n" s="0">
        <x:v>27.1716</x:v>
      </x:c>
      <x:c t="n" s="0">
        <x:v>21.82474</x:v>
      </x:c>
      <x:c t="n" s="0">
        <x:v>27.39675</x:v>
      </x:c>
      <x:c t="n" s="0">
        <x:v>27.30063</x:v>
      </x:c>
      <x:c t="n" s="0">
        <x:v>27.13903</x:v>
      </x:c>
      <x:c t="n" s="0">
        <x:v>25.01556</x:v>
      </x:c>
      <x:c t="n" s="0">
        <x:v>21.65918</x:v>
      </x:c>
      <x:c t="n" s="0">
        <x:v>18.8304</x:v>
      </x:c>
      <x:c t="n" s="0">
        <x:v>20.32005</x:v>
      </x:c>
      <x:c t="n" s="0">
        <x:v>27.71431</x:v>
      </x:c>
      <x:c t="n" s="0">
        <x:v>24.84394</x:v>
      </x:c>
      <x:c t="n" s="0">
        <x:v>16.8461</x:v>
      </x:c>
      <x:c t="n" s="0">
        <x:v>9.338031</x:v>
      </x:c>
      <x:c t="n" s="0">
        <x:v>7.4215</x:v>
      </x:c>
      <x:c t="n" s="0">
        <x:v>7.068145</x:v>
      </x:c>
      <x:c t="n" s="0">
        <x:v>4.615429</x:v>
      </x:c>
      <x:c t="n" s="0">
        <x:v>4.110175</x:v>
      </x:c>
      <x:c t="n" s="0">
        <x:v>3.076257</x:v>
      </x:c>
      <x:c t="n" s="0">
        <x:v>-27.7659</x:v>
      </x:c>
      <x:c t="n" s="0">
        <x:v>-24.19899</x:v>
      </x:c>
      <x:c t="n" s="0">
        <x:v>-19.16606</x:v>
      </x:c>
      <x:c t="n" s="0">
        <x:v>-13.47056</x:v>
      </x:c>
      <x:c t="n" s="0">
        <x:v>-4.88828</x:v>
      </x:c>
      <x:c t="n" s="0">
        <x:v>-5.149171</x:v>
      </x:c>
      <x:c t="n" s="0">
        <x:v>0.9064752</x:v>
      </x:c>
      <x:c t="n" s="0">
        <x:v>-0.5471975</x:v>
      </x:c>
      <x:c t="n" s="0">
        <x:v>14.40052</x:v>
      </x:c>
      <x:c t="n" s="0">
        <x:v>12.05569</x:v>
      </x:c>
      <x:c t="n" s="0">
        <x:v>14.24948</x:v>
      </x:c>
      <x:c t="n" s="0">
        <x:v>16.05044</x:v>
      </x:c>
      <x:c t="n" s="0">
        <x:v>17.54141</x:v>
      </x:c>
      <x:c t="n" s="0">
        <x:v>15.84559</x:v>
      </x:c>
      <x:c t="n" s="0">
        <x:v>23.30823</x:v>
      </x:c>
      <x:c t="n" s="0">
        <x:v>10.55611</x:v>
      </x:c>
      <x:c t="n" s="0">
        <x:v>17.82489</x:v>
      </x:c>
      <x:c t="n" s="0">
        <x:v>17.64335</x:v>
      </x:c>
      <x:c t="n" s="0">
        <x:v>28.06557</x:v>
      </x:c>
      <x:c t="n" s="0">
        <x:v>17.49494</x:v>
      </x:c>
      <x:c t="n" s="0">
        <x:v>28.23445</x:v>
      </x:c>
      <x:c t="n" s="0">
        <x:v>28.20289</x:v>
      </x:c>
      <x:c t="n" s="0">
        <x:v>25.64309</x:v>
      </x:c>
      <x:c t="n" s="0">
        <x:v>24.59133</x:v>
      </x:c>
      <x:c t="n" s="0">
        <x:v>21.37407</x:v>
      </x:c>
      <x:c t="n" s="0">
        <x:v>18.4583</x:v>
      </x:c>
      <x:c t="n" s="0">
        <x:v>17.41421</x:v>
      </x:c>
      <x:c t="n" s="0">
        <x:v>26.29406</x:v>
      </x:c>
      <x:c t="n" s="0">
        <x:v>22.094</x:v>
      </x:c>
      <x:c t="n" s="0">
        <x:v>11.00623</x:v>
      </x:c>
      <x:c t="n" s="0">
        <x:v>6.683096</x:v>
      </x:c>
      <x:c t="n" s="0">
        <x:v>8.439878</x:v>
      </x:c>
      <x:c t="n" s="0">
        <x:v>8.236026</x:v>
      </x:c>
      <x:c t="n" s="0">
        <x:v>5.19307</x:v>
      </x:c>
      <x:c t="n" s="0">
        <x:v>3.402685</x:v>
      </x:c>
      <x:c t="n" s="0">
        <x:v>3.484824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43942.969537037</x:v>
      </x:c>
      <x:c t="n" s="7">
        <x:v>43942.969537037</x:v>
      </x:c>
      <x:c t="n" s="0">
        <x:v>35.86179</x:v>
      </x:c>
      <x:c t="n" s="0">
        <x:v>54.20069</x:v>
      </x:c>
      <x:c t="n" s="0">
        <x:v>66.75815</x:v>
      </x:c>
      <x:c t="n" s="0">
        <x:v>69.29196</x:v>
      </x:c>
      <x:c t="n" s="0">
        <x:v>-27.27746</x:v>
      </x:c>
      <x:c t="n" s="0">
        <x:v>-25.02574</x:v>
      </x:c>
      <x:c t="n" s="0">
        <x:v>-20.40414</x:v>
      </x:c>
      <x:c t="n" s="0">
        <x:v>-12.08594</x:v>
      </x:c>
      <x:c t="n" s="0">
        <x:v>-6.100258</x:v>
      </x:c>
      <x:c t="n" s="0">
        <x:v>-6.346392</x:v>
      </x:c>
      <x:c t="n" s="0">
        <x:v>0.7481495</x:v>
      </x:c>
      <x:c t="n" s="0">
        <x:v>6.889536</x:v>
      </x:c>
      <x:c t="n" s="0">
        <x:v>14.57615</x:v>
      </x:c>
      <x:c t="n" s="0">
        <x:v>12.88702</x:v>
      </x:c>
      <x:c t="n" s="0">
        <x:v>13.44738</x:v>
      </x:c>
      <x:c t="n" s="0">
        <x:v>19.5833</x:v>
      </x:c>
      <x:c t="n" s="0">
        <x:v>18.24589</x:v>
      </x:c>
      <x:c t="n" s="0">
        <x:v>24.09581</x:v>
      </x:c>
      <x:c t="n" s="0">
        <x:v>21.23512</x:v>
      </x:c>
      <x:c t="n" s="0">
        <x:v>18.27252</x:v>
      </x:c>
      <x:c t="n" s="0">
        <x:v>17.52567</x:v>
      </x:c>
      <x:c t="n" s="0">
        <x:v>17.33532</x:v>
      </x:c>
      <x:c t="n" s="0">
        <x:v>27.26393</x:v>
      </x:c>
      <x:c t="n" s="0">
        <x:v>21.57774</x:v>
      </x:c>
      <x:c t="n" s="0">
        <x:v>27.0156</x:v>
      </x:c>
      <x:c t="n" s="0">
        <x:v>27.23411</x:v>
      </x:c>
      <x:c t="n" s="0">
        <x:v>27.46209</x:v>
      </x:c>
      <x:c t="n" s="0">
        <x:v>24.94514</x:v>
      </x:c>
      <x:c t="n" s="0">
        <x:v>21.42199</x:v>
      </x:c>
      <x:c t="n" s="0">
        <x:v>18.83042</x:v>
      </x:c>
      <x:c t="n" s="0">
        <x:v>20.59274</x:v>
      </x:c>
      <x:c t="n" s="0">
        <x:v>27.53351</x:v>
      </x:c>
      <x:c t="n" s="0">
        <x:v>24.36069</x:v>
      </x:c>
      <x:c t="n" s="0">
        <x:v>16.3167</x:v>
      </x:c>
      <x:c t="n" s="0">
        <x:v>8.985515</x:v>
      </x:c>
      <x:c t="n" s="0">
        <x:v>7.229025</x:v>
      </x:c>
      <x:c t="n" s="0">
        <x:v>7.007363</x:v>
      </x:c>
      <x:c t="n" s="0">
        <x:v>4.569239</x:v>
      </x:c>
      <x:c t="n" s="0">
        <x:v>4.05943</x:v>
      </x:c>
      <x:c t="n" s="0">
        <x:v>3.032751</x:v>
      </x:c>
      <x:c t="n" s="0">
        <x:v>-29.10959</x:v>
      </x:c>
      <x:c t="n" s="0">
        <x:v>-23.84242</x:v>
      </x:c>
      <x:c t="n" s="0">
        <x:v>-19.16606</x:v>
      </x:c>
      <x:c t="n" s="0">
        <x:v>-13.47056</x:v>
      </x:c>
      <x:c t="n" s="0">
        <x:v>-3.446026</x:v>
      </x:c>
      <x:c t="n" s="0">
        <x:v>-5.149171</x:v>
      </x:c>
      <x:c t="n" s="0">
        <x:v>0.9064752</x:v>
      </x:c>
      <x:c t="n" s="0">
        <x:v>2.83313</x:v>
      </x:c>
      <x:c t="n" s="0">
        <x:v>14.40052</x:v>
      </x:c>
      <x:c t="n" s="0">
        <x:v>15.53184</x:v>
      </x:c>
      <x:c t="n" s="0">
        <x:v>14.24948</x:v>
      </x:c>
      <x:c t="n" s="0">
        <x:v>18.30465</x:v>
      </x:c>
      <x:c t="n" s="0">
        <x:v>20.65415</x:v>
      </x:c>
      <x:c t="n" s="0">
        <x:v>16.55601</x:v>
      </x:c>
      <x:c t="n" s="0">
        <x:v>22.54888</x:v>
      </x:c>
      <x:c t="n" s="0">
        <x:v>11.8436</x:v>
      </x:c>
      <x:c t="n" s="0">
        <x:v>14.02203</x:v>
      </x:c>
      <x:c t="n" s="0">
        <x:v>10.59781</x:v>
      </x:c>
      <x:c t="n" s="0">
        <x:v>28.87375</x:v>
      </x:c>
      <x:c t="n" s="0">
        <x:v>20.8802</x:v>
      </x:c>
      <x:c t="n" s="0">
        <x:v>26.83759</x:v>
      </x:c>
      <x:c t="n" s="0">
        <x:v>27.85845</x:v>
      </x:c>
      <x:c t="n" s="0">
        <x:v>27.91315</x:v>
      </x:c>
      <x:c t="n" s="0">
        <x:v>24.1441</x:v>
      </x:c>
      <x:c t="n" s="0">
        <x:v>21.22707</x:v>
      </x:c>
      <x:c t="n" s="0">
        <x:v>19.80371</x:v>
      </x:c>
      <x:c t="n" s="0">
        <x:v>22.92024</x:v>
      </x:c>
      <x:c t="n" s="0">
        <x:v>23.90248</x:v>
      </x:c>
      <x:c t="n" s="0">
        <x:v>20.21479</x:v>
      </x:c>
      <x:c t="n" s="0">
        <x:v>10.72755</x:v>
      </x:c>
      <x:c t="n" s="0">
        <x:v>6.395587</x:v>
      </x:c>
      <x:c t="n" s="0">
        <x:v>6.342081</x:v>
      </x:c>
      <x:c t="n" s="0">
        <x:v>5.829035</x:v>
      </x:c>
      <x:c t="n" s="0">
        <x:v>3.454444</x:v>
      </x:c>
      <x:c t="n" s="0">
        <x:v>3.074244</x:v>
      </x:c>
      <x:c t="n" s="0">
        <x:v>3.504458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43942.969537037</x:v>
      </x:c>
      <x:c t="n" s="7">
        <x:v>43942.969537037</x:v>
      </x:c>
      <x:c t="n" s="0">
        <x:v>36.0065</x:v>
      </x:c>
      <x:c t="n" s="0">
        <x:v>54.20069</x:v>
      </x:c>
      <x:c t="n" s="0">
        <x:v>66.94218</x:v>
      </x:c>
      <x:c t="n" s="0">
        <x:v>70.22313</x:v>
      </x:c>
      <x:c t="n" s="0">
        <x:v>-27.5554</x:v>
      </x:c>
      <x:c t="n" s="0">
        <x:v>-24.81128</x:v>
      </x:c>
      <x:c t="n" s="0">
        <x:v>-20.20006</x:v>
      </x:c>
      <x:c t="n" s="0">
        <x:v>-12.26258</x:v>
      </x:c>
      <x:c t="n" s="0">
        <x:v>-5.499599</x:v>
      </x:c>
      <x:c t="n" s="0">
        <x:v>-6.149694</x:v>
      </x:c>
      <x:c t="n" s="0">
        <x:v>0.7716226</x:v>
      </x:c>
      <x:c t="n" s="0">
        <x:v>6.535572</x:v>
      </x:c>
      <x:c t="n" s="0">
        <x:v>14.55095</x:v>
      </x:c>
      <x:c t="n" s="0">
        <x:v>13.57516</x:v>
      </x:c>
      <x:c t="n" s="0">
        <x:v>13.48896</x:v>
      </x:c>
      <x:c t="n" s="0">
        <x:v>19.48423</x:v>
      </x:c>
      <x:c t="n" s="0">
        <x:v>18.69201</x:v>
      </x:c>
      <x:c t="n" s="0">
        <x:v>23.49493</x:v>
      </x:c>
      <x:c t="n" s="0">
        <x:v>20.86186</x:v>
      </x:c>
      <x:c t="n" s="0">
        <x:v>17.88843</x:v>
      </x:c>
      <x:c t="n" s="0">
        <x:v>17.47421</x:v>
      </x:c>
      <x:c t="n" s="0">
        <x:v>16.95295</x:v>
      </x:c>
      <x:c t="n" s="0">
        <x:v>27.48433</x:v>
      </x:c>
      <x:c t="n" s="0">
        <x:v>22.27717</x:v>
      </x:c>
      <x:c t="n" s="0">
        <x:v>27.48459</x:v>
      </x:c>
      <x:c t="n" s="0">
        <x:v>27.6779</x:v>
      </x:c>
      <x:c t="n" s="0">
        <x:v>27.48193</x:v>
      </x:c>
      <x:c t="n" s="0">
        <x:v>24.79039</x:v>
      </x:c>
      <x:c t="n" s="0">
        <x:v>21.29689</x:v>
      </x:c>
      <x:c t="n" s="0">
        <x:v>19.07179</x:v>
      </x:c>
      <x:c t="n" s="0">
        <x:v>20.73756</x:v>
      </x:c>
      <x:c t="n" s="0">
        <x:v>27.10814</x:v>
      </x:c>
      <x:c t="n" s="0">
        <x:v>23.84581</x:v>
      </x:c>
      <x:c t="n" s="0">
        <x:v>15.89708</x:v>
      </x:c>
      <x:c t="n" s="0">
        <x:v>8.651557</x:v>
      </x:c>
      <x:c t="n" s="0">
        <x:v>7.140871</x:v>
      </x:c>
      <x:c t="n" s="0">
        <x:v>6.836615</x:v>
      </x:c>
      <x:c t="n" s="0">
        <x:v>4.591154</x:v>
      </x:c>
      <x:c t="n" s="0">
        <x:v>3.976592</x:v>
      </x:c>
      <x:c t="n" s="0">
        <x:v>3.134634</x:v>
      </x:c>
      <x:c t="n" s="0">
        <x:v>-29.66904</x:v>
      </x:c>
      <x:c t="n" s="0">
        <x:v>-23.72978</x:v>
      </x:c>
      <x:c t="n" s="0">
        <x:v>-19.16606</x:v>
      </x:c>
      <x:c t="n" s="0">
        <x:v>-13.47056</x:v>
      </x:c>
      <x:c t="n" s="0">
        <x:v>-3.055088</x:v>
      </x:c>
      <x:c t="n" s="0">
        <x:v>-5.562269</x:v>
      </x:c>
      <x:c t="n" s="0">
        <x:v>0.9064752</x:v>
      </x:c>
      <x:c t="n" s="0">
        <x:v>3.552976</x:v>
      </x:c>
      <x:c t="n" s="0">
        <x:v>14.11061</x:v>
      </x:c>
      <x:c t="n" s="0">
        <x:v>16.26396</x:v>
      </x:c>
      <x:c t="n" s="0">
        <x:v>13.32531</x:v>
      </x:c>
      <x:c t="n" s="0">
        <x:v>18.8545</x:v>
      </x:c>
      <x:c t="n" s="0">
        <x:v>20.65415</x:v>
      </x:c>
      <x:c t="n" s="0">
        <x:v>11.82409</x:v>
      </x:c>
      <x:c t="n" s="0">
        <x:v>11.15395</x:v>
      </x:c>
      <x:c t="n" s="0">
        <x:v>15.96495</x:v>
      </x:c>
      <x:c t="n" s="0">
        <x:v>15.46162</x:v>
      </x:c>
      <x:c t="n" s="0">
        <x:v>17.44908</x:v>
      </x:c>
      <x:c t="n" s="0">
        <x:v>26.53019</x:v>
      </x:c>
      <x:c t="n" s="0">
        <x:v>24.17542</x:v>
      </x:c>
      <x:c t="n" s="0">
        <x:v>28.66534</x:v>
      </x:c>
      <x:c t="n" s="0">
        <x:v>29.01413</x:v>
      </x:c>
      <x:c t="n" s="0">
        <x:v>29.7611</x:v>
      </x:c>
      <x:c t="n" s="0">
        <x:v>23.35413</x:v>
      </x:c>
      <x:c t="n" s="0">
        <x:v>20.47076</x:v>
      </x:c>
      <x:c t="n" s="0">
        <x:v>19.08573</x:v>
      </x:c>
      <x:c t="n" s="0">
        <x:v>20.82997</x:v>
      </x:c>
      <x:c t="n" s="0">
        <x:v>20.59415</x:v>
      </x:c>
      <x:c t="n" s="0">
        <x:v>17.09714</x:v>
      </x:c>
      <x:c t="n" s="0">
        <x:v>11.41467</x:v>
      </x:c>
      <x:c t="n" s="0">
        <x:v>6.165345</x:v>
      </x:c>
      <x:c t="n" s="0">
        <x:v>6.26665</x:v>
      </x:c>
      <x:c t="n" s="0">
        <x:v>5.884137</x:v>
      </x:c>
      <x:c t="n" s="0">
        <x:v>5.528221</x:v>
      </x:c>
      <x:c t="n" s="0">
        <x:v>3.469999</x:v>
      </x:c>
      <x:c t="n" s="0">
        <x:v>2.91429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43942.969537037</x:v>
      </x:c>
      <x:c t="n" s="7">
        <x:v>43942.969537037</x:v>
      </x:c>
      <x:c t="n" s="0">
        <x:v>36.98367</x:v>
      </x:c>
      <x:c t="n" s="0">
        <x:v>54.20069</x:v>
      </x:c>
      <x:c t="n" s="0">
        <x:v>62.15905</x:v>
      </x:c>
      <x:c t="n" s="0">
        <x:v>66.81411</x:v>
      </x:c>
      <x:c t="n" s="0">
        <x:v>-27.80793</x:v>
      </x:c>
      <x:c t="n" s="0">
        <x:v>-24.63609</x:v>
      </x:c>
      <x:c t="n" s="0">
        <x:v>-20.0331</x:v>
      </x:c>
      <x:c t="n" s="0">
        <x:v>-12.41934</x:v>
      </x:c>
      <x:c t="n" s="0">
        <x:v>-5.045145</x:v>
      </x:c>
      <x:c t="n" s="0">
        <x:v>-6.437817</x:v>
      </x:c>
      <x:c t="n" s="0">
        <x:v>0.7915693</x:v>
      </x:c>
      <x:c t="n" s="0">
        <x:v>6.208612</x:v>
      </x:c>
      <x:c t="n" s="0">
        <x:v>14.27915</x:v>
      </x:c>
      <x:c t="n" s="0">
        <x:v>14.08724</x:v>
      </x:c>
      <x:c t="n" s="0">
        <x:v>13.4446</x:v>
      </x:c>
      <x:c t="n" s="0">
        <x:v>19.39781</x:v>
      </x:c>
      <x:c t="n" s="0">
        <x:v>18.48877</x:v>
      </x:c>
      <x:c t="n" s="0">
        <x:v>22.8269</x:v>
      </x:c>
      <x:c t="n" s="0">
        <x:v>20.58295</x:v>
      </x:c>
      <x:c t="n" s="0">
        <x:v>17.81957</x:v>
      </x:c>
      <x:c t="n" s="0">
        <x:v>17.01731</x:v>
      </x:c>
      <x:c t="n" s="0">
        <x:v>17.48524</x:v>
      </x:c>
      <x:c t="n" s="0">
        <x:v>26.97355</x:v>
      </x:c>
      <x:c t="n" s="0">
        <x:v>21.71455</x:v>
      </x:c>
      <x:c t="n" s="0">
        <x:v>27.09201</x:v>
      </x:c>
      <x:c t="n" s="0">
        <x:v>27.95201</x:v>
      </x:c>
      <x:c t="n" s="0">
        <x:v>27.64526</x:v>
      </x:c>
      <x:c t="n" s="0">
        <x:v>24.34585</x:v>
      </x:c>
      <x:c t="n" s="0">
        <x:v>21.34387</x:v>
      </x:c>
      <x:c t="n" s="0">
        <x:v>18.96862</x:v>
      </x:c>
      <x:c t="n" s="0">
        <x:v>20.90765</x:v>
      </x:c>
      <x:c t="n" s="0">
        <x:v>26.63626</x:v>
      </x:c>
      <x:c t="n" s="0">
        <x:v>23.27846</x:v>
      </x:c>
      <x:c t="n" s="0">
        <x:v>15.44168</x:v>
      </x:c>
      <x:c t="n" s="0">
        <x:v>8.412451</x:v>
      </x:c>
      <x:c t="n" s="0">
        <x:v>7.091488</x:v>
      </x:c>
      <x:c t="n" s="0">
        <x:v>6.821229</x:v>
      </x:c>
      <x:c t="n" s="0">
        <x:v>4.674887</x:v>
      </x:c>
      <x:c t="n" s="0">
        <x:v>3.841824</x:v>
      </x:c>
      <x:c t="n" s="0">
        <x:v>3.120025</x:v>
      </x:c>
      <x:c t="n" s="0">
        <x:v>-29.66904</x:v>
      </x:c>
      <x:c t="n" s="0">
        <x:v>-23.72978</x:v>
      </x:c>
      <x:c t="n" s="0">
        <x:v>-19.16606</x:v>
      </x:c>
      <x:c t="n" s="0">
        <x:v>-13.47056</x:v>
      </x:c>
      <x:c t="n" s="0">
        <x:v>-3.055088</x:v>
      </x:c>
      <x:c t="n" s="0">
        <x:v>-10.76982</x:v>
      </x:c>
      <x:c t="n" s="0">
        <x:v>-0.08642868</x:v>
      </x:c>
      <x:c t="n" s="0">
        <x:v>3.552976</x:v>
      </x:c>
      <x:c t="n" s="0">
        <x:v>11.24348</x:v>
      </x:c>
      <x:c t="n" s="0">
        <x:v>16.26396</x:v>
      </x:c>
      <x:c t="n" s="0">
        <x:v>13.17564</x:v>
      </x:c>
      <x:c t="n" s="0">
        <x:v>18.8545</x:v>
      </x:c>
      <x:c t="n" s="0">
        <x:v>11.62752</x:v>
      </x:c>
      <x:c t="n" s="0">
        <x:v>7.168668</x:v>
      </x:c>
      <x:c t="n" s="0">
        <x:v>20.84741</x:v>
      </x:c>
      <x:c t="n" s="0">
        <x:v>16.19298</x:v>
      </x:c>
      <x:c t="n" s="0">
        <x:v>13.99645</x:v>
      </x:c>
      <x:c t="n" s="0">
        <x:v>18.62416</x:v>
      </x:c>
      <x:c t="n" s="0">
        <x:v>22.52589</x:v>
      </x:c>
      <x:c t="n" s="0">
        <x:v>12.52147</x:v>
      </x:c>
      <x:c t="n" s="0">
        <x:v>19.4343</x:v>
      </x:c>
      <x:c t="n" s="0">
        <x:v>27.75472</x:v>
      </x:c>
      <x:c t="n" s="0">
        <x:v>27.35562</x:v>
      </x:c>
      <x:c t="n" s="0">
        <x:v>22.88446</x:v>
      </x:c>
      <x:c t="n" s="0">
        <x:v>20.75254</x:v>
      </x:c>
      <x:c t="n" s="0">
        <x:v>18.55414</x:v>
      </x:c>
      <x:c t="n" s="0">
        <x:v>20.41214</x:v>
      </x:c>
      <x:c t="n" s="0">
        <x:v>21.87629</x:v>
      </x:c>
      <x:c t="n" s="0">
        <x:v>13.99808</x:v>
      </x:c>
      <x:c t="n" s="0">
        <x:v>12.37203</x:v>
      </x:c>
      <x:c t="n" s="0">
        <x:v>6.616504</x:v>
      </x:c>
      <x:c t="n" s="0">
        <x:v>7.508293</x:v>
      </x:c>
      <x:c t="n" s="0">
        <x:v>6.919758</x:v>
      </x:c>
      <x:c t="n" s="0">
        <x:v>4.626652</x:v>
      </x:c>
      <x:c t="n" s="0">
        <x:v>2.539165</x:v>
      </x:c>
      <x:c t="n" s="0">
        <x:v>3.013952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43942.969537037</x:v>
      </x:c>
      <x:c t="n" s="7">
        <x:v>43942.969537037</x:v>
      </x:c>
      <x:c t="n" s="0">
        <x:v>36.0616</x:v>
      </x:c>
      <x:c t="n" s="0">
        <x:v>54.20069</x:v>
      </x:c>
      <x:c t="n" s="0">
        <x:v>65.45989</x:v>
      </x:c>
      <x:c t="n" s="0">
        <x:v>70.29866</x:v>
      </x:c>
      <x:c t="n" s="0">
        <x:v>-28.03596</x:v>
      </x:c>
      <x:c t="n" s="0">
        <x:v>-24.49207</x:v>
      </x:c>
      <x:c t="n" s="0">
        <x:v>-19.89545</x:v>
      </x:c>
      <x:c t="n" s="0">
        <x:v>-12.55784</x:v>
      </x:c>
      <x:c t="n" s="0">
        <x:v>-4.691448</x:v>
      </x:c>
      <x:c t="n" s="0">
        <x:v>-6.85763</x:v>
      </x:c>
      <x:c t="n" s="0">
        <x:v>0.4399349</x:v>
      </x:c>
      <x:c t="n" s="0">
        <x:v>5.826702</x:v>
      </x:c>
      <x:c t="n" s="0">
        <x:v>13.94801</x:v>
      </x:c>
      <x:c t="n" s="0">
        <x:v>14.26104</x:v>
      </x:c>
      <x:c t="n" s="0">
        <x:v>13.40637</x:v>
      </x:c>
      <x:c t="n" s="0">
        <x:v>18.94036</x:v>
      </x:c>
      <x:c t="n" s="0">
        <x:v>17.95376</x:v>
      </x:c>
      <x:c t="n" s="0">
        <x:v>22.50399</x:v>
      </x:c>
      <x:c t="n" s="0">
        <x:v>20.81683</x:v>
      </x:c>
      <x:c t="n" s="0">
        <x:v>17.36751</x:v>
      </x:c>
      <x:c t="n" s="0">
        <x:v>16.76159</x:v>
      </x:c>
      <x:c t="n" s="0">
        <x:v>17.69847</x:v>
      </x:c>
      <x:c t="n" s="0">
        <x:v>26.63969</x:v>
      </x:c>
      <x:c t="n" s="0">
        <x:v>21.20899</x:v>
      </x:c>
      <x:c t="n" s="0">
        <x:v>27.35132</x:v>
      </x:c>
      <x:c t="n" s="0">
        <x:v>28.04319</x:v>
      </x:c>
      <x:c t="n" s="0">
        <x:v>27.51243</x:v>
      </x:c>
      <x:c t="n" s="0">
        <x:v>24.61507</x:v>
      </x:c>
      <x:c t="n" s="0">
        <x:v>21.63077</x:v>
      </x:c>
      <x:c t="n" s="0">
        <x:v>18.58093</x:v>
      </x:c>
      <x:c t="n" s="0">
        <x:v>20.51021</x:v>
      </x:c>
      <x:c t="n" s="0">
        <x:v>26.21386</x:v>
      </x:c>
      <x:c t="n" s="0">
        <x:v>22.83139</x:v>
      </x:c>
      <x:c t="n" s="0">
        <x:v>15.1671</x:v>
      </x:c>
      <x:c t="n" s="0">
        <x:v>8.139605</x:v>
      </x:c>
      <x:c t="n" s="0">
        <x:v>7.160125</x:v>
      </x:c>
      <x:c t="n" s="0">
        <x:v>6.957212</x:v>
      </x:c>
      <x:c t="n" s="0">
        <x:v>4.604687</x:v>
      </x:c>
      <x:c t="n" s="0">
        <x:v>3.799994</x:v>
      </x:c>
      <x:c t="n" s="0">
        <x:v>3.061066</x:v>
      </x:c>
      <x:c t="n" s="0">
        <x:v>-29.66904</x:v>
      </x:c>
      <x:c t="n" s="0">
        <x:v>-23.72978</x:v>
      </x:c>
      <x:c t="n" s="0">
        <x:v>-19.16606</x:v>
      </x:c>
      <x:c t="n" s="0">
        <x:v>-13.47056</x:v>
      </x:c>
      <x:c t="n" s="0">
        <x:v>-3.055088</x:v>
      </x:c>
      <x:c t="n" s="0">
        <x:v>-10.76982</x:v>
      </x:c>
      <x:c t="n" s="0">
        <x:v>-2.513356</x:v>
      </x:c>
      <x:c t="n" s="0">
        <x:v>0.380303</x:v>
      </x:c>
      <x:c t="n" s="0">
        <x:v>11.24348</x:v>
      </x:c>
      <x:c t="n" s="0">
        <x:v>12.98377</x:v>
      </x:c>
      <x:c t="n" s="0">
        <x:v>13.17564</x:v>
      </x:c>
      <x:c t="n" s="0">
        <x:v>-12.28064</x:v>
      </x:c>
      <x:c t="n" s="0">
        <x:v>11.62752</x:v>
      </x:c>
      <x:c t="n" s="0">
        <x:v>21.7272</x:v>
      </x:c>
      <x:c t="n" s="0">
        <x:v>21.09366</x:v>
      </x:c>
      <x:c t="n" s="0">
        <x:v>19.21541</x:v>
      </x:c>
      <x:c t="n" s="0">
        <x:v>14.56088</x:v>
      </x:c>
      <x:c t="n" s="0">
        <x:v>20.15328</x:v>
      </x:c>
      <x:c t="n" s="0">
        <x:v>24.76766</x:v>
      </x:c>
      <x:c t="n" s="0">
        <x:v>19.94082</x:v>
      </x:c>
      <x:c t="n" s="0">
        <x:v>28.61833</x:v>
      </x:c>
      <x:c t="n" s="0">
        <x:v>29.97658</x:v>
      </x:c>
      <x:c t="n" s="0">
        <x:v>23.39117</x:v>
      </x:c>
      <x:c t="n" s="0">
        <x:v>25.84155</x:v>
      </x:c>
      <x:c t="n" s="0">
        <x:v>23.95446</x:v>
      </x:c>
      <x:c t="n" s="0">
        <x:v>15.12868</x:v>
      </x:c>
      <x:c t="n" s="0">
        <x:v>19.30499</x:v>
      </x:c>
      <x:c t="n" s="0">
        <x:v>23.64481</x:v>
      </x:c>
      <x:c t="n" s="0">
        <x:v>19.45791</x:v>
      </x:c>
      <x:c t="n" s="0">
        <x:v>12.53855</x:v>
      </x:c>
      <x:c t="n" s="0">
        <x:v>5.298817</x:v>
      </x:c>
      <x:c t="n" s="0">
        <x:v>7.104933</x:v>
      </x:c>
      <x:c t="n" s="0">
        <x:v>7.386646</x:v>
      </x:c>
      <x:c t="n" s="0">
        <x:v>3.963136</x:v>
      </x:c>
      <x:c t="n" s="0">
        <x:v>3.775582</x:v>
      </x:c>
      <x:c t="n" s="0">
        <x:v>3.066614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43942.969537037</x:v>
      </x:c>
      <x:c t="n" s="7">
        <x:v>43942.969537037</x:v>
      </x:c>
      <x:c t="n" s="0">
        <x:v>36.3647</x:v>
      </x:c>
      <x:c t="n" s="0">
        <x:v>54.20069</x:v>
      </x:c>
      <x:c t="n" s="0">
        <x:v>69.74036</x:v>
      </x:c>
      <x:c t="n" s="0">
        <x:v>73.11761</x:v>
      </x:c>
      <x:c t="n" s="0">
        <x:v>-28.24078</x:v>
      </x:c>
      <x:c t="n" s="0">
        <x:v>-24.46501</x:v>
      </x:c>
      <x:c t="n" s="0">
        <x:v>-19.75275</x:v>
      </x:c>
      <x:c t="n" s="0">
        <x:v>-12.76535</x:v>
      </x:c>
      <x:c t="n" s="0">
        <x:v>-4.410633</x:v>
      </x:c>
      <x:c t="n" s="0">
        <x:v>-7.251387</x:v>
      </x:c>
      <x:c t="n" s="0">
        <x:v>0.1153024</x:v>
      </x:c>
      <x:c t="n" s="0">
        <x:v>5.215803</x:v>
      </x:c>
      <x:c t="n" s="0">
        <x:v>13.53755</x:v>
      </x:c>
      <x:c t="n" s="0">
        <x:v>13.75087</x:v>
      </x:c>
      <x:c t="n" s="0">
        <x:v>13.37344</x:v>
      </x:c>
      <x:c t="n" s="0">
        <x:v>18.25562</x:v>
      </x:c>
      <x:c t="n" s="0">
        <x:v>17.99702</x:v>
      </x:c>
      <x:c t="n" s="0">
        <x:v>22.3989</x:v>
      </x:c>
      <x:c t="n" s="0">
        <x:v>20.45707</x:v>
      </x:c>
      <x:c t="n" s="0">
        <x:v>19.16008</x:v>
      </x:c>
      <x:c t="n" s="0">
        <x:v>16.84546</x:v>
      </x:c>
      <x:c t="n" s="0">
        <x:v>18.22504</x:v>
      </x:c>
      <x:c t="n" s="0">
        <x:v>26.67364</x:v>
      </x:c>
      <x:c t="n" s="0">
        <x:v>21.18621</x:v>
      </x:c>
      <x:c t="n" s="0">
        <x:v>27.26398</x:v>
      </x:c>
      <x:c t="n" s="0">
        <x:v>27.95306</x:v>
      </x:c>
      <x:c t="n" s="0">
        <x:v>26.9853</x:v>
      </x:c>
      <x:c t="n" s="0">
        <x:v>24.69973</x:v>
      </x:c>
      <x:c t="n" s="0">
        <x:v>21.46901</x:v>
      </x:c>
      <x:c t="n" s="0">
        <x:v>18.38593</x:v>
      </x:c>
      <x:c t="n" s="0">
        <x:v>20.19706</x:v>
      </x:c>
      <x:c t="n" s="0">
        <x:v>25.89059</x:v>
      </x:c>
      <x:c t="n" s="0">
        <x:v>22.72794</x:v>
      </x:c>
      <x:c t="n" s="0">
        <x:v>15.27807</x:v>
      </x:c>
      <x:c t="n" s="0">
        <x:v>7.828203</x:v>
      </x:c>
      <x:c t="n" s="0">
        <x:v>7.217165</x:v>
      </x:c>
      <x:c t="n" s="0">
        <x:v>6.923615</x:v>
      </x:c>
      <x:c t="n" s="0">
        <x:v>4.451511</x:v>
      </x:c>
      <x:c t="n" s="0">
        <x:v>3.958757</x:v>
      </x:c>
      <x:c t="n" s="0">
        <x:v>3.071493</x:v>
      </x:c>
      <x:c t="n" s="0">
        <x:v>-29.66904</x:v>
      </x:c>
      <x:c t="n" s="0">
        <x:v>-24.90818</x:v>
      </x:c>
      <x:c t="n" s="0">
        <x:v>-18.85422</x:v>
      </x:c>
      <x:c t="n" s="0">
        <x:v>-15.05532</x:v>
      </x:c>
      <x:c t="n" s="0">
        <x:v>-3.055088</x:v>
      </x:c>
      <x:c t="n" s="0">
        <x:v>-10.76982</x:v>
      </x:c>
      <x:c t="n" s="0">
        <x:v>-2.513356</x:v>
      </x:c>
      <x:c t="n" s="0">
        <x:v>-4.126164</x:v>
      </x:c>
      <x:c t="n" s="0">
        <x:v>7.795252</x:v>
      </x:c>
      <x:c t="n" s="0">
        <x:v>8.076602</x:v>
      </x:c>
      <x:c t="n" s="0">
        <x:v>13.67631</x:v>
      </x:c>
      <x:c t="n" s="0">
        <x:v>-12.28064</x:v>
      </x:c>
      <x:c t="n" s="0">
        <x:v>21.38556</x:v>
      </x:c>
      <x:c t="n" s="0">
        <x:v>21.34829</x:v>
      </x:c>
      <x:c t="n" s="0">
        <x:v>16.17077</x:v>
      </x:c>
      <x:c t="n" s="0">
        <x:v>24.39769</x:v>
      </x:c>
      <x:c t="n" s="0">
        <x:v>18.91434</x:v>
      </x:c>
      <x:c t="n" s="0">
        <x:v>18.3908</x:v>
      </x:c>
      <x:c t="n" s="0">
        <x:v>26.7763</x:v>
      </x:c>
      <x:c t="n" s="0">
        <x:v>17.52197</x:v>
      </x:c>
      <x:c t="n" s="0">
        <x:v>29.02073</x:v>
      </x:c>
      <x:c t="n" s="0">
        <x:v>30.26031</x:v>
      </x:c>
      <x:c t="n" s="0">
        <x:v>21.26772</x:v>
      </x:c>
      <x:c t="n" s="0">
        <x:v>28.81131</x:v>
      </x:c>
      <x:c t="n" s="0">
        <x:v>20.04095</x:v>
      </x:c>
      <x:c t="n" s="0">
        <x:v>17.69122</x:v>
      </x:c>
      <x:c t="n" s="0">
        <x:v>15.75166</x:v>
      </x:c>
      <x:c t="n" s="0">
        <x:v>22.33458</x:v>
      </x:c>
      <x:c t="n" s="0">
        <x:v>23.32524</x:v>
      </x:c>
      <x:c t="n" s="0">
        <x:v>15.66968</x:v>
      </x:c>
      <x:c t="n" s="0">
        <x:v>5.551338</x:v>
      </x:c>
      <x:c t="n" s="0">
        <x:v>7.443966</x:v>
      </x:c>
      <x:c t="n" s="0">
        <x:v>6.387584</x:v>
      </x:c>
      <x:c t="n" s="0">
        <x:v>3.445794</x:v>
      </x:c>
      <x:c t="n" s="0">
        <x:v>5.24805</x:v>
      </x:c>
      <x:c t="n" s="0">
        <x:v>3.168685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43942.969537037</x:v>
      </x:c>
      <x:c t="n" s="7">
        <x:v>43942.969537037</x:v>
      </x:c>
      <x:c t="n" s="0">
        <x:v>36.22395</x:v>
      </x:c>
      <x:c t="n" s="0">
        <x:v>54.20069</x:v>
      </x:c>
      <x:c t="n" s="0">
        <x:v>62.66747</x:v>
      </x:c>
      <x:c t="n" s="0">
        <x:v>66.97801</x:v>
      </x:c>
      <x:c t="n" s="0">
        <x:v>-28.42323</x:v>
      </x:c>
      <x:c t="n" s="0">
        <x:v>-24.58826</x:v>
      </x:c>
      <x:c t="n" s="0">
        <x:v>-19.59218</x:v>
      </x:c>
      <x:c t="n" s="0">
        <x:v>-13.09209</x:v>
      </x:c>
      <x:c t="n" s="0">
        <x:v>-4.184395</x:v>
      </x:c>
      <x:c t="n" s="0">
        <x:v>-7.618463</x:v>
      </x:c>
      <x:c t="n" s="0">
        <x:v>-0.1825498</x:v>
      </x:c>
      <x:c t="n" s="0">
        <x:v>4.616033</x:v>
      </x:c>
      <x:c t="n" s="0">
        <x:v>12.96859</x:v>
      </x:c>
      <x:c t="n" s="0">
        <x:v>13.26205</x:v>
      </x:c>
      <x:c t="n" s="0">
        <x:v>13.53938</x:v>
      </x:c>
      <x:c t="n" s="0">
        <x:v>17.57098</x:v>
      </x:c>
      <x:c t="n" s="0">
        <x:v>19.27923</x:v>
      </x:c>
      <x:c t="n" s="0">
        <x:v>22.14014</x:v>
      </x:c>
      <x:c t="n" s="0">
        <x:v>19.96302</x:v>
      </x:c>
      <x:c t="n" s="0">
        <x:v>19.93184</x:v>
      </x:c>
      <x:c t="n" s="0">
        <x:v>17.75547</x:v>
      </x:c>
      <x:c t="n" s="0">
        <x:v>17.76033</x:v>
      </x:c>
      <x:c t="n" s="0">
        <x:v>26.23093</x:v>
      </x:c>
      <x:c t="n" s="0">
        <x:v>20.67853</x:v>
      </x:c>
      <x:c t="n" s="0">
        <x:v>27.37401</x:v>
      </x:c>
      <x:c t="n" s="0">
        <x:v>28.45128</x:v>
      </x:c>
      <x:c t="n" s="0">
        <x:v>26.5274</x:v>
      </x:c>
      <x:c t="n" s="0">
        <x:v>25.55416</x:v>
      </x:c>
      <x:c t="n" s="0">
        <x:v>21.40571</x:v>
      </x:c>
      <x:c t="n" s="0">
        <x:v>18.58307</x:v>
      </x:c>
      <x:c t="n" s="0">
        <x:v>20.20352</x:v>
      </x:c>
      <x:c t="n" s="0">
        <x:v>25.4877</x:v>
      </x:c>
      <x:c t="n" s="0">
        <x:v>23.17898</x:v>
      </x:c>
      <x:c t="n" s="0">
        <x:v>15.0294</x:v>
      </x:c>
      <x:c t="n" s="0">
        <x:v>7.579411</x:v>
      </x:c>
      <x:c t="n" s="0">
        <x:v>7.298418</x:v>
      </x:c>
      <x:c t="n" s="0">
        <x:v>7.027018</x:v>
      </x:c>
      <x:c t="n" s="0">
        <x:v>4.496099</x:v>
      </x:c>
      <x:c t="n" s="0">
        <x:v>4.120753</x:v>
      </x:c>
      <x:c t="n" s="0">
        <x:v>3.110435</x:v>
      </x:c>
      <x:c t="n" s="0">
        <x:v>-29.66904</x:v>
      </x:c>
      <x:c t="n" s="0">
        <x:v>-25.38465</x:v>
      </x:c>
      <x:c t="n" s="0">
        <x:v>-18.75506</x:v>
      </x:c>
      <x:c t="n" s="0">
        <x:v>-15.74478</x:v>
      </x:c>
      <x:c t="n" s="0">
        <x:v>-4.126448</x:v>
      </x:c>
      <x:c t="n" s="0">
        <x:v>-10.76982</x:v>
      </x:c>
      <x:c t="n" s="0">
        <x:v>-2.513356</x:v>
      </x:c>
      <x:c t="n" s="0">
        <x:v>-4.300672</x:v>
      </x:c>
      <x:c t="n" s="0">
        <x:v>5.547246</x:v>
      </x:c>
      <x:c t="n" s="0">
        <x:v>8.076602</x:v>
      </x:c>
      <x:c t="n" s="0">
        <x:v>14.40057</x:v>
      </x:c>
      <x:c t="n" s="0">
        <x:v>-12.28064</x:v>
      </x:c>
      <x:c t="n" s="0">
        <x:v>23.25106</x:v>
      </x:c>
      <x:c t="n" s="0">
        <x:v>19.96066</x:v>
      </x:c>
      <x:c t="n" s="0">
        <x:v>13.21425</x:v>
      </x:c>
      <x:c t="n" s="0">
        <x:v>21.6484</x:v>
      </x:c>
      <x:c t="n" s="0">
        <x:v>21.66335</x:v>
      </x:c>
      <x:c t="n" s="0">
        <x:v>15.74941</x:v>
      </x:c>
      <x:c t="n" s="0">
        <x:v>15.35482</x:v>
      </x:c>
      <x:c t="n" s="0">
        <x:v>16.5398</x:v>
      </x:c>
      <x:c t="n" s="0">
        <x:v>27.86471</x:v>
      </x:c>
      <x:c t="n" s="0">
        <x:v>27.62372</x:v>
      </x:c>
      <x:c t="n" s="0">
        <x:v>22.85906</x:v>
      </x:c>
      <x:c t="n" s="0">
        <x:v>24.81716</x:v>
      </x:c>
      <x:c t="n" s="0">
        <x:v>21.07034</x:v>
      </x:c>
      <x:c t="n" s="0">
        <x:v>19.60588</x:v>
      </x:c>
      <x:c t="n" s="0">
        <x:v>21.40576</x:v>
      </x:c>
      <x:c t="n" s="0">
        <x:v>22.39005</x:v>
      </x:c>
      <x:c t="n" s="0">
        <x:v>27.5341</x:v>
      </x:c>
      <x:c t="n" s="0">
        <x:v>20.54978</x:v>
      </x:c>
      <x:c t="n" s="0">
        <x:v>5.316237</x:v>
      </x:c>
      <x:c t="n" s="0">
        <x:v>9.038295</x:v>
      </x:c>
      <x:c t="n" s="0">
        <x:v>8.210372</x:v>
      </x:c>
      <x:c t="n" s="0">
        <x:v>5.323435</x:v>
      </x:c>
      <x:c t="n" s="0">
        <x:v>4.540307</x:v>
      </x:c>
      <x:c t="n" s="0">
        <x:v>3.840958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43942.969537037</x:v>
      </x:c>
      <x:c t="n" s="7">
        <x:v>43942.969537037</x:v>
      </x:c>
      <x:c t="n" s="0">
        <x:v>36.74704</x:v>
      </x:c>
      <x:c t="n" s="0">
        <x:v>54.20069</x:v>
      </x:c>
      <x:c t="n" s="0">
        <x:v>65.34805</x:v>
      </x:c>
      <x:c t="n" s="0">
        <x:v>69.1965</x:v>
      </x:c>
      <x:c t="n" s="0">
        <x:v>-28.58573</x:v>
      </x:c>
      <x:c t="n" s="0">
        <x:v>-24.69634</x:v>
      </x:c>
      <x:c t="n" s="0">
        <x:v>-19.45958</x:v>
      </x:c>
      <x:c t="n" s="0">
        <x:v>-13.39202</x:v>
      </x:c>
      <x:c t="n" s="0">
        <x:v>-4.656063</x:v>
      </x:c>
      <x:c t="n" s="0">
        <x:v>-7.958562</x:v>
      </x:c>
      <x:c t="n" s="0">
        <x:v>-0.4713022</x:v>
      </x:c>
      <x:c t="n" s="0">
        <x:v>4.015271</x:v>
      </x:c>
      <x:c t="n" s="0">
        <x:v>12.41567</x:v>
      </x:c>
      <x:c t="n" s="0">
        <x:v>12.96828</x:v>
      </x:c>
      <x:c t="n" s="0">
        <x:v>13.67624</x:v>
      </x:c>
      <x:c t="n" s="0">
        <x:v>17.25974</x:v>
      </x:c>
      <x:c t="n" s="0">
        <x:v>19.98985</x:v>
      </x:c>
      <x:c t="n" s="0">
        <x:v>21.86668</x:v>
      </x:c>
      <x:c t="n" s="0">
        <x:v>19.41073</x:v>
      </x:c>
      <x:c t="n" s="0">
        <x:v>19.79805</x:v>
      </x:c>
      <x:c t="n" s="0">
        <x:v>17.81152</x:v>
      </x:c>
      <x:c t="n" s="0">
        <x:v>17.87338</x:v>
      </x:c>
      <x:c t="n" s="0">
        <x:v>25.80059</x:v>
      </x:c>
      <x:c t="n" s="0">
        <x:v>20.25958</x:v>
      </x:c>
      <x:c t="n" s="0">
        <x:v>27.57822</x:v>
      </x:c>
      <x:c t="n" s="0">
        <x:v>28.74608</x:v>
      </x:c>
      <x:c t="n" s="0">
        <x:v>26.18201</x:v>
      </x:c>
      <x:c t="n" s="0">
        <x:v>25.54038</x:v>
      </x:c>
      <x:c t="n" s="0">
        <x:v>21.49025</x:v>
      </x:c>
      <x:c t="n" s="0">
        <x:v>18.40307</x:v>
      </x:c>
      <x:c t="n" s="0">
        <x:v>20.75681</x:v>
      </x:c>
      <x:c t="n" s="0">
        <x:v>25.10851</x:v>
      </x:c>
      <x:c t="n" s="0">
        <x:v>24.2113</x:v>
      </x:c>
      <x:c t="n" s="0">
        <x:v>19.38206</x:v>
      </x:c>
      <x:c t="n" s="0">
        <x:v>7.414649</x:v>
      </x:c>
      <x:c t="n" s="0">
        <x:v>7.66227</x:v>
      </x:c>
      <x:c t="n" s="0">
        <x:v>7.124286</x:v>
      </x:c>
      <x:c t="n" s="0">
        <x:v>4.357527</x:v>
      </x:c>
      <x:c t="n" s="0">
        <x:v>4.129313</x:v>
      </x:c>
      <x:c t="n" s="0">
        <x:v>3.169797</x:v>
      </x:c>
      <x:c t="n" s="0">
        <x:v>-29.66904</x:v>
      </x:c>
      <x:c t="n" s="0">
        <x:v>-25.38465</x:v>
      </x:c>
      <x:c t="n" s="0">
        <x:v>-18.75506</x:v>
      </x:c>
      <x:c t="n" s="0">
        <x:v>-15.74478</x:v>
      </x:c>
      <x:c t="n" s="0">
        <x:v>-12.06752</x:v>
      </x:c>
      <x:c t="n" s="0">
        <x:v>-10.76982</x:v>
      </x:c>
      <x:c t="n" s="0">
        <x:v>-3.280612</x:v>
      </x:c>
      <x:c t="n" s="0">
        <x:v>-4.870676</x:v>
      </x:c>
      <x:c t="n" s="0">
        <x:v>5.547246</x:v>
      </x:c>
      <x:c t="n" s="0">
        <x:v>11.84815</x:v>
      </x:c>
      <x:c t="n" s="0">
        <x:v>14.40057</x:v>
      </x:c>
      <x:c t="n" s="0">
        <x:v>17.04178</x:v>
      </x:c>
      <x:c t="n" s="0">
        <x:v>20.91503</x:v>
      </x:c>
      <x:c t="n" s="0">
        <x:v>19.28096</x:v>
      </x:c>
      <x:c t="n" s="0">
        <x:v>13.81957</x:v>
      </x:c>
      <x:c t="n" s="0">
        <x:v>14.96608</x:v>
      </x:c>
      <x:c t="n" s="0">
        <x:v>11.7627</x:v>
      </x:c>
      <x:c t="n" s="0">
        <x:v>19.32772</x:v>
      </x:c>
      <x:c t="n" s="0">
        <x:v>24.92127</x:v>
      </x:c>
      <x:c t="n" s="0">
        <x:v>17.13782</x:v>
      </x:c>
      <x:c t="n" s="0">
        <x:v>26.85629</x:v>
      </x:c>
      <x:c t="n" s="0">
        <x:v>29.99736</x:v>
      </x:c>
      <x:c t="n" s="0">
        <x:v>24.19027</x:v>
      </x:c>
      <x:c t="n" s="0">
        <x:v>26.38317</x:v>
      </x:c>
      <x:c t="n" s="0">
        <x:v>20.76209</x:v>
      </x:c>
      <x:c t="n" s="0">
        <x:v>16.35803</x:v>
      </x:c>
      <x:c t="n" s="0">
        <x:v>22.23864</x:v>
      </x:c>
      <x:c t="n" s="0">
        <x:v>21.32013</x:v>
      </x:c>
      <x:c t="n" s="0">
        <x:v>25.28488</x:v>
      </x:c>
      <x:c t="n" s="0">
        <x:v>25.44233</x:v>
      </x:c>
      <x:c t="n" s="0">
        <x:v>7.043931</x:v>
      </x:c>
      <x:c t="n" s="0">
        <x:v>7.953287</x:v>
      </x:c>
      <x:c t="n" s="0">
        <x:v>6.617397</x:v>
      </x:c>
      <x:c t="n" s="0">
        <x:v>3.194216</x:v>
      </x:c>
      <x:c t="n" s="0">
        <x:v>4.92098</x:v>
      </x:c>
      <x:c t="n" s="0">
        <x:v>2.603698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43942.969537037</x:v>
      </x:c>
      <x:c t="n" s="7">
        <x:v>43942.969537037</x:v>
      </x:c>
      <x:c t="n" s="0">
        <x:v>37.34441</x:v>
      </x:c>
      <x:c t="n" s="0">
        <x:v>54.20069</x:v>
      </x:c>
      <x:c t="n" s="0">
        <x:v>67.62916</x:v>
      </x:c>
      <x:c t="n" s="0">
        <x:v>71.29761</x:v>
      </x:c>
      <x:c t="n" s="0">
        <x:v>-28.72939</x:v>
      </x:c>
      <x:c t="n" s="0">
        <x:v>-24.79091</x:v>
      </x:c>
      <x:c t="n" s="0">
        <x:v>-19.34949</x:v>
      </x:c>
      <x:c t="n" s="0">
        <x:v>-13.66566</x:v>
      </x:c>
      <x:c t="n" s="0">
        <x:v>-5.208688</x:v>
      </x:c>
      <x:c t="n" s="0">
        <x:v>-8.271715</x:v>
      </x:c>
      <x:c t="n" s="0">
        <x:v>-0.853785</x:v>
      </x:c>
      <x:c t="n" s="0">
        <x:v>3.424866</x:v>
      </x:c>
      <x:c t="n" s="0">
        <x:v>11.86236</x:v>
      </x:c>
      <x:c t="n" s="0">
        <x:v>12.86351</x:v>
      </x:c>
      <x:c t="n" s="0">
        <x:v>13.78981</x:v>
      </x:c>
      <x:c t="n" s="0">
        <x:v>17.3144</x:v>
      </x:c>
      <x:c t="n" s="0">
        <x:v>19.56101</x:v>
      </x:c>
      <x:c t="n" s="0">
        <x:v>21.50867</x:v>
      </x:c>
      <x:c t="n" s="0">
        <x:v>19.04845</x:v>
      </x:c>
      <x:c t="n" s="0">
        <x:v>19.28176</x:v>
      </x:c>
      <x:c t="n" s="0">
        <x:v>17.27448</x:v>
      </x:c>
      <x:c t="n" s="0">
        <x:v>18.09154</x:v>
      </x:c>
      <x:c t="n" s="0">
        <x:v>25.79316</x:v>
      </x:c>
      <x:c t="n" s="0">
        <x:v>19.89683</x:v>
      </x:c>
      <x:c t="n" s="0">
        <x:v>27.17239</x:v>
      </x:c>
      <x:c t="n" s="0">
        <x:v>29.03452</x:v>
      </x:c>
      <x:c t="n" s="0">
        <x:v>26.24135</x:v>
      </x:c>
      <x:c t="n" s="0">
        <x:v>25.72524</x:v>
      </x:c>
      <x:c t="n" s="0">
        <x:v>21.44422</x:v>
      </x:c>
      <x:c t="n" s="0">
        <x:v>18.69722</x:v>
      </x:c>
      <x:c t="n" s="0">
        <x:v>20.50024</x:v>
      </x:c>
      <x:c t="n" s="0">
        <x:v>24.88718</x:v>
      </x:c>
      <x:c t="n" s="0">
        <x:v>23.9655</x:v>
      </x:c>
      <x:c t="n" s="0">
        <x:v>19.15213</x:v>
      </x:c>
      <x:c t="n" s="0">
        <x:v>7.297583</x:v>
      </x:c>
      <x:c t="n" s="0">
        <x:v>7.609109</x:v>
      </x:c>
      <x:c t="n" s="0">
        <x:v>7.041595</x:v>
      </x:c>
      <x:c t="n" s="0">
        <x:v>4.37256</x:v>
      </x:c>
      <x:c t="n" s="0">
        <x:v>4.195806</x:v>
      </x:c>
      <x:c t="n" s="0">
        <x:v>3.035302</x:v>
      </x:c>
      <x:c t="n" s="0">
        <x:v>-29.66904</x:v>
      </x:c>
      <x:c t="n" s="0">
        <x:v>-25.38465</x:v>
      </x:c>
      <x:c t="n" s="0">
        <x:v>-18.75506</x:v>
      </x:c>
      <x:c t="n" s="0">
        <x:v>-15.74478</x:v>
      </x:c>
      <x:c t="n" s="0">
        <x:v>-12.06752</x:v>
      </x:c>
      <x:c t="n" s="0">
        <x:v>-10.76982</x:v>
      </x:c>
      <x:c t="n" s="0">
        <x:v>-4.213137</x:v>
      </x:c>
      <x:c t="n" s="0">
        <x:v>-4.870676</x:v>
      </x:c>
      <x:c t="n" s="0">
        <x:v>4.071271</x:v>
      </x:c>
      <x:c t="n" s="0">
        <x:v>12.19408</x:v>
      </x:c>
      <x:c t="n" s="0">
        <x:v>14.40057</x:v>
      </x:c>
      <x:c t="n" s="0">
        <x:v>17.62107</x:v>
      </x:c>
      <x:c t="n" s="0">
        <x:v>15.50306</x:v>
      </x:c>
      <x:c t="n" s="0">
        <x:v>18.47479</x:v>
      </x:c>
      <x:c t="n" s="0">
        <x:v>16.25973</x:v>
      </x:c>
      <x:c t="n" s="0">
        <x:v>14.57345</x:v>
      </x:c>
      <x:c t="n" s="0">
        <x:v>11.52574</x:v>
      </x:c>
      <x:c t="n" s="0">
        <x:v>18.34456</x:v>
      </x:c>
      <x:c t="n" s="0">
        <x:v>24.62595</x:v>
      </x:c>
      <x:c t="n" s="0">
        <x:v>23.63457</x:v>
      </x:c>
      <x:c t="n" s="0">
        <x:v>23.63117</x:v>
      </x:c>
      <x:c t="n" s="0">
        <x:v>30.17456</x:v>
      </x:c>
      <x:c t="n" s="0">
        <x:v>27.45251</x:v>
      </x:c>
      <x:c t="n" s="0">
        <x:v>25.73535</x:v>
      </x:c>
      <x:c t="n" s="0">
        <x:v>21.28027</x:v>
      </x:c>
      <x:c t="n" s="0">
        <x:v>20.78752</x:v>
      </x:c>
      <x:c t="n" s="0">
        <x:v>18.22836</x:v>
      </x:c>
      <x:c t="n" s="0">
        <x:v>24.3456</x:v>
      </x:c>
      <x:c t="n" s="0">
        <x:v>20.84658</x:v>
      </x:c>
      <x:c t="n" s="0">
        <x:v>12.54586</x:v>
      </x:c>
      <x:c t="n" s="0">
        <x:v>6.221512</x:v>
      </x:c>
      <x:c t="n" s="0">
        <x:v>7.847116</x:v>
      </x:c>
      <x:c t="n" s="0">
        <x:v>7.180124</x:v>
      </x:c>
      <x:c t="n" s="0">
        <x:v>4.108377</x:v>
      </x:c>
      <x:c t="n" s="0">
        <x:v>3.915833</x:v>
      </x:c>
      <x:c t="n" s="0">
        <x:v>2.186311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43942.969537037</x:v>
      </x:c>
      <x:c t="n" s="7">
        <x:v>43942.969537037</x:v>
      </x:c>
      <x:c t="n" s="0">
        <x:v>35.65922</x:v>
      </x:c>
      <x:c t="n" s="0">
        <x:v>54.20069</x:v>
      </x:c>
      <x:c t="n" s="0">
        <x:v>68.17583</x:v>
      </x:c>
      <x:c t="n" s="0">
        <x:v>70.72618</x:v>
      </x:c>
      <x:c t="n" s="0">
        <x:v>-28.93116</x:v>
      </x:c>
      <x:c t="n" s="0">
        <x:v>-24.87312</x:v>
      </x:c>
      <x:c t="n" s="0">
        <x:v>-19.2576</x:v>
      </x:c>
      <x:c t="n" s="0">
        <x:v>-13.91384</x:v>
      </x:c>
      <x:c t="n" s="0">
        <x:v>-5.743623</x:v>
      </x:c>
      <x:c t="n" s="0">
        <x:v>-7.782579</x:v>
      </x:c>
      <x:c t="n" s="0">
        <x:v>-1.209422</x:v>
      </x:c>
      <x:c t="n" s="0">
        <x:v>2.84811</x:v>
      </x:c>
      <x:c t="n" s="0">
        <x:v>11.26954</x:v>
      </x:c>
      <x:c t="n" s="0">
        <x:v>12.77199</x:v>
      </x:c>
      <x:c t="n" s="0">
        <x:v>14.8043</x:v>
      </x:c>
      <x:c t="n" s="0">
        <x:v>17.36053</x:v>
      </x:c>
      <x:c t="n" s="0">
        <x:v>19.15795</x:v>
      </x:c>
      <x:c t="n" s="0">
        <x:v>21.28413</x:v>
      </x:c>
      <x:c t="n" s="0">
        <x:v>18.74388</x:v>
      </x:c>
      <x:c t="n" s="0">
        <x:v>18.81062</x:v>
      </x:c>
      <x:c t="n" s="0">
        <x:v>16.88034</x:v>
      </x:c>
      <x:c t="n" s="0">
        <x:v>18.20754</x:v>
      </x:c>
      <x:c t="n" s="0">
        <x:v>25.63156</x:v>
      </x:c>
      <x:c t="n" s="0">
        <x:v>21.16131</x:v>
      </x:c>
      <x:c t="n" s="0">
        <x:v>27.06299</x:v>
      </x:c>
      <x:c t="n" s="0">
        <x:v>28.82492</x:v>
      </x:c>
      <x:c t="n" s="0">
        <x:v>26.91833</x:v>
      </x:c>
      <x:c t="n" s="0">
        <x:v>25.53048</x:v>
      </x:c>
      <x:c t="n" s="0">
        <x:v>21.69892</x:v>
      </x:c>
      <x:c t="n" s="0">
        <x:v>18.58272</x:v>
      </x:c>
      <x:c t="n" s="0">
        <x:v>20.14148</x:v>
      </x:c>
      <x:c t="n" s="0">
        <x:v>24.58358</x:v>
      </x:c>
      <x:c t="n" s="0">
        <x:v>23.53995</x:v>
      </x:c>
      <x:c t="n" s="0">
        <x:v>18.59071</x:v>
      </x:c>
      <x:c t="n" s="0">
        <x:v>6.960773</x:v>
      </x:c>
      <x:c t="n" s="0">
        <x:v>7.453407</x:v>
      </x:c>
      <x:c t="n" s="0">
        <x:v>6.899696</x:v>
      </x:c>
      <x:c t="n" s="0">
        <x:v>4.420821</x:v>
      </x:c>
      <x:c t="n" s="0">
        <x:v>4.048671</x:v>
      </x:c>
      <x:c t="n" s="0">
        <x:v>3.04267</x:v>
      </x:c>
      <x:c t="n" s="0">
        <x:v>-30.06697</x:v>
      </x:c>
      <x:c t="n" s="0">
        <x:v>-25.38465</x:v>
      </x:c>
      <x:c t="n" s="0">
        <x:v>-18.75506</x:v>
      </x:c>
      <x:c t="n" s="0">
        <x:v>-15.74478</x:v>
      </x:c>
      <x:c t="n" s="0">
        <x:v>-12.06752</x:v>
      </x:c>
      <x:c t="n" s="0">
        <x:v>-4.00005</x:v>
      </x:c>
      <x:c t="n" s="0">
        <x:v>-4.213137</x:v>
      </x:c>
      <x:c t="n" s="0">
        <x:v>-3.76566</x:v>
      </x:c>
      <x:c t="n" s="0">
        <x:v>2.863107</x:v>
      </x:c>
      <x:c t="n" s="0">
        <x:v>12.19408</x:v>
      </x:c>
      <x:c t="n" s="0">
        <x:v>19.73553</x:v>
      </x:c>
      <x:c t="n" s="0">
        <x:v>18.20943</x:v>
      </x:c>
      <x:c t="n" s="0">
        <x:v>17.27067</x:v>
      </x:c>
      <x:c t="n" s="0">
        <x:v>20.5257</x:v>
      </x:c>
      <x:c t="n" s="0">
        <x:v>16.39485</x:v>
      </x:c>
      <x:c t="n" s="0">
        <x:v>11.45448</x:v>
      </x:c>
      <x:c t="n" s="0">
        <x:v>14.56675</x:v>
      </x:c>
      <x:c t="n" s="0">
        <x:v>20.01672</x:v>
      </x:c>
      <x:c t="n" s="0">
        <x:v>25.35118</x:v>
      </x:c>
      <x:c t="n" s="0">
        <x:v>21.45614</x:v>
      </x:c>
      <x:c t="n" s="0">
        <x:v>27.9992</x:v>
      </x:c>
      <x:c t="n" s="0">
        <x:v>28.07711</x:v>
      </x:c>
      <x:c t="n" s="0">
        <x:v>29.25287</x:v>
      </x:c>
      <x:c t="n" s="0">
        <x:v>23.84584</x:v>
      </x:c>
      <x:c t="n" s="0">
        <x:v>22.90767</x:v>
      </x:c>
      <x:c t="n" s="0">
        <x:v>14.59668</x:v>
      </x:c>
      <x:c t="n" s="0">
        <x:v>19.21007</x:v>
      </x:c>
      <x:c t="n" s="0">
        <x:v>18.90434</x:v>
      </x:c>
      <x:c t="n" s="0">
        <x:v>20.46191</x:v>
      </x:c>
      <x:c t="n" s="0">
        <x:v>11.87558</x:v>
      </x:c>
      <x:c t="n" s="0">
        <x:v>3.590188</x:v>
      </x:c>
      <x:c t="n" s="0">
        <x:v>6.253684</x:v>
      </x:c>
      <x:c t="n" s="0">
        <x:v>5.456042</x:v>
      </x:c>
      <x:c t="n" s="0">
        <x:v>4.531308</x:v>
      </x:c>
      <x:c t="n" s="0">
        <x:v>3.011198</x:v>
      </x:c>
      <x:c t="n" s="0">
        <x:v>3.279347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43942.969537037</x:v>
      </x:c>
      <x:c t="n" s="7">
        <x:v>43942.969537037</x:v>
      </x:c>
      <x:c t="n" s="0">
        <x:v>35.97137</x:v>
      </x:c>
      <x:c t="n" s="0">
        <x:v>54.20069</x:v>
      </x:c>
      <x:c t="n" s="0">
        <x:v>64.0067</x:v>
      </x:c>
      <x:c t="n" s="0">
        <x:v>68.46221</x:v>
      </x:c>
      <x:c t="n" s="0">
        <x:v>-29.18488</x:v>
      </x:c>
      <x:c t="n" s="0">
        <x:v>-24.94461</x:v>
      </x:c>
      <x:c t="n" s="0">
        <x:v>-19.18068</x:v>
      </x:c>
      <x:c t="n" s="0">
        <x:v>-14.13763</x:v>
      </x:c>
      <x:c t="n" s="0">
        <x:v>-6.259226</x:v>
      </x:c>
      <x:c t="n" s="0">
        <x:v>-6.840911</x:v>
      </x:c>
      <x:c t="n" s="0">
        <x:v>-1.538053</x:v>
      </x:c>
      <x:c t="n" s="0">
        <x:v>2.497548</x:v>
      </x:c>
      <x:c t="n" s="0">
        <x:v>10.69008</x:v>
      </x:c>
      <x:c t="n" s="0">
        <x:v>12.75724</x:v>
      </x:c>
      <x:c t="n" s="0">
        <x:v>16.12143</x:v>
      </x:c>
      <x:c t="n" s="0">
        <x:v>17.95456</x:v>
      </x:c>
      <x:c t="n" s="0">
        <x:v>19.61224</x:v>
      </x:c>
      <x:c t="n" s="0">
        <x:v>21.2492</x:v>
      </x:c>
      <x:c t="n" s="0">
        <x:v>18.47233</x:v>
      </x:c>
      <x:c t="n" s="0">
        <x:v>18.27774</x:v>
      </x:c>
      <x:c t="n" s="0">
        <x:v>16.80205</x:v>
      </x:c>
      <x:c t="n" s="0">
        <x:v>18.6157</x:v>
      </x:c>
      <x:c t="n" s="0">
        <x:v>25.50563</x:v>
      </x:c>
      <x:c t="n" s="0">
        <x:v>20.75765</x:v>
      </x:c>
      <x:c t="n" s="0">
        <x:v>27.09391</x:v>
      </x:c>
      <x:c t="n" s="0">
        <x:v>28.82776</x:v>
      </x:c>
      <x:c t="n" s="0">
        <x:v>26.86604</x:v>
      </x:c>
      <x:c t="n" s="0">
        <x:v>25.23819</x:v>
      </x:c>
      <x:c t="n" s="0">
        <x:v>21.6049</x:v>
      </x:c>
      <x:c t="n" s="0">
        <x:v>18.34655</x:v>
      </x:c>
      <x:c t="n" s="0">
        <x:v>20.27759</x:v>
      </x:c>
      <x:c t="n" s="0">
        <x:v>24.05597</x:v>
      </x:c>
      <x:c t="n" s="0">
        <x:v>23.1264</x:v>
      </x:c>
      <x:c t="n" s="0">
        <x:v>18.10634</x:v>
      </x:c>
      <x:c t="n" s="0">
        <x:v>6.924524</x:v>
      </x:c>
      <x:c t="n" s="0">
        <x:v>7.277456</x:v>
      </x:c>
      <x:c t="n" s="0">
        <x:v>6.936934</x:v>
      </x:c>
      <x:c t="n" s="0">
        <x:v>4.369574</x:v>
      </x:c>
      <x:c t="n" s="0">
        <x:v>3.9637</x:v>
      </x:c>
      <x:c t="n" s="0">
        <x:v>3.050487</x:v>
      </x:c>
      <x:c t="n" s="0">
        <x:v>-30.06697</x:v>
      </x:c>
      <x:c t="n" s="0">
        <x:v>-25.38465</x:v>
      </x:c>
      <x:c t="n" s="0">
        <x:v>-19.34969</x:v>
      </x:c>
      <x:c t="n" s="0">
        <x:v>-14.66197</x:v>
      </x:c>
      <x:c t="n" s="0">
        <x:v>-12.06752</x:v>
      </x:c>
      <x:c t="n" s="0">
        <x:v>-3.535873</x:v>
      </x:c>
      <x:c t="n" s="0">
        <x:v>-4.213137</x:v>
      </x:c>
      <x:c t="n" s="0">
        <x:v>0.3379637</x:v>
      </x:c>
      <x:c t="n" s="0">
        <x:v>7.083952</x:v>
      </x:c>
      <x:c t="n" s="0">
        <x:v>13.05993</x:v>
      </x:c>
      <x:c t="n" s="0">
        <x:v>20.15354</x:v>
      </x:c>
      <x:c t="n" s="0">
        <x:v>20.9669</x:v>
      </x:c>
      <x:c t="n" s="0">
        <x:v>22.50882</x:v>
      </x:c>
      <x:c t="n" s="0">
        <x:v>21.03903</x:v>
      </x:c>
      <x:c t="n" s="0">
        <x:v>20.06481</x:v>
      </x:c>
      <x:c t="n" s="0">
        <x:v>17.22088</x:v>
      </x:c>
      <x:c t="n" s="0">
        <x:v>16.02874</x:v>
      </x:c>
      <x:c t="n" s="0">
        <x:v>18.95762</x:v>
      </x:c>
      <x:c t="n" s="0">
        <x:v>24.2111</x:v>
      </x:c>
      <x:c t="n" s="0">
        <x:v>18.64917</x:v>
      </x:c>
      <x:c t="n" s="0">
        <x:v>26.21563</x:v>
      </x:c>
      <x:c t="n" s="0">
        <x:v>30.26722</x:v>
      </x:c>
      <x:c t="n" s="0">
        <x:v>25.42178</x:v>
      </x:c>
      <x:c t="n" s="0">
        <x:v>24.16329</x:v>
      </x:c>
      <x:c t="n" s="0">
        <x:v>22.80644</x:v>
      </x:c>
      <x:c t="n" s="0">
        <x:v>18.50724</x:v>
      </x:c>
      <x:c t="n" s="0">
        <x:v>20.07839</x:v>
      </x:c>
      <x:c t="n" s="0">
        <x:v>18.20499</x:v>
      </x:c>
      <x:c t="n" s="0">
        <x:v>17.50118</x:v>
      </x:c>
      <x:c t="n" s="0">
        <x:v>12.8603</x:v>
      </x:c>
      <x:c t="n" s="0">
        <x:v>6.798191</x:v>
      </x:c>
      <x:c t="n" s="0">
        <x:v>7.175078</x:v>
      </x:c>
      <x:c t="n" s="0">
        <x:v>7.686906</x:v>
      </x:c>
      <x:c t="n" s="0">
        <x:v>4.064217</x:v>
      </x:c>
      <x:c t="n" s="0">
        <x:v>3.668419</x:v>
      </x:c>
      <x:c t="n" s="0">
        <x:v>3.094429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43942.969537037</x:v>
      </x:c>
      <x:c t="n" s="7">
        <x:v>43942.969537037</x:v>
      </x:c>
      <x:c t="n" s="0">
        <x:v>36.76593</x:v>
      </x:c>
      <x:c t="n" s="0">
        <x:v>54.20069</x:v>
      </x:c>
      <x:c t="n" s="0">
        <x:v>64.94431</x:v>
      </x:c>
      <x:c t="n" s="0">
        <x:v>69.56634</x:v>
      </x:c>
      <x:c t="n" s="0">
        <x:v>-29.4139</x:v>
      </x:c>
      <x:c t="n" s="0">
        <x:v>-25.00668</x:v>
      </x:c>
      <x:c t="n" s="0">
        <x:v>-19.35769</x:v>
      </x:c>
      <x:c t="n" s="0">
        <x:v>-14.00516</x:v>
      </x:c>
      <x:c t="n" s="0">
        <x:v>-6.753901</x:v>
      </x:c>
      <x:c t="n" s="0">
        <x:v>-6.172151</x:v>
      </x:c>
      <x:c t="n" s="0">
        <x:v>-1.83985</x:v>
      </x:c>
      <x:c t="n" s="0">
        <x:v>2.241769</x:v>
      </x:c>
      <x:c t="n" s="0">
        <x:v>10.61818</x:v>
      </x:c>
      <x:c t="n" s="0">
        <x:v>12.8431</x:v>
      </x:c>
      <x:c t="n" s="0">
        <x:v>16.99719</x:v>
      </x:c>
      <x:c t="n" s="0">
        <x:v>18.54684</x:v>
      </x:c>
      <x:c t="n" s="0">
        <x:v>20.1753</x:v>
      </x:c>
      <x:c t="n" s="0">
        <x:v>21.41105</x:v>
      </x:c>
      <x:c t="n" s="0">
        <x:v>19.49071</x:v>
      </x:c>
      <x:c t="n" s="0">
        <x:v>18.60248</x:v>
      </x:c>
      <x:c t="n" s="0">
        <x:v>16.55049</x:v>
      </x:c>
      <x:c t="n" s="0">
        <x:v>18.29936</x:v>
      </x:c>
      <x:c t="n" s="0">
        <x:v>25.25923</x:v>
      </x:c>
      <x:c t="n" s="0">
        <x:v>20.88514</x:v>
      </x:c>
      <x:c t="n" s="0">
        <x:v>26.6495</x:v>
      </x:c>
      <x:c t="n" s="0">
        <x:v>29.20209</x:v>
      </x:c>
      <x:c t="n" s="0">
        <x:v>26.62333</x:v>
      </x:c>
      <x:c t="n" s="0">
        <x:v>25.07414</x:v>
      </x:c>
      <x:c t="n" s="0">
        <x:v>21.62215</x:v>
      </x:c>
      <x:c t="n" s="0">
        <x:v>18.28628</x:v>
      </x:c>
      <x:c t="n" s="0">
        <x:v>20.63937</x:v>
      </x:c>
      <x:c t="n" s="0">
        <x:v>23.5767</x:v>
      </x:c>
      <x:c t="n" s="0">
        <x:v>22.59456</x:v>
      </x:c>
      <x:c t="n" s="0">
        <x:v>17.54047</x:v>
      </x:c>
      <x:c t="n" s="0">
        <x:v>6.837709</x:v>
      </x:c>
      <x:c t="n" s="0">
        <x:v>7.309066</x:v>
      </x:c>
      <x:c t="n" s="0">
        <x:v>7.00942</x:v>
      </x:c>
      <x:c t="n" s="0">
        <x:v>4.455376</x:v>
      </x:c>
      <x:c t="n" s="0">
        <x:v>4.053657</x:v>
      </x:c>
      <x:c t="n" s="0">
        <x:v>3.05864</x:v>
      </x:c>
      <x:c t="n" s="0">
        <x:v>-30.06697</x:v>
      </x:c>
      <x:c t="n" s="0">
        <x:v>-25.38465</x:v>
      </x:c>
      <x:c t="n" s="0">
        <x:v>-20.5677</x:v>
      </x:c>
      <x:c t="n" s="0">
        <x:v>-13.30178</x:v>
      </x:c>
      <x:c t="n" s="0">
        <x:v>-12.06752</x:v>
      </x:c>
      <x:c t="n" s="0">
        <x:v>-3.535873</x:v>
      </x:c>
      <x:c t="n" s="0">
        <x:v>-4.213137</x:v>
      </x:c>
      <x:c t="n" s="0">
        <x:v>0.3379637</x:v>
      </x:c>
      <x:c t="n" s="0">
        <x:v>10.17184</x:v>
      </x:c>
      <x:c t="n" s="0">
        <x:v>13.31402</x:v>
      </x:c>
      <x:c t="n" s="0">
        <x:v>20.15354</x:v>
      </x:c>
      <x:c t="n" s="0">
        <x:v>20.9669</x:v>
      </x:c>
      <x:c t="n" s="0">
        <x:v>22.50882</x:v>
      </x:c>
      <x:c t="n" s="0">
        <x:v>22.80405</x:v>
      </x:c>
      <x:c t="n" s="0">
        <x:v>22.95989</x:v>
      </x:c>
      <x:c t="n" s="0">
        <x:v>20.46924</x:v>
      </x:c>
      <x:c t="n" s="0">
        <x:v>13.89995</x:v>
      </x:c>
      <x:c t="n" s="0">
        <x:v>16.26695</x:v>
      </x:c>
      <x:c t="n" s="0">
        <x:v>23.16724</x:v>
      </x:c>
      <x:c t="n" s="0">
        <x:v>21.60851</x:v>
      </x:c>
      <x:c t="n" s="0">
        <x:v>25.89091</x:v>
      </x:c>
      <x:c t="n" s="0">
        <x:v>29.4719</x:v>
      </x:c>
      <x:c t="n" s="0">
        <x:v>25.00962</x:v>
      </x:c>
      <x:c t="n" s="0">
        <x:v>24.32667</x:v>
      </x:c>
      <x:c t="n" s="0">
        <x:v>19.22659</x:v>
      </x:c>
      <x:c t="n" s="0">
        <x:v>19.12487</x:v>
      </x:c>
      <x:c t="n" s="0">
        <x:v>23.05647</x:v>
      </x:c>
      <x:c t="n" s="0">
        <x:v>18.78985</x:v>
      </x:c>
      <x:c t="n" s="0">
        <x:v>16.05566</x:v>
      </x:c>
      <x:c t="n" s="0">
        <x:v>8.423365</x:v>
      </x:c>
      <x:c t="n" s="0">
        <x:v>6.466394</x:v>
      </x:c>
      <x:c t="n" s="0">
        <x:v>6.543574</x:v>
      </x:c>
      <x:c t="n" s="0">
        <x:v>6.670629</x:v>
      </x:c>
      <x:c t="n" s="0">
        <x:v>5.24743</x:v>
      </x:c>
      <x:c t="n" s="0">
        <x:v>4.225043</x:v>
      </x:c>
      <x:c t="n" s="0">
        <x:v>2.879573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43942.969537037</x:v>
      </x:c>
      <x:c t="n" s="7">
        <x:v>43942.969537037</x:v>
      </x:c>
      <x:c t="n" s="0">
        <x:v>36.12593</x:v>
      </x:c>
      <x:c t="n" s="0">
        <x:v>54.20069</x:v>
      </x:c>
      <x:c t="n" s="0">
        <x:v>71.14059</x:v>
      </x:c>
      <x:c t="n" s="0">
        <x:v>73.80381</x:v>
      </x:c>
      <x:c t="n" s="0">
        <x:v>-29.61995</x:v>
      </x:c>
      <x:c t="n" s="0">
        <x:v>-25.06048</x:v>
      </x:c>
      <x:c t="n" s="0">
        <x:v>-19.51476</x:v>
      </x:c>
      <x:c t="n" s="0">
        <x:v>-13.89515</x:v>
      </x:c>
      <x:c t="n" s="0">
        <x:v>-7.226132</x:v>
      </x:c>
      <x:c t="n" s="0">
        <x:v>-5.672674</x:v>
      </x:c>
      <x:c t="n" s="0">
        <x:v>-2.060746</x:v>
      </x:c>
      <x:c t="n" s="0">
        <x:v>1.930547</x:v>
      </x:c>
      <x:c t="n" s="0">
        <x:v>10.55581</x:v>
      </x:c>
      <x:c t="n" s="0">
        <x:v>12.91511</x:v>
      </x:c>
      <x:c t="n" s="0">
        <x:v>17.62662</x:v>
      </x:c>
      <x:c t="n" s="0">
        <x:v>18.99566</x:v>
      </x:c>
      <x:c t="n" s="0">
        <x:v>20.63399</x:v>
      </x:c>
      <x:c t="n" s="0">
        <x:v>21.64441</x:v>
      </x:c>
      <x:c t="n" s="0">
        <x:v>19.89525</x:v>
      </x:c>
      <x:c t="n" s="0">
        <x:v>19.04195</x:v>
      </x:c>
      <x:c t="n" s="0">
        <x:v>16.21738</x:v>
      </x:c>
      <x:c t="n" s="0">
        <x:v>17.9968</x:v>
      </x:c>
      <x:c t="n" s="0">
        <x:v>25.15638</x:v>
      </x:c>
      <x:c t="n" s="0">
        <x:v>20.84074</x:v>
      </x:c>
      <x:c t="n" s="0">
        <x:v>26.78617</x:v>
      </x:c>
      <x:c t="n" s="0">
        <x:v>28.81861</x:v>
      </x:c>
      <x:c t="n" s="0">
        <x:v>26.45548</x:v>
      </x:c>
      <x:c t="n" s="0">
        <x:v>25.27605</x:v>
      </x:c>
      <x:c t="n" s="0">
        <x:v>21.84344</x:v>
      </x:c>
      <x:c t="n" s="0">
        <x:v>18.42369</x:v>
      </x:c>
      <x:c t="n" s="0">
        <x:v>21.32767</x:v>
      </x:c>
      <x:c t="n" s="0">
        <x:v>23.34882</x:v>
      </x:c>
      <x:c t="n" s="0">
        <x:v>22.07723</x:v>
      </x:c>
      <x:c t="n" s="0">
        <x:v>16.93145</x:v>
      </x:c>
      <x:c t="n" s="0">
        <x:v>6.679602</x:v>
      </x:c>
      <x:c t="n" s="0">
        <x:v>7.255746</x:v>
      </x:c>
      <x:c t="n" s="0">
        <x:v>6.970985</x:v>
      </x:c>
      <x:c t="n" s="0">
        <x:v>4.439135</x:v>
      </x:c>
      <x:c t="n" s="0">
        <x:v>3.945129</x:v>
      </x:c>
      <x:c t="n" s="0">
        <x:v>2.988112</x:v>
      </x:c>
      <x:c t="n" s="0">
        <x:v>-30.06697</x:v>
      </x:c>
      <x:c t="n" s="0">
        <x:v>-25.38465</x:v>
      </x:c>
      <x:c t="n" s="0">
        <x:v>-20.5677</x:v>
      </x:c>
      <x:c t="n" s="0">
        <x:v>-13.30178</x:v>
      </x:c>
      <x:c t="n" s="0">
        <x:v>-12.06752</x:v>
      </x:c>
      <x:c t="n" s="0">
        <x:v>-3.535873</x:v>
      </x:c>
      <x:c t="n" s="0">
        <x:v>-3.183563</x:v>
      </x:c>
      <x:c t="n" s="0">
        <x:v>-1.539445</x:v>
      </x:c>
      <x:c t="n" s="0">
        <x:v>10.17184</x:v>
      </x:c>
      <x:c t="n" s="0">
        <x:v>13.31402</x:v>
      </x:c>
      <x:c t="n" s="0">
        <x:v>19.38017</x:v>
      </x:c>
      <x:c t="n" s="0">
        <x:v>20.9669</x:v>
      </x:c>
      <x:c t="n" s="0">
        <x:v>22.70814</x:v>
      </x:c>
      <x:c t="n" s="0">
        <x:v>22.9538</x:v>
      </x:c>
      <x:c t="n" s="0">
        <x:v>20.83124</x:v>
      </x:c>
      <x:c t="n" s="0">
        <x:v>21.13616</x:v>
      </x:c>
      <x:c t="n" s="0">
        <x:v>14.52935</x:v>
      </x:c>
      <x:c t="n" s="0">
        <x:v>15.07519</x:v>
      </x:c>
      <x:c t="n" s="0">
        <x:v>24.79434</x:v>
      </x:c>
      <x:c t="n" s="0">
        <x:v>21.3005</x:v>
      </x:c>
      <x:c t="n" s="0">
        <x:v>24.61456</x:v>
      </x:c>
      <x:c t="n" s="0">
        <x:v>24.79863</x:v>
      </x:c>
      <x:c t="n" s="0">
        <x:v>25.61025</x:v>
      </x:c>
      <x:c t="n" s="0">
        <x:v>25.36539</x:v>
      </x:c>
      <x:c t="n" s="0">
        <x:v>23.74561</x:v>
      </x:c>
      <x:c t="n" s="0">
        <x:v>18.51104</x:v>
      </x:c>
      <x:c t="n" s="0">
        <x:v>23.313</x:v>
      </x:c>
      <x:c t="n" s="0">
        <x:v>23.44599</x:v>
      </x:c>
      <x:c t="n" s="0">
        <x:v>16.06319</x:v>
      </x:c>
      <x:c t="n" s="0">
        <x:v>7.940812</x:v>
      </x:c>
      <x:c t="n" s="0">
        <x:v>5.412603</x:v>
      </x:c>
      <x:c t="n" s="0">
        <x:v>6.274179</x:v>
      </x:c>
      <x:c t="n" s="0">
        <x:v>7.364054</x:v>
      </x:c>
      <x:c t="n" s="0">
        <x:v>3.849623</x:v>
      </x:c>
      <x:c t="n" s="0">
        <x:v>3.608977</x:v>
      </x:c>
      <x:c t="n" s="0">
        <x:v>2.782384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43942.969537037</x:v>
      </x:c>
      <x:c t="n" s="7">
        <x:v>43942.969537037</x:v>
      </x:c>
      <x:c t="n" s="0">
        <x:v>36.29234</x:v>
      </x:c>
      <x:c t="n" s="0">
        <x:v>54.20069</x:v>
      </x:c>
      <x:c t="n" s="0">
        <x:v>69.81533</x:v>
      </x:c>
      <x:c t="n" s="0">
        <x:v>72.00936</x:v>
      </x:c>
      <x:c t="n" s="0">
        <x:v>-29.77058</x:v>
      </x:c>
      <x:c t="n" s="0">
        <x:v>-25.35093</x:v>
      </x:c>
      <x:c t="n" s="0">
        <x:v>-19.65359</x:v>
      </x:c>
      <x:c t="n" s="0">
        <x:v>-13.80336</x:v>
      </x:c>
      <x:c t="n" s="0">
        <x:v>-7.661382</x:v>
      </x:c>
      <x:c t="n" s="0">
        <x:v>-5.287336</x:v>
      </x:c>
      <x:c t="n" s="0">
        <x:v>-2.172156</x:v>
      </x:c>
      <x:c t="n" s="0">
        <x:v>1.510667</x:v>
      </x:c>
      <x:c t="n" s="0">
        <x:v>10.50183</x:v>
      </x:c>
      <x:c t="n" s="0">
        <x:v>13.05638</x:v>
      </x:c>
      <x:c t="n" s="0">
        <x:v>17.63359</x:v>
      </x:c>
      <x:c t="n" s="0">
        <x:v>19.50249</x:v>
      </x:c>
      <x:c t="n" s="0">
        <x:v>21.00572</x:v>
      </x:c>
      <x:c t="n" s="0">
        <x:v>22.00107</x:v>
      </x:c>
      <x:c t="n" s="0">
        <x:v>20.04511</x:v>
      </x:c>
      <x:c t="n" s="0">
        <x:v>19.50061</x:v>
      </x:c>
      <x:c t="n" s="0">
        <x:v>16.46738</x:v>
      </x:c>
      <x:c t="n" s="0">
        <x:v>17.73953</x:v>
      </x:c>
      <x:c t="n" s="0">
        <x:v>25.26298</x:v>
      </x:c>
      <x:c t="n" s="0">
        <x:v>21.08155</x:v>
      </x:c>
      <x:c t="n" s="0">
        <x:v>26.78368</x:v>
      </x:c>
      <x:c t="n" s="0">
        <x:v>28.95774</x:v>
      </x:c>
      <x:c t="n" s="0">
        <x:v>26.12858</x:v>
      </x:c>
      <x:c t="n" s="0">
        <x:v>25.10682</x:v>
      </x:c>
      <x:c t="n" s="0">
        <x:v>21.75949</x:v>
      </x:c>
      <x:c t="n" s="0">
        <x:v>18.67306</x:v>
      </x:c>
      <x:c t="n" s="0">
        <x:v>21.14851</x:v>
      </x:c>
      <x:c t="n" s="0">
        <x:v>23.53035</x:v>
      </x:c>
      <x:c t="n" s="0">
        <x:v>21.83934</x:v>
      </x:c>
      <x:c t="n" s="0">
        <x:v>16.81485</x:v>
      </x:c>
      <x:c t="n" s="0">
        <x:v>6.556477</x:v>
      </x:c>
      <x:c t="n" s="0">
        <x:v>6.976747</x:v>
      </x:c>
      <x:c t="n" s="0">
        <x:v>7.141552</x:v>
      </x:c>
      <x:c t="n" s="0">
        <x:v>4.396724</x:v>
      </x:c>
      <x:c t="n" s="0">
        <x:v>3.981671</x:v>
      </x:c>
      <x:c t="n" s="0">
        <x:v>2.952595</x:v>
      </x:c>
      <x:c t="n" s="0">
        <x:v>-30.06697</x:v>
      </x:c>
      <x:c t="n" s="0">
        <x:v>-29.16826</x:v>
      </x:c>
      <x:c t="n" s="0">
        <x:v>-20.5677</x:v>
      </x:c>
      <x:c t="n" s="0">
        <x:v>-13.30178</x:v>
      </x:c>
      <x:c t="n" s="0">
        <x:v>-11.69771</x:v>
      </x:c>
      <x:c t="n" s="0">
        <x:v>-3.535873</x:v>
      </x:c>
      <x:c t="n" s="0">
        <x:v>-2.888287</x:v>
      </x:c>
      <x:c t="n" s="0">
        <x:v>-2.402686</x:v>
      </x:c>
      <x:c t="n" s="0">
        <x:v>10.91171</x:v>
      </x:c>
      <x:c t="n" s="0">
        <x:v>14.05029</x:v>
      </x:c>
      <x:c t="n" s="0">
        <x:v>17.67411</x:v>
      </x:c>
      <x:c t="n" s="0">
        <x:v>22.00508</x:v>
      </x:c>
      <x:c t="n" s="0">
        <x:v>22.70814</x:v>
      </x:c>
      <x:c t="n" s="0">
        <x:v>23.8784</x:v>
      </x:c>
      <x:c t="n" s="0">
        <x:v>19.36542</x:v>
      </x:c>
      <x:c t="n" s="0">
        <x:v>21.24298</x:v>
      </x:c>
      <x:c t="n" s="0">
        <x:v>19.0705</x:v>
      </x:c>
      <x:c t="n" s="0">
        <x:v>16.74125</x:v>
      </x:c>
      <x:c t="n" s="0">
        <x:v>26.01455</x:v>
      </x:c>
      <x:c t="n" s="0">
        <x:v>23.89508</x:v>
      </x:c>
      <x:c t="n" s="0">
        <x:v>26.97329</x:v>
      </x:c>
      <x:c t="n" s="0">
        <x:v>30.36861</x:v>
      </x:c>
      <x:c t="n" s="0">
        <x:v>22.04114</x:v>
      </x:c>
      <x:c t="n" s="0">
        <x:v>25.72386</x:v>
      </x:c>
      <x:c t="n" s="0">
        <x:v>21.92424</x:v>
      </x:c>
      <x:c t="n" s="0">
        <x:v>20.50593</x:v>
      </x:c>
      <x:c t="n" s="0">
        <x:v>21.01003</x:v>
      </x:c>
      <x:c t="n" s="0">
        <x:v>24.04196</x:v>
      </x:c>
      <x:c t="n" s="0">
        <x:v>20.03414</x:v>
      </x:c>
      <x:c t="n" s="0">
        <x:v>17.50503</x:v>
      </x:c>
      <x:c t="n" s="0">
        <x:v>6.058449</x:v>
      </x:c>
      <x:c t="n" s="0">
        <x:v>5.558819</x:v>
      </x:c>
      <x:c t="n" s="0">
        <x:v>7.635443</x:v>
      </x:c>
      <x:c t="n" s="0">
        <x:v>5.184445</x:v>
      </x:c>
      <x:c t="n" s="0">
        <x:v>4.418222</x:v>
      </x:c>
      <x:c t="n" s="0">
        <x:v>2.313319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43942.969537037</x:v>
      </x:c>
      <x:c t="n" s="7">
        <x:v>43942.969537037</x:v>
      </x:c>
      <x:c t="n" s="0">
        <x:v>35.46144</x:v>
      </x:c>
      <x:c t="n" s="0">
        <x:v>54.20069</x:v>
      </x:c>
      <x:c t="n" s="0">
        <x:v>65.56335</x:v>
      </x:c>
      <x:c t="n" s="0">
        <x:v>69.74008</x:v>
      </x:c>
      <x:c t="n" s="0">
        <x:v>-29.88496</x:v>
      </x:c>
      <x:c t="n" s="0">
        <x:v>-25.76587</x:v>
      </x:c>
      <x:c t="n" s="0">
        <x:v>-19.77576</x:v>
      </x:c>
      <x:c t="n" s="0">
        <x:v>-13.72647</x:v>
      </x:c>
      <x:c t="n" s="0">
        <x:v>-8.063092</x:v>
      </x:c>
      <x:c t="n" s="0">
        <x:v>-4.983319</x:v>
      </x:c>
      <x:c t="n" s="0">
        <x:v>-2.269618</x:v>
      </x:c>
      <x:c t="n" s="0">
        <x:v>1.116844</x:v>
      </x:c>
      <x:c t="n" s="0">
        <x:v>10.82851</x:v>
      </x:c>
      <x:c t="n" s="0">
        <x:v>13.21642</x:v>
      </x:c>
      <x:c t="n" s="0">
        <x:v>17.63952</x:v>
      </x:c>
      <x:c t="n" s="0">
        <x:v>19.97042</x:v>
      </x:c>
      <x:c t="n" s="0">
        <x:v>21.30626</x:v>
      </x:c>
      <x:c t="n" s="0">
        <x:v>22.33103</x:v>
      </x:c>
      <x:c t="n" s="0">
        <x:v>19.56493</x:v>
      </x:c>
      <x:c t="n" s="0">
        <x:v>19.43517</x:v>
      </x:c>
      <x:c t="n" s="0">
        <x:v>16.88212</x:v>
      </x:c>
      <x:c t="n" s="0">
        <x:v>17.3952</x:v>
      </x:c>
      <x:c t="n" s="0">
        <x:v>25.01446</x:v>
      </x:c>
      <x:c t="n" s="0">
        <x:v>21.8392</x:v>
      </x:c>
      <x:c t="n" s="0">
        <x:v>26.5824</x:v>
      </x:c>
      <x:c t="n" s="0">
        <x:v>29.12502</x:v>
      </x:c>
      <x:c t="n" s="0">
        <x:v>25.87723</x:v>
      </x:c>
      <x:c t="n" s="0">
        <x:v>25.02769</x:v>
      </x:c>
      <x:c t="n" s="0">
        <x:v>22.01107</x:v>
      </x:c>
      <x:c t="n" s="0">
        <x:v>18.7878</x:v>
      </x:c>
      <x:c t="n" s="0">
        <x:v>20.9002</x:v>
      </x:c>
      <x:c t="n" s="0">
        <x:v>23.46666</x:v>
      </x:c>
      <x:c t="n" s="0">
        <x:v>21.34948</x:v>
      </x:c>
      <x:c t="n" s="0">
        <x:v>16.90702</x:v>
      </x:c>
      <x:c t="n" s="0">
        <x:v>6.518948</x:v>
      </x:c>
      <x:c t="n" s="0">
        <x:v>7.032668</x:v>
      </x:c>
      <x:c t="n" s="0">
        <x:v>7.137436</x:v>
      </x:c>
      <x:c t="n" s="0">
        <x:v>4.508491</x:v>
      </x:c>
      <x:c t="n" s="0">
        <x:v>4.036184</x:v>
      </x:c>
      <x:c t="n" s="0">
        <x:v>2.845955</x:v>
      </x:c>
      <x:c t="n" s="0">
        <x:v>-30.06697</x:v>
      </x:c>
      <x:c t="n" s="0">
        <x:v>-29.16826</x:v>
      </x:c>
      <x:c t="n" s="0">
        <x:v>-20.5677</x:v>
      </x:c>
      <x:c t="n" s="0">
        <x:v>-13.30178</x:v>
      </x:c>
      <x:c t="n" s="0">
        <x:v>-11.69771</x:v>
      </x:c>
      <x:c t="n" s="0">
        <x:v>-1.541172</x:v>
      </x:c>
      <x:c t="n" s="0">
        <x:v>-2.888287</x:v>
      </x:c>
      <x:c t="n" s="0">
        <x:v>-2.402686</x:v>
      </x:c>
      <x:c t="n" s="0">
        <x:v>12.58466</x:v>
      </x:c>
      <x:c t="n" s="0">
        <x:v>14.05029</x:v>
      </x:c>
      <x:c t="n" s="0">
        <x:v>17.67411</x:v>
      </x:c>
      <x:c t="n" s="0">
        <x:v>22.00508</x:v>
      </x:c>
      <x:c t="n" s="0">
        <x:v>22.783</x:v>
      </x:c>
      <x:c t="n" s="0">
        <x:v>26.69345</x:v>
      </x:c>
      <x:c t="n" s="0">
        <x:v>14.56224</x:v>
      </x:c>
      <x:c t="n" s="0">
        <x:v>17.81389</x:v>
      </x:c>
      <x:c t="n" s="0">
        <x:v>17.79544</x:v>
      </x:c>
      <x:c t="n" s="0">
        <x:v>15.1092</x:v>
      </x:c>
      <x:c t="n" s="0">
        <x:v>25.5537</x:v>
      </x:c>
      <x:c t="n" s="0">
        <x:v>24.71166</x:v>
      </x:c>
      <x:c t="n" s="0">
        <x:v>26.85456</x:v>
      </x:c>
      <x:c t="n" s="0">
        <x:v>29.06847</x:v>
      </x:c>
      <x:c t="n" s="0">
        <x:v>24.98352</x:v>
      </x:c>
      <x:c t="n" s="0">
        <x:v>24.10729</x:v>
      </x:c>
      <x:c t="n" s="0">
        <x:v>22.77259</x:v>
      </x:c>
      <x:c t="n" s="0">
        <x:v>17.37547</x:v>
      </x:c>
      <x:c t="n" s="0">
        <x:v>17.5114</x:v>
      </x:c>
      <x:c t="n" s="0">
        <x:v>22.43881</x:v>
      </x:c>
      <x:c t="n" s="0">
        <x:v>19.73308</x:v>
      </x:c>
      <x:c t="n" s="0">
        <x:v>16.20154</x:v>
      </x:c>
      <x:c t="n" s="0">
        <x:v>5.713492</x:v>
      </x:c>
      <x:c t="n" s="0">
        <x:v>7.051869</x:v>
      </x:c>
      <x:c t="n" s="0">
        <x:v>7.080066</x:v>
      </x:c>
      <x:c t="n" s="0">
        <x:v>4.751953</x:v>
      </x:c>
      <x:c t="n" s="0">
        <x:v>4.320242</x:v>
      </x:c>
      <x:c t="n" s="0">
        <x:v>2.738052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43942.969537037</x:v>
      </x:c>
      <x:c t="n" s="7">
        <x:v>43942.969537037</x:v>
      </x:c>
      <x:c t="n" s="0">
        <x:v>35.54231</x:v>
      </x:c>
      <x:c t="n" s="0">
        <x:v>54.20069</x:v>
      </x:c>
      <x:c t="n" s="0">
        <x:v>62.13741</x:v>
      </x:c>
      <x:c t="n" s="0">
        <x:v>66.97801</x:v>
      </x:c>
      <x:c t="n" s="0">
        <x:v>-29.98429</x:v>
      </x:c>
      <x:c t="n" s="0">
        <x:v>-26.15427</x:v>
      </x:c>
      <x:c t="n" s="0">
        <x:v>-19.88291</x:v>
      </x:c>
      <x:c t="n" s="0">
        <x:v>-13.66188</x:v>
      </x:c>
      <x:c t="n" s="0">
        <x:v>-8.438279</x:v>
      </x:c>
      <x:c t="n" s="0">
        <x:v>-3.602097</x:v>
      </x:c>
      <x:c t="n" s="0">
        <x:v>-2.35462</x:v>
      </x:c>
      <x:c t="n" s="0">
        <x:v>0.7230482</x:v>
      </x:c>
      <x:c t="n" s="0">
        <x:v>11.13349</x:v>
      </x:c>
      <x:c t="n" s="0">
        <x:v>13.34859</x:v>
      </x:c>
      <x:c t="n" s="0">
        <x:v>17.64459</x:v>
      </x:c>
      <x:c t="n" s="0">
        <x:v>20.33365</x:v>
      </x:c>
      <x:c t="n" s="0">
        <x:v>21.56432</x:v>
      </x:c>
      <x:c t="n" s="0">
        <x:v>24.28863</x:v>
      </x:c>
      <x:c t="n" s="0">
        <x:v>19.2233</x:v>
      </x:c>
      <x:c t="n" s="0">
        <x:v>18.95589</x:v>
      </x:c>
      <x:c t="n" s="0">
        <x:v>17.11197</x:v>
      </x:c>
      <x:c t="n" s="0">
        <x:v>17.6536</x:v>
      </x:c>
      <x:c t="n" s="0">
        <x:v>25.37383</x:v>
      </x:c>
      <x:c t="n" s="0">
        <x:v>22.34875</x:v>
      </x:c>
      <x:c t="n" s="0">
        <x:v>27.02132</x:v>
      </x:c>
      <x:c t="n" s="0">
        <x:v>29.01408</x:v>
      </x:c>
      <x:c t="n" s="0">
        <x:v>25.88878</x:v>
      </x:c>
      <x:c t="n" s="0">
        <x:v>24.98254</x:v>
      </x:c>
      <x:c t="n" s="0">
        <x:v>22.09521</x:v>
      </x:c>
      <x:c t="n" s="0">
        <x:v>18.68473</x:v>
      </x:c>
      <x:c t="n" s="0">
        <x:v>20.9163</x:v>
      </x:c>
      <x:c t="n" s="0">
        <x:v>23.02717</x:v>
      </x:c>
      <x:c t="n" s="0">
        <x:v>21.62312</x:v>
      </x:c>
      <x:c t="n" s="0">
        <x:v>16.69948</x:v>
      </x:c>
      <x:c t="n" s="0">
        <x:v>6.405017</x:v>
      </x:c>
      <x:c t="n" s="0">
        <x:v>7.318253</x:v>
      </x:c>
      <x:c t="n" s="0">
        <x:v>7.26494</x:v>
      </x:c>
      <x:c t="n" s="0">
        <x:v>4.521313</x:v>
      </x:c>
      <x:c t="n" s="0">
        <x:v>4.096923</x:v>
      </x:c>
      <x:c t="n" s="0">
        <x:v>2.884984</x:v>
      </x:c>
      <x:c t="n" s="0">
        <x:v>-30.06697</x:v>
      </x:c>
      <x:c t="n" s="0">
        <x:v>-29.16826</x:v>
      </x:c>
      <x:c t="n" s="0">
        <x:v>-20.5677</x:v>
      </x:c>
      <x:c t="n" s="0">
        <x:v>-13.30178</x:v>
      </x:c>
      <x:c t="n" s="0">
        <x:v>-11.69771</x:v>
      </x:c>
      <x:c t="n" s="0">
        <x:v>0.53729</x:v>
      </x:c>
      <x:c t="n" s="0">
        <x:v>-2.888287</x:v>
      </x:c>
      <x:c t="n" s="0">
        <x:v>-3.394993</x:v>
      </x:c>
      <x:c t="n" s="0">
        <x:v>12.58466</x:v>
      </x:c>
      <x:c t="n" s="0">
        <x:v>14.05029</x:v>
      </x:c>
      <x:c t="n" s="0">
        <x:v>17.67411</x:v>
      </x:c>
      <x:c t="n" s="0">
        <x:v>21.78353</x:v>
      </x:c>
      <x:c t="n" s="0">
        <x:v>22.82731</x:v>
      </x:c>
      <x:c t="n" s="0">
        <x:v>29.23413</x:v>
      </x:c>
      <x:c t="n" s="0">
        <x:v>17.15147</x:v>
      </x:c>
      <x:c t="n" s="0">
        <x:v>7.227543</x:v>
      </x:c>
      <x:c t="n" s="0">
        <x:v>18.75368</x:v>
      </x:c>
      <x:c t="n" s="0">
        <x:v>19.09739</x:v>
      </x:c>
      <x:c t="n" s="0">
        <x:v>24.6074</x:v>
      </x:c>
      <x:c t="n" s="0">
        <x:v>22.63902</x:v>
      </x:c>
      <x:c t="n" s="0">
        <x:v>27.24932</x:v>
      </x:c>
      <x:c t="n" s="0">
        <x:v>27.84549</x:v>
      </x:c>
      <x:c t="n" s="0">
        <x:v>27.39149</x:v>
      </x:c>
      <x:c t="n" s="0">
        <x:v>24.61867</x:v>
      </x:c>
      <x:c t="n" s="0">
        <x:v>21.91053</x:v>
      </x:c>
      <x:c t="n" s="0">
        <x:v>17.86749</x:v>
      </x:c>
      <x:c t="n" s="0">
        <x:v>21.10896</x:v>
      </x:c>
      <x:c t="n" s="0">
        <x:v>16.09454</x:v>
      </x:c>
      <x:c t="n" s="0">
        <x:v>24.0186</x:v>
      </x:c>
      <x:c t="n" s="0">
        <x:v>14.99019</x:v>
      </x:c>
      <x:c t="n" s="0">
        <x:v>5.94115</x:v>
      </x:c>
      <x:c t="n" s="0">
        <x:v>9.06356</x:v>
      </x:c>
      <x:c t="n" s="0">
        <x:v>8.895281</x:v>
      </x:c>
      <x:c t="n" s="0">
        <x:v>5.010898</x:v>
      </x:c>
      <x:c t="n" s="0">
        <x:v>4.165039</x:v>
      </x:c>
      <x:c t="n" s="0">
        <x:v>3.016287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43942.969537037</x:v>
      </x:c>
      <x:c t="n" s="7">
        <x:v>43942.969537037</x:v>
      </x:c>
      <x:c t="n" s="0">
        <x:v>35.44077</x:v>
      </x:c>
      <x:c t="n" s="0">
        <x:v>54.20069</x:v>
      </x:c>
      <x:c t="n" s="0">
        <x:v>52.56571</x:v>
      </x:c>
      <x:c t="n" s="0">
        <x:v>61.11536</x:v>
      </x:c>
      <x:c t="n" s="0">
        <x:v>-30.06697</x:v>
      </x:c>
      <x:c t="n" s="0">
        <x:v>-26.51637</x:v>
      </x:c>
      <x:c t="n" s="0">
        <x:v>-19.97654</x:v>
      </x:c>
      <x:c t="n" s="0">
        <x:v>-13.60746</x:v>
      </x:c>
      <x:c t="n" s="0">
        <x:v>-8.786541</x:v>
      </x:c>
      <x:c t="n" s="0">
        <x:v>-2.693672</x:v>
      </x:c>
      <x:c t="n" s="0">
        <x:v>-2.705417</x:v>
      </x:c>
      <x:c t="n" s="0">
        <x:v>0.274482</x:v>
      </x:c>
      <x:c t="n" s="0">
        <x:v>11.90606</x:v>
      </x:c>
      <x:c t="n" s="0">
        <x:v>13.15199</x:v>
      </x:c>
      <x:c t="n" s="0">
        <x:v>17.32801</x:v>
      </x:c>
      <x:c t="n" s="0">
        <x:v>20.4655</x:v>
      </x:c>
      <x:c t="n" s="0">
        <x:v>21.70009</x:v>
      </x:c>
      <x:c t="n" s="0">
        <x:v>25.12277</x:v>
      </x:c>
      <x:c t="n" s="0">
        <x:v>18.97789</x:v>
      </x:c>
      <x:c t="n" s="0">
        <x:v>19.70185</x:v>
      </x:c>
      <x:c t="n" s="0">
        <x:v>17.15023</x:v>
      </x:c>
      <x:c t="n" s="0">
        <x:v>17.42764</x:v>
      </x:c>
      <x:c t="n" s="0">
        <x:v>24.98385</x:v>
      </x:c>
      <x:c t="n" s="0">
        <x:v>22.02694</x:v>
      </x:c>
      <x:c t="n" s="0">
        <x:v>26.50663</x:v>
      </x:c>
      <x:c t="n" s="0">
        <x:v>28.58758</x:v>
      </x:c>
      <x:c t="n" s="0">
        <x:v>25.94651</x:v>
      </x:c>
      <x:c t="n" s="0">
        <x:v>24.93065</x:v>
      </x:c>
      <x:c t="n" s="0">
        <x:v>22.27924</x:v>
      </x:c>
      <x:c t="n" s="0">
        <x:v>18.25116</x:v>
      </x:c>
      <x:c t="n" s="0">
        <x:v>20.57118</x:v>
      </x:c>
      <x:c t="n" s="0">
        <x:v>22.53161</x:v>
      </x:c>
      <x:c t="n" s="0">
        <x:v>21.81871</x:v>
      </x:c>
      <x:c t="n" s="0">
        <x:v>16.21931</x:v>
      </x:c>
      <x:c t="n" s="0">
        <x:v>6.463399</x:v>
      </x:c>
      <x:c t="n" s="0">
        <x:v>7.243116</x:v>
      </x:c>
      <x:c t="n" s="0">
        <x:v>7.246017</x:v>
      </x:c>
      <x:c t="n" s="0">
        <x:v>4.698811</x:v>
      </x:c>
      <x:c t="n" s="0">
        <x:v>4.119694</x:v>
      </x:c>
      <x:c t="n" s="0">
        <x:v>2.827205</x:v>
      </x:c>
      <x:c t="n" s="0">
        <x:v>-30.06697</x:v>
      </x:c>
      <x:c t="n" s="0">
        <x:v>-29.16826</x:v>
      </x:c>
      <x:c t="n" s="0">
        <x:v>-20.99197</x:v>
      </x:c>
      <x:c t="n" s="0">
        <x:v>-13.73691</x:v>
      </x:c>
      <x:c t="n" s="0">
        <x:v>-11.69771</x:v>
      </x:c>
      <x:c t="n" s="0">
        <x:v>0.53729</x:v>
      </x:c>
      <x:c t="n" s="0">
        <x:v>-9.704548</x:v>
      </x:c>
      <x:c t="n" s="0">
        <x:v>-4.121385</x:v>
      </x:c>
      <x:c t="n" s="0">
        <x:v>15.86737</x:v>
      </x:c>
      <x:c t="n" s="0">
        <x:v>9.026758</x:v>
      </x:c>
      <x:c t="n" s="0">
        <x:v>10.30478</x:v>
      </x:c>
      <x:c t="n" s="0">
        <x:v>21.04176</x:v>
      </x:c>
      <x:c t="n" s="0">
        <x:v>21.05414</x:v>
      </x:c>
      <x:c t="n" s="0">
        <x:v>26.15617</x:v>
      </x:c>
      <x:c t="n" s="0">
        <x:v>17.22973</x:v>
      </x:c>
      <x:c t="n" s="0">
        <x:v>24.75266</x:v>
      </x:c>
      <x:c t="n" s="0">
        <x:v>15.7625</x:v>
      </x:c>
      <x:c t="n" s="0">
        <x:v>12.06929</x:v>
      </x:c>
      <x:c t="n" s="0">
        <x:v>20.27017</x:v>
      </x:c>
      <x:c t="n" s="0">
        <x:v>20.48962</x:v>
      </x:c>
      <x:c t="n" s="0">
        <x:v>27.93873</x:v>
      </x:c>
      <x:c t="n" s="0">
        <x:v>24.48543</x:v>
      </x:c>
      <x:c t="n" s="0">
        <x:v>25.11286</x:v>
      </x:c>
      <x:c t="n" s="0">
        <x:v>23.49064</x:v>
      </x:c>
      <x:c t="n" s="0">
        <x:v>22.99371</x:v>
      </x:c>
      <x:c t="n" s="0">
        <x:v>12.80516</x:v>
      </x:c>
      <x:c t="n" s="0">
        <x:v>16.80335</x:v>
      </x:c>
      <x:c t="n" s="0">
        <x:v>19.37319</x:v>
      </x:c>
      <x:c t="n" s="0">
        <x:v>19.80967</x:v>
      </x:c>
      <x:c t="n" s="0">
        <x:v>10.85758</x:v>
      </x:c>
      <x:c t="n" s="0">
        <x:v>7.137527</x:v>
      </x:c>
      <x:c t="n" s="0">
        <x:v>6.352035</x:v>
      </x:c>
      <x:c t="n" s="0">
        <x:v>5.631117</x:v>
      </x:c>
      <x:c t="n" s="0">
        <x:v>4.92824</x:v>
      </x:c>
      <x:c t="n" s="0">
        <x:v>4.486054</x:v>
      </x:c>
      <x:c t="n" s="0">
        <x:v>2.237997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43942.969537037</x:v>
      </x:c>
      <x:c t="n" s="7">
        <x:v>43942.969537037</x:v>
      </x:c>
      <x:c t="n" s="0">
        <x:v>35.90009</x:v>
      </x:c>
      <x:c t="n" s="0">
        <x:v>54.20069</x:v>
      </x:c>
      <x:c t="n" s="0">
        <x:v>53.85964</x:v>
      </x:c>
      <x:c t="n" s="0">
        <x:v>59.65408</x:v>
      </x:c>
      <x:c t="n" s="0">
        <x:v>-30.06697</x:v>
      </x:c>
      <x:c t="n" s="0">
        <x:v>-27.08439</x:v>
      </x:c>
      <x:c t="n" s="0">
        <x:v>-20.39158</x:v>
      </x:c>
      <x:c t="n" s="0">
        <x:v>-13.97288</x:v>
      </x:c>
      <x:c t="n" s="0">
        <x:v>-9.107814</x:v>
      </x:c>
      <x:c t="n" s="0">
        <x:v>-2.044629</x:v>
      </x:c>
      <x:c t="n" s="0">
        <x:v>-3.323609</x:v>
      </x:c>
      <x:c t="n" s="0">
        <x:v>-0.149087</x:v>
      </x:c>
      <x:c t="n" s="0">
        <x:v>12.8577</x:v>
      </x:c>
      <x:c t="n" s="0">
        <x:v>12.66006</x:v>
      </x:c>
      <x:c t="n" s="0">
        <x:v>16.69591</x:v>
      </x:c>
      <x:c t="n" s="0">
        <x:v>20.55454</x:v>
      </x:c>
      <x:c t="n" s="0">
        <x:v>21.3209</x:v>
      </x:c>
      <x:c t="n" s="0">
        <x:v>24.78237</x:v>
      </x:c>
      <x:c t="n" s="0">
        <x:v>18.77051</x:v>
      </x:c>
      <x:c t="n" s="0">
        <x:v>20.48741</x:v>
      </x:c>
      <x:c t="n" s="0">
        <x:v>16.7114</x:v>
      </x:c>
      <x:c t="n" s="0">
        <x:v>17.01475</x:v>
      </x:c>
      <x:c t="n" s="0">
        <x:v>24.39242</x:v>
      </x:c>
      <x:c t="n" s="0">
        <x:v>21.78218</x:v>
      </x:c>
      <x:c t="n" s="0">
        <x:v>26.84855</x:v>
      </x:c>
      <x:c t="n" s="0">
        <x:v>28.0299</x:v>
      </x:c>
      <x:c t="n" s="0">
        <x:v>26.04156</x:v>
      </x:c>
      <x:c t="n" s="0">
        <x:v>24.66537</x:v>
      </x:c>
      <x:c t="n" s="0">
        <x:v>22.22332</x:v>
      </x:c>
      <x:c t="n" s="0">
        <x:v>18.27224</x:v>
      </x:c>
      <x:c t="n" s="0">
        <x:v>20.12104</x:v>
      </x:c>
      <x:c t="n" s="0">
        <x:v>22.47044</x:v>
      </x:c>
      <x:c t="n" s="0">
        <x:v>21.38231</x:v>
      </x:c>
      <x:c t="n" s="0">
        <x:v>15.66214</x:v>
      </x:c>
      <x:c t="n" s="0">
        <x:v>6.415513</x:v>
      </x:c>
      <x:c t="n" s="0">
        <x:v>7.186241</x:v>
      </x:c>
      <x:c t="n" s="0">
        <x:v>7.060926</x:v>
      </x:c>
      <x:c t="n" s="0">
        <x:v>4.681405</x:v>
      </x:c>
      <x:c t="n" s="0">
        <x:v>4.313721</x:v>
      </x:c>
      <x:c t="n" s="0">
        <x:v>2.610473</x:v>
      </x:c>
      <x:c t="n" s="0">
        <x:v>-30.06697</x:v>
      </x:c>
      <x:c t="n" s="0">
        <x:v>-29.16826</x:v>
      </x:c>
      <x:c t="n" s="0">
        <x:v>-26.49502</x:v>
      </x:c>
      <x:c t="n" s="0">
        <x:v>-19.54865</x:v>
      </x:c>
      <x:c t="n" s="0">
        <x:v>-11.69771</x:v>
      </x:c>
      <x:c t="n" s="0">
        <x:v>0.53729</x:v>
      </x:c>
      <x:c t="n" s="0">
        <x:v>-13.10981</x:v>
      </x:c>
      <x:c t="n" s="0">
        <x:v>-3.893787</x:v>
      </x:c>
      <x:c t="n" s="0">
        <x:v>16.18457</x:v>
      </x:c>
      <x:c t="n" s="0">
        <x:v>7.406737</x:v>
      </x:c>
      <x:c t="n" s="0">
        <x:v>5.907717</x:v>
      </x:c>
      <x:c t="n" s="0">
        <x:v>21.04176</x:v>
      </x:c>
      <x:c t="n" s="0">
        <x:v>18.00685</x:v>
      </x:c>
      <x:c t="n" s="0">
        <x:v>21.96724</x:v>
      </x:c>
      <x:c t="n" s="0">
        <x:v>17.31426</x:v>
      </x:c>
      <x:c t="n" s="0">
        <x:v>20.45725</x:v>
      </x:c>
      <x:c t="n" s="0">
        <x:v>11.2146</x:v>
      </x:c>
      <x:c t="n" s="0">
        <x:v>12.31591</x:v>
      </x:c>
      <x:c t="n" s="0">
        <x:v>16.02866</x:v>
      </x:c>
      <x:c t="n" s="0">
        <x:v>21.78861</x:v>
      </x:c>
      <x:c t="n" s="0">
        <x:v>23.61159</x:v>
      </x:c>
      <x:c t="n" s="0">
        <x:v>17.37666</x:v>
      </x:c>
      <x:c t="n" s="0">
        <x:v>27.24259</x:v>
      </x:c>
      <x:c t="n" s="0">
        <x:v>24.87458</x:v>
      </x:c>
      <x:c t="n" s="0">
        <x:v>23.54123</x:v>
      </x:c>
      <x:c t="n" s="0">
        <x:v>19.99788</x:v>
      </x:c>
      <x:c t="n" s="0">
        <x:v>18.47681</x:v>
      </x:c>
      <x:c t="n" s="0">
        <x:v>21.98137</x:v>
      </x:c>
      <x:c t="n" s="0">
        <x:v>16.15955</x:v>
      </x:c>
      <x:c t="n" s="0">
        <x:v>7.558945</x:v>
      </x:c>
      <x:c t="n" s="0">
        <x:v>4.958523</x:v>
      </x:c>
      <x:c t="n" s="0">
        <x:v>7.185057</x:v>
      </x:c>
      <x:c t="n" s="0">
        <x:v>7.216769</x:v>
      </x:c>
      <x:c t="n" s="0">
        <x:v>5.185686</x:v>
      </x:c>
      <x:c t="n" s="0">
        <x:v>4.880179</x:v>
      </x:c>
      <x:c t="n" s="0">
        <x:v>1.641938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43942.969537037</x:v>
      </x:c>
      <x:c t="n" s="7">
        <x:v>43942.969537037</x:v>
      </x:c>
      <x:c t="n" s="0">
        <x:v>35.63181</x:v>
      </x:c>
      <x:c t="n" s="0">
        <x:v>54.20069</x:v>
      </x:c>
      <x:c t="n" s="0">
        <x:v>57.99324</x:v>
      </x:c>
      <x:c t="n" s="0">
        <x:v>64.42529</x:v>
      </x:c>
      <x:c t="n" s="0">
        <x:v>-30.06697</x:v>
      </x:c>
      <x:c t="n" s="0">
        <x:v>-27.72082</x:v>
      </x:c>
      <x:c t="n" s="0">
        <x:v>-20.89875</x:v>
      </x:c>
      <x:c t="n" s="0">
        <x:v>-14.45735</x:v>
      </x:c>
      <x:c t="n" s="0">
        <x:v>-9.397301</x:v>
      </x:c>
      <x:c t="n" s="0">
        <x:v>-1.558066</x:v>
      </x:c>
      <x:c t="n" s="0">
        <x:v>-3.931625</x:v>
      </x:c>
      <x:c t="n" s="0">
        <x:v>-0.4941084</x:v>
      </x:c>
      <x:c t="n" s="0">
        <x:v>13.53232</x:v>
      </x:c>
      <x:c t="n" s="0">
        <x:v>12.19074</x:v>
      </x:c>
      <x:c t="n" s="0">
        <x:v>16.07209</x:v>
      </x:c>
      <x:c t="n" s="0">
        <x:v>20.62916</x:v>
      </x:c>
      <x:c t="n" s="0">
        <x:v>20.96859</x:v>
      </x:c>
      <x:c t="n" s="0">
        <x:v>24.76843</x:v>
      </x:c>
      <x:c t="n" s="0">
        <x:v>18.5903</x:v>
      </x:c>
      <x:c t="n" s="0">
        <x:v>20.04097</x:v>
      </x:c>
      <x:c t="n" s="0">
        <x:v>16.33833</x:v>
      </x:c>
      <x:c t="n" s="0">
        <x:v>16.80036</x:v>
      </x:c>
      <x:c t="n" s="0">
        <x:v>24.30198</x:v>
      </x:c>
      <x:c t="n" s="0">
        <x:v>21.81563</x:v>
      </x:c>
      <x:c t="n" s="0">
        <x:v>26.26715</x:v>
      </x:c>
      <x:c t="n" s="0">
        <x:v>28.06965</x:v>
      </x:c>
      <x:c t="n" s="0">
        <x:v>26.54003</x:v>
      </x:c>
      <x:c t="n" s="0">
        <x:v>24.61858</x:v>
      </x:c>
      <x:c t="n" s="0">
        <x:v>22.78479</x:v>
      </x:c>
      <x:c t="n" s="0">
        <x:v>18.47639</x:v>
      </x:c>
      <x:c t="n" s="0">
        <x:v>20.0831</x:v>
      </x:c>
      <x:c t="n" s="0">
        <x:v>22.56251</x:v>
      </x:c>
      <x:c t="n" s="0">
        <x:v>20.92166</x:v>
      </x:c>
      <x:c t="n" s="0">
        <x:v>15.33573</x:v>
      </x:c>
      <x:c t="n" s="0">
        <x:v>6.195621</x:v>
      </x:c>
      <x:c t="n" s="0">
        <x:v>7.324512</x:v>
      </x:c>
      <x:c t="n" s="0">
        <x:v>7.251728</x:v>
      </x:c>
      <x:c t="n" s="0">
        <x:v>4.880005</x:v>
      </x:c>
      <x:c t="n" s="0">
        <x:v>4.266654</x:v>
      </x:c>
      <x:c t="n" s="0">
        <x:v>2.685218</x:v>
      </x:c>
      <x:c t="n" s="0">
        <x:v>-30.06697</x:v>
      </x:c>
      <x:c t="n" s="0">
        <x:v>-29.16826</x:v>
      </x:c>
      <x:c t="n" s="0">
        <x:v>-26.49502</x:v>
      </x:c>
      <x:c t="n" s="0">
        <x:v>-19.54865</x:v>
      </x:c>
      <x:c t="n" s="0">
        <x:v>-11.48326</x:v>
      </x:c>
      <x:c t="n" s="0">
        <x:v>0.53729</x:v>
      </x:c>
      <x:c t="n" s="0">
        <x:v>-13.10981</x:v>
      </x:c>
      <x:c t="n" s="0">
        <x:v>-3.274853</x:v>
      </x:c>
      <x:c t="n" s="0">
        <x:v>16.18457</x:v>
      </x:c>
      <x:c t="n" s="0">
        <x:v>8.276716</x:v>
      </x:c>
      <x:c t="n" s="0">
        <x:v>5.907717</x:v>
      </x:c>
      <x:c t="n" s="0">
        <x:v>21.64136</x:v>
      </x:c>
      <x:c t="n" s="0">
        <x:v>18.13659</x:v>
      </x:c>
      <x:c t="n" s="0">
        <x:v>25.88541</x:v>
      </x:c>
      <x:c t="n" s="0">
        <x:v>17.3675</x:v>
      </x:c>
      <x:c t="n" s="0">
        <x:v>16.05203</x:v>
      </x:c>
      <x:c t="n" s="0">
        <x:v>13.20148</x:v>
      </x:c>
      <x:c t="n" s="0">
        <x:v>17.89419</x:v>
      </x:c>
      <x:c t="n" s="0">
        <x:v>24.21831</x:v>
      </x:c>
      <x:c t="n" s="0">
        <x:v>20.21031</x:v>
      </x:c>
      <x:c t="n" s="0">
        <x:v>15.19849</x:v>
      </x:c>
      <x:c t="n" s="0">
        <x:v>29.06436</x:v>
      </x:c>
      <x:c t="n" s="0">
        <x:v>27.53674</x:v>
      </x:c>
      <x:c t="n" s="0">
        <x:v>20.37331</x:v>
      </x:c>
      <x:c t="n" s="0">
        <x:v>23.95846</x:v>
      </x:c>
      <x:c t="n" s="0">
        <x:v>18.86946</x:v>
      </x:c>
      <x:c t="n" s="0">
        <x:v>19.60972</x:v>
      </x:c>
      <x:c t="n" s="0">
        <x:v>23.11897</x:v>
      </x:c>
      <x:c t="n" s="0">
        <x:v>15.91914</x:v>
      </x:c>
      <x:c t="n" s="0">
        <x:v>12.84408</x:v>
      </x:c>
      <x:c t="n" s="0">
        <x:v>5.295439</x:v>
      </x:c>
      <x:c t="n" s="0">
        <x:v>7.985727</x:v>
      </x:c>
      <x:c t="n" s="0">
        <x:v>8.226132</x:v>
      </x:c>
      <x:c t="n" s="0">
        <x:v>5.872395</x:v>
      </x:c>
      <x:c t="n" s="0">
        <x:v>4.083415</x:v>
      </x:c>
      <x:c t="n" s="0">
        <x:v>2.822262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43942.969537037</x:v>
      </x:c>
      <x:c t="n" s="7">
        <x:v>43942.969537037</x:v>
      </x:c>
      <x:c t="n" s="0">
        <x:v>36.25732</x:v>
      </x:c>
      <x:c t="n" s="0">
        <x:v>54.20069</x:v>
      </x:c>
      <x:c t="n" s="0">
        <x:v>59.66789</x:v>
      </x:c>
      <x:c t="n" s="0">
        <x:v>64.70557</x:v>
      </x:c>
      <x:c t="n" s="0">
        <x:v>-30.06697</x:v>
      </x:c>
      <x:c t="n" s="0">
        <x:v>-28.34977</x:v>
      </x:c>
      <x:c t="n" s="0">
        <x:v>-21.38434</x:v>
      </x:c>
      <x:c t="n" s="0">
        <x:v>-14.91872</x:v>
      </x:c>
      <x:c t="n" s="0">
        <x:v>-9.626144</x:v>
      </x:c>
      <x:c t="n" s="0">
        <x:v>-1.181746</x:v>
      </x:c>
      <x:c t="n" s="0">
        <x:v>-4.528148</x:v>
      </x:c>
      <x:c t="n" s="0">
        <x:v>-0.804737</x:v>
      </x:c>
      <x:c t="n" s="0">
        <x:v>14.27069</x:v>
      </x:c>
      <x:c t="n" s="0">
        <x:v>12.0511</x:v>
      </x:c>
      <x:c t="n" s="0">
        <x:v>15.45768</x:v>
      </x:c>
      <x:c t="n" s="0">
        <x:v>21.27342</x:v>
      </x:c>
      <x:c t="n" s="0">
        <x:v>20.7069</x:v>
      </x:c>
      <x:c t="n" s="0">
        <x:v>25.01675</x:v>
      </x:c>
      <x:c t="n" s="0">
        <x:v>18.48881</x:v>
      </x:c>
      <x:c t="n" s="0">
        <x:v>19.87656</x:v>
      </x:c>
      <x:c t="n" s="0">
        <x:v>15.97593</x:v>
      </x:c>
      <x:c t="n" s="0">
        <x:v>18.25869</x:v>
      </x:c>
      <x:c t="n" s="0">
        <x:v>23.85406</x:v>
      </x:c>
      <x:c t="n" s="0">
        <x:v>22.13108</x:v>
      </x:c>
      <x:c t="n" s="0">
        <x:v>25.72809</x:v>
      </x:c>
      <x:c t="n" s="0">
        <x:v>27.82882</x:v>
      </x:c>
      <x:c t="n" s="0">
        <x:v>26.19794</x:v>
      </x:c>
      <x:c t="n" s="0">
        <x:v>24.28122</x:v>
      </x:c>
      <x:c t="n" s="0">
        <x:v>22.48593</x:v>
      </x:c>
      <x:c t="n" s="0">
        <x:v>18.54623</x:v>
      </x:c>
      <x:c t="n" s="0">
        <x:v>20.22908</x:v>
      </x:c>
      <x:c t="n" s="0">
        <x:v>22.34138</x:v>
      </x:c>
      <x:c t="n" s="0">
        <x:v>20.41871</x:v>
      </x:c>
      <x:c t="n" s="0">
        <x:v>14.86114</x:v>
      </x:c>
      <x:c t="n" s="0">
        <x:v>6.061461</x:v>
      </x:c>
      <x:c t="n" s="0">
        <x:v>7.424245</x:v>
      </x:c>
      <x:c t="n" s="0">
        <x:v>7.260428</x:v>
      </x:c>
      <x:c t="n" s="0">
        <x:v>4.887276</x:v>
      </x:c>
      <x:c t="n" s="0">
        <x:v>4.242337</x:v>
      </x:c>
      <x:c t="n" s="0">
        <x:v>2.800248</x:v>
      </x:c>
      <x:c t="n" s="0">
        <x:v>-30.06697</x:v>
      </x:c>
      <x:c t="n" s="0">
        <x:v>-29.16826</x:v>
      </x:c>
      <x:c t="n" s="0">
        <x:v>-26.49502</x:v>
      </x:c>
      <x:c t="n" s="0">
        <x:v>-19.54865</x:v>
      </x:c>
      <x:c t="n" s="0">
        <x:v>-11.27891</x:v>
      </x:c>
      <x:c t="n" s="0">
        <x:v>0.53729</x:v>
      </x:c>
      <x:c t="n" s="0">
        <x:v>-13.10981</x:v>
      </x:c>
      <x:c t="n" s="0">
        <x:v>-3.274853</x:v>
      </x:c>
      <x:c t="n" s="0">
        <x:v>17.77609</x:v>
      </x:c>
      <x:c t="n" s="0">
        <x:v>11.83835</x:v>
      </x:c>
      <x:c t="n" s="0">
        <x:v>14.08741</x:v>
      </x:c>
      <x:c t="n" s="0">
        <x:v>24.43507</x:v>
      </x:c>
      <x:c t="n" s="0">
        <x:v>18.95017</x:v>
      </x:c>
      <x:c t="n" s="0">
        <x:v>26.14747</x:v>
      </x:c>
      <x:c t="n" s="0">
        <x:v>18.92577</x:v>
      </x:c>
      <x:c t="n" s="0">
        <x:v>22.0845</x:v>
      </x:c>
      <x:c t="n" s="0">
        <x:v>12.09339</x:v>
      </x:c>
      <x:c t="n" s="0">
        <x:v>22.73969</x:v>
      </x:c>
      <x:c t="n" s="0">
        <x:v>19.40043</x:v>
      </x:c>
      <x:c t="n" s="0">
        <x:v>23.44887</x:v>
      </x:c>
      <x:c t="n" s="0">
        <x:v>20.0106</x:v>
      </x:c>
      <x:c t="n" s="0">
        <x:v>25.35268</x:v>
      </x:c>
      <x:c t="n" s="0">
        <x:v>24.46343</x:v>
      </x:c>
      <x:c t="n" s="0">
        <x:v>22.6501</x:v>
      </x:c>
      <x:c t="n" s="0">
        <x:v>18.99204</x:v>
      </x:c>
      <x:c t="n" s="0">
        <x:v>18.15817</x:v>
      </x:c>
      <x:c t="n" s="0">
        <x:v>19.50692</x:v>
      </x:c>
      <x:c t="n" s="0">
        <x:v>19.58147</x:v>
      </x:c>
      <x:c t="n" s="0">
        <x:v>18.1872</x:v>
      </x:c>
      <x:c t="n" s="0">
        <x:v>15.91184</x:v>
      </x:c>
      <x:c t="n" s="0">
        <x:v>4.985322</x:v>
      </x:c>
      <x:c t="n" s="0">
        <x:v>7.826903</x:v>
      </x:c>
      <x:c t="n" s="0">
        <x:v>6.438742</x:v>
      </x:c>
      <x:c t="n" s="0">
        <x:v>4.245615</x:v>
      </x:c>
      <x:c t="n" s="0">
        <x:v>3.721887</x:v>
      </x:c>
      <x:c t="n" s="0">
        <x:v>3.516516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43942.969537037</x:v>
      </x:c>
      <x:c t="n" s="7">
        <x:v>43942.969537037</x:v>
      </x:c>
      <x:c t="n" s="0">
        <x:v>35.24286</x:v>
      </x:c>
      <x:c t="n" s="0">
        <x:v>54.20069</x:v>
      </x:c>
      <x:c t="n" s="0">
        <x:v>62.69507</x:v>
      </x:c>
      <x:c t="n" s="0">
        <x:v>66.46649</x:v>
      </x:c>
      <x:c t="n" s="0">
        <x:v>-30.06697</x:v>
      </x:c>
      <x:c t="n" s="0">
        <x:v>-28.96982</x:v>
      </x:c>
      <x:c t="n" s="0">
        <x:v>-21.84692</x:v>
      </x:c>
      <x:c t="n" s="0">
        <x:v>-15.35569</x:v>
      </x:c>
      <x:c t="n" s="0">
        <x:v>-9.831612</x:v>
      </x:c>
      <x:c t="n" s="0">
        <x:v>-0.8843127</x:v>
      </x:c>
      <x:c t="n" s="0">
        <x:v>-5.11175</x:v>
      </x:c>
      <x:c t="n" s="0">
        <x:v>-1.088831</x:v>
      </x:c>
      <x:c t="n" s="0">
        <x:v>15.11536</x:v>
      </x:c>
      <x:c t="n" s="0">
        <x:v>12.02069</x:v>
      </x:c>
      <x:c t="n" s="0">
        <x:v>15.91473</x:v>
      </x:c>
      <x:c t="n" s="0">
        <x:v>21.90424</x:v>
      </x:c>
      <x:c t="n" s="0">
        <x:v>20.4907</x:v>
      </x:c>
      <x:c t="n" s="0">
        <x:v>25.11423</x:v>
      </x:c>
      <x:c t="n" s="0">
        <x:v>18.75871</x:v>
      </x:c>
      <x:c t="n" s="0">
        <x:v>20.92752</x:v>
      </x:c>
      <x:c t="n" s="0">
        <x:v>15.58342</x:v>
      </x:c>
      <x:c t="n" s="0">
        <x:v>18.48216</x:v>
      </x:c>
      <x:c t="n" s="0">
        <x:v>23.54084</x:v>
      </x:c>
      <x:c t="n" s="0">
        <x:v>21.80313</x:v>
      </x:c>
      <x:c t="n" s="0">
        <x:v>25.6258</x:v>
      </x:c>
      <x:c t="n" s="0">
        <x:v>27.59484</x:v>
      </x:c>
      <x:c t="n" s="0">
        <x:v>25.90275</x:v>
      </x:c>
      <x:c t="n" s="0">
        <x:v>23.93881</x:v>
      </x:c>
      <x:c t="n" s="0">
        <x:v>22.20353</x:v>
      </x:c>
      <x:c t="n" s="0">
        <x:v>18.70963</x:v>
      </x:c>
      <x:c t="n" s="0">
        <x:v>20.24953</x:v>
      </x:c>
      <x:c t="n" s="0">
        <x:v>21.9641</x:v>
      </x:c>
      <x:c t="n" s="0">
        <x:v>21.20002</x:v>
      </x:c>
      <x:c t="n" s="0">
        <x:v>15.56135</x:v>
      </x:c>
      <x:c t="n" s="0">
        <x:v>6.171861</x:v>
      </x:c>
      <x:c t="n" s="0">
        <x:v>7.466011</x:v>
      </x:c>
      <x:c t="n" s="0">
        <x:v>7.163606</x:v>
      </x:c>
      <x:c t="n" s="0">
        <x:v>4.880934</x:v>
      </x:c>
      <x:c t="n" s="0">
        <x:v>4.041826</x:v>
      </x:c>
      <x:c t="n" s="0">
        <x:v>2.870467</x:v>
      </x:c>
      <x:c t="n" s="0">
        <x:v>-30.06697</x:v>
      </x:c>
      <x:c t="n" s="0">
        <x:v>-29.16826</x:v>
      </x:c>
      <x:c t="n" s="0">
        <x:v>-26.49502</x:v>
      </x:c>
      <x:c t="n" s="0">
        <x:v>-19.54865</x:v>
      </x:c>
      <x:c t="n" s="0">
        <x:v>-11.27891</x:v>
      </x:c>
      <x:c t="n" s="0">
        <x:v>0.007618285</x:v>
      </x:c>
      <x:c t="n" s="0">
        <x:v>-10.35838</x:v>
      </x:c>
      <x:c t="n" s="0">
        <x:v>-3.824589</x:v>
      </x:c>
      <x:c t="n" s="0">
        <x:v>18.19897</x:v>
      </x:c>
      <x:c t="n" s="0">
        <x:v>11.83835</x:v>
      </x:c>
      <x:c t="n" s="0">
        <x:v>17.91339</x:v>
      </x:c>
      <x:c t="n" s="0">
        <x:v>24.43507</x:v>
      </x:c>
      <x:c t="n" s="0">
        <x:v>18.95017</x:v>
      </x:c>
      <x:c t="n" s="0">
        <x:v>25.4436</x:v>
      </x:c>
      <x:c t="n" s="0">
        <x:v>20.26472</x:v>
      </x:c>
      <x:c t="n" s="0">
        <x:v>23.42778</x:v>
      </x:c>
      <x:c t="n" s="0">
        <x:v>14.88904</x:v>
      </x:c>
      <x:c t="n" s="0">
        <x:v>17.8844</x:v>
      </x:c>
      <x:c t="n" s="0">
        <x:v>20.27876</x:v>
      </x:c>
      <x:c t="n" s="0">
        <x:v>18.41403</x:v>
      </x:c>
      <x:c t="n" s="0">
        <x:v>28.16691</x:v>
      </x:c>
      <x:c t="n" s="0">
        <x:v>25.80818</x:v>
      </x:c>
      <x:c t="n" s="0">
        <x:v>27.52496</x:v>
      </x:c>
      <x:c t="n" s="0">
        <x:v>21.59021</x:v>
      </x:c>
      <x:c t="n" s="0">
        <x:v>20.4897</x:v>
      </x:c>
      <x:c t="n" s="0">
        <x:v>20.08486</x:v>
      </x:c>
      <x:c t="n" s="0">
        <x:v>20.59385</x:v>
      </x:c>
      <x:c t="n" s="0">
        <x:v>19.42927</x:v>
      </x:c>
      <x:c t="n" s="0">
        <x:v>26.05369</x:v>
      </x:c>
      <x:c t="n" s="0">
        <x:v>16.87681</x:v>
      </x:c>
      <x:c t="n" s="0">
        <x:v>7.554117</x:v>
      </x:c>
      <x:c t="n" s="0">
        <x:v>7.620748</x:v>
      </x:c>
      <x:c t="n" s="0">
        <x:v>6.879485</x:v>
      </x:c>
      <x:c t="n" s="0">
        <x:v>5.162127</x:v>
      </x:c>
      <x:c t="n" s="0">
        <x:v>2.539114</x:v>
      </x:c>
      <x:c t="n" s="0">
        <x:v>3.31868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43942.969537037</x:v>
      </x:c>
      <x:c t="n" s="7">
        <x:v>43942.969537037</x:v>
      </x:c>
      <x:c t="n" s="0">
        <x:v>35.51789</x:v>
      </x:c>
      <x:c t="n" s="0">
        <x:v>54.20069</x:v>
      </x:c>
      <x:c t="n" s="0">
        <x:v>64.83943</x:v>
      </x:c>
      <x:c t="n" s="0">
        <x:v>67.578</x:v>
      </x:c>
      <x:c t="n" s="0">
        <x:v>-30.06697</x:v>
      </x:c>
      <x:c t="n" s="0">
        <x:v>-29.16826</x:v>
      </x:c>
      <x:c t="n" s="0">
        <x:v>-22.28512</x:v>
      </x:c>
      <x:c t="n" s="0">
        <x:v>-15.76718</x:v>
      </x:c>
      <x:c t="n" s="0">
        <x:v>-10.01512</x:v>
      </x:c>
      <x:c t="n" s="0">
        <x:v>-1.273387</x:v>
      </x:c>
      <x:c t="n" s="0">
        <x:v>-5.101505</x:v>
      </x:c>
      <x:c t="n" s="0">
        <x:v>-1.65344</x:v>
      </x:c>
      <x:c t="n" s="0">
        <x:v>15.72591</x:v>
      </x:c>
      <x:c t="n" s="0">
        <x:v>11.99454</x:v>
      </x:c>
      <x:c t="n" s="0">
        <x:v>16.27026</x:v>
      </x:c>
      <x:c t="n" s="0">
        <x:v>22.37878</x:v>
      </x:c>
      <x:c t="n" s="0">
        <x:v>20.13745</x:v>
      </x:c>
      <x:c t="n" s="0">
        <x:v>25.16389</x:v>
      </x:c>
      <x:c t="n" s="0">
        <x:v>19.19936</x:v>
      </x:c>
      <x:c t="n" s="0">
        <x:v>20.91475</x:v>
      </x:c>
      <x:c t="n" s="0">
        <x:v>15.88376</x:v>
      </x:c>
      <x:c t="n" s="0">
        <x:v>18.42094</x:v>
      </x:c>
      <x:c t="n" s="0">
        <x:v>23.30099</x:v>
      </x:c>
      <x:c t="n" s="0">
        <x:v>21.56104</x:v>
      </x:c>
      <x:c t="n" s="0">
        <x:v>26.09764</x:v>
      </x:c>
      <x:c t="n" s="0">
        <x:v>27.45236</x:v>
      </x:c>
      <x:c t="n" s="0">
        <x:v>26.3684</x:v>
      </x:c>
      <x:c t="n" s="0">
        <x:v>24.032</x:v>
      </x:c>
      <x:c t="n" s="0">
        <x:v>21.90335</x:v>
      </x:c>
      <x:c t="n" s="0">
        <x:v>18.60332</x:v>
      </x:c>
      <x:c t="n" s="0">
        <x:v>19.84248</x:v>
      </x:c>
      <x:c t="n" s="0">
        <x:v>21.79127</x:v>
      </x:c>
      <x:c t="n" s="0">
        <x:v>21.80428</x:v>
      </x:c>
      <x:c t="n" s="0">
        <x:v>15.29674</x:v>
      </x:c>
      <x:c t="n" s="0">
        <x:v>6.148301</x:v>
      </x:c>
      <x:c t="n" s="0">
        <x:v>7.528914</x:v>
      </x:c>
      <x:c t="n" s="0">
        <x:v>7.295339</x:v>
      </x:c>
      <x:c t="n" s="0">
        <x:v>4.825745</x:v>
      </x:c>
      <x:c t="n" s="0">
        <x:v>3.772385</x:v>
      </x:c>
      <x:c t="n" s="0">
        <x:v>2.870934</x:v>
      </x:c>
      <x:c t="n" s="0">
        <x:v>-29.81927</x:v>
      </x:c>
      <x:c t="n" s="0">
        <x:v>-29.16826</x:v>
      </x:c>
      <x:c t="n" s="0">
        <x:v>-26.49502</x:v>
      </x:c>
      <x:c t="n" s="0">
        <x:v>-19.54865</x:v>
      </x:c>
      <x:c t="n" s="0">
        <x:v>-11.27891</x:v>
      </x:c>
      <x:c t="n" s="0">
        <x:v>-10.35327</x:v>
      </x:c>
      <x:c t="n" s="0">
        <x:v>-4.038838</x:v>
      </x:c>
      <x:c t="n" s="0">
        <x:v>-16.38898</x:v>
      </x:c>
      <x:c t="n" s="0">
        <x:v>17.77323</x:v>
      </x:c>
      <x:c t="n" s="0">
        <x:v>11.83835</x:v>
      </x:c>
      <x:c t="n" s="0">
        <x:v>17.91339</x:v>
      </x:c>
      <x:c t="n" s="0">
        <x:v>22.45926</x:v>
      </x:c>
      <x:c t="n" s="0">
        <x:v>15.72488</x:v>
      </x:c>
      <x:c t="n" s="0">
        <x:v>24.8391</x:v>
      </x:c>
      <x:c t="n" s="0">
        <x:v>21.42629</x:v>
      </x:c>
      <x:c t="n" s="0">
        <x:v>19.63539</x:v>
      </x:c>
      <x:c t="n" s="0">
        <x:v>17.63887</x:v>
      </x:c>
      <x:c t="n" s="0">
        <x:v>19.09031</x:v>
      </x:c>
      <x:c t="n" s="0">
        <x:v>20.79084</x:v>
      </x:c>
      <x:c t="n" s="0">
        <x:v>22.49126</x:v>
      </x:c>
      <x:c t="n" s="0">
        <x:v>27.01067</x:v>
      </x:c>
      <x:c t="n" s="0">
        <x:v>28.63614</x:v>
      </x:c>
      <x:c t="n" s="0">
        <x:v>24.17381</x:v>
      </x:c>
      <x:c t="n" s="0">
        <x:v>26.38204</x:v>
      </x:c>
      <x:c t="n" s="0">
        <x:v>19.83734</x:v>
      </x:c>
      <x:c t="n" s="0">
        <x:v>17.96078</x:v>
      </x:c>
      <x:c t="n" s="0">
        <x:v>16.28893</x:v>
      </x:c>
      <x:c t="n" s="0">
        <x:v>20.10909</x:v>
      </x:c>
      <x:c t="n" s="0">
        <x:v>20.48052</x:v>
      </x:c>
      <x:c t="n" s="0">
        <x:v>11.41915</x:v>
      </x:c>
      <x:c t="n" s="0">
        <x:v>5.317316</x:v>
      </x:c>
      <x:c t="n" s="0">
        <x:v>7.384563</x:v>
      </x:c>
      <x:c t="n" s="0">
        <x:v>7.233986</x:v>
      </x:c>
      <x:c t="n" s="0">
        <x:v>4.258102</x:v>
      </x:c>
      <x:c t="n" s="0">
        <x:v>2.257337</x:v>
      </x:c>
      <x:c t="n" s="0">
        <x:v>2.686669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43942.969537037</x:v>
      </x:c>
      <x:c t="n" s="7">
        <x:v>43942.969537037</x:v>
      </x:c>
      <x:c t="n" s="0">
        <x:v>34.22931</x:v>
      </x:c>
      <x:c t="n" s="0">
        <x:v>54.20069</x:v>
      </x:c>
      <x:c t="n" s="0">
        <x:v>61.18378</x:v>
      </x:c>
      <x:c t="n" s="0">
        <x:v>67.578</x:v>
      </x:c>
      <x:c t="n" s="0">
        <x:v>-30.06697</x:v>
      </x:c>
      <x:c t="n" s="0">
        <x:v>-29.16826</x:v>
      </x:c>
      <x:c t="n" s="0">
        <x:v>-22.72789</x:v>
      </x:c>
      <x:c t="n" s="0">
        <x:v>-15.86767</x:v>
      </x:c>
      <x:c t="n" s="0">
        <x:v>-10.17823</x:v>
      </x:c>
      <x:c t="n" s="0">
        <x:v>-1.867895</x:v>
      </x:c>
      <x:c t="n" s="0">
        <x:v>-4.929224</x:v>
      </x:c>
      <x:c t="n" s="0">
        <x:v>-2.313865</x:v>
      </x:c>
      <x:c t="n" s="0">
        <x:v>15.92855</x:v>
      </x:c>
      <x:c t="n" s="0">
        <x:v>12.49362</x:v>
      </x:c>
      <x:c t="n" s="0">
        <x:v>16.55243</x:v>
      </x:c>
      <x:c t="n" s="0">
        <x:v>21.72351</x:v>
      </x:c>
      <x:c t="n" s="0">
        <x:v>19.71291</x:v>
      </x:c>
      <x:c t="n" s="0">
        <x:v>24.96741</x:v>
      </x:c>
      <x:c t="n" s="0">
        <x:v>19.7212</x:v>
      </x:c>
      <x:c t="n" s="0">
        <x:v>20.33356</x:v>
      </x:c>
      <x:c t="n" s="0">
        <x:v>16.09981</x:v>
      </x:c>
      <x:c t="n" s="0">
        <x:v>18.44491</x:v>
      </x:c>
      <x:c t="n" s="0">
        <x:v>23.32409</x:v>
      </x:c>
      <x:c t="n" s="0">
        <x:v>21.66186</x:v>
      </x:c>
      <x:c t="n" s="0">
        <x:v>26.47472</x:v>
      </x:c>
      <x:c t="n" s="0">
        <x:v>27.96711</x:v>
      </x:c>
      <x:c t="n" s="0">
        <x:v>26.43168</x:v>
      </x:c>
      <x:c t="n" s="0">
        <x:v>24.39682</x:v>
      </x:c>
      <x:c t="n" s="0">
        <x:v>22.10085</x:v>
      </x:c>
      <x:c t="n" s="0">
        <x:v>18.50274</x:v>
      </x:c>
      <x:c t="n" s="0">
        <x:v>19.52956</x:v>
      </x:c>
      <x:c t="n" s="0">
        <x:v>21.55738</x:v>
      </x:c>
      <x:c t="n" s="0">
        <x:v>21.34509</x:v>
      </x:c>
      <x:c t="n" s="0">
        <x:v>14.81724</x:v>
      </x:c>
      <x:c t="n" s="0">
        <x:v>6.252938</x:v>
      </x:c>
      <x:c t="n" s="0">
        <x:v>7.555288</x:v>
      </x:c>
      <x:c t="n" s="0">
        <x:v>7.211267</x:v>
      </x:c>
      <x:c t="n" s="0">
        <x:v>4.871449</x:v>
      </x:c>
      <x:c t="n" s="0">
        <x:v>3.752628</x:v>
      </x:c>
      <x:c t="n" s="0">
        <x:v>2.916299</x:v>
      </x:c>
      <x:c t="n" s="0">
        <x:v>-29.81927</x:v>
      </x:c>
      <x:c t="n" s="0">
        <x:v>-29.16826</x:v>
      </x:c>
      <x:c t="n" s="0">
        <x:v>-27.54582</x:v>
      </x:c>
      <x:c t="n" s="0">
        <x:v>-14.24277</x:v>
      </x:c>
      <x:c t="n" s="0">
        <x:v>-11.27891</x:v>
      </x:c>
      <x:c t="n" s="0">
        <x:v>-10.35327</x:v>
      </x:c>
      <x:c t="n" s="0">
        <x:v>-4.038838</x:v>
      </x:c>
      <x:c t="n" s="0">
        <x:v>-16.38898</x:v>
      </x:c>
      <x:c t="n" s="0">
        <x:v>16.95532</x:v>
      </x:c>
      <x:c t="n" s="0">
        <x:v>15.64248</x:v>
      </x:c>
      <x:c t="n" s="0">
        <x:v>17.91339</x:v>
      </x:c>
      <x:c t="n" s="0">
        <x:v>8.463387</x:v>
      </x:c>
      <x:c t="n" s="0">
        <x:v>15.72488</x:v>
      </x:c>
      <x:c t="n" s="0">
        <x:v>23.59607</x:v>
      </x:c>
      <x:c t="n" s="0">
        <x:v>22.52934</x:v>
      </x:c>
      <x:c t="n" s="0">
        <x:v>12.01029</x:v>
      </x:c>
      <x:c t="n" s="0">
        <x:v>16.35217</x:v>
      </x:c>
      <x:c t="n" s="0">
        <x:v>17.38557</x:v>
      </x:c>
      <x:c t="n" s="0">
        <x:v>26.21891</x:v>
      </x:c>
      <x:c t="n" s="0">
        <x:v>19.46037</x:v>
      </x:c>
      <x:c t="n" s="0">
        <x:v>29.70832</x:v>
      </x:c>
      <x:c t="n" s="0">
        <x:v>28.52653</x:v>
      </x:c>
      <x:c t="n" s="0">
        <x:v>26.65596</x:v>
      </x:c>
      <x:c t="n" s="0">
        <x:v>26.03605</x:v>
      </x:c>
      <x:c t="n" s="0">
        <x:v>23.46573</x:v>
      </x:c>
      <x:c t="n" s="0">
        <x:v>17.20153</x:v>
      </x:c>
      <x:c t="n" s="0">
        <x:v>17.76228</x:v>
      </x:c>
      <x:c t="n" s="0">
        <x:v>20.04568</x:v>
      </x:c>
      <x:c t="n" s="0">
        <x:v>14.12881</x:v>
      </x:c>
      <x:c t="n" s="0">
        <x:v>8.266721</x:v>
      </x:c>
      <x:c t="n" s="0">
        <x:v>7.117031</x:v>
      </x:c>
      <x:c t="n" s="0">
        <x:v>9.03646</x:v>
      </x:c>
      <x:c t="n" s="0">
        <x:v>7.300501</x:v>
      </x:c>
      <x:c t="n" s="0">
        <x:v>5.84986</x:v>
      </x:c>
      <x:c t="n" s="0">
        <x:v>4.011866</x:v>
      </x:c>
      <x:c t="n" s="0">
        <x:v>3.575999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43942.969537037</x:v>
      </x:c>
      <x:c t="n" s="7">
        <x:v>43942.969537037</x:v>
      </x:c>
      <x:c t="n" s="0">
        <x:v>35.33783</x:v>
      </x:c>
      <x:c t="n" s="0">
        <x:v>54.20069</x:v>
      </x:c>
      <x:c t="n" s="0">
        <x:v>57.05966</x:v>
      </x:c>
      <x:c t="n" s="0">
        <x:v>63.80381</x:v>
      </x:c>
      <x:c t="n" s="0">
        <x:v>-30.06697</x:v>
      </x:c>
      <x:c t="n" s="0">
        <x:v>-29.16826</x:v>
      </x:c>
      <x:c t="n" s="0">
        <x:v>-23.23845</x:v>
      </x:c>
      <x:c t="n" s="0">
        <x:v>-15.23801</x:v>
      </x:c>
      <x:c t="n" s="0">
        <x:v>-10.32255</x:v>
      </x:c>
      <x:c t="n" s="0">
        <x:v>-2.449241</x:v>
      </x:c>
      <x:c t="n" s="0">
        <x:v>-4.787314</x:v>
      </x:c>
      <x:c t="n" s="0">
        <x:v>-2.351966</x:v>
      </x:c>
      <x:c t="n" s="0">
        <x:v>16.09442</x:v>
      </x:c>
      <x:c t="n" s="0">
        <x:v>13.1211</x:v>
      </x:c>
      <x:c t="n" s="0">
        <x:v>16.40208</x:v>
      </x:c>
      <x:c t="n" s="0">
        <x:v>21.07311</x:v>
      </x:c>
      <x:c t="n" s="0">
        <x:v>19.28601</x:v>
      </x:c>
      <x:c t="n" s="0">
        <x:v>25.24506</x:v>
      </x:c>
      <x:c t="n" s="0">
        <x:v>20.4038</x:v>
      </x:c>
      <x:c t="n" s="0">
        <x:v>20.15136</x:v>
      </x:c>
      <x:c t="n" s="0">
        <x:v>15.9922</x:v>
      </x:c>
      <x:c t="n" s="0">
        <x:v>18.47633</x:v>
      </x:c>
      <x:c t="n" s="0">
        <x:v>24.34254</x:v>
      </x:c>
      <x:c t="n" s="0">
        <x:v>22.5945</x:v>
      </x:c>
      <x:c t="n" s="0">
        <x:v>26.96165</x:v>
      </x:c>
      <x:c t="n" s="0">
        <x:v>27.40571</x:v>
      </x:c>
      <x:c t="n" s="0">
        <x:v>26.21395</x:v>
      </x:c>
      <x:c t="n" s="0">
        <x:v>24.42348</x:v>
      </x:c>
      <x:c t="n" s="0">
        <x:v>22.01806</x:v>
      </x:c>
      <x:c t="n" s="0">
        <x:v>18.58968</x:v>
      </x:c>
      <x:c t="n" s="0">
        <x:v>19.64613</x:v>
      </x:c>
      <x:c t="n" s="0">
        <x:v>21.23716</x:v>
      </x:c>
      <x:c t="n" s="0">
        <x:v>20.80701</x:v>
      </x:c>
      <x:c t="n" s="0">
        <x:v>14.42476</x:v>
      </x:c>
      <x:c t="n" s="0">
        <x:v>6.265673</x:v>
      </x:c>
      <x:c t="n" s="0">
        <x:v>7.656912</x:v>
      </x:c>
      <x:c t="n" s="0">
        <x:v>7.181518</x:v>
      </x:c>
      <x:c t="n" s="0">
        <x:v>5.020013</x:v>
      </x:c>
      <x:c t="n" s="0">
        <x:v>3.889259</x:v>
      </x:c>
      <x:c t="n" s="0">
        <x:v>3.050727</x:v>
      </x:c>
      <x:c t="n" s="0">
        <x:v>-29.81927</x:v>
      </x:c>
      <x:c t="n" s="0">
        <x:v>-29.16826</x:v>
      </x:c>
      <x:c t="n" s="0">
        <x:v>-28.18997</x:v>
      </x:c>
      <x:c t="n" s="0">
        <x:v>-12.71021</x:v>
      </x:c>
      <x:c t="n" s="0">
        <x:v>-11.27891</x:v>
      </x:c>
      <x:c t="n" s="0">
        <x:v>-10.35327</x:v>
      </x:c>
      <x:c t="n" s="0">
        <x:v>-4.038838</x:v>
      </x:c>
      <x:c t="n" s="0">
        <x:v>-0.3933891</x:v>
      </x:c>
      <x:c t="n" s="0">
        <x:v>16.95532</x:v>
      </x:c>
      <x:c t="n" s="0">
        <x:v>15.64248</x:v>
      </x:c>
      <x:c t="n" s="0">
        <x:v>12.06621</x:v>
      </x:c>
      <x:c t="n" s="0">
        <x:v>8.463387</x:v>
      </x:c>
      <x:c t="n" s="0">
        <x:v>14.53586</x:v>
      </x:c>
      <x:c t="n" s="0">
        <x:v>28.83167</x:v>
      </x:c>
      <x:c t="n" s="0">
        <x:v>22.33793</x:v>
      </x:c>
      <x:c t="n" s="0">
        <x:v>20.01312</x:v>
      </x:c>
      <x:c t="n" s="0">
        <x:v>15.04454</x:v>
      </x:c>
      <x:c t="n" s="0">
        <x:v>19.46369</x:v>
      </x:c>
      <x:c t="n" s="0">
        <x:v>27.39315</x:v>
      </x:c>
      <x:c t="n" s="0">
        <x:v>26.62439</x:v>
      </x:c>
      <x:c t="n" s="0">
        <x:v>28.28195</x:v>
      </x:c>
      <x:c t="n" s="0">
        <x:v>24.70744</x:v>
      </x:c>
      <x:c t="n" s="0">
        <x:v>25.69832</x:v>
      </x:c>
      <x:c t="n" s="0">
        <x:v>22.09575</x:v>
      </x:c>
      <x:c t="n" s="0">
        <x:v>24.37758</x:v>
      </x:c>
      <x:c t="n" s="0">
        <x:v>20.48498</x:v>
      </x:c>
      <x:c t="n" s="0">
        <x:v>20.86575</x:v>
      </x:c>
      <x:c t="n" s="0">
        <x:v>18.88458</x:v>
      </x:c>
      <x:c t="n" s="0">
        <x:v>15.04953</x:v>
      </x:c>
      <x:c t="n" s="0">
        <x:v>10.9004</x:v>
      </x:c>
      <x:c t="n" s="0">
        <x:v>7.100085</x:v>
      </x:c>
      <x:c t="n" s="0">
        <x:v>6.835649</x:v>
      </x:c>
      <x:c t="n" s="0">
        <x:v>7.66577</x:v>
      </x:c>
      <x:c t="n" s="0">
        <x:v>4.749936</x:v>
      </x:c>
      <x:c t="n" s="0">
        <x:v>4.191887</x:v>
      </x:c>
      <x:c t="n" s="0">
        <x:v>3.169511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43942.969537037</x:v>
      </x:c>
      <x:c t="n" s="7">
        <x:v>43942.969537037</x:v>
      </x:c>
      <x:c t="n" s="0">
        <x:v>34.58108</x:v>
      </x:c>
      <x:c t="n" s="0">
        <x:v>54.20069</x:v>
      </x:c>
      <x:c t="n" s="0">
        <x:v>61.60367</x:v>
      </x:c>
      <x:c t="n" s="0">
        <x:v>67.28836</x:v>
      </x:c>
      <x:c t="n" s="0">
        <x:v>-30.06697</x:v>
      </x:c>
      <x:c t="n" s="0">
        <x:v>-29.16826</x:v>
      </x:c>
      <x:c t="n" s="0">
        <x:v>-23.72771</x:v>
      </x:c>
      <x:c t="n" s="0">
        <x:v>-14.76423</x:v>
      </x:c>
      <x:c t="n" s="0">
        <x:v>-10.44971</x:v>
      </x:c>
      <x:c t="n" s="0">
        <x:v>-3.0159</x:v>
      </x:c>
      <x:c t="n" s="0">
        <x:v>-4.669687</x:v>
      </x:c>
      <x:c t="n" s="0">
        <x:v>-1.878837</x:v>
      </x:c>
      <x:c t="n" s="0">
        <x:v>16.23124</x:v>
      </x:c>
      <x:c t="n" s="0">
        <x:v>13.59343</x:v>
      </x:c>
      <x:c t="n" s="0">
        <x:v>15.87624</x:v>
      </x:c>
      <x:c t="n" s="0">
        <x:v>20.42833</x:v>
      </x:c>
      <x:c t="n" s="0">
        <x:v>18.79783</x:v>
      </x:c>
      <x:c t="n" s="0">
        <x:v>26.47548</x:v>
      </x:c>
      <x:c t="n" s="0">
        <x:v>20.2924</x:v>
      </x:c>
      <x:c t="n" s="0">
        <x:v>19.87337</x:v>
      </x:c>
      <x:c t="n" s="0">
        <x:v>16.02385</x:v>
      </x:c>
      <x:c t="n" s="0">
        <x:v>18.09162</x:v>
      </x:c>
      <x:c t="n" s="0">
        <x:v>24.42786</x:v>
      </x:c>
      <x:c t="n" s="0">
        <x:v>22.49765</x:v>
      </x:c>
      <x:c t="n" s="0">
        <x:v>27.00996</x:v>
      </x:c>
      <x:c t="n" s="0">
        <x:v>27.35898</x:v>
      </x:c>
      <x:c t="n" s="0">
        <x:v>26.30929</x:v>
      </x:c>
      <x:c t="n" s="0">
        <x:v>24.05452</x:v>
      </x:c>
      <x:c t="n" s="0">
        <x:v>22.18204</x:v>
      </x:c>
      <x:c t="n" s="0">
        <x:v>18.55772</x:v>
      </x:c>
      <x:c t="n" s="0">
        <x:v>19.57909</x:v>
      </x:c>
      <x:c t="n" s="0">
        <x:v>20.86716</x:v>
      </x:c>
      <x:c t="n" s="0">
        <x:v>20.43722</x:v>
      </x:c>
      <x:c t="n" s="0">
        <x:v>14.00622</x:v>
      </x:c>
      <x:c t="n" s="0">
        <x:v>6.449426</x:v>
      </x:c>
      <x:c t="n" s="0">
        <x:v>7.875142</x:v>
      </x:c>
      <x:c t="n" s="0">
        <x:v>7.24408</x:v>
      </x:c>
      <x:c t="n" s="0">
        <x:v>4.925251</x:v>
      </x:c>
      <x:c t="n" s="0">
        <x:v>4.004371</x:v>
      </x:c>
      <x:c t="n" s="0">
        <x:v>3.031472</x:v>
      </x:c>
      <x:c t="n" s="0">
        <x:v>-29.90806</x:v>
      </x:c>
      <x:c t="n" s="0">
        <x:v>-29.16826</x:v>
      </x:c>
      <x:c t="n" s="0">
        <x:v>-28.18997</x:v>
      </x:c>
      <x:c t="n" s="0">
        <x:v>-12.71021</x:v>
      </x:c>
      <x:c t="n" s="0">
        <x:v>-12.51546</x:v>
      </x:c>
      <x:c t="n" s="0">
        <x:v>-10.35327</x:v>
      </x:c>
      <x:c t="n" s="0">
        <x:v>-4.305456</x:v>
      </x:c>
      <x:c t="n" s="0">
        <x:v>0.1728589</x:v>
      </x:c>
      <x:c t="n" s="0">
        <x:v>16.55817</x:v>
      </x:c>
      <x:c t="n" s="0">
        <x:v>15.41946</x:v>
      </x:c>
      <x:c t="n" s="0">
        <x:v>9.802579</x:v>
      </x:c>
      <x:c t="n" s="0">
        <x:v>18.13887</x:v>
      </x:c>
      <x:c t="n" s="0">
        <x:v>13.6263</x:v>
      </x:c>
      <x:c t="n" s="0">
        <x:v>30.35542</x:v>
      </x:c>
      <x:c t="n" s="0">
        <x:v>18.80095</x:v>
      </x:c>
      <x:c t="n" s="0">
        <x:v>15.01295</x:v>
      </x:c>
      <x:c t="n" s="0">
        <x:v>16.89208</x:v>
      </x:c>
      <x:c t="n" s="0">
        <x:v>5.841582</x:v>
      </x:c>
      <x:c t="n" s="0">
        <x:v>23.05239</x:v>
      </x:c>
      <x:c t="n" s="0">
        <x:v>18.62992</x:v>
      </x:c>
      <x:c t="n" s="0">
        <x:v>25.52666</x:v>
      </x:c>
      <x:c t="n" s="0">
        <x:v>25.67871</x:v>
      </x:c>
      <x:c t="n" s="0">
        <x:v>27.49682</x:v>
      </x:c>
      <x:c t="n" s="0">
        <x:v>22.62923</x:v>
      </x:c>
      <x:c t="n" s="0">
        <x:v>22.29856</x:v>
      </x:c>
      <x:c t="n" s="0">
        <x:v>15.28952</x:v>
      </x:c>
      <x:c t="n" s="0">
        <x:v>17.07149</x:v>
      </x:c>
      <x:c t="n" s="0">
        <x:v>16.76605</x:v>
      </x:c>
      <x:c t="n" s="0">
        <x:v>17.49319</x:v>
      </x:c>
      <x:c t="n" s="0">
        <x:v>10.65049</x:v>
      </x:c>
      <x:c t="n" s="0">
        <x:v>6.297135</x:v>
      </x:c>
      <x:c t="n" s="0">
        <x:v>11.32103</x:v>
      </x:c>
      <x:c t="n" s="0">
        <x:v>5.840374</x:v>
      </x:c>
      <x:c t="n" s="0">
        <x:v>4.948016</x:v>
      </x:c>
      <x:c t="n" s="0">
        <x:v>4.941526</x:v>
      </x:c>
      <x:c t="n" s="0">
        <x:v>3.190832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43942.969537037</x:v>
      </x:c>
      <x:c t="n" s="7">
        <x:v>43942.969537037</x:v>
      </x:c>
      <x:c t="n" s="0">
        <x:v>34.32376</x:v>
      </x:c>
      <x:c t="n" s="0">
        <x:v>54.20069</x:v>
      </x:c>
      <x:c t="n" s="0">
        <x:v>61.74783</x:v>
      </x:c>
      <x:c t="n" s="0">
        <x:v>65.88657</x:v>
      </x:c>
      <x:c t="n" s="0">
        <x:v>-30.06697</x:v>
      </x:c>
      <x:c t="n" s="0">
        <x:v>-29.16826</x:v>
      </x:c>
      <x:c t="n" s="0">
        <x:v>-24.19406</x:v>
      </x:c>
      <x:c t="n" s="0">
        <x:v>-14.39688</x:v>
      </x:c>
      <x:c t="n" s="0">
        <x:v>-11.0594</x:v>
      </x:c>
      <x:c t="n" s="0">
        <x:v>-3.566277</x:v>
      </x:c>
      <x:c t="n" s="0">
        <x:v>-4.725185</x:v>
      </x:c>
      <x:c t="n" s="0">
        <x:v>-1.511948</x:v>
      </x:c>
      <x:c t="n" s="0">
        <x:v>16.11337</x:v>
      </x:c>
      <x:c t="n" s="0">
        <x:v>13.79131</x:v>
      </x:c>
      <x:c t="n" s="0">
        <x:v>15.3705</x:v>
      </x:c>
      <x:c t="n" s="0">
        <x:v>20.97826</x:v>
      </x:c>
      <x:c t="n" s="0">
        <x:v>18.40822</x:v>
      </x:c>
      <x:c t="n" s="0">
        <x:v>26.94118</x:v>
      </x:c>
      <x:c t="n" s="0">
        <x:v>20.01715</x:v>
      </x:c>
      <x:c t="n" s="0">
        <x:v>19.31449</x:v>
      </x:c>
      <x:c t="n" s="0">
        <x:v>16.2536</x:v>
      </x:c>
      <x:c t="n" s="0">
        <x:v>17.94184</x:v>
      </x:c>
      <x:c t="n" s="0">
        <x:v>24.49946</x:v>
      </x:c>
      <x:c t="n" s="0">
        <x:v>21.95561</x:v>
      </x:c>
      <x:c t="n" s="0">
        <x:v>26.651</x:v>
      </x:c>
      <x:c t="n" s="0">
        <x:v>27.17997</x:v>
      </x:c>
      <x:c t="n" s="0">
        <x:v>26.31784</x:v>
      </x:c>
      <x:c t="n" s="0">
        <x:v>24.22826</x:v>
      </x:c>
      <x:c t="n" s="0">
        <x:v>22.83095</x:v>
      </x:c>
      <x:c t="n" s="0">
        <x:v>18.88279</x:v>
      </x:c>
      <x:c t="n" s="0">
        <x:v>19.33056</x:v>
      </x:c>
      <x:c t="n" s="0">
        <x:v>20.43439</x:v>
      </x:c>
      <x:c t="n" s="0">
        <x:v>20.51079</x:v>
      </x:c>
      <x:c t="n" s="0">
        <x:v>13.59821</x:v>
      </x:c>
      <x:c t="n" s="0">
        <x:v>6.367447</x:v>
      </x:c>
      <x:c t="n" s="0">
        <x:v>8.313807</x:v>
      </x:c>
      <x:c t="n" s="0">
        <x:v>7.117296</x:v>
      </x:c>
      <x:c t="n" s="0">
        <x:v>5.002981</x:v>
      </x:c>
      <x:c t="n" s="0">
        <x:v>4.070742</x:v>
      </x:c>
      <x:c t="n" s="0">
        <x:v>3.074203</x:v>
      </x:c>
      <x:c t="n" s="0">
        <x:v>-30.06697</x:v>
      </x:c>
      <x:c t="n" s="0">
        <x:v>-29.16826</x:v>
      </x:c>
      <x:c t="n" s="0">
        <x:v>-28.18997</x:v>
      </x:c>
      <x:c t="n" s="0">
        <x:v>-12.71021</x:v>
      </x:c>
      <x:c t="n" s="0">
        <x:v>-26.1948</x:v>
      </x:c>
      <x:c t="n" s="0">
        <x:v>-10.35327</x:v>
      </x:c>
      <x:c t="n" s="0">
        <x:v>-5.220306</x:v>
      </x:c>
      <x:c t="n" s="0">
        <x:v>0.1728589</x:v>
      </x:c>
      <x:c t="n" s="0">
        <x:v>15.08739</x:v>
      </x:c>
      <x:c t="n" s="0">
        <x:v>14.67213</x:v>
      </x:c>
      <x:c t="n" s="0">
        <x:v>9.802579</x:v>
      </x:c>
      <x:c t="n" s="0">
        <x:v>23.79348</x:v>
      </x:c>
      <x:c t="n" s="0">
        <x:v>17.30033</x:v>
      </x:c>
      <x:c t="n" s="0">
        <x:v>27.67716</x:v>
      </x:c>
      <x:c t="n" s="0">
        <x:v>16.34117</x:v>
      </x:c>
      <x:c t="n" s="0">
        <x:v>10.83939</x:v>
      </x:c>
      <x:c t="n" s="0">
        <x:v>17.55834</x:v>
      </x:c>
      <x:c t="n" s="0">
        <x:v>19.6047</x:v>
      </x:c>
      <x:c t="n" s="0">
        <x:v>25.65992</x:v>
      </x:c>
      <x:c t="n" s="0">
        <x:v>12.8624</x:v>
      </x:c>
      <x:c t="n" s="0">
        <x:v>22.89611</x:v>
      </x:c>
      <x:c t="n" s="0">
        <x:v>25.36112</x:v>
      </x:c>
      <x:c t="n" s="0">
        <x:v>26.73243</x:v>
      </x:c>
      <x:c t="n" s="0">
        <x:v>22.60395</x:v>
      </x:c>
      <x:c t="n" s="0">
        <x:v>23.87163</x:v>
      </x:c>
      <x:c t="n" s="0">
        <x:v>20.88563</x:v>
      </x:c>
      <x:c t="n" s="0">
        <x:v>16.95897</x:v>
      </x:c>
      <x:c t="n" s="0">
        <x:v>15.72764</x:v>
      </x:c>
      <x:c t="n" s="0">
        <x:v>20.75634</x:v>
      </x:c>
      <x:c t="n" s="0">
        <x:v>9.178928</x:v>
      </x:c>
      <x:c t="n" s="0">
        <x:v>5.868228</x:v>
      </x:c>
      <x:c t="n" s="0">
        <x:v>8.420364</x:v>
      </x:c>
      <x:c t="n" s="0">
        <x:v>7.443624</x:v>
      </x:c>
      <x:c t="n" s="0">
        <x:v>5.518618</x:v>
      </x:c>
      <x:c t="n" s="0">
        <x:v>4.149869</x:v>
      </x:c>
      <x:c t="n" s="0">
        <x:v>2.955424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43942.969537037</x:v>
      </x:c>
      <x:c t="n" s="7">
        <x:v>43942.969537037</x:v>
      </x:c>
      <x:c t="n" s="0">
        <x:v>34.1939</x:v>
      </x:c>
      <x:c t="n" s="0">
        <x:v>54.20069</x:v>
      </x:c>
      <x:c t="n" s="0">
        <x:v>61.69579</x:v>
      </x:c>
      <x:c t="n" s="0">
        <x:v>65.45191</x:v>
      </x:c>
      <x:c t="n" s="0">
        <x:v>-30.06697</x:v>
      </x:c>
      <x:c t="n" s="0">
        <x:v>-29.16826</x:v>
      </x:c>
      <x:c t="n" s="0">
        <x:v>-24.63631</x:v>
      </x:c>
      <x:c t="n" s="0">
        <x:v>-14.10602</x:v>
      </x:c>
      <x:c t="n" s="0">
        <x:v>-11.73847</x:v>
      </x:c>
      <x:c t="n" s="0">
        <x:v>-3.679124</x:v>
      </x:c>
      <x:c t="n" s="0">
        <x:v>-4.794042</x:v>
      </x:c>
      <x:c t="n" s="0">
        <x:v>-1.205471</x:v>
      </x:c>
      <x:c t="n" s="0">
        <x:v>15.97789</x:v>
      </x:c>
      <x:c t="n" s="0">
        <x:v>13.93156</x:v>
      </x:c>
      <x:c t="n" s="0">
        <x:v>14.88644</x:v>
      </x:c>
      <x:c t="n" s="0">
        <x:v>21.52114</x:v>
      </x:c>
      <x:c t="n" s="0">
        <x:v>18.54375</x:v>
      </x:c>
      <x:c t="n" s="0">
        <x:v>26.96668</x:v>
      </x:c>
      <x:c t="n" s="0">
        <x:v>19.50135</x:v>
      </x:c>
      <x:c t="n" s="0">
        <x:v>19.10878</x:v>
      </x:c>
      <x:c t="n" s="0">
        <x:v>16.47871</x:v>
      </x:c>
      <x:c t="n" s="0">
        <x:v>17.81181</x:v>
      </x:c>
      <x:c t="n" s="0">
        <x:v>24.41661</x:v>
      </x:c>
      <x:c t="n" s="0">
        <x:v>21.58099</x:v>
      </x:c>
      <x:c t="n" s="0">
        <x:v>26.40672</x:v>
      </x:c>
      <x:c t="n" s="0">
        <x:v>26.74029</x:v>
      </x:c>
      <x:c t="n" s="0">
        <x:v>26.673</x:v>
      </x:c>
      <x:c t="n" s="0">
        <x:v>23.97818</x:v>
      </x:c>
      <x:c t="n" s="0">
        <x:v>22.42387</x:v>
      </x:c>
      <x:c t="n" s="0">
        <x:v>18.90301</x:v>
      </x:c>
      <x:c t="n" s="0">
        <x:v>19.02254</x:v>
      </x:c>
      <x:c t="n" s="0">
        <x:v>20.00889</x:v>
      </x:c>
      <x:c t="n" s="0">
        <x:v>20.0608</x:v>
      </x:c>
      <x:c t="n" s="0">
        <x:v>13.10973</x:v>
      </x:c>
      <x:c t="n" s="0">
        <x:v>6.368957</x:v>
      </x:c>
      <x:c t="n" s="0">
        <x:v>8.423991</x:v>
      </x:c>
      <x:c t="n" s="0">
        <x:v>7.14682</x:v>
      </x:c>
      <x:c t="n" s="0">
        <x:v>4.951537</x:v>
      </x:c>
      <x:c t="n" s="0">
        <x:v>3.937256</x:v>
      </x:c>
      <x:c t="n" s="0">
        <x:v>2.971761</x:v>
      </x:c>
      <x:c t="n" s="0">
        <x:v>-30.06697</x:v>
      </x:c>
      <x:c t="n" s="0">
        <x:v>-29.16826</x:v>
      </x:c>
      <x:c t="n" s="0">
        <x:v>-28.18997</x:v>
      </x:c>
      <x:c t="n" s="0">
        <x:v>-12.71021</x:v>
      </x:c>
      <x:c t="n" s="0">
        <x:v>-26.1948</x:v>
      </x:c>
      <x:c t="n" s="0">
        <x:v>-2.164581</x:v>
      </x:c>
      <x:c t="n" s="0">
        <x:v>-5.220306</x:v>
      </x:c>
      <x:c t="n" s="0">
        <x:v>0.321623</x:v>
      </x:c>
      <x:c t="n" s="0">
        <x:v>15.08739</x:v>
      </x:c>
      <x:c t="n" s="0">
        <x:v>14.67213</x:v>
      </x:c>
      <x:c t="n" s="0">
        <x:v>14.06273</x:v>
      </x:c>
      <x:c t="n" s="0">
        <x:v>23.79348</x:v>
      </x:c>
      <x:c t="n" s="0">
        <x:v>19.26171</x:v>
      </x:c>
      <x:c t="n" s="0">
        <x:v>27.5932</x:v>
      </x:c>
      <x:c t="n" s="0">
        <x:v>18.94394</x:v>
      </x:c>
      <x:c t="n" s="0">
        <x:v>20.98784</x:v>
      </x:c>
      <x:c t="n" s="0">
        <x:v>17.28748</x:v>
      </x:c>
      <x:c t="n" s="0">
        <x:v>13.73568</x:v>
      </x:c>
      <x:c t="n" s="0">
        <x:v>23.5171</x:v>
      </x:c>
      <x:c t="n" s="0">
        <x:v>18.03109</x:v>
      </x:c>
      <x:c t="n" s="0">
        <x:v>23.9907</x:v>
      </x:c>
      <x:c t="n" s="0">
        <x:v>24.02707</x:v>
      </x:c>
      <x:c t="n" s="0">
        <x:v>27.57202</x:v>
      </x:c>
      <x:c t="n" s="0">
        <x:v>23.81789</x:v>
      </x:c>
      <x:c t="n" s="0">
        <x:v>16.69838</x:v>
      </x:c>
      <x:c t="n" s="0">
        <x:v>17.87055</x:v>
      </x:c>
      <x:c t="n" s="0">
        <x:v>17.97269</x:v>
      </x:c>
      <x:c t="n" s="0">
        <x:v>15.79328</x:v>
      </x:c>
      <x:c t="n" s="0">
        <x:v>14.5347</x:v>
      </x:c>
      <x:c t="n" s="0">
        <x:v>8.34176</x:v>
      </x:c>
      <x:c t="n" s="0">
        <x:v>5.602623</x:v>
      </x:c>
      <x:c t="n" s="0">
        <x:v>8.619156</x:v>
      </x:c>
      <x:c t="n" s="0">
        <x:v>7.333794</x:v>
      </x:c>
      <x:c t="n" s="0">
        <x:v>4.717831</x:v>
      </x:c>
      <x:c t="n" s="0">
        <x:v>2.547859</x:v>
      </x:c>
      <x:c t="n" s="0">
        <x:v>2.91815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43942.969537037</x:v>
      </x:c>
      <x:c t="n" s="7">
        <x:v>43942.969537037</x:v>
      </x:c>
      <x:c t="n" s="0">
        <x:v>35.06242</x:v>
      </x:c>
      <x:c t="n" s="0">
        <x:v>54.20069</x:v>
      </x:c>
      <x:c t="n" s="0">
        <x:v>56.29794</x:v>
      </x:c>
      <x:c t="n" s="0">
        <x:v>64.42529</x:v>
      </x:c>
      <x:c t="n" s="0">
        <x:v>-30.06697</x:v>
      </x:c>
      <x:c t="n" s="0">
        <x:v>-29.16826</x:v>
      </x:c>
      <x:c t="n" s="0">
        <x:v>-25.05338</x:v>
      </x:c>
      <x:c t="n" s="0">
        <x:v>-13.87216</x:v>
      </x:c>
      <x:c t="n" s="0">
        <x:v>-12.41648</x:v>
      </x:c>
      <x:c t="n" s="0">
        <x:v>-3.189237</x:v>
      </x:c>
      <x:c t="n" s="0">
        <x:v>-4.853723</x:v>
      </x:c>
      <x:c t="n" s="0">
        <x:v>-0.93671</x:v>
      </x:c>
      <x:c t="n" s="0">
        <x:v>15.78682</x:v>
      </x:c>
      <x:c t="n" s="0">
        <x:v>14.04786</x:v>
      </x:c>
      <x:c t="n" s="0">
        <x:v>15.30264</x:v>
      </x:c>
      <x:c t="n" s="0">
        <x:v>22.00019</x:v>
      </x:c>
      <x:c t="n" s="0">
        <x:v>18.65625</x:v>
      </x:c>
      <x:c t="n" s="0">
        <x:v>27.43155</x:v>
      </x:c>
      <x:c t="n" s="0">
        <x:v>20.04214</x:v>
      </x:c>
      <x:c t="n" s="0">
        <x:v>20.07522</x:v>
      </x:c>
      <x:c t="n" s="0">
        <x:v>16.45465</x:v>
      </x:c>
      <x:c t="n" s="0">
        <x:v>17.79879</x:v>
      </x:c>
      <x:c t="n" s="0">
        <x:v>24.40642</x:v>
      </x:c>
      <x:c t="n" s="0">
        <x:v>21.40646</x:v>
      </x:c>
      <x:c t="n" s="0">
        <x:v>26.25425</x:v>
      </x:c>
      <x:c t="n" s="0">
        <x:v>27.11067</x:v>
      </x:c>
      <x:c t="n" s="0">
        <x:v>26.41462</x:v>
      </x:c>
      <x:c t="n" s="0">
        <x:v>24.04542</x:v>
      </x:c>
      <x:c t="n" s="0">
        <x:v>22.10135</x:v>
      </x:c>
      <x:c t="n" s="0">
        <x:v>18.57592</x:v>
      </x:c>
      <x:c t="n" s="0">
        <x:v>18.70173</x:v>
      </x:c>
      <x:c t="n" s="0">
        <x:v>20.18706</x:v>
      </x:c>
      <x:c t="n" s="0">
        <x:v>19.54345</x:v>
      </x:c>
      <x:c t="n" s="0">
        <x:v>12.74336</x:v>
      </x:c>
      <x:c t="n" s="0">
        <x:v>6.116429</x:v>
      </x:c>
      <x:c t="n" s="0">
        <x:v>8.261996</x:v>
      </x:c>
      <x:c t="n" s="0">
        <x:v>7.174812</x:v>
      </x:c>
      <x:c t="n" s="0">
        <x:v>5.032601</x:v>
      </x:c>
      <x:c t="n" s="0">
        <x:v>3.82636</x:v>
      </x:c>
      <x:c t="n" s="0">
        <x:v>3.061955</x:v>
      </x:c>
      <x:c t="n" s="0">
        <x:v>-30.06697</x:v>
      </x:c>
      <x:c t="n" s="0">
        <x:v>-29.16826</x:v>
      </x:c>
      <x:c t="n" s="0">
        <x:v>-28.18997</x:v>
      </x:c>
      <x:c t="n" s="0">
        <x:v>-12.71021</x:v>
      </x:c>
      <x:c t="n" s="0">
        <x:v>-26.1948</x:v>
      </x:c>
      <x:c t="n" s="0">
        <x:v>-1.083162</x:v>
      </x:c>
      <x:c t="n" s="0">
        <x:v>-5.220306</x:v>
      </x:c>
      <x:c t="n" s="0">
        <x:v>0.3700995</x:v>
      </x:c>
      <x:c t="n" s="0">
        <x:v>13.97348</x:v>
      </x:c>
      <x:c t="n" s="0">
        <x:v>14.17718</x:v>
      </x:c>
      <x:c t="n" s="0">
        <x:v>17.16271</x:v>
      </x:c>
      <x:c t="n" s="0">
        <x:v>24.75127</x:v>
      </x:c>
      <x:c t="n" s="0">
        <x:v>19.57992</x:v>
      </x:c>
      <x:c t="n" s="0">
        <x:v>29.98067</x:v>
      </x:c>
      <x:c t="n" s="0">
        <x:v>22.30807</x:v>
      </x:c>
      <x:c t="n" s="0">
        <x:v>24.60653</x:v>
      </x:c>
      <x:c t="n" s="0">
        <x:v>17.34248</x:v>
      </x:c>
      <x:c t="n" s="0">
        <x:v>18.88565</x:v>
      </x:c>
      <x:c t="n" s="0">
        <x:v>24.56451</x:v>
      </x:c>
      <x:c t="n" s="0">
        <x:v>21.38033</x:v>
      </x:c>
      <x:c t="n" s="0">
        <x:v>24.91509</x:v>
      </x:c>
      <x:c t="n" s="0">
        <x:v>28.40509</x:v>
      </x:c>
      <x:c t="n" s="0">
        <x:v>23.30807</x:v>
      </x:c>
      <x:c t="n" s="0">
        <x:v>23.98456</x:v>
      </x:c>
      <x:c t="n" s="0">
        <x:v>19.68816</x:v>
      </x:c>
      <x:c t="n" s="0">
        <x:v>16.70296</x:v>
      </x:c>
      <x:c t="n" s="0">
        <x:v>16.2662</x:v>
      </x:c>
      <x:c t="n" s="0">
        <x:v>24.75255</x:v>
      </x:c>
      <x:c t="n" s="0">
        <x:v>14.5143</x:v>
      </x:c>
      <x:c t="n" s="0">
        <x:v>9.95919</x:v>
      </x:c>
      <x:c t="n" s="0">
        <x:v>6.034953</x:v>
      </x:c>
      <x:c t="n" s="0">
        <x:v>6.47157</x:v>
      </x:c>
      <x:c t="n" s="0">
        <x:v>6.603189</x:v>
      </x:c>
      <x:c t="n" s="0">
        <x:v>5.586336</x:v>
      </x:c>
      <x:c t="n" s="0">
        <x:v>3.559427</x:v>
      </x:c>
      <x:c t="n" s="0">
        <x:v>3.024273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43942.969537037</x:v>
      </x:c>
      <x:c t="n" s="7">
        <x:v>43942.969537037</x:v>
      </x:c>
      <x:c t="n" s="0">
        <x:v>36.03675</x:v>
      </x:c>
      <x:c t="n" s="0">
        <x:v>54.20069</x:v>
      </x:c>
      <x:c t="n" s="0">
        <x:v>58.32507</x:v>
      </x:c>
      <x:c t="n" s="0">
        <x:v>64.42529</x:v>
      </x:c>
      <x:c t="n" s="0">
        <x:v>-30.06697</x:v>
      </x:c>
      <x:c t="n" s="0">
        <x:v>-29.16826</x:v>
      </x:c>
      <x:c t="n" s="0">
        <x:v>-25.44431</x:v>
      </x:c>
      <x:c t="n" s="0">
        <x:v>-13.68195</x:v>
      </x:c>
      <x:c t="n" s="0">
        <x:v>-13.09326</x:v>
      </x:c>
      <x:c t="n" s="0">
        <x:v>-2.810592</x:v>
      </x:c>
      <x:c t="n" s="0">
        <x:v>-4.905351</x:v>
      </x:c>
      <x:c t="n" s="0">
        <x:v>-0.7196546</x:v>
      </x:c>
      <x:c t="n" s="0">
        <x:v>15.54645</x:v>
      </x:c>
      <x:c t="n" s="0">
        <x:v>13.64554</x:v>
      </x:c>
      <x:c t="n" s="0">
        <x:v>15.62901</x:v>
      </x:c>
      <x:c t="n" s="0">
        <x:v>22.73185</x:v>
      </x:c>
      <x:c t="n" s="0">
        <x:v>19.06967</x:v>
      </x:c>
      <x:c t="n" s="0">
        <x:v>27.91038</x:v>
      </x:c>
      <x:c t="n" s="0">
        <x:v>20.07405</x:v>
      </x:c>
      <x:c t="n" s="0">
        <x:v>21.54352</x:v>
      </x:c>
      <x:c t="n" s="0">
        <x:v>16.92344</x:v>
      </x:c>
      <x:c t="n" s="0">
        <x:v>17.91001</x:v>
      </x:c>
      <x:c t="n" s="0">
        <x:v>24.51782</x:v>
      </x:c>
      <x:c t="n" s="0">
        <x:v>21.08185</x:v>
      </x:c>
      <x:c t="n" s="0">
        <x:v>25.84056</x:v>
      </x:c>
      <x:c t="n" s="0">
        <x:v>26.73032</x:v>
      </x:c>
      <x:c t="n" s="0">
        <x:v>25.88144</x:v>
      </x:c>
      <x:c t="n" s="0">
        <x:v>23.89391</x:v>
      </x:c>
      <x:c t="n" s="0">
        <x:v>22.13308</x:v>
      </x:c>
      <x:c t="n" s="0">
        <x:v>18.50186</x:v>
      </x:c>
      <x:c t="n" s="0">
        <x:v>18.45643</x:v>
      </x:c>
      <x:c t="n" s="0">
        <x:v>22.1831</x:v>
      </x:c>
      <x:c t="n" s="0">
        <x:v>19.16343</x:v>
      </x:c>
      <x:c t="n" s="0">
        <x:v>12.46471</x:v>
      </x:c>
      <x:c t="n" s="0">
        <x:v>6.162567</x:v>
      </x:c>
      <x:c t="n" s="0">
        <x:v>8.266927</x:v>
      </x:c>
      <x:c t="n" s="0">
        <x:v>6.876549</x:v>
      </x:c>
      <x:c t="n" s="0">
        <x:v>4.911409</x:v>
      </x:c>
      <x:c t="n" s="0">
        <x:v>3.828871</x:v>
      </x:c>
      <x:c t="n" s="0">
        <x:v>2.976646</x:v>
      </x:c>
      <x:c t="n" s="0">
        <x:v>-30.06697</x:v>
      </x:c>
      <x:c t="n" s="0">
        <x:v>-29.16826</x:v>
      </x:c>
      <x:c t="n" s="0">
        <x:v>-25.80369</x:v>
      </x:c>
      <x:c t="n" s="0">
        <x:v>-10.46834</x:v>
      </x:c>
      <x:c t="n" s="0">
        <x:v>-26.1948</x:v>
      </x:c>
      <x:c t="n" s="0">
        <x:v>-1.083162</x:v>
      </x:c>
      <x:c t="n" s="0">
        <x:v>-5.220306</x:v>
      </x:c>
      <x:c t="n" s="0">
        <x:v>0.8440172</x:v>
      </x:c>
      <x:c t="n" s="0">
        <x:v>13.78819</x:v>
      </x:c>
      <x:c t="n" s="0">
        <x:v>6.080754</x:v>
      </x:c>
      <x:c t="n" s="0">
        <x:v>17.16271</x:v>
      </x:c>
      <x:c t="n" s="0">
        <x:v>25.53553</x:v>
      </x:c>
      <x:c t="n" s="0">
        <x:v>21.32504</x:v>
      </x:c>
      <x:c t="n" s="0">
        <x:v>29.1873</x:v>
      </x:c>
      <x:c t="n" s="0">
        <x:v>16.81866</x:v>
      </x:c>
      <x:c t="n" s="0">
        <x:v>23.99649</x:v>
      </x:c>
      <x:c t="n" s="0">
        <x:v>19.26394</x:v>
      </x:c>
      <x:c t="n" s="0">
        <x:v>17.42986</x:v>
      </x:c>
      <x:c t="n" s="0">
        <x:v>26.97971</x:v>
      </x:c>
      <x:c t="n" s="0">
        <x:v>19.18031</x:v>
      </x:c>
      <x:c t="n" s="0">
        <x:v>23.61642</x:v>
      </x:c>
      <x:c t="n" s="0">
        <x:v>25.46758</x:v>
      </x:c>
      <x:c t="n" s="0">
        <x:v>26.56866</x:v>
      </x:c>
      <x:c t="n" s="0">
        <x:v>24.51604</x:v>
      </x:c>
      <x:c t="n" s="0">
        <x:v>22.31632</x:v>
      </x:c>
      <x:c t="n" s="0">
        <x:v>16.9598</x:v>
      </x:c>
      <x:c t="n" s="0">
        <x:v>14.93078</x:v>
      </x:c>
      <x:c t="n" s="0">
        <x:v>26.03164</x:v>
      </x:c>
      <x:c t="n" s="0">
        <x:v>15.33182</x:v>
      </x:c>
      <x:c t="n" s="0">
        <x:v>9.51454</x:v>
      </x:c>
      <x:c t="n" s="0">
        <x:v>6.972394</x:v>
      </x:c>
      <x:c t="n" s="0">
        <x:v>8.32477</x:v>
      </x:c>
      <x:c t="n" s="0">
        <x:v>5.689662</x:v>
      </x:c>
      <x:c t="n" s="0">
        <x:v>2.341465</x:v>
      </x:c>
      <x:c t="n" s="0">
        <x:v>4.616035</x:v>
      </x:c>
      <x:c t="n" s="0">
        <x:v>2.88473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43942.969537037</x:v>
      </x:c>
      <x:c t="n" s="7">
        <x:v>43942.969537037</x:v>
      </x:c>
      <x:c t="n" s="0">
        <x:v>35.47011</x:v>
      </x:c>
      <x:c t="n" s="0">
        <x:v>54.20069</x:v>
      </x:c>
      <x:c t="n" s="0">
        <x:v>57.94766</x:v>
      </x:c>
      <x:c t="n" s="0">
        <x:v>64.12566</x:v>
      </x:c>
      <x:c t="n" s="0">
        <x:v>-30.06697</x:v>
      </x:c>
      <x:c t="n" s="0">
        <x:v>-29.16826</x:v>
      </x:c>
      <x:c t="n" s="0">
        <x:v>-25.08247</x:v>
      </x:c>
      <x:c t="n" s="0">
        <x:v>-12.32883</x:v>
      </x:c>
      <x:c t="n" s="0">
        <x:v>-13.7686</x:v>
      </x:c>
      <x:c t="n" s="0">
        <x:v>-2.511457</x:v>
      </x:c>
      <x:c t="n" s="0">
        <x:v>-4.845057</x:v>
      </x:c>
      <x:c t="n" s="0">
        <x:v>-0.3084209</x:v>
      </x:c>
      <x:c t="n" s="0">
        <x:v>15.33009</x:v>
      </x:c>
      <x:c t="n" s="0">
        <x:v>13.08838</x:v>
      </x:c>
      <x:c t="n" s="0">
        <x:v>15.88955</x:v>
      </x:c>
      <x:c t="n" s="0">
        <x:v>23.27189</x:v>
      </x:c>
      <x:c t="n" s="0">
        <x:v>19.4812</x:v>
      </x:c>
      <x:c t="n" s="0">
        <x:v>27.84239</x:v>
      </x:c>
      <x:c t="n" s="0">
        <x:v>19.44227</x:v>
      </x:c>
      <x:c t="n" s="0">
        <x:v>21.02365</x:v>
      </x:c>
      <x:c t="n" s="0">
        <x:v>17.31236</x:v>
      </x:c>
      <x:c t="n" s="0">
        <x:v>17.76468</x:v>
      </x:c>
      <x:c t="n" s="0">
        <x:v>25.02515</x:v>
      </x:c>
      <x:c t="n" s="0">
        <x:v>20.87621</x:v>
      </x:c>
      <x:c t="n" s="0">
        <x:v>25.44598</x:v>
      </x:c>
      <x:c t="n" s="0">
        <x:v>26.59867</x:v>
      </x:c>
      <x:c t="n" s="0">
        <x:v>26.09003</x:v>
      </x:c>
      <x:c t="n" s="0">
        <x:v>24.13796</x:v>
      </x:c>
      <x:c t="n" s="0">
        <x:v>21.81565</x:v>
      </x:c>
      <x:c t="n" s="0">
        <x:v>18.31874</x:v>
      </x:c>
      <x:c t="n" s="0">
        <x:v>18.03398</x:v>
      </x:c>
      <x:c t="n" s="0">
        <x:v>21.9743</x:v>
      </x:c>
      <x:c t="n" s="0">
        <x:v>18.72827</x:v>
      </x:c>
      <x:c t="n" s="0">
        <x:v>12.05508</x:v>
      </x:c>
      <x:c t="n" s="0">
        <x:v>6.302948</x:v>
      </x:c>
      <x:c t="n" s="0">
        <x:v>8.004178</x:v>
      </x:c>
      <x:c t="n" s="0">
        <x:v>6.856021</x:v>
      </x:c>
      <x:c t="n" s="0">
        <x:v>4.706894</x:v>
      </x:c>
      <x:c t="n" s="0">
        <x:v>3.880896</x:v>
      </x:c>
      <x:c t="n" s="0">
        <x:v>3.026398</x:v>
      </x:c>
      <x:c t="n" s="0">
        <x:v>-30.06697</x:v>
      </x:c>
      <x:c t="n" s="0">
        <x:v>-29.16826</x:v>
      </x:c>
      <x:c t="n" s="0">
        <x:v>-23.41314</x:v>
      </x:c>
      <x:c t="n" s="0">
        <x:v>-8.235881</x:v>
      </x:c>
      <x:c t="n" s="0">
        <x:v>-26.1948</x:v>
      </x:c>
      <x:c t="n" s="0">
        <x:v>-1.083162</x:v>
      </x:c>
      <x:c t="n" s="0">
        <x:v>-3.696504</x:v>
      </x:c>
      <x:c t="n" s="0">
        <x:v>1.534407</x:v>
      </x:c>
      <x:c t="n" s="0">
        <x:v>13.78819</x:v>
      </x:c>
      <x:c t="n" s="0">
        <x:v>6.080754</x:v>
      </x:c>
      <x:c t="n" s="0">
        <x:v>17.16271</x:v>
      </x:c>
      <x:c t="n" s="0">
        <x:v>25.53553</x:v>
      </x:c>
      <x:c t="n" s="0">
        <x:v>21.32504</x:v>
      </x:c>
      <x:c t="n" s="0">
        <x:v>27.42171</x:v>
      </x:c>
      <x:c t="n" s="0">
        <x:v>8.330735</x:v>
      </x:c>
      <x:c t="n" s="0">
        <x:v>15.7676</x:v>
      </x:c>
      <x:c t="n" s="0">
        <x:v>16.97486</x:v>
      </x:c>
      <x:c t="n" s="0">
        <x:v>15.17651</x:v>
      </x:c>
      <x:c t="n" s="0">
        <x:v>24.36573</x:v>
      </x:c>
      <x:c t="n" s="0">
        <x:v>17.87473</x:v>
      </x:c>
      <x:c t="n" s="0">
        <x:v>22.51448</x:v>
      </x:c>
      <x:c t="n" s="0">
        <x:v>24.07315</x:v>
      </x:c>
      <x:c t="n" s="0">
        <x:v>22.80935</x:v>
      </x:c>
      <x:c t="n" s="0">
        <x:v>25.56572</x:v>
      </x:c>
      <x:c t="n" s="0">
        <x:v>22.27693</x:v>
      </x:c>
      <x:c t="n" s="0">
        <x:v>17.83772</x:v>
      </x:c>
      <x:c t="n" s="0">
        <x:v>16.01413</x:v>
      </x:c>
      <x:c t="n" s="0">
        <x:v>19.24207</x:v>
      </x:c>
      <x:c t="n" s="0">
        <x:v>15.10637</x:v>
      </x:c>
      <x:c t="n" s="0">
        <x:v>9.025269</x:v>
      </x:c>
      <x:c t="n" s="0">
        <x:v>6.353753</x:v>
      </x:c>
      <x:c t="n" s="0">
        <x:v>6.51158</x:v>
      </x:c>
      <x:c t="n" s="0">
        <x:v>6.501516</x:v>
      </x:c>
      <x:c t="n" s="0">
        <x:v>4.336803</x:v>
      </x:c>
      <x:c t="n" s="0">
        <x:v>3.3094</x:v>
      </x:c>
      <x:c t="n" s="0">
        <x:v>3.398423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43942.9695486111</x:v>
      </x:c>
      <x:c t="n" s="7">
        <x:v>43942.9695486111</x:v>
      </x:c>
      <x:c t="n" s="0">
        <x:v>33.71884</x:v>
      </x:c>
      <x:c t="n" s="0">
        <x:v>54.20069</x:v>
      </x:c>
      <x:c t="n" s="0">
        <x:v>51.18897</x:v>
      </x:c>
      <x:c t="n" s="0">
        <x:v>59.65408</x:v>
      </x:c>
      <x:c t="n" s="0">
        <x:v>-30.06697</x:v>
      </x:c>
      <x:c t="n" s="0">
        <x:v>-29.16826</x:v>
      </x:c>
      <x:c t="n" s="0">
        <x:v>-24.79556</x:v>
      </x:c>
      <x:c t="n" s="0">
        <x:v>-11.43463</x:v>
      </x:c>
      <x:c t="n" s="0">
        <x:v>-14.0338</x:v>
      </x:c>
      <x:c t="n" s="0">
        <x:v>-2.27135</x:v>
      </x:c>
      <x:c t="n" s="0">
        <x:v>-4.519047</x:v>
      </x:c>
      <x:c t="n" s="0">
        <x:v>0.0143688</x:v>
      </x:c>
      <x:c t="n" s="0">
        <x:v>15.10619</x:v>
      </x:c>
      <x:c t="n" s="0">
        <x:v>12.54848</x:v>
      </x:c>
      <x:c t="n" s="0">
        <x:v>15.79428</x:v>
      </x:c>
      <x:c t="n" s="0">
        <x:v>23.68527</x:v>
      </x:c>
      <x:c t="n" s="0">
        <x:v>19.89299</x:v>
      </x:c>
      <x:c t="n" s="0">
        <x:v>27.84989</x:v>
      </x:c>
      <x:c t="n" s="0">
        <x:v>18.80615</x:v>
      </x:c>
      <x:c t="n" s="0">
        <x:v>20.62889</x:v>
      </x:c>
      <x:c t="n" s="0">
        <x:v>16.76828</x:v>
      </x:c>
      <x:c t="n" s="0">
        <x:v>17.39979</x:v>
      </x:c>
      <x:c t="n" s="0">
        <x:v>24.68037</x:v>
      </x:c>
      <x:c t="n" s="0">
        <x:v>20.77864</x:v>
      </x:c>
      <x:c t="n" s="0">
        <x:v>25.1154</x:v>
      </x:c>
      <x:c t="n" s="0">
        <x:v>26.29299</x:v>
      </x:c>
      <x:c t="n" s="0">
        <x:v>26.03738</x:v>
      </x:c>
      <x:c t="n" s="0">
        <x:v>23.9684</x:v>
      </x:c>
      <x:c t="n" s="0">
        <x:v>21.96079</x:v>
      </x:c>
      <x:c t="n" s="0">
        <x:v>18.08494</x:v>
      </x:c>
      <x:c t="n" s="0">
        <x:v>17.93827</x:v>
      </x:c>
      <x:c t="n" s="0">
        <x:v>21.60771</x:v>
      </x:c>
      <x:c t="n" s="0">
        <x:v>18.32032</x:v>
      </x:c>
      <x:c t="n" s="0">
        <x:v>11.64055</x:v>
      </x:c>
      <x:c t="n" s="0">
        <x:v>6.264228</x:v>
      </x:c>
      <x:c t="n" s="0">
        <x:v>7.846055</x:v>
      </x:c>
      <x:c t="n" s="0">
        <x:v>6.770117</x:v>
      </x:c>
      <x:c t="n" s="0">
        <x:v>4.792997</x:v>
      </x:c>
      <x:c t="n" s="0">
        <x:v>3.781739</x:v>
      </x:c>
      <x:c t="n" s="0">
        <x:v>3.027707</x:v>
      </x:c>
      <x:c t="n" s="0">
        <x:v>-30.06697</x:v>
      </x:c>
      <x:c t="n" s="0">
        <x:v>-29.16826</x:v>
      </x:c>
      <x:c t="n" s="0">
        <x:v>-23.41314</x:v>
      </x:c>
      <x:c t="n" s="0">
        <x:v>-8.235881</x:v>
      </x:c>
      <x:c t="n" s="0">
        <x:v>-13.28386</x:v>
      </x:c>
      <x:c t="n" s="0">
        <x:v>-1.083162</x:v>
      </x:c>
      <x:c t="n" s="0">
        <x:v>-2.986695</x:v>
      </x:c>
      <x:c t="n" s="0">
        <x:v>1.534407</x:v>
      </x:c>
      <x:c t="n" s="0">
        <x:v>13.21673</x:v>
      </x:c>
      <x:c t="n" s="0">
        <x:v>12.19416</x:v>
      </x:c>
      <x:c t="n" s="0">
        <x:v>11.99952</x:v>
      </x:c>
      <x:c t="n" s="0">
        <x:v>24.85925</x:v>
      </x:c>
      <x:c t="n" s="0">
        <x:v>21.95073</x:v>
      </x:c>
      <x:c t="n" s="0">
        <x:v>28.46209</x:v>
      </x:c>
      <x:c t="n" s="0">
        <x:v>7.678422</x:v>
      </x:c>
      <x:c t="n" s="0">
        <x:v>18.8565</x:v>
      </x:c>
      <x:c t="n" s="0">
        <x:v>11.58337</x:v>
      </x:c>
      <x:c t="n" s="0">
        <x:v>17.03238</x:v>
      </x:c>
      <x:c t="n" s="0">
        <x:v>25.08262</x:v>
      </x:c>
      <x:c t="n" s="0">
        <x:v>19.32003</x:v>
      </x:c>
      <x:c t="n" s="0">
        <x:v>21.44562</x:v>
      </x:c>
      <x:c t="n" s="0">
        <x:v>23.89905</x:v>
      </x:c>
      <x:c t="n" s="0">
        <x:v>27.31861</x:v>
      </x:c>
      <x:c t="n" s="0">
        <x:v>18.22015</x:v>
      </x:c>
      <x:c t="n" s="0">
        <x:v>21.09386</x:v>
      </x:c>
      <x:c t="n" s="0">
        <x:v>19.43666</x:v>
      </x:c>
      <x:c t="n" s="0">
        <x:v>16.82553</x:v>
      </x:c>
      <x:c t="n" s="0">
        <x:v>16.6595</x:v>
      </x:c>
      <x:c t="n" s="0">
        <x:v>13.255</x:v>
      </x:c>
      <x:c t="n" s="0">
        <x:v>6.283177</x:v>
      </x:c>
      <x:c t="n" s="0">
        <x:v>4.866941</x:v>
      </x:c>
      <x:c t="n" s="0">
        <x:v>6.715257</x:v>
      </x:c>
      <x:c t="n" s="0">
        <x:v>5.627614</x:v>
      </x:c>
      <x:c t="n" s="0">
        <x:v>5.691051</x:v>
      </x:c>
      <x:c t="n" s="0">
        <x:v>3.121489</x:v>
      </x:c>
      <x:c t="n" s="0">
        <x:v>2.747377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43942.9695486111</x:v>
      </x:c>
      <x:c t="n" s="7">
        <x:v>43942.9695486111</x:v>
      </x:c>
      <x:c t="n" s="0">
        <x:v>34.53141</x:v>
      </x:c>
      <x:c t="n" s="0">
        <x:v>54.20069</x:v>
      </x:c>
      <x:c t="n" s="0">
        <x:v>50.96951</x:v>
      </x:c>
      <x:c t="n" s="0">
        <x:v>57.43559</x:v>
      </x:c>
      <x:c t="n" s="0">
        <x:v>-30.06697</x:v>
      </x:c>
      <x:c t="n" s="0">
        <x:v>-29.16826</x:v>
      </x:c>
      <x:c t="n" s="0">
        <x:v>-24.56465</x:v>
      </x:c>
      <x:c t="n" s="0">
        <x:v>-10.79411</x:v>
      </x:c>
      <x:c t="n" s="0">
        <x:v>-13.68143</x:v>
      </x:c>
      <x:c t="n" s="0">
        <x:v>-2.076306</x:v>
      </x:c>
      <x:c t="n" s="0">
        <x:v>-4.258779</x:v>
      </x:c>
      <x:c t="n" s="0">
        <x:v>0.2722337</x:v>
      </x:c>
      <x:c t="n" s="0">
        <x:v>14.85625</x:v>
      </x:c>
      <x:c t="n" s="0">
        <x:v>13.18527</x:v>
      </x:c>
      <x:c t="n" s="0">
        <x:v>15.18236</x:v>
      </x:c>
      <x:c t="n" s="0">
        <x:v>23.64859</x:v>
      </x:c>
      <x:c t="n" s="0">
        <x:v>20.26118</x:v>
      </x:c>
      <x:c t="n" s="0">
        <x:v>28.03515</x:v>
      </x:c>
      <x:c t="n" s="0">
        <x:v>18.84727</x:v>
      </x:c>
      <x:c t="n" s="0">
        <x:v>21.04506</x:v>
      </x:c>
      <x:c t="n" s="0">
        <x:v>16.74484</x:v>
      </x:c>
      <x:c t="n" s="0">
        <x:v>17.9983</x:v>
      </x:c>
      <x:c t="n" s="0">
        <x:v>24.56108</x:v>
      </x:c>
      <x:c t="n" s="0">
        <x:v>20.65495</x:v>
      </x:c>
      <x:c t="n" s="0">
        <x:v>25.16913</x:v>
      </x:c>
      <x:c t="n" s="0">
        <x:v>25.9639</x:v>
      </x:c>
      <x:c t="n" s="0">
        <x:v>26.34781</x:v>
      </x:c>
      <x:c t="n" s="0">
        <x:v>23.80433</x:v>
      </x:c>
      <x:c t="n" s="0">
        <x:v>21.91717</x:v>
      </x:c>
      <x:c t="n" s="0">
        <x:v>18.21733</x:v>
      </x:c>
      <x:c t="n" s="0">
        <x:v>17.786</x:v>
      </x:c>
      <x:c t="n" s="0">
        <x:v>21.11431</x:v>
      </x:c>
      <x:c t="n" s="0">
        <x:v>17.83413</x:v>
      </x:c>
      <x:c t="n" s="0">
        <x:v>11.42047</x:v>
      </x:c>
      <x:c t="n" s="0">
        <x:v>6.099384</x:v>
      </x:c>
      <x:c t="n" s="0">
        <x:v>8.168594</x:v>
      </x:c>
      <x:c t="n" s="0">
        <x:v>6.724538</x:v>
      </x:c>
      <x:c t="n" s="0">
        <x:v>4.811768</x:v>
      </x:c>
      <x:c t="n" s="0">
        <x:v>3.952897</x:v>
      </x:c>
      <x:c t="n" s="0">
        <x:v>3.103082</x:v>
      </x:c>
      <x:c t="n" s="0">
        <x:v>-30.06697</x:v>
      </x:c>
      <x:c t="n" s="0">
        <x:v>-29.16826</x:v>
      </x:c>
      <x:c t="n" s="0">
        <x:v>-23.41314</x:v>
      </x:c>
      <x:c t="n" s="0">
        <x:v>-8.235881</x:v>
      </x:c>
      <x:c t="n" s="0">
        <x:v>-12.0498</x:v>
      </x:c>
      <x:c t="n" s="0">
        <x:v>-1.083162</x:v>
      </x:c>
      <x:c t="n" s="0">
        <x:v>-2.986695</x:v>
      </x:c>
      <x:c t="n" s="0">
        <x:v>4.72767</x:v>
      </x:c>
      <x:c t="n" s="0">
        <x:v>13.00822</x:v>
      </x:c>
      <x:c t="n" s="0">
        <x:v>15.73296</x:v>
      </x:c>
      <x:c t="n" s="0">
        <x:v>5.781268</x:v>
      </x:c>
      <x:c t="n" s="0">
        <x:v>23.42755</x:v>
      </x:c>
      <x:c t="n" s="0">
        <x:v>21.95073</x:v>
      </x:c>
      <x:c t="n" s="0">
        <x:v>28.98446</x:v>
      </x:c>
      <x:c t="n" s="0">
        <x:v>21.21314</x:v>
      </x:c>
      <x:c t="n" s="0">
        <x:v>23.77985</x:v>
      </x:c>
      <x:c t="n" s="0">
        <x:v>18.4759</x:v>
      </x:c>
      <x:c t="n" s="0">
        <x:v>19.34549</x:v>
      </x:c>
      <x:c t="n" s="0">
        <x:v>22.73961</x:v>
      </x:c>
      <x:c t="n" s="0">
        <x:v>21.29155</x:v>
      </x:c>
      <x:c t="n" s="0">
        <x:v>25.42756</x:v>
      </x:c>
      <x:c t="n" s="0">
        <x:v>24.56553</x:v>
      </x:c>
      <x:c t="n" s="0">
        <x:v>28.10349</x:v>
      </x:c>
      <x:c t="n" s="0">
        <x:v>23.42213</x:v>
      </x:c>
      <x:c t="n" s="0">
        <x:v>20.74445</x:v>
      </x:c>
      <x:c t="n" s="0">
        <x:v>18.47338</x:v>
      </x:c>
      <x:c t="n" s="0">
        <x:v>16.35578</x:v>
      </x:c>
      <x:c t="n" s="0">
        <x:v>15.21259</x:v>
      </x:c>
      <x:c t="n" s="0">
        <x:v>13.44916</x:v>
      </x:c>
      <x:c t="n" s="0">
        <x:v>9.853675</x:v>
      </x:c>
      <x:c t="n" s="0">
        <x:v>5.43875</x:v>
      </x:c>
      <x:c t="n" s="0">
        <x:v>9.667595</x:v>
      </x:c>
      <x:c t="n" s="0">
        <x:v>6.441556</x:v>
      </x:c>
      <x:c t="n" s="0">
        <x:v>4.362537</x:v>
      </x:c>
      <x:c t="n" s="0">
        <x:v>4.585667</x:v>
      </x:c>
      <x:c t="n" s="0">
        <x:v>3.572421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43942.9695486111</x:v>
      </x:c>
      <x:c t="n" s="7">
        <x:v>43942.9695486111</x:v>
      </x:c>
      <x:c t="n" s="0">
        <x:v>34.26784</x:v>
      </x:c>
      <x:c t="n" s="0">
        <x:v>54.20069</x:v>
      </x:c>
      <x:c t="n" s="0">
        <x:v>63.93179</x:v>
      </x:c>
      <x:c t="n" s="0">
        <x:v>68.10506</x:v>
      </x:c>
      <x:c t="n" s="0">
        <x:v>-30.06697</x:v>
      </x:c>
      <x:c t="n" s="0">
        <x:v>-29.16826</x:v>
      </x:c>
      <x:c t="n" s="0">
        <x:v>-24.37679</x:v>
      </x:c>
      <x:c t="n" s="0">
        <x:v>-10.31315</x:v>
      </x:c>
      <x:c t="n" s="0">
        <x:v>-13.40159</x:v>
      </x:c>
      <x:c t="n" s="0">
        <x:v>-1.985213</x:v>
      </x:c>
      <x:c t="n" s="0">
        <x:v>-4.04822</x:v>
      </x:c>
      <x:c t="n" s="0">
        <x:v>2.821173</x:v>
      </x:c>
      <x:c t="n" s="0">
        <x:v>14.6021</x:v>
      </x:c>
      <x:c t="n" s="0">
        <x:v>13.66377</x:v>
      </x:c>
      <x:c t="n" s="0">
        <x:v>14.58145</x:v>
      </x:c>
      <x:c t="n" s="0">
        <x:v>23.61701</x:v>
      </x:c>
      <x:c t="n" s="0">
        <x:v>20.36052</x:v>
      </x:c>
      <x:c t="n" s="0">
        <x:v>28.11833</x:v>
      </x:c>
      <x:c t="n" s="0">
        <x:v>19.27908</x:v>
      </x:c>
      <x:c t="n" s="0">
        <x:v>21.28234</x:v>
      </x:c>
      <x:c t="n" s="0">
        <x:v>16.6945</x:v>
      </x:c>
      <x:c t="n" s="0">
        <x:v>17.46053</x:v>
      </x:c>
      <x:c t="n" s="0">
        <x:v>24.71473</x:v>
      </x:c>
      <x:c t="n" s="0">
        <x:v>20.80513</x:v>
      </x:c>
      <x:c t="n" s="0">
        <x:v>24.83362</x:v>
      </x:c>
      <x:c t="n" s="0">
        <x:v>25.91397</x:v>
      </x:c>
      <x:c t="n" s="0">
        <x:v>26.47086</x:v>
      </x:c>
      <x:c t="n" s="0">
        <x:v>23.76242</x:v>
      </x:c>
      <x:c t="n" s="0">
        <x:v>21.50126</x:v>
      </x:c>
      <x:c t="n" s="0">
        <x:v>18.62229</x:v>
      </x:c>
      <x:c t="n" s="0">
        <x:v>17.69742</x:v>
      </x:c>
      <x:c t="n" s="0">
        <x:v>20.665</x:v>
      </x:c>
      <x:c t="n" s="0">
        <x:v>17.48265</x:v>
      </x:c>
      <x:c t="n" s="0">
        <x:v>11.07151</x:v>
      </x:c>
      <x:c t="n" s="0">
        <x:v>6.090842</x:v>
      </x:c>
      <x:c t="n" s="0">
        <x:v>8.077522</x:v>
      </x:c>
      <x:c t="n" s="0">
        <x:v>6.520267</x:v>
      </x:c>
      <x:c t="n" s="0">
        <x:v>4.593153</x:v>
      </x:c>
      <x:c t="n" s="0">
        <x:v>3.912125</x:v>
      </x:c>
      <x:c t="n" s="0">
        <x:v>3.107375</x:v>
      </x:c>
      <x:c t="n" s="0">
        <x:v>-30.06697</x:v>
      </x:c>
      <x:c t="n" s="0">
        <x:v>-29.16826</x:v>
      </x:c>
      <x:c t="n" s="0">
        <x:v>-23.41314</x:v>
      </x:c>
      <x:c t="n" s="0">
        <x:v>-8.235881</x:v>
      </x:c>
      <x:c t="n" s="0">
        <x:v>-12.0498</x:v>
      </x:c>
      <x:c t="n" s="0">
        <x:v>-2.836587</x:v>
      </x:c>
      <x:c t="n" s="0">
        <x:v>-2.986695</x:v>
      </x:c>
      <x:c t="n" s="0">
        <x:v>8.813258</x:v>
      </x:c>
      <x:c t="n" s="0">
        <x:v>11.7884</x:v>
      </x:c>
      <x:c t="n" s="0">
        <x:v>15.73296</x:v>
      </x:c>
      <x:c t="n" s="0">
        <x:v>5.781268</x:v>
      </x:c>
      <x:c t="n" s="0">
        <x:v>23.42755</x:v>
      </x:c>
      <x:c t="n" s="0">
        <x:v>18.88079</x:v>
      </x:c>
      <x:c t="n" s="0">
        <x:v>28.27184</x:v>
      </x:c>
      <x:c t="n" s="0">
        <x:v>19.0585</x:v>
      </x:c>
      <x:c t="n" s="0">
        <x:v>21.5052</x:v>
      </x:c>
      <x:c t="n" s="0">
        <x:v>11.25146</x:v>
      </x:c>
      <x:c t="n" s="0">
        <x:v>10.58757</x:v>
      </x:c>
      <x:c t="n" s="0">
        <x:v>25.44887</x:v>
      </x:c>
      <x:c t="n" s="0">
        <x:v>21.11397</x:v>
      </x:c>
      <x:c t="n" s="0">
        <x:v>19.2081</x:v>
      </x:c>
      <x:c t="n" s="0">
        <x:v>24.15869</x:v>
      </x:c>
      <x:c t="n" s="0">
        <x:v>24.95155</x:v>
      </x:c>
      <x:c t="n" s="0">
        <x:v>22.57185</x:v>
      </x:c>
      <x:c t="n" s="0">
        <x:v>20.22859</x:v>
      </x:c>
      <x:c t="n" s="0">
        <x:v>18.85647</x:v>
      </x:c>
      <x:c t="n" s="0">
        <x:v>18.37525</x:v>
      </x:c>
      <x:c t="n" s="0">
        <x:v>16.76303</x:v>
      </x:c>
      <x:c t="n" s="0">
        <x:v>19.26991</x:v>
      </x:c>
      <x:c t="n" s="0">
        <x:v>7.979219</x:v>
      </x:c>
      <x:c t="n" s="0">
        <x:v>5.921111</x:v>
      </x:c>
      <x:c t="n" s="0">
        <x:v>7.630266</x:v>
      </x:c>
      <x:c t="n" s="0">
        <x:v>6.724876</x:v>
      </x:c>
      <x:c t="n" s="0">
        <x:v>2.830752</x:v>
      </x:c>
      <x:c t="n" s="0">
        <x:v>4.453359</x:v>
      </x:c>
      <x:c t="n" s="0">
        <x:v>3.104942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43942.9695486111</x:v>
      </x:c>
      <x:c t="n" s="7">
        <x:v>43942.9695486111</x:v>
      </x:c>
      <x:c t="n" s="0">
        <x:v>34.32214</x:v>
      </x:c>
      <x:c t="n" s="0">
        <x:v>54.20069</x:v>
      </x:c>
      <x:c t="n" s="0">
        <x:v>65.39873</x:v>
      </x:c>
      <x:c t="n" s="0">
        <x:v>69.38536</x:v>
      </x:c>
      <x:c t="n" s="0">
        <x:v>-30.06697</x:v>
      </x:c>
      <x:c t="n" s="0">
        <x:v>-29.16826</x:v>
      </x:c>
      <x:c t="n" s="0">
        <x:v>-24.22252</x:v>
      </x:c>
      <x:c t="n" s="0">
        <x:v>-9.940763</x:v>
      </x:c>
      <x:c t="n" s="0">
        <x:v>-13.17609</x:v>
      </x:c>
      <x:c t="n" s="0">
        <x:v>-2.374193</x:v>
      </x:c>
      <x:c t="n" s="0">
        <x:v>-4.060129</x:v>
      </x:c>
      <x:c t="n" s="0">
        <x:v>4.386989</x:v>
      </x:c>
      <x:c t="n" s="0">
        <x:v>14.17159</x:v>
      </x:c>
      <x:c t="n" s="0">
        <x:v>14.03443</x:v>
      </x:c>
      <x:c t="n" s="0">
        <x:v>13.99292</x:v>
      </x:c>
      <x:c t="n" s="0">
        <x:v>23.5281</x:v>
      </x:c>
      <x:c t="n" s="0">
        <x:v>19.87308</x:v>
      </x:c>
      <x:c t="n" s="0">
        <x:v>28.12441</x:v>
      </x:c>
      <x:c t="n" s="0">
        <x:v>18.68693</x:v>
      </x:c>
      <x:c t="n" s="0">
        <x:v>20.98953</x:v>
      </x:c>
      <x:c t="n" s="0">
        <x:v>16.16196</x:v>
      </x:c>
      <x:c t="n" s="0">
        <x:v>17.40664</x:v>
      </x:c>
      <x:c t="n" s="0">
        <x:v>24.78848</x:v>
      </x:c>
      <x:c t="n" s="0">
        <x:v>20.82508</x:v>
      </x:c>
      <x:c t="n" s="0">
        <x:v>24.40652</x:v>
      </x:c>
      <x:c t="n" s="0">
        <x:v>25.46625</x:v>
      </x:c>
      <x:c t="n" s="0">
        <x:v>26.64654</x:v>
      </x:c>
      <x:c t="n" s="0">
        <x:v>23.59407</x:v>
      </x:c>
      <x:c t="n" s="0">
        <x:v>21.38059</x:v>
      </x:c>
      <x:c t="n" s="0">
        <x:v>18.24852</x:v>
      </x:c>
      <x:c t="n" s="0">
        <x:v>17.72122</x:v>
      </x:c>
      <x:c t="n" s="0">
        <x:v>21.22715</x:v>
      </x:c>
      <x:c t="n" s="0">
        <x:v>19.6986</x:v>
      </x:c>
      <x:c t="n" s="0">
        <x:v>12.8323</x:v>
      </x:c>
      <x:c t="n" s="0">
        <x:v>7.094088</x:v>
      </x:c>
      <x:c t="n" s="0">
        <x:v>8.312526</x:v>
      </x:c>
      <x:c t="n" s="0">
        <x:v>7.163632</x:v>
      </x:c>
      <x:c t="n" s="0">
        <x:v>4.822125</x:v>
      </x:c>
      <x:c t="n" s="0">
        <x:v>4.003703</x:v>
      </x:c>
      <x:c t="n" s="0">
        <x:v>3.061592</x:v>
      </x:c>
      <x:c t="n" s="0">
        <x:v>-30.06697</x:v>
      </x:c>
      <x:c t="n" s="0">
        <x:v>-29.16826</x:v>
      </x:c>
      <x:c t="n" s="0">
        <x:v>-23.41314</x:v>
      </x:c>
      <x:c t="n" s="0">
        <x:v>-8.235881</x:v>
      </x:c>
      <x:c t="n" s="0">
        <x:v>-12.0498</x:v>
      </x:c>
      <x:c t="n" s="0">
        <x:v>-5.824503</x:v>
      </x:c>
      <x:c t="n" s="0">
        <x:v>-6.41714</x:v>
      </x:c>
      <x:c t="n" s="0">
        <x:v>8.813258</x:v>
      </x:c>
      <x:c t="n" s="0">
        <x:v>10.08603</x:v>
      </x:c>
      <x:c t="n" s="0">
        <x:v>15.18549</x:v>
      </x:c>
      <x:c t="n" s="0">
        <x:v>17.46513</x:v>
      </x:c>
      <x:c t="n" s="0">
        <x:v>22.25351</x:v>
      </x:c>
      <x:c t="n" s="0">
        <x:v>14.7174</x:v>
      </x:c>
      <x:c t="n" s="0">
        <x:v>27.62218</x:v>
      </x:c>
      <x:c t="n" s="0">
        <x:v>10.31113</x:v>
      </x:c>
      <x:c t="n" s="0">
        <x:v>14.54601</x:v>
      </x:c>
      <x:c t="n" s="0">
        <x:v>11.36751</x:v>
      </x:c>
      <x:c t="n" s="0">
        <x:v>17.60305</x:v>
      </x:c>
      <x:c t="n" s="0">
        <x:v>24.60719</x:v>
      </x:c>
      <x:c t="n" s="0">
        <x:v>22.11873</x:v>
      </x:c>
      <x:c t="n" s="0">
        <x:v>21.05583</x:v>
      </x:c>
      <x:c t="n" s="0">
        <x:v>21.92671</x:v>
      </x:c>
      <x:c t="n" s="0">
        <x:v>26.92778</x:v>
      </x:c>
      <x:c t="n" s="0">
        <x:v>23.31764</x:v>
      </x:c>
      <x:c t="n" s="0">
        <x:v>19.96709</x:v>
      </x:c>
      <x:c t="n" s="0">
        <x:v>15.97507</x:v>
      </x:c>
      <x:c t="n" s="0">
        <x:v>16.19101</x:v>
      </x:c>
      <x:c t="n" s="0">
        <x:v>23.76582</x:v>
      </x:c>
      <x:c t="n" s="0">
        <x:v>25.23951</x:v>
      </x:c>
      <x:c t="n" s="0">
        <x:v>20.00178</x:v>
      </x:c>
      <x:c t="n" s="0">
        <x:v>10.88689</x:v>
      </x:c>
      <x:c t="n" s="0">
        <x:v>9.034757</x:v>
      </x:c>
      <x:c t="n" s="0">
        <x:v>9.1804</x:v>
      </x:c>
      <x:c t="n" s="0">
        <x:v>6.350092</x:v>
      </x:c>
      <x:c t="n" s="0">
        <x:v>4.096763</x:v>
      </x:c>
      <x:c t="n" s="0">
        <x:v>2.996824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43942.9695486111</x:v>
      </x:c>
      <x:c t="n" s="7">
        <x:v>43942.9695486111</x:v>
      </x:c>
      <x:c t="n" s="0">
        <x:v>36.11007</x:v>
      </x:c>
      <x:c t="n" s="0">
        <x:v>54.20069</x:v>
      </x:c>
      <x:c t="n" s="0">
        <x:v>53.78223</x:v>
      </x:c>
      <x:c t="n" s="0">
        <x:v>62.66438</x:v>
      </x:c>
      <x:c t="n" s="0">
        <x:v>-30.06697</x:v>
      </x:c>
      <x:c t="n" s="0">
        <x:v>-29.16826</x:v>
      </x:c>
      <x:c t="n" s="0">
        <x:v>-23.97772</x:v>
      </x:c>
      <x:c t="n" s="0">
        <x:v>-9.758883</x:v>
      </x:c>
      <x:c t="n" s="0">
        <x:v>-12.99237</x:v>
      </x:c>
      <x:c t="n" s="0">
        <x:v>-2.736416</x:v>
      </x:c>
      <x:c t="n" s="0">
        <x:v>-4.627081</x:v>
      </x:c>
      <x:c t="n" s="0">
        <x:v>5.768597</x:v>
      </x:c>
      <x:c t="n" s="0">
        <x:v>13.76679</x:v>
      </x:c>
      <x:c t="n" s="0">
        <x:v>13.94459</x:v>
      </x:c>
      <x:c t="n" s="0">
        <x:v>16.88363</x:v>
      </x:c>
      <x:c t="n" s="0">
        <x:v>23.27137</x:v>
      </x:c>
      <x:c t="n" s="0">
        <x:v>19.43814</x:v>
      </x:c>
      <x:c t="n" s="0">
        <x:v>27.64934</x:v>
      </x:c>
      <x:c t="n" s="0">
        <x:v>19.42902</x:v>
      </x:c>
      <x:c t="n" s="0">
        <x:v>20.43321</x:v>
      </x:c>
      <x:c t="n" s="0">
        <x:v>15.70858</x:v>
      </x:c>
      <x:c t="n" s="0">
        <x:v>16.91975</x:v>
      </x:c>
      <x:c t="n" s="0">
        <x:v>24.94149</x:v>
      </x:c>
      <x:c t="n" s="0">
        <x:v>20.71909</x:v>
      </x:c>
      <x:c t="n" s="0">
        <x:v>24.14159</x:v>
      </x:c>
      <x:c t="n" s="0">
        <x:v>25.26091</x:v>
      </x:c>
      <x:c t="n" s="0">
        <x:v>26.44558</x:v>
      </x:c>
      <x:c t="n" s="0">
        <x:v>23.39449</x:v>
      </x:c>
      <x:c t="n" s="0">
        <x:v>21.45556</x:v>
      </x:c>
      <x:c t="n" s="0">
        <x:v>18.02477</x:v>
      </x:c>
      <x:c t="n" s="0">
        <x:v>17.84884</x:v>
      </x:c>
      <x:c t="n" s="0">
        <x:v>21.19229</x:v>
      </x:c>
      <x:c t="n" s="0">
        <x:v>21.71275</x:v>
      </x:c>
      <x:c t="n" s="0">
        <x:v>14.01503</x:v>
      </x:c>
      <x:c t="n" s="0">
        <x:v>7.121386</x:v>
      </x:c>
      <x:c t="n" s="0">
        <x:v>8.310352</x:v>
      </x:c>
      <x:c t="n" s="0">
        <x:v>7.054551</x:v>
      </x:c>
      <x:c t="n" s="0">
        <x:v>4.809994</x:v>
      </x:c>
      <x:c t="n" s="0">
        <x:v>3.86755</x:v>
      </x:c>
      <x:c t="n" s="0">
        <x:v>3.00451</x:v>
      </x:c>
      <x:c t="n" s="0">
        <x:v>-30.06697</x:v>
      </x:c>
      <x:c t="n" s="0">
        <x:v>-29.16826</x:v>
      </x:c>
      <x:c t="n" s="0">
        <x:v>-22.37629</x:v>
      </x:c>
      <x:c t="n" s="0">
        <x:v>-9.278832</x:v>
      </x:c>
      <x:c t="n" s="0">
        <x:v>-12.0498</x:v>
      </x:c>
      <x:c t="n" s="0">
        <x:v>-5.824503</x:v>
      </x:c>
      <x:c t="n" s="0">
        <x:v>-11.975</x:v>
      </x:c>
      <x:c t="n" s="0">
        <x:v>10.52461</x:v>
      </x:c>
      <x:c t="n" s="0">
        <x:v>10.08603</x:v>
      </x:c>
      <x:c t="n" s="0">
        <x:v>12.94487</x:v>
      </x:c>
      <x:c t="n" s="0">
        <x:v>23.25887</x:v>
      </x:c>
      <x:c t="n" s="0">
        <x:v>21.35847</x:v>
      </x:c>
      <x:c t="n" s="0">
        <x:v>16.52309</x:v>
      </x:c>
      <x:c t="n" s="0">
        <x:v>16.51959</x:v>
      </x:c>
      <x:c t="n" s="0">
        <x:v>24.40798</x:v>
      </x:c>
      <x:c t="n" s="0">
        <x:v>14.91685</x:v>
      </x:c>
      <x:c t="n" s="0">
        <x:v>12.7012</x:v>
      </x:c>
      <x:c t="n" s="0">
        <x:v>6.542757</x:v>
      </x:c>
      <x:c t="n" s="0">
        <x:v>26.02469</x:v>
      </x:c>
      <x:c t="n" s="0">
        <x:v>16.70457</x:v>
      </x:c>
      <x:c t="n" s="0">
        <x:v>21.0954</x:v>
      </x:c>
      <x:c t="n" s="0">
        <x:v>23.73072</x:v>
      </x:c>
      <x:c t="n" s="0">
        <x:v>26.86531</x:v>
      </x:c>
      <x:c t="n" s="0">
        <x:v>21.79336</x:v>
      </x:c>
      <x:c t="n" s="0">
        <x:v>21.36232</x:v>
      </x:c>
      <x:c t="n" s="0">
        <x:v>17.62064</x:v>
      </x:c>
      <x:c t="n" s="0">
        <x:v>19.62755</x:v>
      </x:c>
      <x:c t="n" s="0">
        <x:v>20.7413</x:v>
      </x:c>
      <x:c t="n" s="0">
        <x:v>28.57753</x:v>
      </x:c>
      <x:c t="n" s="0">
        <x:v>13.21201</x:v>
      </x:c>
      <x:c t="n" s="0">
        <x:v>6.037004</x:v>
      </x:c>
      <x:c t="n" s="0">
        <x:v>9.13432</x:v>
      </x:c>
      <x:c t="n" s="0">
        <x:v>6.712803</x:v>
      </x:c>
      <x:c t="n" s="0">
        <x:v>5.136157</x:v>
      </x:c>
      <x:c t="n" s="0">
        <x:v>2.934582</x:v>
      </x:c>
      <x:c t="n" s="0">
        <x:v>2.394491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43942.9695486111</x:v>
      </x:c>
      <x:c t="n" s="7">
        <x:v>43942.9695486111</x:v>
      </x:c>
      <x:c t="n" s="0">
        <x:v>35.54528</x:v>
      </x:c>
      <x:c t="n" s="0">
        <x:v>54.20069</x:v>
      </x:c>
      <x:c t="n" s="0">
        <x:v>63.76784</x:v>
      </x:c>
      <x:c t="n" s="0">
        <x:v>68.79222</x:v>
      </x:c>
      <x:c t="n" s="0">
        <x:v>-30.06697</x:v>
      </x:c>
      <x:c t="n" s="0">
        <x:v>-29.16826</x:v>
      </x:c>
      <x:c t="n" s="0">
        <x:v>-23.67823</x:v>
      </x:c>
      <x:c t="n" s="0">
        <x:v>-9.712502</x:v>
      </x:c>
      <x:c t="n" s="0">
        <x:v>-12.84138</x:v>
      </x:c>
      <x:c t="n" s="0">
        <x:v>-3.07164</x:v>
      </x:c>
      <x:c t="n" s="0">
        <x:v>-5.177784</x:v>
      </x:c>
      <x:c t="n" s="0">
        <x:v>6.943717</x:v>
      </x:c>
      <x:c t="n" s="0">
        <x:v>13.38845</x:v>
      </x:c>
      <x:c t="n" s="0">
        <x:v>13.81224</x:v>
      </x:c>
      <x:c t="n" s="0">
        <x:v>18.60852</x:v>
      </x:c>
      <x:c t="n" s="0">
        <x:v>23.03943</x:v>
      </x:c>
      <x:c t="n" s="0">
        <x:v>19.23367</x:v>
      </x:c>
      <x:c t="n" s="0">
        <x:v>27.02089</x:v>
      </x:c>
      <x:c t="n" s="0">
        <x:v>20.71157</x:v>
      </x:c>
      <x:c t="n" s="0">
        <x:v>20.14983</x:v>
      </x:c>
      <x:c t="n" s="0">
        <x:v>15.87718</x:v>
      </x:c>
      <x:c t="n" s="0">
        <x:v>16.54211</x:v>
      </x:c>
      <x:c t="n" s="0">
        <x:v>24.71051</x:v>
      </x:c>
      <x:c t="n" s="0">
        <x:v>20.73306</x:v>
      </x:c>
      <x:c t="n" s="0">
        <x:v>23.70974</x:v>
      </x:c>
      <x:c t="n" s="0">
        <x:v>26.1356</x:v>
      </x:c>
      <x:c t="n" s="0">
        <x:v>26.38424</x:v>
      </x:c>
      <x:c t="n" s="0">
        <x:v>23.44827</x:v>
      </x:c>
      <x:c t="n" s="0">
        <x:v>21.5385</x:v>
      </x:c>
      <x:c t="n" s="0">
        <x:v>18.00516</x:v>
      </x:c>
      <x:c t="n" s="0">
        <x:v>17.70501</x:v>
      </x:c>
      <x:c t="n" s="0">
        <x:v>22.36744</x:v>
      </x:c>
      <x:c t="n" s="0">
        <x:v>23.50814</x:v>
      </x:c>
      <x:c t="n" s="0">
        <x:v>13.65211</x:v>
      </x:c>
      <x:c t="n" s="0">
        <x:v>7.034938</x:v>
      </x:c>
      <x:c t="n" s="0">
        <x:v>8.832109</x:v>
      </x:c>
      <x:c t="n" s="0">
        <x:v>7.133582</x:v>
      </x:c>
      <x:c t="n" s="0">
        <x:v>4.860703</x:v>
      </x:c>
      <x:c t="n" s="0">
        <x:v>3.706599</x:v>
      </x:c>
      <x:c t="n" s="0">
        <x:v>2.992841</x:v>
      </x:c>
      <x:c t="n" s="0">
        <x:v>-30.06697</x:v>
      </x:c>
      <x:c t="n" s="0">
        <x:v>-29.16826</x:v>
      </x:c>
      <x:c t="n" s="0">
        <x:v>-22.24648</x:v>
      </x:c>
      <x:c t="n" s="0">
        <x:v>-9.45059</x:v>
      </x:c>
      <x:c t="n" s="0">
        <x:v>-12.0498</x:v>
      </x:c>
      <x:c t="n" s="0">
        <x:v>-5.824503</x:v>
      </x:c>
      <x:c t="n" s="0">
        <x:v>-11.975</x:v>
      </x:c>
      <x:c t="n" s="0">
        <x:v>10.72211</x:v>
      </x:c>
      <x:c t="n" s="0">
        <x:v>9.83536</x:v>
      </x:c>
      <x:c t="n" s="0">
        <x:v>12.94487</x:v>
      </x:c>
      <x:c t="n" s="0">
        <x:v>23.25887</x:v>
      </x:c>
      <x:c t="n" s="0">
        <x:v>21.35847</x:v>
      </x:c>
      <x:c t="n" s="0">
        <x:v>17.7947</x:v>
      </x:c>
      <x:c t="n" s="0">
        <x:v>21.03426</x:v>
      </x:c>
      <x:c t="n" s="0">
        <x:v>23.80031</x:v>
      </x:c>
      <x:c t="n" s="0">
        <x:v>19.87795</x:v>
      </x:c>
      <x:c t="n" s="0">
        <x:v>16.61799</x:v>
      </x:c>
      <x:c t="n" s="0">
        <x:v>14.8885</x:v>
      </x:c>
      <x:c t="n" s="0">
        <x:v>22.19124</x:v>
      </x:c>
      <x:c t="n" s="0">
        <x:v>20.31571</x:v>
      </x:c>
      <x:c t="n" s="0">
        <x:v>21.11263</x:v>
      </x:c>
      <x:c t="n" s="0">
        <x:v>29.54458</x:v>
      </x:c>
      <x:c t="n" s="0">
        <x:v>23.6285</x:v>
      </x:c>
      <x:c t="n" s="0">
        <x:v>22.69757</x:v>
      </x:c>
      <x:c t="n" s="0">
        <x:v>21.71105</x:v>
      </x:c>
      <x:c t="n" s="0">
        <x:v>15.85811</x:v>
      </x:c>
      <x:c t="n" s="0">
        <x:v>15.22333</x:v>
      </x:c>
      <x:c t="n" s="0">
        <x:v>29.17672</x:v>
      </x:c>
      <x:c t="n" s="0">
        <x:v>25.9181</x:v>
      </x:c>
      <x:c t="n" s="0">
        <x:v>8.985182</x:v>
      </x:c>
      <x:c t="n" s="0">
        <x:v>6.819325</x:v>
      </x:c>
      <x:c t="n" s="0">
        <x:v>11.22305</x:v>
      </x:c>
      <x:c t="n" s="0">
        <x:v>6.880927</x:v>
      </x:c>
      <x:c t="n" s="0">
        <x:v>4.328413</x:v>
      </x:c>
      <x:c t="n" s="0">
        <x:v>2.095622</x:v>
      </x:c>
      <x:c t="n" s="0">
        <x:v>3.421354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43942.9695486111</x:v>
      </x:c>
      <x:c t="n" s="7">
        <x:v>43942.9695486111</x:v>
      </x:c>
      <x:c t="n" s="0">
        <x:v>35.77774</x:v>
      </x:c>
      <x:c t="n" s="0">
        <x:v>54.20069</x:v>
      </x:c>
      <x:c t="n" s="0">
        <x:v>64.51058</x:v>
      </x:c>
      <x:c t="n" s="0">
        <x:v>69.09891</x:v>
      </x:c>
      <x:c t="n" s="0">
        <x:v>-30.06697</x:v>
      </x:c>
      <x:c t="n" s="0">
        <x:v>-29.16826</x:v>
      </x:c>
      <x:c t="n" s="0">
        <x:v>-23.43781</x:v>
      </x:c>
      <x:c t="n" s="0">
        <x:v>-9.673291</x:v>
      </x:c>
      <x:c t="n" s="0">
        <x:v>-12.7453</x:v>
      </x:c>
      <x:c t="n" s="0">
        <x:v>-3.379959</x:v>
      </x:c>
      <x:c t="n" s="0">
        <x:v>-5.710605</x:v>
      </x:c>
      <x:c t="n" s="0">
        <x:v>7.744417</x:v>
      </x:c>
      <x:c t="n" s="0">
        <x:v>12.98868</x:v>
      </x:c>
      <x:c t="n" s="0">
        <x:v>13.67948</x:v>
      </x:c>
      <x:c t="n" s="0">
        <x:v>19.68039</x:v>
      </x:c>
      <x:c t="n" s="0">
        <x:v>22.77641</x:v>
      </x:c>
      <x:c t="n" s="0">
        <x:v>19.05108</x:v>
      </x:c>
      <x:c t="n" s="0">
        <x:v>26.70772</x:v>
      </x:c>
      <x:c t="n" s="0">
        <x:v>20.96342</x:v>
      </x:c>
      <x:c t="n" s="0">
        <x:v>20.3571</x:v>
      </x:c>
      <x:c t="n" s="0">
        <x:v>15.47998</x:v>
      </x:c>
      <x:c t="n" s="0">
        <x:v>16.16075</x:v>
      </x:c>
      <x:c t="n" s="0">
        <x:v>24.86817</x:v>
      </x:c>
      <x:c t="n" s="0">
        <x:v>20.50484</x:v>
      </x:c>
      <x:c t="n" s="0">
        <x:v>23.25763</x:v>
      </x:c>
      <x:c t="n" s="0">
        <x:v>26.08867</x:v>
      </x:c>
      <x:c t="n" s="0">
        <x:v>26.01591</x:v>
      </x:c>
      <x:c t="n" s="0">
        <x:v>23.62217</x:v>
      </x:c>
      <x:c t="n" s="0">
        <x:v>21.44642</x:v>
      </x:c>
      <x:c t="n" s="0">
        <x:v>17.82964</x:v>
      </x:c>
      <x:c t="n" s="0">
        <x:v>18.19004</x:v>
      </x:c>
      <x:c t="n" s="0">
        <x:v>23.91891</x:v>
      </x:c>
      <x:c t="n" s="0">
        <x:v>23.32254</x:v>
      </x:c>
      <x:c t="n" s="0">
        <x:v>13.24967</x:v>
      </x:c>
      <x:c t="n" s="0">
        <x:v>7.011909</x:v>
      </x:c>
      <x:c t="n" s="0">
        <x:v>8.833158</x:v>
      </x:c>
      <x:c t="n" s="0">
        <x:v>6.967694</x:v>
      </x:c>
      <x:c t="n" s="0">
        <x:v>4.993985</x:v>
      </x:c>
      <x:c t="n" s="0">
        <x:v>3.628528</x:v>
      </x:c>
      <x:c t="n" s="0">
        <x:v>3.160182</x:v>
      </x:c>
      <x:c t="n" s="0">
        <x:v>-30.06697</x:v>
      </x:c>
      <x:c t="n" s="0">
        <x:v>-29.16826</x:v>
      </x:c>
      <x:c t="n" s="0">
        <x:v>-22.24648</x:v>
      </x:c>
      <x:c t="n" s="0">
        <x:v>-9.45059</x:v>
      </x:c>
      <x:c t="n" s="0">
        <x:v>-12.73124</x:v>
      </x:c>
      <x:c t="n" s="0">
        <x:v>-5.824503</x:v>
      </x:c>
      <x:c t="n" s="0">
        <x:v>-11.975</x:v>
      </x:c>
      <x:c t="n" s="0">
        <x:v>10.72211</x:v>
      </x:c>
      <x:c t="n" s="0">
        <x:v>9.382466</x:v>
      </x:c>
      <x:c t="n" s="0">
        <x:v>12.41434</x:v>
      </x:c>
      <x:c t="n" s="0">
        <x:v>23.25887</x:v>
      </x:c>
      <x:c t="n" s="0">
        <x:v>18.7686</x:v>
      </x:c>
      <x:c t="n" s="0">
        <x:v>17.37013</x:v>
      </x:c>
      <x:c t="n" s="0">
        <x:v>24.20926</x:v>
      </x:c>
      <x:c t="n" s="0">
        <x:v>22.20075</x:v>
      </x:c>
      <x:c t="n" s="0">
        <x:v>21.81079</x:v>
      </x:c>
      <x:c t="n" s="0">
        <x:v>12.223</x:v>
      </x:c>
      <x:c t="n" s="0">
        <x:v>13.30373</x:v>
      </x:c>
      <x:c t="n" s="0">
        <x:v>26.91104</x:v>
      </x:c>
      <x:c t="n" s="0">
        <x:v>18.45919</x:v>
      </x:c>
      <x:c t="n" s="0">
        <x:v>19.36912</x:v>
      </x:c>
      <x:c t="n" s="0">
        <x:v>25.66058</x:v>
      </x:c>
      <x:c t="n" s="0">
        <x:v>25.2123</x:v>
      </x:c>
      <x:c t="n" s="0">
        <x:v>25.37594</x:v>
      </x:c>
      <x:c t="n" s="0">
        <x:v>20.01563</x:v>
      </x:c>
      <x:c t="n" s="0">
        <x:v>17.89756</x:v>
      </x:c>
      <x:c t="n" s="0">
        <x:v>21.70332</x:v>
      </x:c>
      <x:c t="n" s="0">
        <x:v>26.54142</x:v>
      </x:c>
      <x:c t="n" s="0">
        <x:v>20.53945</x:v>
      </x:c>
      <x:c t="n" s="0">
        <x:v>8.756128</x:v>
      </x:c>
      <x:c t="n" s="0">
        <x:v>7.437392</x:v>
      </x:c>
      <x:c t="n" s="0">
        <x:v>7.499711</x:v>
      </x:c>
      <x:c t="n" s="0">
        <x:v>6.272126</x:v>
      </x:c>
      <x:c t="n" s="0">
        <x:v>5.785124</x:v>
      </x:c>
      <x:c t="n" s="0">
        <x:v>3.568682</x:v>
      </x:c>
      <x:c t="n" s="0">
        <x:v>3.816302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43942.9695486111</x:v>
      </x:c>
      <x:c t="n" s="7">
        <x:v>43942.9695486111</x:v>
      </x:c>
      <x:c t="n" s="0">
        <x:v>35.14899</x:v>
      </x:c>
      <x:c t="n" s="0">
        <x:v>54.20069</x:v>
      </x:c>
      <x:c t="n" s="0">
        <x:v>62.21016</x:v>
      </x:c>
      <x:c t="n" s="0">
        <x:v>68.68498</x:v>
      </x:c>
      <x:c t="n" s="0">
        <x:v>-30.06697</x:v>
      </x:c>
      <x:c t="n" s="0">
        <x:v>-29.16826</x:v>
      </x:c>
      <x:c t="n" s="0">
        <x:v>-23.24249</x:v>
      </x:c>
      <x:c t="n" s="0">
        <x:v>-9.640078</x:v>
      </x:c>
      <x:c t="n" s="0">
        <x:v>-12.85264</x:v>
      </x:c>
      <x:c t="n" s="0">
        <x:v>-3.66179</x:v>
      </x:c>
      <x:c t="n" s="0">
        <x:v>-6.223911</x:v>
      </x:c>
      <x:c t="n" s="0">
        <x:v>8.105696</x:v>
      </x:c>
      <x:c t="n" s="0">
        <x:v>12.61547</x:v>
      </x:c>
      <x:c t="n" s="0">
        <x:v>13.45185</x:v>
      </x:c>
      <x:c t="n" s="0">
        <x:v>20.01949</x:v>
      </x:c>
      <x:c t="n" s="0">
        <x:v>22.14521</x:v>
      </x:c>
      <x:c t="n" s="0">
        <x:v>18.59863</x:v>
      </x:c>
      <x:c t="n" s="0">
        <x:v>26.42627</x:v>
      </x:c>
      <x:c t="n" s="0">
        <x:v>20.84716</x:v>
      </x:c>
      <x:c t="n" s="0">
        <x:v>20.7031</x:v>
      </x:c>
      <x:c t="n" s="0">
        <x:v>15.33032</x:v>
      </x:c>
      <x:c t="n" s="0">
        <x:v>16.93333</x:v>
      </x:c>
      <x:c t="n" s="0">
        <x:v>24.8061</x:v>
      </x:c>
      <x:c t="n" s="0">
        <x:v>20.30419</x:v>
      </x:c>
      <x:c t="n" s="0">
        <x:v>23.16239</x:v>
      </x:c>
      <x:c t="n" s="0">
        <x:v>26.81382</x:v>
      </x:c>
      <x:c t="n" s="0">
        <x:v>25.85401</x:v>
      </x:c>
      <x:c t="n" s="0">
        <x:v>23.58558</x:v>
      </x:c>
      <x:c t="n" s="0">
        <x:v>21.19398</x:v>
      </x:c>
      <x:c t="n" s="0">
        <x:v>17.81567</x:v>
      </x:c>
      <x:c t="n" s="0">
        <x:v>18.75375</x:v>
      </x:c>
      <x:c t="n" s="0">
        <x:v>24.49377</x:v>
      </x:c>
      <x:c t="n" s="0">
        <x:v>22.76109</x:v>
      </x:c>
      <x:c t="n" s="0">
        <x:v>12.73237</x:v>
      </x:c>
      <x:c t="n" s="0">
        <x:v>6.924784</x:v>
      </x:c>
      <x:c t="n" s="0">
        <x:v>8.570631</x:v>
      </x:c>
      <x:c t="n" s="0">
        <x:v>6.854458</x:v>
      </x:c>
      <x:c t="n" s="0">
        <x:v>4.82748</x:v>
      </x:c>
      <x:c t="n" s="0">
        <x:v>3.741423</x:v>
      </x:c>
      <x:c t="n" s="0">
        <x:v>3.149174</x:v>
      </x:c>
      <x:c t="n" s="0">
        <x:v>-30.06697</x:v>
      </x:c>
      <x:c t="n" s="0">
        <x:v>-29.16826</x:v>
      </x:c>
      <x:c t="n" s="0">
        <x:v>-22.24648</x:v>
      </x:c>
      <x:c t="n" s="0">
        <x:v>-9.45059</x:v>
      </x:c>
      <x:c t="n" s="0">
        <x:v>-13.53988</x:v>
      </x:c>
      <x:c t="n" s="0">
        <x:v>-5.824503</x:v>
      </x:c>
      <x:c t="n" s="0">
        <x:v>-11.975</x:v>
      </x:c>
      <x:c t="n" s="0">
        <x:v>8.680012</x:v>
      </x:c>
      <x:c t="n" s="0">
        <x:v>9.382466</x:v>
      </x:c>
      <x:c t="n" s="0">
        <x:v>11.80986</x:v>
      </x:c>
      <x:c t="n" s="0">
        <x:v>19.22996</x:v>
      </x:c>
      <x:c t="n" s="0">
        <x:v>11.42953</x:v>
      </x:c>
      <x:c t="n" s="0">
        <x:v>11.85894</x:v>
      </x:c>
      <x:c t="n" s="0">
        <x:v>24.34532</x:v>
      </x:c>
      <x:c t="n" s="0">
        <x:v>18.25507</x:v>
      </x:c>
      <x:c t="n" s="0">
        <x:v>20.28209</x:v>
      </x:c>
      <x:c t="n" s="0">
        <x:v>13.96859</x:v>
      </x:c>
      <x:c t="n" s="0">
        <x:v>21.14594</x:v>
      </x:c>
      <x:c t="n" s="0">
        <x:v>19.22586</x:v>
      </x:c>
      <x:c t="n" s="0">
        <x:v>20.89801</x:v>
      </x:c>
      <x:c t="n" s="0">
        <x:v>21.96946</x:v>
      </x:c>
      <x:c t="n" s="0">
        <x:v>29.65</x:v>
      </x:c>
      <x:c t="n" s="0">
        <x:v>28.4862</x:v>
      </x:c>
      <x:c t="n" s="0">
        <x:v>24.08099</x:v>
      </x:c>
      <x:c t="n" s="0">
        <x:v>20.08743</x:v>
      </x:c>
      <x:c t="n" s="0">
        <x:v>16.95612</x:v>
      </x:c>
      <x:c t="n" s="0">
        <x:v>19.2382</x:v>
      </x:c>
      <x:c t="n" s="0">
        <x:v>26.60256</x:v>
      </x:c>
      <x:c t="n" s="0">
        <x:v>18.6687</x:v>
      </x:c>
      <x:c t="n" s="0">
        <x:v>8.393423</x:v>
      </x:c>
      <x:c t="n" s="0">
        <x:v>6.043353</x:v>
      </x:c>
      <x:c t="n" s="0">
        <x:v>6.78407</x:v>
      </x:c>
      <x:c t="n" s="0">
        <x:v>5.420681</x:v>
      </x:c>
      <x:c t="n" s="0">
        <x:v>4.047775</x:v>
      </x:c>
      <x:c t="n" s="0">
        <x:v>4.844262</x:v>
      </x:c>
      <x:c t="n" s="0">
        <x:v>3.231799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43942.9695486111</x:v>
      </x:c>
      <x:c t="n" s="7">
        <x:v>43942.9695486111</x:v>
      </x:c>
      <x:c t="n" s="0">
        <x:v>36.00349</x:v>
      </x:c>
      <x:c t="n" s="0">
        <x:v>54.20069</x:v>
      </x:c>
      <x:c t="n" s="0">
        <x:v>63.60001</x:v>
      </x:c>
      <x:c t="n" s="0">
        <x:v>67.71588</x:v>
      </x:c>
      <x:c t="n" s="0">
        <x:v>-30.06697</x:v>
      </x:c>
      <x:c t="n" s="0">
        <x:v>-29.16826</x:v>
      </x:c>
      <x:c t="n" s="0">
        <x:v>-23.08237</x:v>
      </x:c>
      <x:c t="n" s="0">
        <x:v>-9.611904</x:v>
      </x:c>
      <x:c t="n" s="0">
        <x:v>-12.94646</x:v>
      </x:c>
      <x:c t="n" s="0">
        <x:v>-4.179388</x:v>
      </x:c>
      <x:c t="n" s="0">
        <x:v>-5.49457</x:v>
      </x:c>
      <x:c t="n" s="0">
        <x:v>8.050176</x:v>
      </x:c>
      <x:c t="n" s="0">
        <x:v>12.47603</x:v>
      </x:c>
      <x:c t="n" s="0">
        <x:v>13.24753</x:v>
      </x:c>
      <x:c t="n" s="0">
        <x:v>19.62761</x:v>
      </x:c>
      <x:c t="n" s="0">
        <x:v>21.52242</x:v>
      </x:c>
      <x:c t="n" s="0">
        <x:v>18.06781</x:v>
      </x:c>
      <x:c t="n" s="0">
        <x:v>26.18565</x:v>
      </x:c>
      <x:c t="n" s="0">
        <x:v>20.56059</x:v>
      </x:c>
      <x:c t="n" s="0">
        <x:v>20.02295</x:v>
      </x:c>
      <x:c t="n" s="0">
        <x:v>15.08805</x:v>
      </x:c>
      <x:c t="n" s="0">
        <x:v>17.01418</x:v>
      </x:c>
      <x:c t="n" s="0">
        <x:v>24.16208</x:v>
      </x:c>
      <x:c t="n" s="0">
        <x:v>20.30235</x:v>
      </x:c>
      <x:c t="n" s="0">
        <x:v>22.87251</x:v>
      </x:c>
      <x:c t="n" s="0">
        <x:v>26.63662</x:v>
      </x:c>
      <x:c t="n" s="0">
        <x:v>26.28867</x:v>
      </x:c>
      <x:c t="n" s="0">
        <x:v>23.4607</x:v>
      </x:c>
      <x:c t="n" s="0">
        <x:v>21.24594</x:v>
      </x:c>
      <x:c t="n" s="0">
        <x:v>17.82892</x:v>
      </x:c>
      <x:c t="n" s="0">
        <x:v>18.42118</x:v>
      </x:c>
      <x:c t="n" s="0">
        <x:v>24.61026</x:v>
      </x:c>
      <x:c t="n" s="0">
        <x:v>23.21519</x:v>
      </x:c>
      <x:c t="n" s="0">
        <x:v>12.42412</x:v>
      </x:c>
      <x:c t="n" s="0">
        <x:v>6.781794</x:v>
      </x:c>
      <x:c t="n" s="0">
        <x:v>8.453988</x:v>
      </x:c>
      <x:c t="n" s="0">
        <x:v>6.686885</x:v>
      </x:c>
      <x:c t="n" s="0">
        <x:v>4.957989</x:v>
      </x:c>
      <x:c t="n" s="0">
        <x:v>3.842046</x:v>
      </x:c>
      <x:c t="n" s="0">
        <x:v>3.141358</x:v>
      </x:c>
      <x:c t="n" s="0">
        <x:v>-30.06697</x:v>
      </x:c>
      <x:c t="n" s="0">
        <x:v>-29.16826</x:v>
      </x:c>
      <x:c t="n" s="0">
        <x:v>-22.24648</x:v>
      </x:c>
      <x:c t="n" s="0">
        <x:v>-9.45059</x:v>
      </x:c>
      <x:c t="n" s="0">
        <x:v>-13.53988</x:v>
      </x:c>
      <x:c t="n" s="0">
        <x:v>-20.41414</x:v>
      </x:c>
      <x:c t="n" s="0">
        <x:v>-0.9682876</x:v>
      </x:c>
      <x:c t="n" s="0">
        <x:v>7.710311</x:v>
      </x:c>
      <x:c t="n" s="0">
        <x:v>12.41364</x:v>
      </x:c>
      <x:c t="n" s="0">
        <x:v>11.80986</x:v>
      </x:c>
      <x:c t="n" s="0">
        <x:v>16.13587</x:v>
      </x:c>
      <x:c t="n" s="0">
        <x:v>11.42953</x:v>
      </x:c>
      <x:c t="n" s="0">
        <x:v>11.85894</x:v>
      </x:c>
      <x:c t="n" s="0">
        <x:v>24.42495</x:v>
      </x:c>
      <x:c t="n" s="0">
        <x:v>18.47299</x:v>
      </x:c>
      <x:c t="n" s="0">
        <x:v>4.411345</x:v>
      </x:c>
      <x:c t="n" s="0">
        <x:v>13.01632</x:v>
      </x:c>
      <x:c t="n" s="0">
        <x:v>9.81718</x:v>
      </x:c>
      <x:c t="n" s="0">
        <x:v>14.04638</x:v>
      </x:c>
      <x:c t="n" s="0">
        <x:v>18.93102</x:v>
      </x:c>
      <x:c t="n" s="0">
        <x:v>19.98857</x:v>
      </x:c>
      <x:c t="n" s="0">
        <x:v>26.96624</x:v>
      </x:c>
      <x:c t="n" s="0">
        <x:v>25.127</x:v>
      </x:c>
      <x:c t="n" s="0">
        <x:v>23.83631</x:v>
      </x:c>
      <x:c t="n" s="0">
        <x:v>21.62874</x:v>
      </x:c>
      <x:c t="n" s="0">
        <x:v>17.83447</x:v>
      </x:c>
      <x:c t="n" s="0">
        <x:v>15.97932</x:v>
      </x:c>
      <x:c t="n" s="0">
        <x:v>23.23013</x:v>
      </x:c>
      <x:c t="n" s="0">
        <x:v>24.89733</x:v>
      </x:c>
      <x:c t="n" s="0">
        <x:v>9.245955</x:v>
      </x:c>
      <x:c t="n" s="0">
        <x:v>5.965237</x:v>
      </x:c>
      <x:c t="n" s="0">
        <x:v>7.937412</x:v>
      </x:c>
      <x:c t="n" s="0">
        <x:v>5.915354</x:v>
      </x:c>
      <x:c t="n" s="0">
        <x:v>5.319483</x:v>
      </x:c>
      <x:c t="n" s="0">
        <x:v>3.893693</x:v>
      </x:c>
      <x:c t="n" s="0">
        <x:v>2.94489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43942.9695486111</x:v>
      </x:c>
      <x:c t="n" s="7">
        <x:v>43942.9695486111</x:v>
      </x:c>
      <x:c t="n" s="0">
        <x:v>35.90929</x:v>
      </x:c>
      <x:c t="n" s="0">
        <x:v>54.20069</x:v>
      </x:c>
      <x:c t="n" s="0">
        <x:v>58.18419</x:v>
      </x:c>
      <x:c t="n" s="0">
        <x:v>66.28165</x:v>
      </x:c>
      <x:c t="n" s="0">
        <x:v>-30.06697</x:v>
      </x:c>
      <x:c t="n" s="0">
        <x:v>-29.16826</x:v>
      </x:c>
      <x:c t="n" s="0">
        <x:v>-22.95026</x:v>
      </x:c>
      <x:c t="n" s="0">
        <x:v>-9.587995</x:v>
      </x:c>
      <x:c t="n" s="0">
        <x:v>-13.02822</x:v>
      </x:c>
      <x:c t="n" s="0">
        <x:v>-4.847063</x:v>
      </x:c>
      <x:c t="n" s="0">
        <x:v>-4.463595</x:v>
      </x:c>
      <x:c t="n" s="0">
        <x:v>8.002191</x:v>
      </x:c>
      <x:c t="n" s="0">
        <x:v>12.46698</x:v>
      </x:c>
      <x:c t="n" s="0">
        <x:v>13.06509</x:v>
      </x:c>
      <x:c t="n" s="0">
        <x:v>19.26243</x:v>
      </x:c>
      <x:c t="n" s="0">
        <x:v>21.25807</x:v>
      </x:c>
      <x:c t="n" s="0">
        <x:v>17.91935</x:v>
      </x:c>
      <x:c t="n" s="0">
        <x:v>26.03284</x:v>
      </x:c>
      <x:c t="n" s="0">
        <x:v>20.32381</x:v>
      </x:c>
      <x:c t="n" s="0">
        <x:v>19.39407</x:v>
      </x:c>
      <x:c t="n" s="0">
        <x:v>14.93112</x:v>
      </x:c>
      <x:c t="n" s="0">
        <x:v>16.37946</x:v>
      </x:c>
      <x:c t="n" s="0">
        <x:v>23.55508</x:v>
      </x:c>
      <x:c t="n" s="0">
        <x:v>19.80746</x:v>
      </x:c>
      <x:c t="n" s="0">
        <x:v>22.67494</x:v>
      </x:c>
      <x:c t="n" s="0">
        <x:v>26.62735</x:v>
      </x:c>
      <x:c t="n" s="0">
        <x:v>26.07631</x:v>
      </x:c>
      <x:c t="n" s="0">
        <x:v>24.08332</x:v>
      </x:c>
      <x:c t="n" s="0">
        <x:v>21.10511</x:v>
      </x:c>
      <x:c t="n" s="0">
        <x:v>17.57638</x:v>
      </x:c>
      <x:c t="n" s="0">
        <x:v>18.15494</x:v>
      </x:c>
      <x:c t="n" s="0">
        <x:v>24.29259</x:v>
      </x:c>
      <x:c t="n" s="0">
        <x:v>22.74786</x:v>
      </x:c>
      <x:c t="n" s="0">
        <x:v>11.9979</x:v>
      </x:c>
      <x:c t="n" s="0">
        <x:v>6.754292</x:v>
      </x:c>
      <x:c t="n" s="0">
        <x:v>8.241275</x:v>
      </x:c>
      <x:c t="n" s="0">
        <x:v>6.659247</x:v>
      </x:c>
      <x:c t="n" s="0">
        <x:v>4.862916</x:v>
      </x:c>
      <x:c t="n" s="0">
        <x:v>3.920079</x:v>
      </x:c>
      <x:c t="n" s="0">
        <x:v>3.112311</x:v>
      </x:c>
      <x:c t="n" s="0">
        <x:v>-30.06697</x:v>
      </x:c>
      <x:c t="n" s="0">
        <x:v>-29.16826</x:v>
      </x:c>
      <x:c t="n" s="0">
        <x:v>-22.24648</x:v>
      </x:c>
      <x:c t="n" s="0">
        <x:v>-9.45059</x:v>
      </x:c>
      <x:c t="n" s="0">
        <x:v>-13.53988</x:v>
      </x:c>
      <x:c t="n" s="0">
        <x:v>-20.41414</x:v>
      </x:c>
      <x:c t="n" s="0">
        <x:v>-0.9682876</x:v>
      </x:c>
      <x:c t="n" s="0">
        <x:v>5.87654</x:v>
      </x:c>
      <x:c t="n" s="0">
        <x:v>12.41364</x:v>
      </x:c>
      <x:c t="n" s="0">
        <x:v>13.30513</x:v>
      </x:c>
      <x:c t="n" s="0">
        <x:v>16.13587</x:v>
      </x:c>
      <x:c t="n" s="0">
        <x:v>21.23346</x:v>
      </x:c>
      <x:c t="n" s="0">
        <x:v>18.33638</x:v>
      </x:c>
      <x:c t="n" s="0">
        <x:v>25.37169</x:v>
      </x:c>
      <x:c t="n" s="0">
        <x:v>18.59867</x:v>
      </x:c>
      <x:c t="n" s="0">
        <x:v>14.20681</x:v>
      </x:c>
      <x:c t="n" s="0">
        <x:v>15.18738</x:v>
      </x:c>
      <x:c t="n" s="0">
        <x:v>6.727347</x:v>
      </x:c>
      <x:c t="n" s="0">
        <x:v>19.28381</x:v>
      </x:c>
      <x:c t="n" s="0">
        <x:v>14.59091</x:v>
      </x:c>
      <x:c t="n" s="0">
        <x:v>24.44045</x:v>
      </x:c>
      <x:c t="n" s="0">
        <x:v>22.92202</x:v>
      </x:c>
      <x:c t="n" s="0">
        <x:v>25.8905</x:v>
      </x:c>
      <x:c t="n" s="0">
        <x:v>24.88137</x:v>
      </x:c>
      <x:c t="n" s="0">
        <x:v>20.52108</x:v>
      </x:c>
      <x:c t="n" s="0">
        <x:v>15.13366</x:v>
      </x:c>
      <x:c t="n" s="0">
        <x:v>14.92095</x:v>
      </x:c>
      <x:c t="n" s="0">
        <x:v>21.10213</x:v>
      </x:c>
      <x:c t="n" s="0">
        <x:v>16.71406</x:v>
      </x:c>
      <x:c t="n" s="0">
        <x:v>8.402694</x:v>
      </x:c>
      <x:c t="n" s="0">
        <x:v>5.664526</x:v>
      </x:c>
      <x:c t="n" s="0">
        <x:v>5.719093</x:v>
      </x:c>
      <x:c t="n" s="0">
        <x:v>6.971951</x:v>
      </x:c>
      <x:c t="n" s="0">
        <x:v>4.523432</x:v>
      </x:c>
      <x:c t="n" s="0">
        <x:v>4.416567</x:v>
      </x:c>
      <x:c t="n" s="0">
        <x:v>2.380344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43942.9695486111</x:v>
      </x:c>
      <x:c t="n" s="7">
        <x:v>43942.9695486111</x:v>
      </x:c>
      <x:c t="n" s="0">
        <x:v>34.21072</x:v>
      </x:c>
      <x:c t="n" s="0">
        <x:v>54.20069</x:v>
      </x:c>
      <x:c t="n" s="0">
        <x:v>64.6223</x:v>
      </x:c>
      <x:c t="n" s="0">
        <x:v>70.3729</x:v>
      </x:c>
      <x:c t="n" s="0">
        <x:v>-30.06697</x:v>
      </x:c>
      <x:c t="n" s="0">
        <x:v>-29.16826</x:v>
      </x:c>
      <x:c t="n" s="0">
        <x:v>-22.88671</x:v>
      </x:c>
      <x:c t="n" s="0">
        <x:v>-9.709906</x:v>
      </x:c>
      <x:c t="n" s="0">
        <x:v>-13.09929</x:v>
      </x:c>
      <x:c t="n" s="0">
        <x:v>-5.511817</x:v>
      </x:c>
      <x:c t="n" s="0">
        <x:v>-3.743047</x:v>
      </x:c>
      <x:c t="n" s="0">
        <x:v>7.373116</x:v>
      </x:c>
      <x:c t="n" s="0">
        <x:v>12.45923</x:v>
      </x:c>
      <x:c t="n" s="0">
        <x:v>13.41213</x:v>
      </x:c>
      <x:c t="n" s="0">
        <x:v>18.92424</x:v>
      </x:c>
      <x:c t="n" s="0">
        <x:v>21.33445</x:v>
      </x:c>
      <x:c t="n" s="0">
        <x:v>17.98278</x:v>
      </x:c>
      <x:c t="n" s="0">
        <x:v>25.95791</x:v>
      </x:c>
      <x:c t="n" s="0">
        <x:v>20.53312</x:v>
      </x:c>
      <x:c t="n" s="0">
        <x:v>19.60857</x:v>
      </x:c>
      <x:c t="n" s="0">
        <x:v>14.85007</x:v>
      </x:c>
      <x:c t="n" s="0">
        <x:v>16.20248</x:v>
      </x:c>
      <x:c t="n" s="0">
        <x:v>23.66966</x:v>
      </x:c>
      <x:c t="n" s="0">
        <x:v>19.84438</x:v>
      </x:c>
      <x:c t="n" s="0">
        <x:v>23.23702</x:v>
      </x:c>
      <x:c t="n" s="0">
        <x:v>26.16563</x:v>
      </x:c>
      <x:c t="n" s="0">
        <x:v>26.4474</x:v>
      </x:c>
      <x:c t="n" s="0">
        <x:v>23.9595</x:v>
      </x:c>
      <x:c t="n" s="0">
        <x:v>22.04877</x:v>
      </x:c>
      <x:c t="n" s="0">
        <x:v>17.38276</x:v>
      </x:c>
      <x:c t="n" s="0">
        <x:v>17.83265</x:v>
      </x:c>
      <x:c t="n" s="0">
        <x:v>23.80834</x:v>
      </x:c>
      <x:c t="n" s="0">
        <x:v>22.18329</x:v>
      </x:c>
      <x:c t="n" s="0">
        <x:v>11.65409</x:v>
      </x:c>
      <x:c t="n" s="0">
        <x:v>6.492985</x:v>
      </x:c>
      <x:c t="n" s="0">
        <x:v>8.00646</x:v>
      </x:c>
      <x:c t="n" s="0">
        <x:v>6.634463</x:v>
      </x:c>
      <x:c t="n" s="0">
        <x:v>4.884347</x:v>
      </x:c>
      <x:c t="n" s="0">
        <x:v>3.871953</x:v>
      </x:c>
      <x:c t="n" s="0">
        <x:v>3.029794</x:v>
      </x:c>
      <x:c t="n" s="0">
        <x:v>-30.06697</x:v>
      </x:c>
      <x:c t="n" s="0">
        <x:v>-29.16826</x:v>
      </x:c>
      <x:c t="n" s="0">
        <x:v>-22.94832</x:v>
      </x:c>
      <x:c t="n" s="0">
        <x:v>-12.5197</x:v>
      </x:c>
      <x:c t="n" s="0">
        <x:v>-13.53988</x:v>
      </x:c>
      <x:c t="n" s="0">
        <x:v>-20.41414</x:v>
      </x:c>
      <x:c t="n" s="0">
        <x:v>-0.9682876</x:v>
      </x:c>
      <x:c t="n" s="0">
        <x:v>-3.176232</x:v>
      </x:c>
      <x:c t="n" s="0">
        <x:v>12.41364</x:v>
      </x:c>
      <x:c t="n" s="0">
        <x:v>15.02377</x:v>
      </x:c>
      <x:c t="n" s="0">
        <x:v>15.1083</x:v>
      </x:c>
      <x:c t="n" s="0">
        <x:v>21.75621</x:v>
      </x:c>
      <x:c t="n" s="0">
        <x:v>18.33638</x:v>
      </x:c>
      <x:c t="n" s="0">
        <x:v>25.49155</x:v>
      </x:c>
      <x:c t="n" s="0">
        <x:v>22.64735</x:v>
      </x:c>
      <x:c t="n" s="0">
        <x:v>21.77723</x:v>
      </x:c>
      <x:c t="n" s="0">
        <x:v>11.39763</x:v>
      </x:c>
      <x:c t="n" s="0">
        <x:v>18.58859</x:v>
      </x:c>
      <x:c t="n" s="0">
        <x:v>23.25873</x:v>
      </x:c>
      <x:c t="n" s="0">
        <x:v>20.07095</x:v>
      </x:c>
      <x:c t="n" s="0">
        <x:v>25.67852</x:v>
      </x:c>
      <x:c t="n" s="0">
        <x:v>24.06939</x:v>
      </x:c>
      <x:c t="n" s="0">
        <x:v>27.50221</x:v>
      </x:c>
      <x:c t="n" s="0">
        <x:v>23.40856</x:v>
      </x:c>
      <x:c t="n" s="0">
        <x:v>25.12102</x:v>
      </x:c>
      <x:c t="n" s="0">
        <x:v>16.459</x:v>
      </x:c>
      <x:c t="n" s="0">
        <x:v>16.30005</x:v>
      </x:c>
      <x:c t="n" s="0">
        <x:v>19.94233</x:v>
      </x:c>
      <x:c t="n" s="0">
        <x:v>13.6271</x:v>
      </x:c>
      <x:c t="n" s="0">
        <x:v>9.33662</x:v>
      </x:c>
      <x:c t="n" s="0">
        <x:v>5.752601</x:v>
      </x:c>
      <x:c t="n" s="0">
        <x:v>6.78151</x:v>
      </x:c>
      <x:c t="n" s="0">
        <x:v>6.601083</x:v>
      </x:c>
      <x:c t="n" s="0">
        <x:v>4.642403</x:v>
      </x:c>
      <x:c t="n" s="0">
        <x:v>3.506716</x:v>
      </x:c>
      <x:c t="n" s="0">
        <x:v>3.030982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43942.9695486111</x:v>
      </x:c>
      <x:c t="n" s="7">
        <x:v>43942.9695486111</x:v>
      </x:c>
      <x:c t="n" s="0">
        <x:v>34.09341</x:v>
      </x:c>
      <x:c t="n" s="0">
        <x:v>54.20069</x:v>
      </x:c>
      <x:c t="n" s="0">
        <x:v>68.8271</x:v>
      </x:c>
      <x:c t="n" s="0">
        <x:v>72.00936</x:v>
      </x:c>
      <x:c t="n" s="0">
        <x:v>-30.06697</x:v>
      </x:c>
      <x:c t="n" s="0">
        <x:v>-29.16826</x:v>
      </x:c>
      <x:c t="n" s="0">
        <x:v>-22.96236</x:v>
      </x:c>
      <x:c t="n" s="0">
        <x:v>-10.24861</x:v>
      </x:c>
      <x:c t="n" s="0">
        <x:v>-13.16092</x:v>
      </x:c>
      <x:c t="n" s="0">
        <x:v>-6.173182</x:v>
      </x:c>
      <x:c t="n" s="0">
        <x:v>-3.210101</x:v>
      </x:c>
      <x:c t="n" s="0">
        <x:v>6.752742</x:v>
      </x:c>
      <x:c t="n" s="0">
        <x:v>12.57913</x:v>
      </x:c>
      <x:c t="n" s="0">
        <x:v>13.68803</x:v>
      </x:c>
      <x:c t="n" s="0">
        <x:v>18.33759</x:v>
      </x:c>
      <x:c t="n" s="0">
        <x:v>21.39863</x:v>
      </x:c>
      <x:c t="n" s="0">
        <x:v>18.09291</x:v>
      </x:c>
      <x:c t="n" s="0">
        <x:v>25.82641</x:v>
      </x:c>
      <x:c t="n" s="0">
        <x:v>20.6683</x:v>
      </x:c>
      <x:c t="n" s="0">
        <x:v>19.42411</x:v>
      </x:c>
      <x:c t="n" s="0">
        <x:v>14.34957</x:v>
      </x:c>
      <x:c t="n" s="0">
        <x:v>17.3597</x:v>
      </x:c>
      <x:c t="n" s="0">
        <x:v>23.58984</x:v>
      </x:c>
      <x:c t="n" s="0">
        <x:v>19.36483</x:v>
      </x:c>
      <x:c t="n" s="0">
        <x:v>24.32334</x:v>
      </x:c>
      <x:c t="n" s="0">
        <x:v>26.28105</x:v>
      </x:c>
      <x:c t="n" s="0">
        <x:v>26.22094</x:v>
      </x:c>
      <x:c t="n" s="0">
        <x:v>23.58342</x:v>
      </x:c>
      <x:c t="n" s="0">
        <x:v>21.85276</x:v>
      </x:c>
      <x:c t="n" s="0">
        <x:v>17.36929</x:v>
      </x:c>
      <x:c t="n" s="0">
        <x:v>17.57915</x:v>
      </x:c>
      <x:c t="n" s="0">
        <x:v>23.43904</x:v>
      </x:c>
      <x:c t="n" s="0">
        <x:v>21.8012</x:v>
      </x:c>
      <x:c t="n" s="0">
        <x:v>11.41644</x:v>
      </x:c>
      <x:c t="n" s="0">
        <x:v>6.550886</x:v>
      </x:c>
      <x:c t="n" s="0">
        <x:v>7.909371</x:v>
      </x:c>
      <x:c t="n" s="0">
        <x:v>6.679805</x:v>
      </x:c>
      <x:c t="n" s="0">
        <x:v>4.815299</x:v>
      </x:c>
      <x:c t="n" s="0">
        <x:v>3.864504</x:v>
      </x:c>
      <x:c t="n" s="0">
        <x:v>3.001482</x:v>
      </x:c>
      <x:c t="n" s="0">
        <x:v>-30.06697</x:v>
      </x:c>
      <x:c t="n" s="0">
        <x:v>-29.16826</x:v>
      </x:c>
      <x:c t="n" s="0">
        <x:v>-23.43124</x:v>
      </x:c>
      <x:c t="n" s="0">
        <x:v>-16.68047</x:v>
      </x:c>
      <x:c t="n" s="0">
        <x:v>-13.70131</x:v>
      </x:c>
      <x:c t="n" s="0">
        <x:v>-20.41414</x:v>
      </x:c>
      <x:c t="n" s="0">
        <x:v>-1.332655</x:v>
      </x:c>
      <x:c t="n" s="0">
        <x:v>-3.176232</x:v>
      </x:c>
      <x:c t="n" s="0">
        <x:v>13.69765</x:v>
      </x:c>
      <x:c t="n" s="0">
        <x:v>15.02377</x:v>
      </x:c>
      <x:c t="n" s="0">
        <x:v>8.100532</x:v>
      </x:c>
      <x:c t="n" s="0">
        <x:v>21.75621</x:v>
      </x:c>
      <x:c t="n" s="0">
        <x:v>19.12122</x:v>
      </x:c>
      <x:c t="n" s="0">
        <x:v>24.64361</x:v>
      </x:c>
      <x:c t="n" s="0">
        <x:v>18.72064</x:v>
      </x:c>
      <x:c t="n" s="0">
        <x:v>12.57972</x:v>
      </x:c>
      <x:c t="n" s="0">
        <x:v>10.02964</x:v>
      </x:c>
      <x:c t="n" s="0">
        <x:v>20.51191</x:v>
      </x:c>
      <x:c t="n" s="0">
        <x:v>24.81658</x:v>
      </x:c>
      <x:c t="n" s="0">
        <x:v>14.92439</x:v>
      </x:c>
      <x:c t="n" s="0">
        <x:v>27.11496</x:v>
      </x:c>
      <x:c t="n" s="0">
        <x:v>27.86192</x:v>
      </x:c>
      <x:c t="n" s="0">
        <x:v>23.34019</x:v>
      </x:c>
      <x:c t="n" s="0">
        <x:v>21.48802</x:v>
      </x:c>
      <x:c t="n" s="0">
        <x:v>21.74684</x:v>
      </x:c>
      <x:c t="n" s="0">
        <x:v>17.28318</x:v>
      </x:c>
      <x:c t="n" s="0">
        <x:v>16.88721</x:v>
      </x:c>
      <x:c t="n" s="0">
        <x:v>20.42423</x:v>
      </x:c>
      <x:c t="n" s="0">
        <x:v>23.00003</x:v>
      </x:c>
      <x:c t="n" s="0">
        <x:v>12.94812</x:v>
      </x:c>
      <x:c t="n" s="0">
        <x:v>6.472511</x:v>
      </x:c>
      <x:c t="n" s="0">
        <x:v>7.505792</x:v>
      </x:c>
      <x:c t="n" s="0">
        <x:v>5.972836</x:v>
      </x:c>
      <x:c t="n" s="0">
        <x:v>4.891889</x:v>
      </x:c>
      <x:c t="n" s="0">
        <x:v>3.579638</x:v>
      </x:c>
      <x:c t="n" s="0">
        <x:v>2.269442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43942.9695486111</x:v>
      </x:c>
      <x:c t="n" s="7">
        <x:v>43942.9695486111</x:v>
      </x:c>
      <x:c t="n" s="0">
        <x:v>35.07738</x:v>
      </x:c>
      <x:c t="n" s="0">
        <x:v>54.20069</x:v>
      </x:c>
      <x:c t="n" s="0">
        <x:v>66.9437</x:v>
      </x:c>
      <x:c t="n" s="0">
        <x:v>69.47679</x:v>
      </x:c>
      <x:c t="n" s="0">
        <x:v>-30.06697</x:v>
      </x:c>
      <x:c t="n" s="0">
        <x:v>-29.16826</x:v>
      </x:c>
      <x:c t="n" s="0">
        <x:v>-23.0281</x:v>
      </x:c>
      <x:c t="n" s="0">
        <x:v>-10.76831</x:v>
      </x:c>
      <x:c t="n" s="0">
        <x:v>-13.34756</x:v>
      </x:c>
      <x:c t="n" s="0">
        <x:v>-6.830623</x:v>
      </x:c>
      <x:c t="n" s="0">
        <x:v>-3.305731</x:v>
      </x:c>
      <x:c t="n" s="0">
        <x:v>6.14225</x:v>
      </x:c>
      <x:c t="n" s="0">
        <x:v>12.79014</x:v>
      </x:c>
      <x:c t="n" s="0">
        <x:v>13.65086</x:v>
      </x:c>
      <x:c t="n" s="0">
        <x:v>17.72202</x:v>
      </x:c>
      <x:c t="n" s="0">
        <x:v>21.70972</x:v>
      </x:c>
      <x:c t="n" s="0">
        <x:v>18.33508</x:v>
      </x:c>
      <x:c t="n" s="0">
        <x:v>25.67257</x:v>
      </x:c>
      <x:c t="n" s="0">
        <x:v>20.03863</x:v>
      </x:c>
      <x:c t="n" s="0">
        <x:v>18.97741</x:v>
      </x:c>
      <x:c t="n" s="0">
        <x:v>14.8864</x:v>
      </x:c>
      <x:c t="n" s="0">
        <x:v>17.14664</x:v>
      </x:c>
      <x:c t="n" s="0">
        <x:v>23.49482</x:v>
      </x:c>
      <x:c t="n" s="0">
        <x:v>20.41156</x:v>
      </x:c>
      <x:c t="n" s="0">
        <x:v>24.01731</x:v>
      </x:c>
      <x:c t="n" s="0">
        <x:v>26.34766</x:v>
      </x:c>
      <x:c t="n" s="0">
        <x:v>26.24309</x:v>
      </x:c>
      <x:c t="n" s="0">
        <x:v>23.57163</x:v>
      </x:c>
      <x:c t="n" s="0">
        <x:v>21.88229</x:v>
      </x:c>
      <x:c t="n" s="0">
        <x:v>17.33078</x:v>
      </x:c>
      <x:c t="n" s="0">
        <x:v>17.42234</x:v>
      </x:c>
      <x:c t="n" s="0">
        <x:v>23.20894</x:v>
      </x:c>
      <x:c t="n" s="0">
        <x:v>21.97729</x:v>
      </x:c>
      <x:c t="n" s="0">
        <x:v>13.08091</x:v>
      </x:c>
      <x:c t="n" s="0">
        <x:v>6.476429</x:v>
      </x:c>
      <x:c t="n" s="0">
        <x:v>7.896494</x:v>
      </x:c>
      <x:c t="n" s="0">
        <x:v>6.764738</x:v>
      </x:c>
      <x:c t="n" s="0">
        <x:v>4.736247</x:v>
      </x:c>
      <x:c t="n" s="0">
        <x:v>3.736829</x:v>
      </x:c>
      <x:c t="n" s="0">
        <x:v>2.885808</x:v>
      </x:c>
      <x:c t="n" s="0">
        <x:v>-30.06697</x:v>
      </x:c>
      <x:c t="n" s="0">
        <x:v>-29.16826</x:v>
      </x:c>
      <x:c t="n" s="0">
        <x:v>-23.43124</x:v>
      </x:c>
      <x:c t="n" s="0">
        <x:v>-16.68047</x:v>
      </x:c>
      <x:c t="n" s="0">
        <x:v>-15.03904</x:v>
      </x:c>
      <x:c t="n" s="0">
        <x:v>-20.41414</x:v>
      </x:c>
      <x:c t="n" s="0">
        <x:v>-5.451412</x:v>
      </x:c>
      <x:c t="n" s="0">
        <x:v>-2.644636</x:v>
      </x:c>
      <x:c t="n" s="0">
        <x:v>13.85362</x:v>
      </x:c>
      <x:c t="n" s="0">
        <x:v>11.19071</x:v>
      </x:c>
      <x:c t="n" s="0">
        <x:v>8.100532</x:v>
      </x:c>
      <x:c t="n" s="0">
        <x:v>24.16698</x:v>
      </x:c>
      <x:c t="n" s="0">
        <x:v>19.53198</x:v>
      </x:c>
      <x:c t="n" s="0">
        <x:v>26.6974</x:v>
      </x:c>
      <x:c t="n" s="0">
        <x:v>12.62738</x:v>
      </x:c>
      <x:c t="n" s="0">
        <x:v>15.88159</x:v>
      </x:c>
      <x:c t="n" s="0">
        <x:v>18.51897</x:v>
      </x:c>
      <x:c t="n" s="0">
        <x:v>13.66671</x:v>
      </x:c>
      <x:c t="n" s="0">
        <x:v>19.64185</x:v>
      </x:c>
      <x:c t="n" s="0">
        <x:v>25.95269</x:v>
      </x:c>
      <x:c t="n" s="0">
        <x:v>26.11427</x:v>
      </x:c>
      <x:c t="n" s="0">
        <x:v>26.93698</x:v>
      </x:c>
      <x:c t="n" s="0">
        <x:v>26.35927</x:v>
      </x:c>
      <x:c t="n" s="0">
        <x:v>22.41457</x:v>
      </x:c>
      <x:c t="n" s="0">
        <x:v>21.233</x:v>
      </x:c>
      <x:c t="n" s="0">
        <x:v>18.2807</x:v>
      </x:c>
      <x:c t="n" s="0">
        <x:v>16.12184</x:v>
      </x:c>
      <x:c t="n" s="0">
        <x:v>21.17457</x:v>
      </x:c>
      <x:c t="n" s="0">
        <x:v>21.72859</x:v>
      </x:c>
      <x:c t="n" s="0">
        <x:v>17.59411</x:v>
      </x:c>
      <x:c t="n" s="0">
        <x:v>6.250073</x:v>
      </x:c>
      <x:c t="n" s="0">
        <x:v>7.983335</x:v>
      </x:c>
      <x:c t="n" s="0">
        <x:v>7.479832</x:v>
      </x:c>
      <x:c t="n" s="0">
        <x:v>3.628464</x:v>
      </x:c>
      <x:c t="n" s="0">
        <x:v>3.02704</x:v>
      </x:c>
      <x:c t="n" s="0">
        <x:v>2.581461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43942.9695486111</x:v>
      </x:c>
      <x:c t="n" s="7">
        <x:v>43942.9695486111</x:v>
      </x:c>
      <x:c t="n" s="0">
        <x:v>36.49391</x:v>
      </x:c>
      <x:c t="n" s="0">
        <x:v>54.20069</x:v>
      </x:c>
      <x:c t="n" s="0">
        <x:v>63.70458</x:v>
      </x:c>
      <x:c t="n" s="0">
        <x:v>69.47679</x:v>
      </x:c>
      <x:c t="n" s="0">
        <x:v>-30.06697</x:v>
      </x:c>
      <x:c t="n" s="0">
        <x:v>-29.16826</x:v>
      </x:c>
      <x:c t="n" s="0">
        <x:v>-23.08494</x:v>
      </x:c>
      <x:c t="n" s="0">
        <x:v>-11.26742</x:v>
      </x:c>
      <x:c t="n" s="0">
        <x:v>-13.55707</x:v>
      </x:c>
      <x:c t="n" s="0">
        <x:v>-7.483526</x:v>
      </x:c>
      <x:c t="n" s="0">
        <x:v>-3.560202</x:v>
      </x:c>
      <x:c t="n" s="0">
        <x:v>5.581942</x:v>
      </x:c>
      <x:c t="n" s="0">
        <x:v>12.96224</x:v>
      </x:c>
      <x:c t="n" s="0">
        <x:v>13.18234</x:v>
      </x:c>
      <x:c t="n" s="0">
        <x:v>17.11696</x:v>
      </x:c>
      <x:c t="n" s="0">
        <x:v>22.3075</x:v>
      </x:c>
      <x:c t="n" s="0">
        <x:v>18.68127</x:v>
      </x:c>
      <x:c t="n" s="0">
        <x:v>26.51947</x:v>
      </x:c>
      <x:c t="n" s="0">
        <x:v>19.82029</x:v>
      </x:c>
      <x:c t="n" s="0">
        <x:v>18.9082</x:v>
      </x:c>
      <x:c t="n" s="0">
        <x:v>15.34119</x:v>
      </x:c>
      <x:c t="n" s="0">
        <x:v>17.32731</x:v>
      </x:c>
      <x:c t="n" s="0">
        <x:v>23.08724</x:v>
      </x:c>
      <x:c t="n" s="0">
        <x:v>21.76835</x:v>
      </x:c>
      <x:c t="n" s="0">
        <x:v>24.56697</x:v>
      </x:c>
      <x:c t="n" s="0">
        <x:v>26.52329</x:v>
      </x:c>
      <x:c t="n" s="0">
        <x:v>26.41085</x:v>
      </x:c>
      <x:c t="n" s="0">
        <x:v>23.2853</x:v>
      </x:c>
      <x:c t="n" s="0">
        <x:v>21.73399</x:v>
      </x:c>
      <x:c t="n" s="0">
        <x:v>17.63021</x:v>
      </x:c>
      <x:c t="n" s="0">
        <x:v>17.4349</x:v>
      </x:c>
      <x:c t="n" s="0">
        <x:v>22.82412</x:v>
      </x:c>
      <x:c t="n" s="0">
        <x:v>22.30188</x:v>
      </x:c>
      <x:c t="n" s="0">
        <x:v>13.20802</x:v>
      </x:c>
      <x:c t="n" s="0">
        <x:v>6.442791</x:v>
      </x:c>
      <x:c t="n" s="0">
        <x:v>7.843413</x:v>
      </x:c>
      <x:c t="n" s="0">
        <x:v>6.789551</x:v>
      </x:c>
      <x:c t="n" s="0">
        <x:v>4.847579</x:v>
      </x:c>
      <x:c t="n" s="0">
        <x:v>3.707795</x:v>
      </x:c>
      <x:c t="n" s="0">
        <x:v>2.870493</x:v>
      </x:c>
      <x:c t="n" s="0">
        <x:v>-30.06697</x:v>
      </x:c>
      <x:c t="n" s="0">
        <x:v>-29.16826</x:v>
      </x:c>
      <x:c t="n" s="0">
        <x:v>-23.43124</x:v>
      </x:c>
      <x:c t="n" s="0">
        <x:v>-16.68047</x:v>
      </x:c>
      <x:c t="n" s="0">
        <x:v>-15.03904</x:v>
      </x:c>
      <x:c t="n" s="0">
        <x:v>-20.41414</x:v>
      </x:c>
      <x:c t="n" s="0">
        <x:v>-5.451412</x:v>
      </x:c>
      <x:c t="n" s="0">
        <x:v>-1.355381</x:v>
      </x:c>
      <x:c t="n" s="0">
        <x:v>13.84662</x:v>
      </x:c>
      <x:c t="n" s="0">
        <x:v>8.413873</x:v>
      </x:c>
      <x:c t="n" s="0">
        <x:v>8.100532</x:v>
      </x:c>
      <x:c t="n" s="0">
        <x:v>24.74362</x:v>
      </x:c>
      <x:c t="n" s="0">
        <x:v>21.86789</x:v>
      </x:c>
      <x:c t="n" s="0">
        <x:v>29.98207</x:v>
      </x:c>
      <x:c t="n" s="0">
        <x:v>19.2904</x:v>
      </x:c>
      <x:c t="n" s="0">
        <x:v>20.17955</x:v>
      </x:c>
      <x:c t="n" s="0">
        <x:v>17.11908</x:v>
      </x:c>
      <x:c t="n" s="0">
        <x:v>18.38582</x:v>
      </x:c>
      <x:c t="n" s="0">
        <x:v>22.3171</x:v>
      </x:c>
      <x:c t="n" s="0">
        <x:v>24.45361</x:v>
      </x:c>
      <x:c t="n" s="0">
        <x:v>23.5001</x:v>
      </x:c>
      <x:c t="n" s="0">
        <x:v>27.13857</x:v>
      </x:c>
      <x:c t="n" s="0">
        <x:v>26.88</x:v>
      </x:c>
      <x:c t="n" s="0">
        <x:v>22.05468</x:v>
      </x:c>
      <x:c t="n" s="0">
        <x:v>21.20306</x:v>
      </x:c>
      <x:c t="n" s="0">
        <x:v>17.3576</x:v>
      </x:c>
      <x:c t="n" s="0">
        <x:v>16.15403</x:v>
      </x:c>
      <x:c t="n" s="0">
        <x:v>19.61278</x:v>
      </x:c>
      <x:c t="n" s="0">
        <x:v>23.97079</x:v>
      </x:c>
      <x:c t="n" s="0">
        <x:v>13.51966</x:v>
      </x:c>
      <x:c t="n" s="0">
        <x:v>5.869478</x:v>
      </x:c>
      <x:c t="n" s="0">
        <x:v>7.622718</x:v>
      </x:c>
      <x:c t="n" s="0">
        <x:v>7.314605</x:v>
      </x:c>
      <x:c t="n" s="0">
        <x:v>5.150707</x:v>
      </x:c>
      <x:c t="n" s="0">
        <x:v>3.781425</x:v>
      </x:c>
      <x:c t="n" s="0">
        <x:v>3.264294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43942.9695486111</x:v>
      </x:c>
      <x:c t="n" s="7">
        <x:v>43942.9695486111</x:v>
      </x:c>
      <x:c t="n" s="0">
        <x:v>36.50166</x:v>
      </x:c>
      <x:c t="n" s="0">
        <x:v>54.20069</x:v>
      </x:c>
      <x:c t="n" s="0">
        <x:v>59.51735</x:v>
      </x:c>
      <x:c t="n" s="0">
        <x:v>65.2171</x:v>
      </x:c>
      <x:c t="n" s="0">
        <x:v>-30.06697</x:v>
      </x:c>
      <x:c t="n" s="0">
        <x:v>-29.16826</x:v>
      </x:c>
      <x:c t="n" s="0">
        <x:v>-23.1341</x:v>
      </x:c>
      <x:c t="n" s="0">
        <x:v>-11.74437</x:v>
      </x:c>
      <x:c t="n" s="0">
        <x:v>-13.74438</x:v>
      </x:c>
      <x:c t="n" s="0">
        <x:v>-7.974893</x:v>
      </x:c>
      <x:c t="n" s="0">
        <x:v>-3.789993</x:v>
      </x:c>
      <x:c t="n" s="0">
        <x:v>5.044367</x:v>
      </x:c>
      <x:c t="n" s="0">
        <x:v>13.10189</x:v>
      </x:c>
      <x:c t="n" s="0">
        <x:v>12.73784</x:v>
      </x:c>
      <x:c t="n" s="0">
        <x:v>16.52242</x:v>
      </x:c>
      <x:c t="n" s="0">
        <x:v>22.76003</x:v>
      </x:c>
      <x:c t="n" s="0">
        <x:v>19.76881</x:v>
      </x:c>
      <x:c t="n" s="0">
        <x:v>27.16069</x:v>
      </x:c>
      <x:c t="n" s="0">
        <x:v>19.86227</x:v>
      </x:c>
      <x:c t="n" s="0">
        <x:v>19.28011</x:v>
      </x:c>
      <x:c t="n" s="0">
        <x:v>15.9627</x:v>
      </x:c>
      <x:c t="n" s="0">
        <x:v>17.08179</x:v>
      </x:c>
      <x:c t="n" s="0">
        <x:v>22.78382</x:v>
      </x:c>
      <x:c t="n" s="0">
        <x:v>21.5765</x:v>
      </x:c>
      <x:c t="n" s="0">
        <x:v>24.60742</x:v>
      </x:c>
      <x:c t="n" s="0">
        <x:v>26.44592</x:v>
      </x:c>
      <x:c t="n" s="0">
        <x:v>26.18108</x:v>
      </x:c>
      <x:c t="n" s="0">
        <x:v>23.41337</x:v>
      </x:c>
      <x:c t="n" s="0">
        <x:v>22.0611</x:v>
      </x:c>
      <x:c t="n" s="0">
        <x:v>17.98211</x:v>
      </x:c>
      <x:c t="n" s="0">
        <x:v>17.14626</x:v>
      </x:c>
      <x:c t="n" s="0">
        <x:v>23.45184</x:v>
      </x:c>
      <x:c t="n" s="0">
        <x:v>22.46951</x:v>
      </x:c>
      <x:c t="n" s="0">
        <x:v>13.16221</x:v>
      </x:c>
      <x:c t="n" s="0">
        <x:v>6.250398</x:v>
      </x:c>
      <x:c t="n" s="0">
        <x:v>7.727017</x:v>
      </x:c>
      <x:c t="n" s="0">
        <x:v>6.78909</x:v>
      </x:c>
      <x:c t="n" s="0">
        <x:v>4.762039</x:v>
      </x:c>
      <x:c t="n" s="0">
        <x:v>3.663509</x:v>
      </x:c>
      <x:c t="n" s="0">
        <x:v>3.023904</x:v>
      </x:c>
      <x:c t="n" s="0">
        <x:v>-30.06697</x:v>
      </x:c>
      <x:c t="n" s="0">
        <x:v>-29.16826</x:v>
      </x:c>
      <x:c t="n" s="0">
        <x:v>-23.43124</x:v>
      </x:c>
      <x:c t="n" s="0">
        <x:v>-16.68047</x:v>
      </x:c>
      <x:c t="n" s="0">
        <x:v>-15.03904</x:v>
      </x:c>
      <x:c t="n" s="0">
        <x:v>-10.82769</x:v>
      </x:c>
      <x:c t="n" s="0">
        <x:v>-5.451412</x:v>
      </x:c>
      <x:c t="n" s="0">
        <x:v>-1.355381</x:v>
      </x:c>
      <x:c t="n" s="0">
        <x:v>13.83961</x:v>
      </x:c>
      <x:c t="n" s="0">
        <x:v>8.413873</x:v>
      </x:c>
      <x:c t="n" s="0">
        <x:v>7.975436</x:v>
      </x:c>
      <x:c t="n" s="0">
        <x:v>24.74362</x:v>
      </x:c>
      <x:c t="n" s="0">
        <x:v>23.37854</x:v>
      </x:c>
      <x:c t="n" s="0">
        <x:v>28.91307</x:v>
      </x:c>
      <x:c t="n" s="0">
        <x:v>20.72219</x:v>
      </x:c>
      <x:c t="n" s="0">
        <x:v>19.40257</x:v>
      </x:c>
      <x:c t="n" s="0">
        <x:v>18.08328</x:v>
      </x:c>
      <x:c t="n" s="0">
        <x:v>14.22238</x:v>
      </x:c>
      <x:c t="n" s="0">
        <x:v>18.04098</x:v>
      </x:c>
      <x:c t="n" s="0">
        <x:v>21.61347</x:v>
      </x:c>
      <x:c t="n" s="0">
        <x:v>24.72891</x:v>
      </x:c>
      <x:c t="n" s="0">
        <x:v>28.4418</x:v>
      </x:c>
      <x:c t="n" s="0">
        <x:v>28.38733</x:v>
      </x:c>
      <x:c t="n" s="0">
        <x:v>23.6011</x:v>
      </x:c>
      <x:c t="n" s="0">
        <x:v>23.56437</x:v>
      </x:c>
      <x:c t="n" s="0">
        <x:v>20.11565</x:v>
      </x:c>
      <x:c t="n" s="0">
        <x:v>16.78141</x:v>
      </x:c>
      <x:c t="n" s="0">
        <x:v>28.30843</x:v>
      </x:c>
      <x:c t="n" s="0">
        <x:v>24.55627</x:v>
      </x:c>
      <x:c t="n" s="0">
        <x:v>10.16966</x:v>
      </x:c>
      <x:c t="n" s="0">
        <x:v>5.881711</x:v>
      </x:c>
      <x:c t="n" s="0">
        <x:v>7.768021</x:v>
      </x:c>
      <x:c t="n" s="0">
        <x:v>6.587421</x:v>
      </x:c>
      <x:c t="n" s="0">
        <x:v>5.1596</x:v>
      </x:c>
      <x:c t="n" s="0">
        <x:v>3.07392</x:v>
      </x:c>
      <x:c t="n" s="0">
        <x:v>3.269772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43942.9695486111</x:v>
      </x:c>
      <x:c t="n" s="7">
        <x:v>43942.9695486111</x:v>
      </x:c>
      <x:c t="n" s="0">
        <x:v>36.05457</x:v>
      </x:c>
      <x:c t="n" s="0">
        <x:v>54.20069</x:v>
      </x:c>
      <x:c t="n" s="0">
        <x:v>57.24068</x:v>
      </x:c>
      <x:c t="n" s="0">
        <x:v>64.42529</x:v>
      </x:c>
      <x:c t="n" s="0">
        <x:v>-30.06697</x:v>
      </x:c>
      <x:c t="n" s="0">
        <x:v>-29.16826</x:v>
      </x:c>
      <x:c t="n" s="0">
        <x:v>-23.17661</x:v>
      </x:c>
      <x:c t="n" s="0">
        <x:v>-12.19777</x:v>
      </x:c>
      <x:c t="n" s="0">
        <x:v>-13.911</x:v>
      </x:c>
      <x:c t="n" s="0">
        <x:v>-8.187801</x:v>
      </x:c>
      <x:c t="n" s="0">
        <x:v>-3.996351</x:v>
      </x:c>
      <x:c t="n" s="0">
        <x:v>4.501566</x:v>
      </x:c>
      <x:c t="n" s="0">
        <x:v>13.21771</x:v>
      </x:c>
      <x:c t="n" s="0">
        <x:v>12.31776</x:v>
      </x:c>
      <x:c t="n" s="0">
        <x:v>15.93864</x:v>
      </x:c>
      <x:c t="n" s="0">
        <x:v>22.6447</x:v>
      </x:c>
      <x:c t="n" s="0">
        <x:v>20.52131</x:v>
      </x:c>
      <x:c t="n" s="0">
        <x:v>27.21064</x:v>
      </x:c>
      <x:c t="n" s="0">
        <x:v>20.06846</x:v>
      </x:c>
      <x:c t="n" s="0">
        <x:v>18.89041</x:v>
      </x:c>
      <x:c t="n" s="0">
        <x:v>15.83725</x:v>
      </x:c>
      <x:c t="n" s="0">
        <x:v>17.16125</x:v>
      </x:c>
      <x:c t="n" s="0">
        <x:v>22.44406</x:v>
      </x:c>
      <x:c t="n" s="0">
        <x:v>21.49281</x:v>
      </x:c>
      <x:c t="n" s="0">
        <x:v>24.24125</x:v>
      </x:c>
      <x:c t="n" s="0">
        <x:v>26.74594</x:v>
      </x:c>
      <x:c t="n" s="0">
        <x:v>26.98491</x:v>
      </x:c>
      <x:c t="n" s="0">
        <x:v>23.01101</x:v>
      </x:c>
      <x:c t="n" s="0">
        <x:v>21.69592</x:v>
      </x:c>
      <x:c t="n" s="0">
        <x:v>17.85811</x:v>
      </x:c>
      <x:c t="n" s="0">
        <x:v>17.61776</x:v>
      </x:c>
      <x:c t="n" s="0">
        <x:v>24.79814</x:v>
      </x:c>
      <x:c t="n" s="0">
        <x:v>24.52992</x:v>
      </x:c>
      <x:c t="n" s="0">
        <x:v>12.75313</x:v>
      </x:c>
      <x:c t="n" s="0">
        <x:v>6.17909</x:v>
      </x:c>
      <x:c t="n" s="0">
        <x:v>7.837333</x:v>
      </x:c>
      <x:c t="n" s="0">
        <x:v>6.849069</x:v>
      </x:c>
      <x:c t="n" s="0">
        <x:v>4.869389</x:v>
      </x:c>
      <x:c t="n" s="0">
        <x:v>3.659134</x:v>
      </x:c>
      <x:c t="n" s="0">
        <x:v>2.91039</x:v>
      </x:c>
      <x:c t="n" s="0">
        <x:v>-30.06697</x:v>
      </x:c>
      <x:c t="n" s="0">
        <x:v>-29.16826</x:v>
      </x:c>
      <x:c t="n" s="0">
        <x:v>-23.57676</x:v>
      </x:c>
      <x:c t="n" s="0">
        <x:v>-17.08618</x:v>
      </x:c>
      <x:c t="n" s="0">
        <x:v>-15.03904</x:v>
      </x:c>
      <x:c t="n" s="0">
        <x:v>-9.699393</x:v>
      </x:c>
      <x:c t="n" s="0">
        <x:v>-5.451412</x:v>
      </x:c>
      <x:c t="n" s="0">
        <x:v>-2.492551</x:v>
      </x:c>
      <x:c t="n" s="0">
        <x:v>13.83961</x:v>
      </x:c>
      <x:c t="n" s="0">
        <x:v>8.384183</x:v>
      </x:c>
      <x:c t="n" s="0">
        <x:v>7.932925</x:v>
      </x:c>
      <x:c t="n" s="0">
        <x:v>18.78119</x:v>
      </x:c>
      <x:c t="n" s="0">
        <x:v>23.47189</x:v>
      </x:c>
      <x:c t="n" s="0">
        <x:v>27.4919</x:v>
      </x:c>
      <x:c t="n" s="0">
        <x:v>20.75678</x:v>
      </x:c>
      <x:c t="n" s="0">
        <x:v>17.02653</x:v>
      </x:c>
      <x:c t="n" s="0">
        <x:v>12.855</x:v>
      </x:c>
      <x:c t="n" s="0">
        <x:v>17.68192</x:v>
      </x:c>
      <x:c t="n" s="0">
        <x:v>17.49782</x:v>
      </x:c>
      <x:c t="n" s="0">
        <x:v>15.44382</x:v>
      </x:c>
      <x:c t="n" s="0">
        <x:v>21.72466</x:v>
      </x:c>
      <x:c t="n" s="0">
        <x:v>24.05964</x:v>
      </x:c>
      <x:c t="n" s="0">
        <x:v>27.33798</x:v>
      </x:c>
      <x:c t="n" s="0">
        <x:v>23.16023</x:v>
      </x:c>
      <x:c t="n" s="0">
        <x:v>16.88375</x:v>
      </x:c>
      <x:c t="n" s="0">
        <x:v>16.99534</x:v>
      </x:c>
      <x:c t="n" s="0">
        <x:v>19.68759</x:v>
      </x:c>
      <x:c t="n" s="0">
        <x:v>28.19957</x:v>
      </x:c>
      <x:c t="n" s="0">
        <x:v>30.82464</x:v>
      </x:c>
      <x:c t="n" s="0">
        <x:v>8.6916</x:v>
      </x:c>
      <x:c t="n" s="0">
        <x:v>4.58603</x:v>
      </x:c>
      <x:c t="n" s="0">
        <x:v>8.116629</x:v>
      </x:c>
      <x:c t="n" s="0">
        <x:v>7.371427</x:v>
      </x:c>
      <x:c t="n" s="0">
        <x:v>5.187223</x:v>
      </x:c>
      <x:c t="n" s="0">
        <x:v>4.231978</x:v>
      </x:c>
      <x:c t="n" s="0">
        <x:v>2.125154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43942.9695486111</x:v>
      </x:c>
      <x:c t="n" s="7">
        <x:v>43942.9695486111</x:v>
      </x:c>
      <x:c t="n" s="0">
        <x:v>37.62156</x:v>
      </x:c>
      <x:c t="n" s="0">
        <x:v>54.20069</x:v>
      </x:c>
      <x:c t="n" s="0">
        <x:v>60.26943</x:v>
      </x:c>
      <x:c t="n" s="0">
        <x:v>67.13596</x:v>
      </x:c>
      <x:c t="n" s="0">
        <x:v>-30.06697</x:v>
      </x:c>
      <x:c t="n" s="0">
        <x:v>-29.16826</x:v>
      </x:c>
      <x:c t="n" s="0">
        <x:v>-23.33649</x:v>
      </x:c>
      <x:c t="n" s="0">
        <x:v>-12.76456</x:v>
      </x:c>
      <x:c t="n" s="0">
        <x:v>-14.05853</x:v>
      </x:c>
      <x:c t="n" s="0">
        <x:v>-8.378277</x:v>
      </x:c>
      <x:c t="n" s="0">
        <x:v>-4.180698</x:v>
      </x:c>
      <x:c t="n" s="0">
        <x:v>3.962104</x:v>
      </x:c>
      <x:c t="n" s="0">
        <x:v>13.31423</x:v>
      </x:c>
      <x:c t="n" s="0">
        <x:v>11.92147</x:v>
      </x:c>
      <x:c t="n" s="0">
        <x:v>15.36928</x:v>
      </x:c>
      <x:c t="n" s="0">
        <x:v>22.25413</x:v>
      </x:c>
      <x:c t="n" s="0">
        <x:v>21.21548</x:v>
      </x:c>
      <x:c t="n" s="0">
        <x:v>27.10736</x:v>
      </x:c>
      <x:c t="n" s="0">
        <x:v>19.84904</x:v>
      </x:c>
      <x:c t="n" s="0">
        <x:v>18.88081</x:v>
      </x:c>
      <x:c t="n" s="0">
        <x:v>15.34909</x:v>
      </x:c>
      <x:c t="n" s="0">
        <x:v>17.06117</x:v>
      </x:c>
      <x:c t="n" s="0">
        <x:v>22.01253</x:v>
      </x:c>
      <x:c t="n" s="0">
        <x:v>21.13323</x:v>
      </x:c>
      <x:c t="n" s="0">
        <x:v>23.92673</x:v>
      </x:c>
      <x:c t="n" s="0">
        <x:v>26.49187</x:v>
      </x:c>
      <x:c t="n" s="0">
        <x:v>26.5406</x:v>
      </x:c>
      <x:c t="n" s="0">
        <x:v>23.52407</x:v>
      </x:c>
      <x:c t="n" s="0">
        <x:v>21.62923</x:v>
      </x:c>
      <x:c t="n" s="0">
        <x:v>17.68462</x:v>
      </x:c>
      <x:c t="n" s="0">
        <x:v>17.53718</x:v>
      </x:c>
      <x:c t="n" s="0">
        <x:v>25.28229</x:v>
      </x:c>
      <x:c t="n" s="0">
        <x:v>26.43209</x:v>
      </x:c>
      <x:c t="n" s="0">
        <x:v>12.52769</x:v>
      </x:c>
      <x:c t="n" s="0">
        <x:v>6.100323</x:v>
      </x:c>
      <x:c t="n" s="0">
        <x:v>7.880595</x:v>
      </x:c>
      <x:c t="n" s="0">
        <x:v>6.732113</x:v>
      </x:c>
      <x:c t="n" s="0">
        <x:v>4.751218</x:v>
      </x:c>
      <x:c t="n" s="0">
        <x:v>3.609761</x:v>
      </x:c>
      <x:c t="n" s="0">
        <x:v>2.902909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-15.03904</x:v>
      </x:c>
      <x:c t="n" s="0">
        <x:v>-9.699393</x:v>
      </x:c>
      <x:c t="n" s="0">
        <x:v>-3.20462</x:v>
      </x:c>
      <x:c t="n" s="0">
        <x:v>-2.492551</x:v>
      </x:c>
      <x:c t="n" s="0">
        <x:v>13.59983</x:v>
      </x:c>
      <x:c t="n" s="0">
        <x:v>8.366271</x:v>
      </x:c>
      <x:c t="n" s="0">
        <x:v>7.932925</x:v>
      </x:c>
      <x:c t="n" s="0">
        <x:v>18.78119</x:v>
      </x:c>
      <x:c t="n" s="0">
        <x:v>24.07452</x:v>
      </x:c>
      <x:c t="n" s="0">
        <x:v>25.22228</x:v>
      </x:c>
      <x:c t="n" s="0">
        <x:v>16.83582</x:v>
      </x:c>
      <x:c t="n" s="0">
        <x:v>20.18228</x:v>
      </x:c>
      <x:c t="n" s="0">
        <x:v>11.96041</x:v>
      </x:c>
      <x:c t="n" s="0">
        <x:v>18.24613</x:v>
      </x:c>
      <x:c t="n" s="0">
        <x:v>19.68782</x:v>
      </x:c>
      <x:c t="n" s="0">
        <x:v>18.55478</x:v>
      </x:c>
      <x:c t="n" s="0">
        <x:v>23.81904</x:v>
      </x:c>
      <x:c t="n" s="0">
        <x:v>24.91663</x:v>
      </x:c>
      <x:c t="n" s="0">
        <x:v>24.74834</x:v>
      </x:c>
      <x:c t="n" s="0">
        <x:v>23.87253</x:v>
      </x:c>
      <x:c t="n" s="0">
        <x:v>22.66217</x:v>
      </x:c>
      <x:c t="n" s="0">
        <x:v>16.08083</x:v>
      </x:c>
      <x:c t="n" s="0">
        <x:v>16.09627</x:v>
      </x:c>
      <x:c t="n" s="0">
        <x:v>27.37213</x:v>
      </x:c>
      <x:c t="n" s="0">
        <x:v>30.8306</x:v>
      </x:c>
      <x:c t="n" s="0">
        <x:v>11.57495</x:v>
      </x:c>
      <x:c t="n" s="0">
        <x:v>5.335503</x:v>
      </x:c>
      <x:c t="n" s="0">
        <x:v>8.960318</x:v>
      </x:c>
      <x:c t="n" s="0">
        <x:v>5.811981</x:v>
      </x:c>
      <x:c t="n" s="0">
        <x:v>4.80665</x:v>
      </x:c>
      <x:c t="n" s="0">
        <x:v>2.702348</x:v>
      </x:c>
      <x:c t="n" s="0">
        <x:v>2.919897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43942.9695486111</x:v>
      </x:c>
      <x:c t="n" s="7">
        <x:v>43942.9695486111</x:v>
      </x:c>
      <x:c t="n" s="0">
        <x:v>38.61577</x:v>
      </x:c>
      <x:c t="n" s="0">
        <x:v>54.20069</x:v>
      </x:c>
      <x:c t="n" s="0">
        <x:v>62.54455</x:v>
      </x:c>
      <x:c t="n" s="0">
        <x:v>67.71588</x:v>
      </x:c>
      <x:c t="n" s="0">
        <x:v>-30.06697</x:v>
      </x:c>
      <x:c t="n" s="0">
        <x:v>-29.16826</x:v>
      </x:c>
      <x:c t="n" s="0">
        <x:v>-23.51786</x:v>
      </x:c>
      <x:c t="n" s="0">
        <x:v>-13.36442</x:v>
      </x:c>
      <x:c t="n" s="0">
        <x:v>-14.18863</x:v>
      </x:c>
      <x:c t="n" s="0">
        <x:v>-8.547835</x:v>
      </x:c>
      <x:c t="n" s="0">
        <x:v>-3.536807</x:v>
      </x:c>
      <x:c t="n" s="0">
        <x:v>3.441569</x:v>
      </x:c>
      <x:c t="n" s="0">
        <x:v>13.29322</x:v>
      </x:c>
      <x:c t="n" s="0">
        <x:v>11.55182</x:v>
      </x:c>
      <x:c t="n" s="0">
        <x:v>14.81591</x:v>
      </x:c>
      <x:c t="n" s="0">
        <x:v>21.89029</x:v>
      </x:c>
      <x:c t="n" s="0">
        <x:v>21.76919</x:v>
      </x:c>
      <x:c t="n" s="0">
        <x:v>26.77797</x:v>
      </x:c>
      <x:c t="n" s="0">
        <x:v>19.39522</x:v>
      </x:c>
      <x:c t="n" s="0">
        <x:v>19.61813</x:v>
      </x:c>
      <x:c t="n" s="0">
        <x:v>15.29148</x:v>
      </x:c>
      <x:c t="n" s="0">
        <x:v>17.02897</x:v>
      </x:c>
      <x:c t="n" s="0">
        <x:v>22.07802</x:v>
      </x:c>
      <x:c t="n" s="0">
        <x:v>21.16417</x:v>
      </x:c>
      <x:c t="n" s="0">
        <x:v>24.6812</x:v>
      </x:c>
      <x:c t="n" s="0">
        <x:v>26.26968</x:v>
      </x:c>
      <x:c t="n" s="0">
        <x:v>26.54198</x:v>
      </x:c>
      <x:c t="n" s="0">
        <x:v>23.1416</x:v>
      </x:c>
      <x:c t="n" s="0">
        <x:v>21.82883</x:v>
      </x:c>
      <x:c t="n" s="0">
        <x:v>17.71924</x:v>
      </x:c>
      <x:c t="n" s="0">
        <x:v>17.41157</x:v>
      </x:c>
      <x:c t="n" s="0">
        <x:v>25.55193</x:v>
      </x:c>
      <x:c t="n" s="0">
        <x:v>27.71231</x:v>
      </x:c>
      <x:c t="n" s="0">
        <x:v>12.23312</x:v>
      </x:c>
      <x:c t="n" s="0">
        <x:v>5.93484</x:v>
      </x:c>
      <x:c t="n" s="0">
        <x:v>8.050426</x:v>
      </x:c>
      <x:c t="n" s="0">
        <x:v>6.733959</x:v>
      </x:c>
      <x:c t="n" s="0">
        <x:v>4.846008</x:v>
      </x:c>
      <x:c t="n" s="0">
        <x:v>3.606637</x:v>
      </x:c>
      <x:c t="n" s="0">
        <x:v>2.771375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-15.03904</x:v>
      </x:c>
      <x:c t="n" s="0">
        <x:v>-9.699393</x:v>
      </x:c>
      <x:c t="n" s="0">
        <x:v>-0.9692372</x:v>
      </x:c>
      <x:c t="n" s="0">
        <x:v>-2.492551</x:v>
      </x:c>
      <x:c t="n" s="0">
        <x:v>13.16821</x:v>
      </x:c>
      <x:c t="n" s="0">
        <x:v>8.366271</x:v>
      </x:c>
      <x:c t="n" s="0">
        <x:v>6.689259</x:v>
      </x:c>
      <x:c t="n" s="0">
        <x:v>18.78119</x:v>
      </x:c>
      <x:c t="n" s="0">
        <x:v>24.07452</x:v>
      </x:c>
      <x:c t="n" s="0">
        <x:v>24.09395</x:v>
      </x:c>
      <x:c t="n" s="0">
        <x:v>11.83257</x:v>
      </x:c>
      <x:c t="n" s="0">
        <x:v>22.39225</x:v>
      </x:c>
      <x:c t="n" s="0">
        <x:v>16.27247</x:v>
      </x:c>
      <x:c t="n" s="0">
        <x:v>13.58797</x:v>
      </x:c>
      <x:c t="n" s="0">
        <x:v>25.80968</x:v>
      </x:c>
      <x:c t="n" s="0">
        <x:v>22.01732</x:v>
      </x:c>
      <x:c t="n" s="0">
        <x:v>26.03602</x:v>
      </x:c>
      <x:c t="n" s="0">
        <x:v>23.64477</x:v>
      </x:c>
      <x:c t="n" s="0">
        <x:v>27.27467</x:v>
      </x:c>
      <x:c t="n" s="0">
        <x:v>19.3303</x:v>
      </x:c>
      <x:c t="n" s="0">
        <x:v>21.53962</x:v>
      </x:c>
      <x:c t="n" s="0">
        <x:v>18.79142</x:v>
      </x:c>
      <x:c t="n" s="0">
        <x:v>17.46818</x:v>
      </x:c>
      <x:c t="n" s="0">
        <x:v>27.94224</x:v>
      </x:c>
      <x:c t="n" s="0">
        <x:v>33.29314</x:v>
      </x:c>
      <x:c t="n" s="0">
        <x:v>9.038364</x:v>
      </x:c>
      <x:c t="n" s="0">
        <x:v>4.452642</x:v>
      </x:c>
      <x:c t="n" s="0">
        <x:v>7.950113</x:v>
      </x:c>
      <x:c t="n" s="0">
        <x:v>6.034238</x:v>
      </x:c>
      <x:c t="n" s="0">
        <x:v>4.74842</x:v>
      </x:c>
      <x:c t="n" s="0">
        <x:v>3.974571</x:v>
      </x:c>
      <x:c t="n" s="0">
        <x:v>2.375345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43942.9695486111</x:v>
      </x:c>
      <x:c t="n" s="7">
        <x:v>43942.9695486111</x:v>
      </x:c>
      <x:c t="n" s="0">
        <x:v>40.75531</x:v>
      </x:c>
      <x:c t="n" s="0">
        <x:v>54.20069</x:v>
      </x:c>
      <x:c t="n" s="0">
        <x:v>61.70502</x:v>
      </x:c>
      <x:c t="n" s="0">
        <x:v>66.46649</x:v>
      </x:c>
      <x:c t="n" s="0">
        <x:v>-30.06697</x:v>
      </x:c>
      <x:c t="n" s="0">
        <x:v>-29.16826</x:v>
      </x:c>
      <x:c t="n" s="0">
        <x:v>-23.67891</x:v>
      </x:c>
      <x:c t="n" s="0">
        <x:v>-13.95176</x:v>
      </x:c>
      <x:c t="n" s="0">
        <x:v>-12.38385</x:v>
      </x:c>
      <x:c t="n" s="0">
        <x:v>-8.698076</x:v>
      </x:c>
      <x:c t="n" s="0">
        <x:v>-3.053633</x:v>
      </x:c>
      <x:c t="n" s="0">
        <x:v>3.373904</x:v>
      </x:c>
      <x:c t="n" s="0">
        <x:v>13.2752</x:v>
      </x:c>
      <x:c t="n" s="0">
        <x:v>11.29428</x:v>
      </x:c>
      <x:c t="n" s="0">
        <x:v>14.14884</x:v>
      </x:c>
      <x:c t="n" s="0">
        <x:v>21.42111</x:v>
      </x:c>
      <x:c t="n" s="0">
        <x:v>21.54674</x:v>
      </x:c>
      <x:c t="n" s="0">
        <x:v>26.30906</x:v>
      </x:c>
      <x:c t="n" s="0">
        <x:v>18.74601</x:v>
      </x:c>
      <x:c t="n" s="0">
        <x:v>19.65954</x:v>
      </x:c>
      <x:c t="n" s="0">
        <x:v>15.68891</x:v>
      </x:c>
      <x:c t="n" s="0">
        <x:v>16.63987</x:v>
      </x:c>
      <x:c t="n" s="0">
        <x:v>22.87767</x:v>
      </x:c>
      <x:c t="n" s="0">
        <x:v>20.84594</x:v>
      </x:c>
      <x:c t="n" s="0">
        <x:v>24.61355</x:v>
      </x:c>
      <x:c t="n" s="0">
        <x:v>26.09999</x:v>
      </x:c>
      <x:c t="n" s="0">
        <x:v>26.5839</x:v>
      </x:c>
      <x:c t="n" s="0">
        <x:v>22.73318</x:v>
      </x:c>
      <x:c t="n" s="0">
        <x:v>21.74157</x:v>
      </x:c>
      <x:c t="n" s="0">
        <x:v>17.94098</x:v>
      </x:c>
      <x:c t="n" s="0">
        <x:v>17.24817</x:v>
      </x:c>
      <x:c t="n" s="0">
        <x:v>26.91651</x:v>
      </x:c>
      <x:c t="n" s="0">
        <x:v>30.35744</x:v>
      </x:c>
      <x:c t="n" s="0">
        <x:v>11.8459</x:v>
      </x:c>
      <x:c t="n" s="0">
        <x:v>5.841726</x:v>
      </x:c>
      <x:c t="n" s="0">
        <x:v>8.193733</x:v>
      </x:c>
      <x:c t="n" s="0">
        <x:v>6.932235</x:v>
      </x:c>
      <x:c t="n" s="0">
        <x:v>4.87723</x:v>
      </x:c>
      <x:c t="n" s="0">
        <x:v>3.640388</x:v>
      </x:c>
      <x:c t="n" s="0">
        <x:v>2.839561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-5.698085</x:v>
      </x:c>
      <x:c t="n" s="0">
        <x:v>-9.699393</x:v>
      </x:c>
      <x:c t="n" s="0">
        <x:v>-0.9692372</x:v>
      </x:c>
      <x:c t="n" s="0">
        <x:v>4.683261</x:v>
      </x:c>
      <x:c t="n" s="0">
        <x:v>13.16821</x:v>
      </x:c>
      <x:c t="n" s="0">
        <x:v>9.948311</x:v>
      </x:c>
      <x:c t="n" s="0">
        <x:v>-16.09552</x:v>
      </x:c>
      <x:c t="n" s="0">
        <x:v>14.15509</x:v>
      </x:c>
      <x:c t="n" s="0">
        <x:v>10.80666</x:v>
      </x:c>
      <x:c t="n" s="0">
        <x:v>18.97346</x:v>
      </x:c>
      <x:c t="n" s="0">
        <x:v>16.57327</x:v>
      </x:c>
      <x:c t="n" s="0">
        <x:v>18.43032</x:v>
      </x:c>
      <x:c t="n" s="0">
        <x:v>17.68414</x:v>
      </x:c>
      <x:c t="n" s="0">
        <x:v>13.08117</x:v>
      </x:c>
      <x:c t="n" s="0">
        <x:v>23.14409</x:v>
      </x:c>
      <x:c t="n" s="0">
        <x:v>16.30373</x:v>
      </x:c>
      <x:c t="n" s="0">
        <x:v>24.27921</x:v>
      </x:c>
      <x:c t="n" s="0">
        <x:v>26.95033</x:v>
      </x:c>
      <x:c t="n" s="0">
        <x:v>26.89519</x:v>
      </x:c>
      <x:c t="n" s="0">
        <x:v>22.79482</x:v>
      </x:c>
      <x:c t="n" s="0">
        <x:v>23.07211</x:v>
      </x:c>
      <x:c t="n" s="0">
        <x:v>18.85917</x:v>
      </x:c>
      <x:c t="n" s="0">
        <x:v>14.93897</x:v>
      </x:c>
      <x:c t="n" s="0">
        <x:v>32.58732</x:v>
      </x:c>
      <x:c t="n" s="0">
        <x:v>36.85688</x:v>
      </x:c>
      <x:c t="n" s="0">
        <x:v>9.509247</x:v>
      </x:c>
      <x:c t="n" s="0">
        <x:v>7.258166</x:v>
      </x:c>
      <x:c t="n" s="0">
        <x:v>9.970265</x:v>
      </x:c>
      <x:c t="n" s="0">
        <x:v>8.67256</x:v>
      </x:c>
      <x:c t="n" s="0">
        <x:v>4.37406</x:v>
      </x:c>
      <x:c t="n" s="0">
        <x:v>3.910045</x:v>
      </x:c>
      <x:c t="n" s="0">
        <x:v>2.785908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43942.9695486111</x:v>
      </x:c>
      <x:c t="n" s="7">
        <x:v>43942.9695486111</x:v>
      </x:c>
      <x:c t="n" s="0">
        <x:v>42.16996</x:v>
      </x:c>
      <x:c t="n" s="0">
        <x:v>54.20069</x:v>
      </x:c>
      <x:c t="n" s="0">
        <x:v>57.96973</x:v>
      </x:c>
      <x:c t="n" s="0">
        <x:v>64.96886</x:v>
      </x:c>
      <x:c t="n" s="0">
        <x:v>-30.06697</x:v>
      </x:c>
      <x:c t="n" s="0">
        <x:v>-29.16826</x:v>
      </x:c>
      <x:c t="n" s="0">
        <x:v>-23.82133</x:v>
      </x:c>
      <x:c t="n" s="0">
        <x:v>-14.52511</x:v>
      </x:c>
      <x:c t="n" s="0">
        <x:v>-10.28744</x:v>
      </x:c>
      <x:c t="n" s="0">
        <x:v>-8.830634</x:v>
      </x:c>
      <x:c t="n" s="0">
        <x:v>-2.679688</x:v>
      </x:c>
      <x:c t="n" s="0">
        <x:v>3.684572</x:v>
      </x:c>
      <x:c t="n" s="0">
        <x:v>13.17158</x:v>
      </x:c>
      <x:c t="n" s="0">
        <x:v>11.14301</x:v>
      </x:c>
      <x:c t="n" s="0">
        <x:v>13.46424</x:v>
      </x:c>
      <x:c t="n" s="0">
        <x:v>20.83612</x:v>
      </x:c>
      <x:c t="n" s="0">
        <x:v>20.9236</x:v>
      </x:c>
      <x:c t="n" s="0">
        <x:v>25.75874</x:v>
      </x:c>
      <x:c t="n" s="0">
        <x:v>19.33729</x:v>
      </x:c>
      <x:c t="n" s="0">
        <x:v>19.69308</x:v>
      </x:c>
      <x:c t="n" s="0">
        <x:v>15.99247</x:v>
      </x:c>
      <x:c t="n" s="0">
        <x:v>16.16746</x:v>
      </x:c>
      <x:c t="n" s="0">
        <x:v>22.82626</x:v>
      </x:c>
      <x:c t="n" s="0">
        <x:v>20.62406</x:v>
      </x:c>
      <x:c t="n" s="0">
        <x:v>24.21173</x:v>
      </x:c>
      <x:c t="n" s="0">
        <x:v>26.82911</x:v>
      </x:c>
      <x:c t="n" s="0">
        <x:v>26.76669</x:v>
      </x:c>
      <x:c t="n" s="0">
        <x:v>22.7907</x:v>
      </x:c>
      <x:c t="n" s="0">
        <x:v>21.57325</x:v>
      </x:c>
      <x:c t="n" s="0">
        <x:v>18.23736</x:v>
      </x:c>
      <x:c t="n" s="0">
        <x:v>17.04203</x:v>
      </x:c>
      <x:c t="n" s="0">
        <x:v>29.51319</x:v>
      </x:c>
      <x:c t="n" s="0">
        <x:v>32.73732</x:v>
      </x:c>
      <x:c t="n" s="0">
        <x:v>11.68979</x:v>
      </x:c>
      <x:c t="n" s="0">
        <x:v>6.142315</x:v>
      </x:c>
      <x:c t="n" s="0">
        <x:v>8.40008</x:v>
      </x:c>
      <x:c t="n" s="0">
        <x:v>6.934035</x:v>
      </x:c>
      <x:c t="n" s="0">
        <x:v>4.818781</x:v>
      </x:c>
      <x:c t="n" s="0">
        <x:v>3.7459</x:v>
      </x:c>
      <x:c t="n" s="0">
        <x:v>2.832347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-5.181813</x:v>
      </x:c>
      <x:c t="n" s="0">
        <x:v>-10.03742</x:v>
      </x:c>
      <x:c t="n" s="0">
        <x:v>-0.9692372</x:v>
      </x:c>
      <x:c t="n" s="0">
        <x:v>5.157896</x:v>
      </x:c>
      <x:c t="n" s="0">
        <x:v>12.09735</x:v>
      </x:c>
      <x:c t="n" s="0">
        <x:v>10.13371</x:v>
      </x:c>
      <x:c t="n" s="0">
        <x:v>-16.09552</x:v>
      </x:c>
      <x:c t="n" s="0">
        <x:v>12.77861</x:v>
      </x:c>
      <x:c t="n" s="0">
        <x:v>10.80666</x:v>
      </x:c>
      <x:c t="n" s="0">
        <x:v>18.33389</x:v>
      </x:c>
      <x:c t="n" s="0">
        <x:v>22.27822</x:v>
      </x:c>
      <x:c t="n" s="0">
        <x:v>20.52027</x:v>
      </x:c>
      <x:c t="n" s="0">
        <x:v>16.99076</x:v>
      </x:c>
      <x:c t="n" s="0">
        <x:v>12.81218</x:v>
      </x:c>
      <x:c t="n" s="0">
        <x:v>21.92138</x:v>
      </x:c>
      <x:c t="n" s="0">
        <x:v>17.78585</x:v>
      </x:c>
      <x:c t="n" s="0">
        <x:v>23.25541</x:v>
      </x:c>
      <x:c t="n" s="0">
        <x:v>28.25122</x:v>
      </x:c>
      <x:c t="n" s="0">
        <x:v>27.25939</x:v>
      </x:c>
      <x:c t="n" s="0">
        <x:v>21.97835</x:v>
      </x:c>
      <x:c t="n" s="0">
        <x:v>18.25049</x:v>
      </x:c>
      <x:c t="n" s="0">
        <x:v>20.00031</x:v>
      </x:c>
      <x:c t="n" s="0">
        <x:v>15.54613</x:v>
      </x:c>
      <x:c t="n" s="0">
        <x:v>35.87927</x:v>
      </x:c>
      <x:c t="n" s="0">
        <x:v>38.81165</x:v>
      </x:c>
      <x:c t="n" s="0">
        <x:v>9.85759</x:v>
      </x:c>
      <x:c t="n" s="0">
        <x:v>6.728842</x:v>
      </x:c>
      <x:c t="n" s="0">
        <x:v>8.455029</x:v>
      </x:c>
      <x:c t="n" s="0">
        <x:v>6.231543</x:v>
      </x:c>
      <x:c t="n" s="0">
        <x:v>4.328954</x:v>
      </x:c>
      <x:c t="n" s="0">
        <x:v>4.886393</x:v>
      </x:c>
      <x:c t="n" s="0">
        <x:v>2.797749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43942.9695486111</x:v>
      </x:c>
      <x:c t="n" s="7">
        <x:v>43942.9695486111</x:v>
      </x:c>
      <x:c t="n" s="0">
        <x:v>42.66468</x:v>
      </x:c>
      <x:c t="n" s="0">
        <x:v>54.20069</x:v>
      </x:c>
      <x:c t="n" s="0">
        <x:v>64.22265</x:v>
      </x:c>
      <x:c t="n" s="0">
        <x:v>68.99906</x:v>
      </x:c>
      <x:c t="n" s="0">
        <x:v>-30.06697</x:v>
      </x:c>
      <x:c t="n" s="0">
        <x:v>-29.16826</x:v>
      </x:c>
      <x:c t="n" s="0">
        <x:v>-23.94684</x:v>
      </x:c>
      <x:c t="n" s="0">
        <x:v>-15.08288</x:v>
      </x:c>
      <x:c t="n" s="0">
        <x:v>-9.058726</x:v>
      </x:c>
      <x:c t="n" s="0">
        <x:v>-9.090557</x:v>
      </x:c>
      <x:c t="n" s="0">
        <x:v>-2.369028</x:v>
      </x:c>
      <x:c t="n" s="0">
        <x:v>4.002165</x:v>
      </x:c>
      <x:c t="n" s="0">
        <x:v>13.03039</x:v>
      </x:c>
      <x:c t="n" s="0">
        <x:v>11.00951</x:v>
      </x:c>
      <x:c t="n" s="0">
        <x:v>12.77976</x:v>
      </x:c>
      <x:c t="n" s="0">
        <x:v>20.2654</x:v>
      </x:c>
      <x:c t="n" s="0">
        <x:v>20.54027</x:v>
      </x:c>
      <x:c t="n" s="0">
        <x:v>25.15303</x:v>
      </x:c>
      <x:c t="n" s="0">
        <x:v>20.88686</x:v>
      </x:c>
      <x:c t="n" s="0">
        <x:v>19.80929</x:v>
      </x:c>
      <x:c t="n" s="0">
        <x:v>15.76648</x:v>
      </x:c>
      <x:c t="n" s="0">
        <x:v>16.44345</x:v>
      </x:c>
      <x:c t="n" s="0">
        <x:v>22.4272</x:v>
      </x:c>
      <x:c t="n" s="0">
        <x:v>20.03305</x:v>
      </x:c>
      <x:c t="n" s="0">
        <x:v>24.183</x:v>
      </x:c>
      <x:c t="n" s="0">
        <x:v>26.34959</x:v>
      </x:c>
      <x:c t="n" s="0">
        <x:v>26.57469</x:v>
      </x:c>
      <x:c t="n" s="0">
        <x:v>23.08152</x:v>
      </x:c>
      <x:c t="n" s="0">
        <x:v>21.33133</x:v>
      </x:c>
      <x:c t="n" s="0">
        <x:v>18.36767</x:v>
      </x:c>
      <x:c t="n" s="0">
        <x:v>16.6919</x:v>
      </x:c>
      <x:c t="n" s="0">
        <x:v>31.74908</x:v>
      </x:c>
      <x:c t="n" s="0">
        <x:v>34.60597</x:v>
      </x:c>
      <x:c t="n" s="0">
        <x:v>11.4293</x:v>
      </x:c>
      <x:c t="n" s="0">
        <x:v>6.182239</x:v>
      </x:c>
      <x:c t="n" s="0">
        <x:v>8.291317</x:v>
      </x:c>
      <x:c t="n" s="0">
        <x:v>6.857248</x:v>
      </x:c>
      <x:c t="n" s="0">
        <x:v>4.660786</x:v>
      </x:c>
      <x:c t="n" s="0">
        <x:v>3.837316</x:v>
      </x:c>
      <x:c t="n" s="0">
        <x:v>2.74965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-5.181813</x:v>
      </x:c>
      <x:c t="n" s="0">
        <x:v>-11.24547</x:v>
      </x:c>
      <x:c t="n" s="0">
        <x:v>-0.7006323</x:v>
      </x:c>
      <x:c t="n" s="0">
        <x:v>6.325213</x:v>
      </x:c>
      <x:c t="n" s="0">
        <x:v>12.09735</x:v>
      </x:c>
      <x:c t="n" s="0">
        <x:v>10.13371</x:v>
      </x:c>
      <x:c t="n" s="0">
        <x:v>-16.09552</x:v>
      </x:c>
      <x:c t="n" s="0">
        <x:v>13.73998</x:v>
      </x:c>
      <x:c t="n" s="0">
        <x:v>20.27546</x:v>
      </x:c>
      <x:c t="n" s="0">
        <x:v>15.52736</x:v>
      </x:c>
      <x:c t="n" s="0">
        <x:v>26.56617</x:v>
      </x:c>
      <x:c t="n" s="0">
        <x:v>20.3725</x:v>
      </x:c>
      <x:c t="n" s="0">
        <x:v>10.82113</x:v>
      </x:c>
      <x:c t="n" s="0">
        <x:v>18.11205</x:v>
      </x:c>
      <x:c t="n" s="0">
        <x:v>15.99925</x:v>
      </x:c>
      <x:c t="n" s="0">
        <x:v>14.96252</x:v>
      </x:c>
      <x:c t="n" s="0">
        <x:v>21.67821</x:v>
      </x:c>
      <x:c t="n" s="0">
        <x:v>22.74238</x:v>
      </x:c>
      <x:c t="n" s="0">
        <x:v>22.73723</x:v>
      </x:c>
      <x:c t="n" s="0">
        <x:v>24.37058</x:v>
      </x:c>
      <x:c t="n" s="0">
        <x:v>16.98317</x:v>
      </x:c>
      <x:c t="n" s="0">
        <x:v>18.38075</x:v>
      </x:c>
      <x:c t="n" s="0">
        <x:v>15.05318</x:v>
      </x:c>
      <x:c t="n" s="0">
        <x:v>37.28642</x:v>
      </x:c>
      <x:c t="n" s="0">
        <x:v>40.09</x:v>
      </x:c>
      <x:c t="n" s="0">
        <x:v>9.666153</x:v>
      </x:c>
      <x:c t="n" s="0">
        <x:v>6.259529</x:v>
      </x:c>
      <x:c t="n" s="0">
        <x:v>7.227207</x:v>
      </x:c>
      <x:c t="n" s="0">
        <x:v>6.824518</x:v>
      </x:c>
      <x:c t="n" s="0">
        <x:v>4.522563</x:v>
      </x:c>
      <x:c t="n" s="0">
        <x:v>3.764418</x:v>
      </x:c>
      <x:c t="n" s="0">
        <x:v>2.209029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43942.9695486111</x:v>
      </x:c>
      <x:c t="n" s="7">
        <x:v>43942.9695486111</x:v>
      </x:c>
      <x:c t="n" s="0">
        <x:v>37.27839</x:v>
      </x:c>
      <x:c t="n" s="0">
        <x:v>54.20069</x:v>
      </x:c>
      <x:c t="n" s="0">
        <x:v>66.07007</x:v>
      </x:c>
      <x:c t="n" s="0">
        <x:v>69.82442</x:v>
      </x:c>
      <x:c t="n" s="0">
        <x:v>-30.06697</x:v>
      </x:c>
      <x:c t="n" s="0">
        <x:v>-29.16826</x:v>
      </x:c>
      <x:c t="n" s="0">
        <x:v>-24.05693</x:v>
      </x:c>
      <x:c t="n" s="0">
        <x:v>-15.62346</x:v>
      </x:c>
      <x:c t="n" s="0">
        <x:v>-8.229258</x:v>
      </x:c>
      <x:c t="n" s="0">
        <x:v>-9.345908</x:v>
      </x:c>
      <x:c t="n" s="0">
        <x:v>-2.029856</x:v>
      </x:c>
      <x:c t="n" s="0">
        <x:v>4.654172</x:v>
      </x:c>
      <x:c t="n" s="0">
        <x:v>12.90606</x:v>
      </x:c>
      <x:c t="n" s="0">
        <x:v>11.50283</x:v>
      </x:c>
      <x:c t="n" s="0">
        <x:v>12.50429</x:v>
      </x:c>
      <x:c t="n" s="0">
        <x:v>19.90103</x:v>
      </x:c>
      <x:c t="n" s="0">
        <x:v>20.81155</x:v>
      </x:c>
      <x:c t="n" s="0">
        <x:v>24.55132</x:v>
      </x:c>
      <x:c t="n" s="0">
        <x:v>22.47706</x:v>
      </x:c>
      <x:c t="n" s="0">
        <x:v>19.96211</x:v>
      </x:c>
      <x:c t="n" s="0">
        <x:v>15.77402</x:v>
      </x:c>
      <x:c t="n" s="0">
        <x:v>16.43859</x:v>
      </x:c>
      <x:c t="n" s="0">
        <x:v>22.34695</x:v>
      </x:c>
      <x:c t="n" s="0">
        <x:v>20.25053</x:v>
      </x:c>
      <x:c t="n" s="0">
        <x:v>23.76766</x:v>
      </x:c>
      <x:c t="n" s="0">
        <x:v>26.23764</x:v>
      </x:c>
      <x:c t="n" s="0">
        <x:v>26.59371</x:v>
      </x:c>
      <x:c t="n" s="0">
        <x:v>23.48036</x:v>
      </x:c>
      <x:c t="n" s="0">
        <x:v>21.07797</x:v>
      </x:c>
      <x:c t="n" s="0">
        <x:v>18.39268</x:v>
      </x:c>
      <x:c t="n" s="0">
        <x:v>16.60218</x:v>
      </x:c>
      <x:c t="n" s="0">
        <x:v>32.9934</x:v>
      </x:c>
      <x:c t="n" s="0">
        <x:v>35.58063</x:v>
      </x:c>
      <x:c t="n" s="0">
        <x:v>12.24016</x:v>
      </x:c>
      <x:c t="n" s="0">
        <x:v>6.14132</x:v>
      </x:c>
      <x:c t="n" s="0">
        <x:v>8.247007</x:v>
      </x:c>
      <x:c t="n" s="0">
        <x:v>6.897006</x:v>
      </x:c>
      <x:c t="n" s="0">
        <x:v>4.591151</x:v>
      </x:c>
      <x:c t="n" s="0">
        <x:v>3.897522</x:v>
      </x:c>
      <x:c t="n" s="0">
        <x:v>2.621259</x:v>
      </x:c>
      <x:c t="n" s="0">
        <x:v>-30.06697</x:v>
      </x:c>
      <x:c t="n" s="0">
        <x:v>-29.16826</x:v>
      </x:c>
      <x:c t="n" s="0">
        <x:v>-24.76012</x:v>
      </x:c>
      <x:c t="n" s="0">
        <x:v>-22.10921</x:v>
      </x:c>
      <x:c t="n" s="0">
        <x:v>-5.181813</x:v>
      </x:c>
      <x:c t="n" s="0">
        <x:v>-11.24547</x:v>
      </x:c>
      <x:c t="n" s="0">
        <x:v>-0.4476771</x:v>
      </x:c>
      <x:c t="n" s="0">
        <x:v>7.244317</x:v>
      </x:c>
      <x:c t="n" s="0">
        <x:v>12.09735</x:v>
      </x:c>
      <x:c t="n" s="0">
        <x:v>15.38004</x:v>
      </x:c>
      <x:c t="n" s="0">
        <x:v>13.20173</x:v>
      </x:c>
      <x:c t="n" s="0">
        <x:v>17.524</x:v>
      </x:c>
      <x:c t="n" s="0">
        <x:v>22.1286</x:v>
      </x:c>
      <x:c t="n" s="0">
        <x:v>16.17512</x:v>
      </x:c>
      <x:c t="n" s="0">
        <x:v>25.6676</x:v>
      </x:c>
      <x:c t="n" s="0">
        <x:v>21.10367</x:v>
      </x:c>
      <x:c t="n" s="0">
        <x:v>17.15453</x:v>
      </x:c>
      <x:c t="n" s="0">
        <x:v>16.10164</x:v>
      </x:c>
      <x:c t="n" s="0">
        <x:v>23.96968</x:v>
      </x:c>
      <x:c t="n" s="0">
        <x:v>22.8418</x:v>
      </x:c>
      <x:c t="n" s="0">
        <x:v>21.8402</x:v>
      </x:c>
      <x:c t="n" s="0">
        <x:v>26.86573</x:v>
      </x:c>
      <x:c t="n" s="0">
        <x:v>26.92141</x:v>
      </x:c>
      <x:c t="n" s="0">
        <x:v>24.67857</x:v>
      </x:c>
      <x:c t="n" s="0">
        <x:v>20.5039</x:v>
      </x:c>
      <x:c t="n" s="0">
        <x:v>19.28533</x:v>
      </x:c>
      <x:c t="n" s="0">
        <x:v>14.20731</x:v>
      </x:c>
      <x:c t="n" s="0">
        <x:v>35.78578</x:v>
      </x:c>
      <x:c t="n" s="0">
        <x:v>35.75199</x:v>
      </x:c>
      <x:c t="n" s="0">
        <x:v>15.62256</x:v>
      </x:c>
      <x:c t="n" s="0">
        <x:v>5.522842</x:v>
      </x:c>
      <x:c t="n" s="0">
        <x:v>7.185431</x:v>
      </x:c>
      <x:c t="n" s="0">
        <x:v>6.540885</x:v>
      </x:c>
      <x:c t="n" s="0">
        <x:v>2.433033</x:v>
      </x:c>
      <x:c t="n" s="0">
        <x:v>5.320055</x:v>
      </x:c>
      <x:c t="n" s="0">
        <x:v>2.285885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43942.9695486111</x:v>
      </x:c>
      <x:c t="n" s="7">
        <x:v>43942.9695486111</x:v>
      </x:c>
      <x:c t="n" s="0">
        <x:v>37.86579</x:v>
      </x:c>
      <x:c t="n" s="0">
        <x:v>54.20069</x:v>
      </x:c>
      <x:c t="n" s="0">
        <x:v>66.51975</x:v>
      </x:c>
      <x:c t="n" s="0">
        <x:v>70.44589</x:v>
      </x:c>
      <x:c t="n" s="0">
        <x:v>-30.06697</x:v>
      </x:c>
      <x:c t="n" s="0">
        <x:v>-29.16826</x:v>
      </x:c>
      <x:c t="n" s="0">
        <x:v>-23.96346</x:v>
      </x:c>
      <x:c t="n" s="0">
        <x:v>-15.7291</x:v>
      </x:c>
      <x:c t="n" s="0">
        <x:v>-7.628019</x:v>
      </x:c>
      <x:c t="n" s="0">
        <x:v>-9.576538</x:v>
      </x:c>
      <x:c t="n" s="0">
        <x:v>-1.759791</x:v>
      </x:c>
      <x:c t="n" s="0">
        <x:v>5.142684</x:v>
      </x:c>
      <x:c t="n" s="0">
        <x:v>12.81868</x:v>
      </x:c>
      <x:c t="n" s="0">
        <x:v>12.62148</x:v>
      </x:c>
      <x:c t="n" s="0">
        <x:v>12.84856</x:v>
      </x:c>
      <x:c t="n" s="0">
        <x:v>19.62523</x:v>
      </x:c>
      <x:c t="n" s="0">
        <x:v>21.02702</x:v>
      </x:c>
      <x:c t="n" s="0">
        <x:v>23.98715</x:v>
      </x:c>
      <x:c t="n" s="0">
        <x:v>22.41515</x:v>
      </x:c>
      <x:c t="n" s="0">
        <x:v>20.22658</x:v>
      </x:c>
      <x:c t="n" s="0">
        <x:v>15.71833</x:v>
      </x:c>
      <x:c t="n" s="0">
        <x:v>16.50573</x:v>
      </x:c>
      <x:c t="n" s="0">
        <x:v>22.22579</x:v>
      </x:c>
      <x:c t="n" s="0">
        <x:v>20.4056</x:v>
      </x:c>
      <x:c t="n" s="0">
        <x:v>23.50694</x:v>
      </x:c>
      <x:c t="n" s="0">
        <x:v>26.05375</x:v>
      </x:c>
      <x:c t="n" s="0">
        <x:v>26.49319</x:v>
      </x:c>
      <x:c t="n" s="0">
        <x:v>23.37612</x:v>
      </x:c>
      <x:c t="n" s="0">
        <x:v>20.97886</x:v>
      </x:c>
      <x:c t="n" s="0">
        <x:v>18.39099</x:v>
      </x:c>
      <x:c t="n" s="0">
        <x:v>16.35275</x:v>
      </x:c>
      <x:c t="n" s="0">
        <x:v>32.74782</x:v>
      </x:c>
      <x:c t="n" s="0">
        <x:v>35.07648</x:v>
      </x:c>
      <x:c t="n" s="0">
        <x:v>12.02531</x:v>
      </x:c>
      <x:c t="n" s="0">
        <x:v>5.958255</x:v>
      </x:c>
      <x:c t="n" s="0">
        <x:v>8.256682</x:v>
      </x:c>
      <x:c t="n" s="0">
        <x:v>6.838192</x:v>
      </x:c>
      <x:c t="n" s="0">
        <x:v>4.428228</x:v>
      </x:c>
      <x:c t="n" s="0">
        <x:v>4.09792</x:v>
      </x:c>
      <x:c t="n" s="0">
        <x:v>2.637127</x:v>
      </x:c>
      <x:c t="n" s="0">
        <x:v>-30.06697</x:v>
      </x:c>
      <x:c t="n" s="0">
        <x:v>-29.16826</x:v>
      </x:c>
      <x:c t="n" s="0">
        <x:v>-22.739</x:v>
      </x:c>
      <x:c t="n" s="0">
        <x:v>-14.64384</x:v>
      </x:c>
      <x:c t="n" s="0">
        <x:v>-5.181813</x:v>
      </x:c>
      <x:c t="n" s="0">
        <x:v>-11.24547</x:v>
      </x:c>
      <x:c t="n" s="0">
        <x:v>-0.4476771</x:v>
      </x:c>
      <x:c t="n" s="0">
        <x:v>7.244317</x:v>
      </x:c>
      <x:c t="n" s="0">
        <x:v>12.38233</x:v>
      </x:c>
      <x:c t="n" s="0">
        <x:v>16.29226</x:v>
      </x:c>
      <x:c t="n" s="0">
        <x:v>14.44984</x:v>
      </x:c>
      <x:c t="n" s="0">
        <x:v>17.524</x:v>
      </x:c>
      <x:c t="n" s="0">
        <x:v>22.05829</x:v>
      </x:c>
      <x:c t="n" s="0">
        <x:v>16.7387</x:v>
      </x:c>
      <x:c t="n" s="0">
        <x:v>22.03411</x:v>
      </x:c>
      <x:c t="n" s="0">
        <x:v>21.75856</x:v>
      </x:c>
      <x:c t="n" s="0">
        <x:v>14.53257</x:v>
      </x:c>
      <x:c t="n" s="0">
        <x:v>18.27009</x:v>
      </x:c>
      <x:c t="n" s="0">
        <x:v>17.36271</x:v>
      </x:c>
      <x:c t="n" s="0">
        <x:v>19.31459</x:v>
      </x:c>
      <x:c t="n" s="0">
        <x:v>21.49723</x:v>
      </x:c>
      <x:c t="n" s="0">
        <x:v>21.8966</x:v>
      </x:c>
      <x:c t="n" s="0">
        <x:v>26.03274</x:v>
      </x:c>
      <x:c t="n" s="0">
        <x:v>24.84989</x:v>
      </x:c>
      <x:c t="n" s="0">
        <x:v>22.35127</x:v>
      </x:c>
      <x:c t="n" s="0">
        <x:v>17.79604</x:v>
      </x:c>
      <x:c t="n" s="0">
        <x:v>14.40681</x:v>
      </x:c>
      <x:c t="n" s="0">
        <x:v>30.01326</x:v>
      </x:c>
      <x:c t="n" s="0">
        <x:v>30.77098</x:v>
      </x:c>
      <x:c t="n" s="0">
        <x:v>9.092008</x:v>
      </x:c>
      <x:c t="n" s="0">
        <x:v>5.52431</x:v>
      </x:c>
      <x:c t="n" s="0">
        <x:v>8.760892</x:v>
      </x:c>
      <x:c t="n" s="0">
        <x:v>7.77937</x:v>
      </x:c>
      <x:c t="n" s="0">
        <x:v>4.645278</x:v>
      </x:c>
      <x:c t="n" s="0">
        <x:v>3.219146</x:v>
      </x:c>
      <x:c t="n" s="0">
        <x:v>2.352364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43942.9695486111</x:v>
      </x:c>
      <x:c t="n" s="7">
        <x:v>43942.9695486111</x:v>
      </x:c>
      <x:c t="n" s="0">
        <x:v>40.57572</x:v>
      </x:c>
      <x:c t="n" s="0">
        <x:v>54.20069</x:v>
      </x:c>
      <x:c t="n" s="0">
        <x:v>59.61715</x:v>
      </x:c>
      <x:c t="n" s="0">
        <x:v>66.08861</x:v>
      </x:c>
      <x:c t="n" s="0">
        <x:v>-30.06697</x:v>
      </x:c>
      <x:c t="n" s="0">
        <x:v>-29.16826</x:v>
      </x:c>
      <x:c t="n" s="0">
        <x:v>-23.71966</x:v>
      </x:c>
      <x:c t="n" s="0">
        <x:v>-15.46214</x:v>
      </x:c>
      <x:c t="n" s="0">
        <x:v>-7.173176</x:v>
      </x:c>
      <x:c t="n" s="0">
        <x:v>-9.783689</x:v>
      </x:c>
      <x:c t="n" s="0">
        <x:v>-1.541741</x:v>
      </x:c>
      <x:c t="n" s="0">
        <x:v>5.520368</x:v>
      </x:c>
      <x:c t="n" s="0">
        <x:v>12.76292</x:v>
      </x:c>
      <x:c t="n" s="0">
        <x:v>13.39127</x:v>
      </x:c>
      <x:c t="n" s="0">
        <x:v>13.12241</x:v>
      </x:c>
      <x:c t="n" s="0">
        <x:v>19.37498</x:v>
      </x:c>
      <x:c t="n" s="0">
        <x:v>21.18105</x:v>
      </x:c>
      <x:c t="n" s="0">
        <x:v>23.7086</x:v>
      </x:c>
      <x:c t="n" s="0">
        <x:v>22.21204</x:v>
      </x:c>
      <x:c t="n" s="0">
        <x:v>20.49019</x:v>
      </x:c>
      <x:c t="n" s="0">
        <x:v>15.59297</x:v>
      </x:c>
      <x:c t="n" s="0">
        <x:v>17.02676</x:v>
      </x:c>
      <x:c t="n" s="0">
        <x:v>22.08317</x:v>
      </x:c>
      <x:c t="n" s="0">
        <x:v>20.05376</x:v>
      </x:c>
      <x:c t="n" s="0">
        <x:v>24.12924</x:v>
      </x:c>
      <x:c t="n" s="0">
        <x:v>26.09232</x:v>
      </x:c>
      <x:c t="n" s="0">
        <x:v>26.26833</x:v>
      </x:c>
      <x:c t="n" s="0">
        <x:v>23.29604</x:v>
      </x:c>
      <x:c t="n" s="0">
        <x:v>21.07965</x:v>
      </x:c>
      <x:c t="n" s="0">
        <x:v>18.26387</x:v>
      </x:c>
      <x:c t="n" s="0">
        <x:v>16.31468</x:v>
      </x:c>
      <x:c t="n" s="0">
        <x:v>32.77953</x:v>
      </x:c>
      <x:c t="n" s="0">
        <x:v>34.64354</x:v>
      </x:c>
      <x:c t="n" s="0">
        <x:v>11.72783</x:v>
      </x:c>
      <x:c t="n" s="0">
        <x:v>5.884327</x:v>
      </x:c>
      <x:c t="n" s="0">
        <x:v>8.329935</x:v>
      </x:c>
      <x:c t="n" s="0">
        <x:v>7.039193</x:v>
      </x:c>
      <x:c t="n" s="0">
        <x:v>4.421962</x:v>
      </x:c>
      <x:c t="n" s="0">
        <x:v>3.934951</x:v>
      </x:c>
      <x:c t="n" s="0">
        <x:v>2.592661</x:v>
      </x:c>
      <x:c t="n" s="0">
        <x:v>-30.06697</x:v>
      </x:c>
      <x:c t="n" s="0">
        <x:v>-29.16826</x:v>
      </x:c>
      <x:c t="n" s="0">
        <x:v>-22.51407</x:v>
      </x:c>
      <x:c t="n" s="0">
        <x:v>-14.16233</x:v>
      </x:c>
      <x:c t="n" s="0">
        <x:v>-5.283699</x:v>
      </x:c>
      <x:c t="n" s="0">
        <x:v>-11.24547</x:v>
      </x:c>
      <x:c t="n" s="0">
        <x:v>-0.4476771</x:v>
      </x:c>
      <x:c t="n" s="0">
        <x:v>6.216456</x:v>
      </x:c>
      <x:c t="n" s="0">
        <x:v>12.42156</x:v>
      </x:c>
      <x:c t="n" s="0">
        <x:v>16.29226</x:v>
      </x:c>
      <x:c t="n" s="0">
        <x:v>14.44984</x:v>
      </x:c>
      <x:c t="n" s="0">
        <x:v>17.524</x:v>
      </x:c>
      <x:c t="n" s="0">
        <x:v>21.98682</x:v>
      </x:c>
      <x:c t="n" s="0">
        <x:v>23.64351</x:v>
      </x:c>
      <x:c t="n" s="0">
        <x:v>19.89745</x:v>
      </x:c>
      <x:c t="n" s="0">
        <x:v>21.10391</x:v>
      </x:c>
      <x:c t="n" s="0">
        <x:v>14.99578</x:v>
      </x:c>
      <x:c t="n" s="0">
        <x:v>18.34199</x:v>
      </x:c>
      <x:c t="n" s="0">
        <x:v>23.27183</x:v>
      </x:c>
      <x:c t="n" s="0">
        <x:v>16.05695</x:v>
      </x:c>
      <x:c t="n" s="0">
        <x:v>27.10785</x:v>
      </x:c>
      <x:c t="n" s="0">
        <x:v>27.88856</x:v>
      </x:c>
      <x:c t="n" s="0">
        <x:v>24.84589</x:v>
      </x:c>
      <x:c t="n" s="0">
        <x:v>19.81513</x:v>
      </x:c>
      <x:c t="n" s="0">
        <x:v>21.81431</x:v>
      </x:c>
      <x:c t="n" s="0">
        <x:v>17.04179</x:v>
      </x:c>
      <x:c t="n" s="0">
        <x:v>19.11572</x:v>
      </x:c>
      <x:c t="n" s="0">
        <x:v>35.22565</x:v>
      </x:c>
      <x:c t="n" s="0">
        <x:v>32.49627</x:v>
      </x:c>
      <x:c t="n" s="0">
        <x:v>10.44471</x:v>
      </x:c>
      <x:c t="n" s="0">
        <x:v>5.696859</x:v>
      </x:c>
      <x:c t="n" s="0">
        <x:v>9.539598</x:v>
      </x:c>
      <x:c t="n" s="0">
        <x:v>7.938426</x:v>
      </x:c>
      <x:c t="n" s="0">
        <x:v>5.246193</x:v>
      </x:c>
      <x:c t="n" s="0">
        <x:v>3.71742</x:v>
      </x:c>
      <x:c t="n" s="0">
        <x:v>2.356691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43942.9695486111</x:v>
      </x:c>
      <x:c t="n" s="7">
        <x:v>43942.9695486111</x:v>
      </x:c>
      <x:c t="n" s="0">
        <x:v>39.99706</x:v>
      </x:c>
      <x:c t="n" s="0">
        <x:v>54.20069</x:v>
      </x:c>
      <x:c t="n" s="0">
        <x:v>53.78604</x:v>
      </x:c>
      <x:c t="n" s="0">
        <x:v>65.2171</x:v>
      </x:c>
      <x:c t="n" s="0">
        <x:v>-30.06697</x:v>
      </x:c>
      <x:c t="n" s="0">
        <x:v>-29.16826</x:v>
      </x:c>
      <x:c t="n" s="0">
        <x:v>-23.52184</x:v>
      </x:c>
      <x:c t="n" s="0">
        <x:v>-15.24646</x:v>
      </x:c>
      <x:c t="n" s="0">
        <x:v>-6.876736</x:v>
      </x:c>
      <x:c t="n" s="0">
        <x:v>-9.96878</x:v>
      </x:c>
      <x:c t="n" s="0">
        <x:v>-1.363813</x:v>
      </x:c>
      <x:c t="n" s="0">
        <x:v>5.293563</x:v>
      </x:c>
      <x:c t="n" s="0">
        <x:v>13.03766</x:v>
      </x:c>
      <x:c t="n" s="0">
        <x:v>13.69779</x:v>
      </x:c>
      <x:c t="n" s="0">
        <x:v>13.34334</x:v>
      </x:c>
      <x:c t="n" s="0">
        <x:v>19.203</x:v>
      </x:c>
      <x:c t="n" s="0">
        <x:v>21.30841</x:v>
      </x:c>
      <x:c t="n" s="0">
        <x:v>23.86214</x:v>
      </x:c>
      <x:c t="n" s="0">
        <x:v>21.9419</x:v>
      </x:c>
      <x:c t="n" s="0">
        <x:v>20.41898</x:v>
      </x:c>
      <x:c t="n" s="0">
        <x:v>15.5534</x:v>
      </x:c>
      <x:c t="n" s="0">
        <x:v>16.67698</x:v>
      </x:c>
      <x:c t="n" s="0">
        <x:v>22.07359</x:v>
      </x:c>
      <x:c t="n" s="0">
        <x:v>21.50727</x:v>
      </x:c>
      <x:c t="n" s="0">
        <x:v>24.05561</x:v>
      </x:c>
      <x:c t="n" s="0">
        <x:v>26.03425</x:v>
      </x:c>
      <x:c t="n" s="0">
        <x:v>26.27725</x:v>
      </x:c>
      <x:c t="n" s="0">
        <x:v>22.89715</x:v>
      </x:c>
      <x:c t="n" s="0">
        <x:v>21.56478</x:v>
      </x:c>
      <x:c t="n" s="0">
        <x:v>18.15675</x:v>
      </x:c>
      <x:c t="n" s="0">
        <x:v>18.14039</x:v>
      </x:c>
      <x:c t="n" s="0">
        <x:v>33.62849</x:v>
      </x:c>
      <x:c t="n" s="0">
        <x:v>34.84071</x:v>
      </x:c>
      <x:c t="n" s="0">
        <x:v>11.53919</x:v>
      </x:c>
      <x:c t="n" s="0">
        <x:v>6.208331</x:v>
      </x:c>
      <x:c t="n" s="0">
        <x:v>8.347342</x:v>
      </x:c>
      <x:c t="n" s="0">
        <x:v>6.940655</x:v>
      </x:c>
      <x:c t="n" s="0">
        <x:v>4.582239</x:v>
      </x:c>
      <x:c t="n" s="0">
        <x:v>4.038025</x:v>
      </x:c>
      <x:c t="n" s="0">
        <x:v>2.549859</x:v>
      </x:c>
      <x:c t="n" s="0">
        <x:v>-30.06697</x:v>
      </x:c>
      <x:c t="n" s="0">
        <x:v>-29.16826</x:v>
      </x:c>
      <x:c t="n" s="0">
        <x:v>-22.51407</x:v>
      </x:c>
      <x:c t="n" s="0">
        <x:v>-14.16233</x:v>
      </x:c>
      <x:c t="n" s="0">
        <x:v>-5.459008</x:v>
      </x:c>
      <x:c t="n" s="0">
        <x:v>-11.24547</x:v>
      </x:c>
      <x:c t="n" s="0">
        <x:v>-0.4476771</x:v>
      </x:c>
      <x:c t="n" s="0">
        <x:v>3.659025</x:v>
      </x:c>
      <x:c t="n" s="0">
        <x:v>16.10323</x:v>
      </x:c>
      <x:c t="n" s="0">
        <x:v>14.36693</x:v>
      </x:c>
      <x:c t="n" s="0">
        <x:v>14.30611</x:v>
      </x:c>
      <x:c t="n" s="0">
        <x:v>18.29</x:v>
      </x:c>
      <x:c t="n" s="0">
        <x:v>23.01405</x:v>
      </x:c>
      <x:c t="n" s="0">
        <x:v>24.66562</x:v>
      </x:c>
      <x:c t="n" s="0">
        <x:v>18.87392</x:v>
      </x:c>
      <x:c t="n" s="0">
        <x:v>19.58235</x:v>
      </x:c>
      <x:c t="n" s="0">
        <x:v>14.78657</x:v>
      </x:c>
      <x:c t="n" s="0">
        <x:v>9.42192</x:v>
      </x:c>
      <x:c t="n" s="0">
        <x:v>18.54729</x:v>
      </x:c>
      <x:c t="n" s="0">
        <x:v>27.24958</x:v>
      </x:c>
      <x:c t="n" s="0">
        <x:v>27.81723</x:v>
      </x:c>
      <x:c t="n" s="0">
        <x:v>24.67251</x:v>
      </x:c>
      <x:c t="n" s="0">
        <x:v>28.97327</x:v>
      </x:c>
      <x:c t="n" s="0">
        <x:v>21.38371</x:v>
      </x:c>
      <x:c t="n" s="0">
        <x:v>21.86981</x:v>
      </x:c>
      <x:c t="n" s="0">
        <x:v>18.24449</x:v>
      </x:c>
      <x:c t="n" s="0">
        <x:v>22.33196</x:v>
      </x:c>
      <x:c t="n" s="0">
        <x:v>35.56977</x:v>
      </x:c>
      <x:c t="n" s="0">
        <x:v>35.32463</x:v>
      </x:c>
      <x:c t="n" s="0">
        <x:v>8.895874</x:v>
      </x:c>
      <x:c t="n" s="0">
        <x:v>7.233846</x:v>
      </x:c>
      <x:c t="n" s="0">
        <x:v>7.329926</x:v>
      </x:c>
      <x:c t="n" s="0">
        <x:v>4.551966</x:v>
      </x:c>
      <x:c t="n" s="0">
        <x:v>4.284883</x:v>
      </x:c>
      <x:c t="n" s="0">
        <x:v>3.691716</x:v>
      </x:c>
      <x:c t="n" s="0">
        <x:v>3.198297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43942.9695486111</x:v>
      </x:c>
      <x:c t="n" s="7">
        <x:v>43942.9695486111</x:v>
      </x:c>
      <x:c t="n" s="0">
        <x:v>42.94427</x:v>
      </x:c>
      <x:c t="n" s="0">
        <x:v>54.20069</x:v>
      </x:c>
      <x:c t="n" s="0">
        <x:v>60.06372</x:v>
      </x:c>
      <x:c t="n" s="0">
        <x:v>66.08861</x:v>
      </x:c>
      <x:c t="n" s="0">
        <x:v>-30.06697</x:v>
      </x:c>
      <x:c t="n" s="0">
        <x:v>-29.16826</x:v>
      </x:c>
      <x:c t="n" s="0">
        <x:v>-23.35974</x:v>
      </x:c>
      <x:c t="n" s="0">
        <x:v>-15.07038</x:v>
      </x:c>
      <x:c t="n" s="0">
        <x:v>-6.638661</x:v>
      </x:c>
      <x:c t="n" s="0">
        <x:v>-10.13334</x:v>
      </x:c>
      <x:c t="n" s="0">
        <x:v>-1.323485</x:v>
      </x:c>
      <x:c t="n" s="0">
        <x:v>5.090024</x:v>
      </x:c>
      <x:c t="n" s="0">
        <x:v>14.01068</x:v>
      </x:c>
      <x:c t="n" s="0">
        <x:v>13.80213</x:v>
      </x:c>
      <x:c t="n" s="0">
        <x:v>13.43229</x:v>
      </x:c>
      <x:c t="n" s="0">
        <x:v>19.0811</x:v>
      </x:c>
      <x:c t="n" s="0">
        <x:v>22.04782</x:v>
      </x:c>
      <x:c t="n" s="0">
        <x:v>23.67952</x:v>
      </x:c>
      <x:c t="n" s="0">
        <x:v>21.45598</x:v>
      </x:c>
      <x:c t="n" s="0">
        <x:v>20.22049</x:v>
      </x:c>
      <x:c t="n" s="0">
        <x:v>15.39033</x:v>
      </x:c>
      <x:c t="n" s="0">
        <x:v>16.2458</x:v>
      </x:c>
      <x:c t="n" s="0">
        <x:v>21.55838</x:v>
      </x:c>
      <x:c t="n" s="0">
        <x:v>22.08354</x:v>
      </x:c>
      <x:c t="n" s="0">
        <x:v>24.86855</x:v>
      </x:c>
      <x:c t="n" s="0">
        <x:v>25.92692</x:v>
      </x:c>
      <x:c t="n" s="0">
        <x:v>26.5449</x:v>
      </x:c>
      <x:c t="n" s="0">
        <x:v>23.22094</x:v>
      </x:c>
      <x:c t="n" s="0">
        <x:v>21.33295</x:v>
      </x:c>
      <x:c t="n" s="0">
        <x:v>18.18348</x:v>
      </x:c>
      <x:c t="n" s="0">
        <x:v>17.96766</x:v>
      </x:c>
      <x:c t="n" s="0">
        <x:v>34.13783</x:v>
      </x:c>
      <x:c t="n" s="0">
        <x:v>34.99081</x:v>
      </x:c>
      <x:c t="n" s="0">
        <x:v>11.19413</x:v>
      </x:c>
      <x:c t="n" s="0">
        <x:v>7.039293</x:v>
      </x:c>
      <x:c t="n" s="0">
        <x:v>8.424755</x:v>
      </x:c>
      <x:c t="n" s="0">
        <x:v>6.965857</x:v>
      </x:c>
      <x:c t="n" s="0">
        <x:v>4.625923</x:v>
      </x:c>
      <x:c t="n" s="0">
        <x:v>3.942118</x:v>
      </x:c>
      <x:c t="n" s="0">
        <x:v>2.676774</x:v>
      </x:c>
      <x:c t="n" s="0">
        <x:v>-30.06697</x:v>
      </x:c>
      <x:c t="n" s="0">
        <x:v>-29.16826</x:v>
      </x:c>
      <x:c t="n" s="0">
        <x:v>-22.51407</x:v>
      </x:c>
      <x:c t="n" s="0">
        <x:v>-14.16233</x:v>
      </x:c>
      <x:c t="n" s="0">
        <x:v>-5.459008</x:v>
      </x:c>
      <x:c t="n" s="0">
        <x:v>-11.24547</x:v>
      </x:c>
      <x:c t="n" s="0">
        <x:v>-1.777516</x:v>
      </x:c>
      <x:c t="n" s="0">
        <x:v>3.659025</x:v>
      </x:c>
      <x:c t="n" s="0">
        <x:v>17.3839</x:v>
      </x:c>
      <x:c t="n" s="0">
        <x:v>14.36693</x:v>
      </x:c>
      <x:c t="n" s="0">
        <x:v>13.84396</x:v>
      </x:c>
      <x:c t="n" s="0">
        <x:v>18.29</x:v>
      </x:c>
      <x:c t="n" s="0">
        <x:v>25.14102</x:v>
      </x:c>
      <x:c t="n" s="0">
        <x:v>20.38334</x:v>
      </x:c>
      <x:c t="n" s="0">
        <x:v>16.33292</x:v>
      </x:c>
      <x:c t="n" s="0">
        <x:v>17.81097</x:v>
      </x:c>
      <x:c t="n" s="0">
        <x:v>15.76447</x:v>
      </x:c>
      <x:c t="n" s="0">
        <x:v>17.03241</x:v>
      </x:c>
      <x:c t="n" s="0">
        <x:v>18.54185</x:v>
      </x:c>
      <x:c t="n" s="0">
        <x:v>23.03948</x:v>
      </x:c>
      <x:c t="n" s="0">
        <x:v>25.88244</x:v>
      </x:c>
      <x:c t="n" s="0">
        <x:v>25.78652</x:v>
      </x:c>
      <x:c t="n" s="0">
        <x:v>24.95196</x:v>
      </x:c>
      <x:c t="n" s="0">
        <x:v>24.81087</x:v>
      </x:c>
      <x:c t="n" s="0">
        <x:v>21.98981</x:v>
      </x:c>
      <x:c t="n" s="0">
        <x:v>17.20459</x:v>
      </x:c>
      <x:c t="n" s="0">
        <x:v>16.00476</x:v>
      </x:c>
      <x:c t="n" s="0">
        <x:v>38.33016</x:v>
      </x:c>
      <x:c t="n" s="0">
        <x:v>38.15969</x:v>
      </x:c>
      <x:c t="n" s="0">
        <x:v>8.004929</x:v>
      </x:c>
      <x:c t="n" s="0">
        <x:v>12.02502</x:v>
      </x:c>
      <x:c t="n" s="0">
        <x:v>9.133538</x:v>
      </x:c>
      <x:c t="n" s="0">
        <x:v>7.696505</x:v>
      </x:c>
      <x:c t="n" s="0">
        <x:v>5.74952</x:v>
      </x:c>
      <x:c t="n" s="0">
        <x:v>3.866193</x:v>
      </x:c>
      <x:c t="n" s="0">
        <x:v>3.247783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43942.9695486111</x:v>
      </x:c>
      <x:c t="n" s="7">
        <x:v>43942.9695486111</x:v>
      </x:c>
      <x:c t="n" s="0">
        <x:v>46.59586</x:v>
      </x:c>
      <x:c t="n" s="0">
        <x:v>54.20069</x:v>
      </x:c>
      <x:c t="n" s="0">
        <x:v>65.32918</x:v>
      </x:c>
      <x:c t="n" s="0">
        <x:v>68.99906</x:v>
      </x:c>
      <x:c t="n" s="0">
        <x:v>-30.06697</x:v>
      </x:c>
      <x:c t="n" s="0">
        <x:v>-29.16826</x:v>
      </x:c>
      <x:c t="n" s="0">
        <x:v>-23.22601</x:v>
      </x:c>
      <x:c t="n" s="0">
        <x:v>-14.92547</x:v>
      </x:c>
      <x:c t="n" s="0">
        <x:v>-6.445184</x:v>
      </x:c>
      <x:c t="n" s="0">
        <x:v>-7.989954</x:v>
      </x:c>
      <x:c t="n" s="0">
        <x:v>-1.456632</x:v>
      </x:c>
      <x:c t="n" s="0">
        <x:v>4.644417</x:v>
      </x:c>
      <x:c t="n" s="0">
        <x:v>14.69781</x:v>
      </x:c>
      <x:c t="n" s="0">
        <x:v>13.8893</x:v>
      </x:c>
      <x:c t="n" s="0">
        <x:v>13.49487</x:v>
      </x:c>
      <x:c t="n" s="0">
        <x:v>18.97423</x:v>
      </x:c>
      <x:c t="n" s="0">
        <x:v>22.66084</x:v>
      </x:c>
      <x:c t="n" s="0">
        <x:v>23.32853</x:v>
      </x:c>
      <x:c t="n" s="0">
        <x:v>21.0116</x:v>
      </x:c>
      <x:c t="n" s="0">
        <x:v>19.67289</x:v>
      </x:c>
      <x:c t="n" s="0">
        <x:v>15.75</x:v>
      </x:c>
      <x:c t="n" s="0">
        <x:v>16.51394</x:v>
      </x:c>
      <x:c t="n" s="0">
        <x:v>21.60046</x:v>
      </x:c>
      <x:c t="n" s="0">
        <x:v>21.95143</x:v>
      </x:c>
      <x:c t="n" s="0">
        <x:v>25.62363</x:v>
      </x:c>
      <x:c t="n" s="0">
        <x:v>26.47609</x:v>
      </x:c>
      <x:c t="n" s="0">
        <x:v>26.34273</x:v>
      </x:c>
      <x:c t="n" s="0">
        <x:v>23.40796</x:v>
      </x:c>
      <x:c t="n" s="0">
        <x:v>21.43339</x:v>
      </x:c>
      <x:c t="n" s="0">
        <x:v>18.01278</x:v>
      </x:c>
      <x:c t="n" s="0">
        <x:v>18.75235</x:v>
      </x:c>
      <x:c t="n" s="0">
        <x:v>35.28847</x:v>
      </x:c>
      <x:c t="n" s="0">
        <x:v>36.23978</x:v>
      </x:c>
      <x:c t="n" s="0">
        <x:v>10.912</x:v>
      </x:c>
      <x:c t="n" s="0">
        <x:v>8.029637</x:v>
      </x:c>
      <x:c t="n" s="0">
        <x:v>8.341948</x:v>
      </x:c>
      <x:c t="n" s="0">
        <x:v>6.955815</x:v>
      </x:c>
      <x:c t="n" s="0">
        <x:v>4.754279</x:v>
      </x:c>
      <x:c t="n" s="0">
        <x:v>3.849752</x:v>
      </x:c>
      <x:c t="n" s="0">
        <x:v>2.841452</x:v>
      </x:c>
      <x:c t="n" s="0">
        <x:v>-30.06697</x:v>
      </x:c>
      <x:c t="n" s="0">
        <x:v>-29.16826</x:v>
      </x:c>
      <x:c t="n" s="0">
        <x:v>-22.51407</x:v>
      </x:c>
      <x:c t="n" s="0">
        <x:v>-14.16233</x:v>
      </x:c>
      <x:c t="n" s="0">
        <x:v>-5.459008</x:v>
      </x:c>
      <x:c t="n" s="0">
        <x:v>-1.146287</x:v>
      </x:c>
      <x:c t="n" s="0">
        <x:v>-2.329833</x:v>
      </x:c>
      <x:c t="n" s="0">
        <x:v>-4.218111</x:v>
      </x:c>
      <x:c t="n" s="0">
        <x:v>17.3839</x:v>
      </x:c>
      <x:c t="n" s="0">
        <x:v>14.36693</x:v>
      </x:c>
      <x:c t="n" s="0">
        <x:v>13.84396</x:v>
      </x:c>
      <x:c t="n" s="0">
        <x:v>18.92126</x:v>
      </x:c>
      <x:c t="n" s="0">
        <x:v>25.14102</x:v>
      </x:c>
      <x:c t="n" s="0">
        <x:v>22.54165</x:v>
      </x:c>
      <x:c t="n" s="0">
        <x:v>16.87545</x:v>
      </x:c>
      <x:c t="n" s="0">
        <x:v>15.62781</x:v>
      </x:c>
      <x:c t="n" s="0">
        <x:v>17.6711</x:v>
      </x:c>
      <x:c t="n" s="0">
        <x:v>14.95245</x:v>
      </x:c>
      <x:c t="n" s="0">
        <x:v>22.56933</x:v>
      </x:c>
      <x:c t="n" s="0">
        <x:v>18.79564</x:v>
      </x:c>
      <x:c t="n" s="0">
        <x:v>27.84308</x:v>
      </x:c>
      <x:c t="n" s="0">
        <x:v>27.69886</x:v>
      </x:c>
      <x:c t="n" s="0">
        <x:v>26.38041</x:v>
      </x:c>
      <x:c t="n" s="0">
        <x:v>22.84729</x:v>
      </x:c>
      <x:c t="n" s="0">
        <x:v>19.25928</x:v>
      </x:c>
      <x:c t="n" s="0">
        <x:v>16.92984</x:v>
      </x:c>
      <x:c t="n" s="0">
        <x:v>23.80742</x:v>
      </x:c>
      <x:c t="n" s="0">
        <x:v>40.34277</x:v>
      </x:c>
      <x:c t="n" s="0">
        <x:v>41.12212</x:v>
      </x:c>
      <x:c t="n" s="0">
        <x:v>8.392453</x:v>
      </x:c>
      <x:c t="n" s="0">
        <x:v>9.966355</x:v>
      </x:c>
      <x:c t="n" s="0">
        <x:v>9.717273</x:v>
      </x:c>
      <x:c t="n" s="0">
        <x:v>8.778034</x:v>
      </x:c>
      <x:c t="n" s="0">
        <x:v>4.996386</x:v>
      </x:c>
      <x:c t="n" s="0">
        <x:v>3.225291</x:v>
      </x:c>
      <x:c t="n" s="0">
        <x:v>2.98257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43942.9695486111</x:v>
      </x:c>
      <x:c t="n" s="7">
        <x:v>43942.9695486111</x:v>
      </x:c>
      <x:c t="n" s="0">
        <x:v>44.05812</x:v>
      </x:c>
      <x:c t="n" s="0">
        <x:v>54.20069</x:v>
      </x:c>
      <x:c t="n" s="0">
        <x:v>69.34241</x:v>
      </x:c>
      <x:c t="n" s="0">
        <x:v>73.80381</x:v>
      </x:c>
      <x:c t="n" s="0">
        <x:v>-30.06697</x:v>
      </x:c>
      <x:c t="n" s="0">
        <x:v>-29.16826</x:v>
      </x:c>
      <x:c t="n" s="0">
        <x:v>-23.02654</x:v>
      </x:c>
      <x:c t="n" s="0">
        <x:v>-14.80904</x:v>
      </x:c>
      <x:c t="n" s="0">
        <x:v>-6.286512</x:v>
      </x:c>
      <x:c t="n" s="0">
        <x:v>-6.059357</x:v>
      </x:c>
      <x:c t="n" s="0">
        <x:v>-1.573667</x:v>
      </x:c>
      <x:c t="n" s="0">
        <x:v>4.054521</x:v>
      </x:c>
      <x:c t="n" s="0">
        <x:v>15.16485</x:v>
      </x:c>
      <x:c t="n" s="0">
        <x:v>14.08131</x:v>
      </x:c>
      <x:c t="n" s="0">
        <x:v>13.54761</x:v>
      </x:c>
      <x:c t="n" s="0">
        <x:v>19.17644</x:v>
      </x:c>
      <x:c t="n" s="0">
        <x:v>22.43552</x:v>
      </x:c>
      <x:c t="n" s="0">
        <x:v>23.72925</x:v>
      </x:c>
      <x:c t="n" s="0">
        <x:v>20.59364</x:v>
      </x:c>
      <x:c t="n" s="0">
        <x:v>20.11143</x:v>
      </x:c>
      <x:c t="n" s="0">
        <x:v>16.14091</x:v>
      </x:c>
      <x:c t="n" s="0">
        <x:v>16.25736</x:v>
      </x:c>
      <x:c t="n" s="0">
        <x:v>21.70695</x:v>
      </x:c>
      <x:c t="n" s="0">
        <x:v>21.75073</x:v>
      </x:c>
      <x:c t="n" s="0">
        <x:v>25.87762</x:v>
      </x:c>
      <x:c t="n" s="0">
        <x:v>26.26584</x:v>
      </x:c>
      <x:c t="n" s="0">
        <x:v>26.39164</x:v>
      </x:c>
      <x:c t="n" s="0">
        <x:v>23.26068</x:v>
      </x:c>
      <x:c t="n" s="0">
        <x:v>21.41992</x:v>
      </x:c>
      <x:c t="n" s="0">
        <x:v>18.07255</x:v>
      </x:c>
      <x:c t="n" s="0">
        <x:v>19.58079</x:v>
      </x:c>
      <x:c t="n" s="0">
        <x:v>38.35912</x:v>
      </x:c>
      <x:c t="n" s="0">
        <x:v>37.97509</x:v>
      </x:c>
      <x:c t="n" s="0">
        <x:v>10.65463</x:v>
      </x:c>
      <x:c t="n" s="0">
        <x:v>8.132749</x:v>
      </x:c>
      <x:c t="n" s="0">
        <x:v>8.762287</x:v>
      </x:c>
      <x:c t="n" s="0">
        <x:v>7.50071</x:v>
      </x:c>
      <x:c t="n" s="0">
        <x:v>4.847589</x:v>
      </x:c>
      <x:c t="n" s="0">
        <x:v>3.84204</x:v>
      </x:c>
      <x:c t="n" s="0">
        <x:v>2.802811</x:v>
      </x:c>
      <x:c t="n" s="0">
        <x:v>-30.06697</x:v>
      </x:c>
      <x:c t="n" s="0">
        <x:v>-29.16826</x:v>
      </x:c>
      <x:c t="n" s="0">
        <x:v>-20.87561</x:v>
      </x:c>
      <x:c t="n" s="0">
        <x:v>-14.24278</x:v>
      </x:c>
      <x:c t="n" s="0">
        <x:v>-5.459008</x:v>
      </x:c>
      <x:c t="n" s="0">
        <x:v>-1.146287</x:v>
      </x:c>
      <x:c t="n" s="0">
        <x:v>-2.329833</x:v>
      </x:c>
      <x:c t="n" s="0">
        <x:v>-4.218111</x:v>
      </x:c>
      <x:c t="n" s="0">
        <x:v>16.63812</x:v>
      </x:c>
      <x:c t="n" s="0">
        <x:v>15.47865</x:v>
      </x:c>
      <x:c t="n" s="0">
        <x:v>13.84396</x:v>
      </x:c>
      <x:c t="n" s="0">
        <x:v>20.40065</x:v>
      </x:c>
      <x:c t="n" s="0">
        <x:v>8.065703</x:v>
      </x:c>
      <x:c t="n" s="0">
        <x:v>25.91602</x:v>
      </x:c>
      <x:c t="n" s="0">
        <x:v>16.22484</x:v>
      </x:c>
      <x:c t="n" s="0">
        <x:v>23.13407</x:v>
      </x:c>
      <x:c t="n" s="0">
        <x:v>17.89709</x:v>
      </x:c>
      <x:c t="n" s="0">
        <x:v>14.91161</x:v>
      </x:c>
      <x:c t="n" s="0">
        <x:v>21.26993</x:v>
      </x:c>
      <x:c t="n" s="0">
        <x:v>19.48682</x:v>
      </x:c>
      <x:c t="n" s="0">
        <x:v>27.36838</x:v>
      </x:c>
      <x:c t="n" s="0">
        <x:v>24.45915</x:v>
      </x:c>
      <x:c t="n" s="0">
        <x:v>26.02996</x:v>
      </x:c>
      <x:c t="n" s="0">
        <x:v>23.99501</x:v>
      </x:c>
      <x:c t="n" s="0">
        <x:v>22.38205</x:v>
      </x:c>
      <x:c t="n" s="0">
        <x:v>20.45759</x:v>
      </x:c>
      <x:c t="n" s="0">
        <x:v>24.71224</x:v>
      </x:c>
      <x:c t="n" s="0">
        <x:v>44.33954</x:v>
      </x:c>
      <x:c t="n" s="0">
        <x:v>42.1619</x:v>
      </x:c>
      <x:c t="n" s="0">
        <x:v>15.06462</x:v>
      </x:c>
      <x:c t="n" s="0">
        <x:v>8.235415</x:v>
      </x:c>
      <x:c t="n" s="0">
        <x:v>9.85701</x:v>
      </x:c>
      <x:c t="n" s="0">
        <x:v>8.568455</x:v>
      </x:c>
      <x:c t="n" s="0">
        <x:v>5.226512</x:v>
      </x:c>
      <x:c t="n" s="0">
        <x:v>4.195578</x:v>
      </x:c>
      <x:c t="n" s="0">
        <x:v>2.703742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43942.9695486111</x:v>
      </x:c>
      <x:c t="n" s="7">
        <x:v>43942.9695486111</x:v>
      </x:c>
      <x:c t="n" s="0">
        <x:v>38.15484</x:v>
      </x:c>
      <x:c t="n" s="0">
        <x:v>54.20069</x:v>
      </x:c>
      <x:c t="n" s="0">
        <x:v>58.3945</x:v>
      </x:c>
      <x:c t="n" s="0">
        <x:v>64.12566</x:v>
      </x:c>
      <x:c t="n" s="0">
        <x:v>-30.06697</x:v>
      </x:c>
      <x:c t="n" s="0">
        <x:v>-29.16826</x:v>
      </x:c>
      <x:c t="n" s="0">
        <x:v>-22.34933</x:v>
      </x:c>
      <x:c t="n" s="0">
        <x:v>-14.73493</x:v>
      </x:c>
      <x:c t="n" s="0">
        <x:v>-6.155447</x:v>
      </x:c>
      <x:c t="n" s="0">
        <x:v>-4.898292</x:v>
      </x:c>
      <x:c t="n" s="0">
        <x:v>-1.676176</x:v>
      </x:c>
      <x:c t="n" s="0">
        <x:v>3.47833</x:v>
      </x:c>
      <x:c t="n" s="0">
        <x:v>15.25324</x:v>
      </x:c>
      <x:c t="n" s="0">
        <x:v>14.34215</x:v>
      </x:c>
      <x:c t="n" s="0">
        <x:v>13.73702</x:v>
      </x:c>
      <x:c t="n" s="0">
        <x:v>19.37812</x:v>
      </x:c>
      <x:c t="n" s="0">
        <x:v>21.77728</x:v>
      </x:c>
      <x:c t="n" s="0">
        <x:v>24.16768</x:v>
      </x:c>
      <x:c t="n" s="0">
        <x:v>20.13017</x:v>
      </x:c>
      <x:c t="n" s="0">
        <x:v>20.30441</x:v>
      </x:c>
      <x:c t="n" s="0">
        <x:v>16.31904</x:v>
      </x:c>
      <x:c t="n" s="0">
        <x:v>15.94412</x:v>
      </x:c>
      <x:c t="n" s="0">
        <x:v>21.58354</x:v>
      </x:c>
      <x:c t="n" s="0">
        <x:v>21.51753</x:v>
      </x:c>
      <x:c t="n" s="0">
        <x:v>26.04194</x:v>
      </x:c>
      <x:c t="n" s="0">
        <x:v>25.90576</x:v>
      </x:c>
      <x:c t="n" s="0">
        <x:v>26.38062</x:v>
      </x:c>
      <x:c t="n" s="0">
        <x:v>23.42648</x:v>
      </x:c>
      <x:c t="n" s="0">
        <x:v>21.46267</x:v>
      </x:c>
      <x:c t="n" s="0">
        <x:v>18.48053</x:v>
      </x:c>
      <x:c t="n" s="0">
        <x:v>21.38954</x:v>
      </x:c>
      <x:c t="n" s="0">
        <x:v>38.47813</x:v>
      </x:c>
      <x:c t="n" s="0">
        <x:v>37.89621</x:v>
      </x:c>
      <x:c t="n" s="0">
        <x:v>11.84163</x:v>
      </x:c>
      <x:c t="n" s="0">
        <x:v>7.986248</x:v>
      </x:c>
      <x:c t="n" s="0">
        <x:v>8.801668</x:v>
      </x:c>
      <x:c t="n" s="0">
        <x:v>7.534057</x:v>
      </x:c>
      <x:c t="n" s="0">
        <x:v>4.992864</x:v>
      </x:c>
      <x:c t="n" s="0">
        <x:v>3.872289</x:v>
      </x:c>
      <x:c t="n" s="0">
        <x:v>2.847014</x:v>
      </x:c>
      <x:c t="n" s="0">
        <x:v>-30.06697</x:v>
      </x:c>
      <x:c t="n" s="0">
        <x:v>-29.16826</x:v>
      </x:c>
      <x:c t="n" s="0">
        <x:v>-19.68877</x:v>
      </x:c>
      <x:c t="n" s="0">
        <x:v>-14.32475</x:v>
      </x:c>
      <x:c t="n" s="0">
        <x:v>-5.459008</x:v>
      </x:c>
      <x:c t="n" s="0">
        <x:v>-1.146287</x:v>
      </x:c>
      <x:c t="n" s="0">
        <x:v>-2.329833</x:v>
      </x:c>
      <x:c t="n" s="0">
        <x:v>-4.218111</x:v>
      </x:c>
      <x:c t="n" s="0">
        <x:v>15.73718</x:v>
      </x:c>
      <x:c t="n" s="0">
        <x:v>15.61655</x:v>
      </x:c>
      <x:c t="n" s="0">
        <x:v>15.65436</x:v>
      </x:c>
      <x:c t="n" s="0">
        <x:v>20.40065</x:v>
      </x:c>
      <x:c t="n" s="0">
        <x:v>8.065703</x:v>
      </x:c>
      <x:c t="n" s="0">
        <x:v>26.58006</x:v>
      </x:c>
      <x:c t="n" s="0">
        <x:v>15.752</x:v>
      </x:c>
      <x:c t="n" s="0">
        <x:v>19.77905</x:v>
      </x:c>
      <x:c t="n" s="0">
        <x:v>16.54925</x:v>
      </x:c>
      <x:c t="n" s="0">
        <x:v>12.38912</x:v>
      </x:c>
      <x:c t="n" s="0">
        <x:v>22.73904</x:v>
      </x:c>
      <x:c t="n" s="0">
        <x:v>20.441</x:v>
      </x:c>
      <x:c t="n" s="0">
        <x:v>26.69177</x:v>
      </x:c>
      <x:c t="n" s="0">
        <x:v>23.23496</x:v>
      </x:c>
      <x:c t="n" s="0">
        <x:v>24.29162</x:v>
      </x:c>
      <x:c t="n" s="0">
        <x:v>22.87541</x:v>
      </x:c>
      <x:c t="n" s="0">
        <x:v>22.11436</x:v>
      </x:c>
      <x:c t="n" s="0">
        <x:v>18.82331</x:v>
      </x:c>
      <x:c t="n" s="0">
        <x:v>24.13751</x:v>
      </x:c>
      <x:c t="n" s="0">
        <x:v>34.75179</x:v>
      </x:c>
      <x:c t="n" s="0">
        <x:v>32.61916</x:v>
      </x:c>
      <x:c t="n" s="0">
        <x:v>11.81585</x:v>
      </x:c>
      <x:c t="n" s="0">
        <x:v>6.162228</x:v>
      </x:c>
      <x:c t="n" s="0">
        <x:v>8.471862</x:v>
      </x:c>
      <x:c t="n" s="0">
        <x:v>7.155867</x:v>
      </x:c>
      <x:c t="n" s="0">
        <x:v>5.333503</x:v>
      </x:c>
      <x:c t="n" s="0">
        <x:v>3.685445</x:v>
      </x:c>
      <x:c t="n" s="0">
        <x:v>3.181438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43942.9695486111</x:v>
      </x:c>
      <x:c t="n" s="7">
        <x:v>43942.9695486111</x:v>
      </x:c>
      <x:c t="n" s="0">
        <x:v>38.95514</x:v>
      </x:c>
      <x:c t="n" s="0">
        <x:v>54.20069</x:v>
      </x:c>
      <x:c t="n" s="0">
        <x:v>54.3964</x:v>
      </x:c>
      <x:c t="n" s="0">
        <x:v>62.2068</x:v>
      </x:c>
      <x:c t="n" s="0">
        <x:v>-30.06697</x:v>
      </x:c>
      <x:c t="n" s="0">
        <x:v>-29.16826</x:v>
      </x:c>
      <x:c t="n" s="0">
        <x:v>-21.84433</x:v>
      </x:c>
      <x:c t="n" s="0">
        <x:v>-14.67263</x:v>
      </x:c>
      <x:c t="n" s="0">
        <x:v>-6.046562</x:v>
      </x:c>
      <x:c t="n" s="0">
        <x:v>-4.105227</x:v>
      </x:c>
      <x:c t="n" s="0">
        <x:v>-1.782937</x:v>
      </x:c>
      <x:c t="n" s="0">
        <x:v>2.910498</x:v>
      </x:c>
      <x:c t="n" s="0">
        <x:v>15.32734</x:v>
      </x:c>
      <x:c t="n" s="0">
        <x:v>14.55315</x:v>
      </x:c>
      <x:c t="n" s="0">
        <x:v>14.25798</x:v>
      </x:c>
      <x:c t="n" s="0">
        <x:v>19.54324</x:v>
      </x:c>
      <x:c t="n" s="0">
        <x:v>21.25743</x:v>
      </x:c>
      <x:c t="n" s="0">
        <x:v>24.75382</x:v>
      </x:c>
      <x:c t="n" s="0">
        <x:v>19.79186</x:v>
      </x:c>
      <x:c t="n" s="0">
        <x:v>20.33401</x:v>
      </x:c>
      <x:c t="n" s="0">
        <x:v>16.09611</x:v>
      </x:c>
      <x:c t="n" s="0">
        <x:v>15.46278</x:v>
      </x:c>
      <x:c t="n" s="0">
        <x:v>22.71321</x:v>
      </x:c>
      <x:c t="n" s="0">
        <x:v>21.38621</x:v>
      </x:c>
      <x:c t="n" s="0">
        <x:v>25.93185</x:v>
      </x:c>
      <x:c t="n" s="0">
        <x:v>25.69783</x:v>
      </x:c>
      <x:c t="n" s="0">
        <x:v>25.95715</x:v>
      </x:c>
      <x:c t="n" s="0">
        <x:v>23.61202</x:v>
      </x:c>
      <x:c t="n" s="0">
        <x:v>21.3305</x:v>
      </x:c>
      <x:c t="n" s="0">
        <x:v>18.33123</x:v>
      </x:c>
      <x:c t="n" s="0">
        <x:v>21.45399</x:v>
      </x:c>
      <x:c t="n" s="0">
        <x:v>37.99654</x:v>
      </x:c>
      <x:c t="n" s="0">
        <x:v>37.41471</x:v>
      </x:c>
      <x:c t="n" s="0">
        <x:v>11.63601</x:v>
      </x:c>
      <x:c t="n" s="0">
        <x:v>7.803521</x:v>
      </x:c>
      <x:c t="n" s="0">
        <x:v>8.816744</x:v>
      </x:c>
      <x:c t="n" s="0">
        <x:v>7.53709</x:v>
      </x:c>
      <x:c t="n" s="0">
        <x:v>4.834495</x:v>
      </x:c>
      <x:c t="n" s="0">
        <x:v>3.795786</x:v>
      </x:c>
      <x:c t="n" s="0">
        <x:v>2.815187</x:v>
      </x:c>
      <x:c t="n" s="0">
        <x:v>-30.06697</x:v>
      </x:c>
      <x:c t="n" s="0">
        <x:v>-29.16826</x:v>
      </x:c>
      <x:c t="n" s="0">
        <x:v>-19.68877</x:v>
      </x:c>
      <x:c t="n" s="0">
        <x:v>-14.32475</x:v>
      </x:c>
      <x:c t="n" s="0">
        <x:v>-5.703484</x:v>
      </x:c>
      <x:c t="n" s="0">
        <x:v>-1.146287</x:v>
      </x:c>
      <x:c t="n" s="0">
        <x:v>-2.562152</x:v>
      </x:c>
      <x:c t="n" s="0">
        <x:v>-4.650216</x:v>
      </x:c>
      <x:c t="n" s="0">
        <x:v>15.46348</x:v>
      </x:c>
      <x:c t="n" s="0">
        <x:v>15.15471</x:v>
      </x:c>
      <x:c t="n" s="0">
        <x:v>16.46254</x:v>
      </x:c>
      <x:c t="n" s="0">
        <x:v>20.61784</x:v>
      </x:c>
      <x:c t="n" s="0">
        <x:v>17.73632</x:v>
      </x:c>
      <x:c t="n" s="0">
        <x:v>27.15591</x:v>
      </x:c>
      <x:c t="n" s="0">
        <x:v>17.38438</x:v>
      </x:c>
      <x:c t="n" s="0">
        <x:v>20.93689</x:v>
      </x:c>
      <x:c t="n" s="0">
        <x:v>13.06145</x:v>
      </x:c>
      <x:c t="n" s="0">
        <x:v>10.29132</x:v>
      </x:c>
      <x:c t="n" s="0">
        <x:v>26.87896</x:v>
      </x:c>
      <x:c t="n" s="0">
        <x:v>21.57738</x:v>
      </x:c>
      <x:c t="n" s="0">
        <x:v>23.4147</x:v>
      </x:c>
      <x:c t="n" s="0">
        <x:v>25.32047</x:v>
      </x:c>
      <x:c t="n" s="0">
        <x:v>25.3133</x:v>
      </x:c>
      <x:c t="n" s="0">
        <x:v>25.446</x:v>
      </x:c>
      <x:c t="n" s="0">
        <x:v>18.08249</x:v>
      </x:c>
      <x:c t="n" s="0">
        <x:v>18.59826</x:v>
      </x:c>
      <x:c t="n" s="0">
        <x:v>20.19179</x:v>
      </x:c>
      <x:c t="n" s="0">
        <x:v>32.31847</x:v>
      </x:c>
      <x:c t="n" s="0">
        <x:v>33.16221</x:v>
      </x:c>
      <x:c t="n" s="0">
        <x:v>10.0413</x:v>
      </x:c>
      <x:c t="n" s="0">
        <x:v>6.966109</x:v>
      </x:c>
      <x:c t="n" s="0">
        <x:v>8.855366</x:v>
      </x:c>
      <x:c t="n" s="0">
        <x:v>8.301772</x:v>
      </x:c>
      <x:c t="n" s="0">
        <x:v>4.223113</x:v>
      </x:c>
      <x:c t="n" s="0">
        <x:v>2.964074</x:v>
      </x:c>
      <x:c t="n" s="0">
        <x:v>3.322308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43942.9695486111</x:v>
      </x:c>
      <x:c t="n" s="7">
        <x:v>43942.9695486111</x:v>
      </x:c>
      <x:c t="n" s="0">
        <x:v>41.96881</x:v>
      </x:c>
      <x:c t="n" s="0">
        <x:v>54.20069</x:v>
      </x:c>
      <x:c t="n" s="0">
        <x:v>56.31868</x:v>
      </x:c>
      <x:c t="n" s="0">
        <x:v>63.0783</x:v>
      </x:c>
      <x:c t="n" s="0">
        <x:v>-30.06697</x:v>
      </x:c>
      <x:c t="n" s="0">
        <x:v>-29.16826</x:v>
      </x:c>
      <x:c t="n" s="0">
        <x:v>-21.4551</x:v>
      </x:c>
      <x:c t="n" s="0">
        <x:v>-14.62012</x:v>
      </x:c>
      <x:c t="n" s="0">
        <x:v>-6.200435</x:v>
      </x:c>
      <x:c t="n" s="0">
        <x:v>-3.526502</x:v>
      </x:c>
      <x:c t="n" s="0">
        <x:v>-1.892599</x:v>
      </x:c>
      <x:c t="n" s="0">
        <x:v>2.35157</x:v>
      </x:c>
      <x:c t="n" s="0">
        <x:v>15.12516</x:v>
      </x:c>
      <x:c t="n" s="0">
        <x:v>14.21658</x:v>
      </x:c>
      <x:c t="n" s="0">
        <x:v>14.65822</x:v>
      </x:c>
      <x:c t="n" s="0">
        <x:v>19.90811</x:v>
      </x:c>
      <x:c t="n" s="0">
        <x:v>20.98043</x:v>
      </x:c>
      <x:c t="n" s="0">
        <x:v>25.42539</x:v>
      </x:c>
      <x:c t="n" s="0">
        <x:v>19.53319</x:v>
      </x:c>
      <x:c t="n" s="0">
        <x:v>20.62172</x:v>
      </x:c>
      <x:c t="n" s="0">
        <x:v>16.54057</x:v>
      </x:c>
      <x:c t="n" s="0">
        <x:v>15.20403</x:v>
      </x:c>
      <x:c t="n" s="0">
        <x:v>23.22109</x:v>
      </x:c>
      <x:c t="n" s="0">
        <x:v>21.51267</x:v>
      </x:c>
      <x:c t="n" s="0">
        <x:v>25.47623</x:v>
      </x:c>
      <x:c t="n" s="0">
        <x:v>25.95217</x:v>
      </x:c>
      <x:c t="n" s="0">
        <x:v>26.0531</x:v>
      </x:c>
      <x:c t="n" s="0">
        <x:v>23.51866</x:v>
      </x:c>
      <x:c t="n" s="0">
        <x:v>21.0724</x:v>
      </x:c>
      <x:c t="n" s="0">
        <x:v>18.41932</x:v>
      </x:c>
      <x:c t="n" s="0">
        <x:v>20.94925</x:v>
      </x:c>
      <x:c t="n" s="0">
        <x:v>37.55963</x:v>
      </x:c>
      <x:c t="n" s="0">
        <x:v>37.15028</x:v>
      </x:c>
      <x:c t="n" s="0">
        <x:v>11.41257</x:v>
      </x:c>
      <x:c t="n" s="0">
        <x:v>7.728128</x:v>
      </x:c>
      <x:c t="n" s="0">
        <x:v>8.84739</x:v>
      </x:c>
      <x:c t="n" s="0">
        <x:v>7.663376</x:v>
      </x:c>
      <x:c t="n" s="0">
        <x:v>4.813166</x:v>
      </x:c>
      <x:c t="n" s="0">
        <x:v>3.74017</x:v>
      </x:c>
      <x:c t="n" s="0">
        <x:v>2.87364</x:v>
      </x:c>
      <x:c t="n" s="0">
        <x:v>-30.06697</x:v>
      </x:c>
      <x:c t="n" s="0">
        <x:v>-29.16826</x:v>
      </x:c>
      <x:c t="n" s="0">
        <x:v>-19.68877</x:v>
      </x:c>
      <x:c t="n" s="0">
        <x:v>-14.32475</x:v>
      </x:c>
      <x:c t="n" s="0">
        <x:v>-7.96088</x:v>
      </x:c>
      <x:c t="n" s="0">
        <x:v>-1.146287</x:v>
      </x:c>
      <x:c t="n" s="0">
        <x:v>-2.596378</x:v>
      </x:c>
      <x:c t="n" s="0">
        <x:v>-4.715611</x:v>
      </x:c>
      <x:c t="n" s="0">
        <x:v>12.82469</x:v>
      </x:c>
      <x:c t="n" s="0">
        <x:v>8.470718</x:v>
      </x:c>
      <x:c t="n" s="0">
        <x:v>16.46254</x:v>
      </x:c>
      <x:c t="n" s="0">
        <x:v>21.89361</x:v>
      </x:c>
      <x:c t="n" s="0">
        <x:v>18.86697</x:v>
      </x:c>
      <x:c t="n" s="0">
        <x:v>28.75766</x:v>
      </x:c>
      <x:c t="n" s="0">
        <x:v>18.14574</x:v>
      </x:c>
      <x:c t="n" s="0">
        <x:v>23.0108</x:v>
      </x:c>
      <x:c t="n" s="0">
        <x:v>19.62789</x:v>
      </x:c>
      <x:c t="n" s="0">
        <x:v>15.37639</x:v>
      </x:c>
      <x:c t="n" s="0">
        <x:v>24.21979</x:v>
      </x:c>
      <x:c t="n" s="0">
        <x:v>21.77649</x:v>
      </x:c>
      <x:c t="n" s="0">
        <x:v>22.19721</x:v>
      </x:c>
      <x:c t="n" s="0">
        <x:v>27.14342</x:v>
      </x:c>
      <x:c t="n" s="0">
        <x:v>25.00437</x:v>
      </x:c>
      <x:c t="n" s="0">
        <x:v>26.91064</x:v>
      </x:c>
      <x:c t="n" s="0">
        <x:v>18.78655</x:v>
      </x:c>
      <x:c t="n" s="0">
        <x:v>18.25535</x:v>
      </x:c>
      <x:c t="n" s="0">
        <x:v>14.72524</x:v>
      </x:c>
      <x:c t="n" s="0">
        <x:v>33.56654</x:v>
      </x:c>
      <x:c t="n" s="0">
        <x:v>36.73296</x:v>
      </x:c>
      <x:c t="n" s="0">
        <x:v>13.85552</x:v>
      </x:c>
      <x:c t="n" s="0">
        <x:v>6.703339</x:v>
      </x:c>
      <x:c t="n" s="0">
        <x:v>8.726257</x:v>
      </x:c>
      <x:c t="n" s="0">
        <x:v>7.74619</x:v>
      </x:c>
      <x:c t="n" s="0">
        <x:v>4.252746</x:v>
      </x:c>
      <x:c t="n" s="0">
        <x:v>3.857549</x:v>
      </x:c>
      <x:c t="n" s="0">
        <x:v>2.793706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43942.9695486111</x:v>
      </x:c>
      <x:c t="n" s="7">
        <x:v>43942.9695486111</x:v>
      </x:c>
      <x:c t="n" s="0">
        <x:v>44.19672</x:v>
      </x:c>
      <x:c t="n" s="0">
        <x:v>54.20069</x:v>
      </x:c>
      <x:c t="n" s="0">
        <x:v>55.31532</x:v>
      </x:c>
      <x:c t="n" s="0">
        <x:v>61.69528</x:v>
      </x:c>
      <x:c t="n" s="0">
        <x:v>-30.06697</x:v>
      </x:c>
      <x:c t="n" s="0">
        <x:v>-29.16826</x:v>
      </x:c>
      <x:c t="n" s="0">
        <x:v>-21.14825</x:v>
      </x:c>
      <x:c t="n" s="0">
        <x:v>-14.57579</x:v>
      </x:c>
      <x:c t="n" s="0">
        <x:v>-6.417033</x:v>
      </x:c>
      <x:c t="n" s="0">
        <x:v>-2.969582</x:v>
      </x:c>
      <x:c t="n" s="0">
        <x:v>-1.988495</x:v>
      </x:c>
      <x:c t="n" s="0">
        <x:v>1.835497</x:v>
      </x:c>
      <x:c t="n" s="0">
        <x:v>14.85631</x:v>
      </x:c>
      <x:c t="n" s="0">
        <x:v>13.72462</x:v>
      </x:c>
      <x:c t="n" s="0">
        <x:v>14.97306</x:v>
      </x:c>
      <x:c t="n" s="0">
        <x:v>20.26084</x:v>
      </x:c>
      <x:c t="n" s="0">
        <x:v>20.83652</x:v>
      </x:c>
      <x:c t="n" s="0">
        <x:v>26.21999</x:v>
      </x:c>
      <x:c t="n" s="0">
        <x:v>19.43274</x:v>
      </x:c>
      <x:c t="n" s="0">
        <x:v>21.16404</x:v>
      </x:c>
      <x:c t="n" s="0">
        <x:v>16.58513</x:v>
      </x:c>
      <x:c t="n" s="0">
        <x:v>15.13083</x:v>
      </x:c>
      <x:c t="n" s="0">
        <x:v>23.59458</x:v>
      </x:c>
      <x:c t="n" s="0">
        <x:v>21.42662</x:v>
      </x:c>
      <x:c t="n" s="0">
        <x:v>25.21946</x:v>
      </x:c>
      <x:c t="n" s="0">
        <x:v>26.24088</x:v>
      </x:c>
      <x:c t="n" s="0">
        <x:v>25.66531</x:v>
      </x:c>
      <x:c t="n" s="0">
        <x:v>24.77064</x:v>
      </x:c>
      <x:c t="n" s="0">
        <x:v>20.82962</x:v>
      </x:c>
      <x:c t="n" s="0">
        <x:v>18.57903</x:v>
      </x:c>
      <x:c t="n" s="0">
        <x:v>20.45541</x:v>
      </x:c>
      <x:c t="n" s="0">
        <x:v>37.34337</x:v>
      </x:c>
      <x:c t="n" s="0">
        <x:v>37.43316</x:v>
      </x:c>
      <x:c t="n" s="0">
        <x:v>13.73027</x:v>
      </x:c>
      <x:c t="n" s="0">
        <x:v>7.653022</x:v>
      </x:c>
      <x:c t="n" s="0">
        <x:v>8.713935</x:v>
      </x:c>
      <x:c t="n" s="0">
        <x:v>7.724691</x:v>
      </x:c>
      <x:c t="n" s="0">
        <x:v>4.683313</x:v>
      </x:c>
      <x:c t="n" s="0">
        <x:v>3.814374</x:v>
      </x:c>
      <x:c t="n" s="0">
        <x:v>2.919641</x:v>
      </x:c>
      <x:c t="n" s="0">
        <x:v>-30.06697</x:v>
      </x:c>
      <x:c t="n" s="0">
        <x:v>-29.16826</x:v>
      </x:c>
      <x:c t="n" s="0">
        <x:v>-19.68877</x:v>
      </x:c>
      <x:c t="n" s="0">
        <x:v>-14.32475</x:v>
      </x:c>
      <x:c t="n" s="0">
        <x:v>-7.96088</x:v>
      </x:c>
      <x:c t="n" s="0">
        <x:v>0.4613895</x:v>
      </x:c>
      <x:c t="n" s="0">
        <x:v>-2.596378</x:v>
      </x:c>
      <x:c t="n" s="0">
        <x:v>-2.449991</x:v>
      </x:c>
      <x:c t="n" s="0">
        <x:v>12.82469</x:v>
      </x:c>
      <x:c t="n" s="0">
        <x:v>8.470718</x:v>
      </x:c>
      <x:c t="n" s="0">
        <x:v>16.35021</x:v>
      </x:c>
      <x:c t="n" s="0">
        <x:v>21.89361</x:v>
      </x:c>
      <x:c t="n" s="0">
        <x:v>21.84478</x:v>
      </x:c>
      <x:c t="n" s="0">
        <x:v>29.18268</x:v>
      </x:c>
      <x:c t="n" s="0">
        <x:v>18.40176</x:v>
      </x:c>
      <x:c t="n" s="0">
        <x:v>22.00693</x:v>
      </x:c>
      <x:c t="n" s="0">
        <x:v>15.02956</x:v>
      </x:c>
      <x:c t="n" s="0">
        <x:v>14.19722</x:v>
      </x:c>
      <x:c t="n" s="0">
        <x:v>25.78486</x:v>
      </x:c>
      <x:c t="n" s="0">
        <x:v>19.35213</x:v>
      </x:c>
      <x:c t="n" s="0">
        <x:v>21.85623</x:v>
      </x:c>
      <x:c t="n" s="0">
        <x:v>28.20323</x:v>
      </x:c>
      <x:c t="n" s="0">
        <x:v>20.7795</x:v>
      </x:c>
      <x:c t="n" s="0">
        <x:v>26.19258</x:v>
      </x:c>
      <x:c t="n" s="0">
        <x:v>21.79712</x:v>
      </x:c>
      <x:c t="n" s="0">
        <x:v>18.75336</x:v>
      </x:c>
      <x:c t="n" s="0">
        <x:v>16.52156</x:v>
      </x:c>
      <x:c t="n" s="0">
        <x:v>39.25145</x:v>
      </x:c>
      <x:c t="n" s="0">
        <x:v>39.95092</x:v>
      </x:c>
      <x:c t="n" s="0">
        <x:v>18.53627</x:v>
      </x:c>
      <x:c t="n" s="0">
        <x:v>6.763845</x:v>
      </x:c>
      <x:c t="n" s="0">
        <x:v>8.575381</x:v>
      </x:c>
      <x:c t="n" s="0">
        <x:v>7.818307</x:v>
      </x:c>
      <x:c t="n" s="0">
        <x:v>5.069279</x:v>
      </x:c>
      <x:c t="n" s="0">
        <x:v>4.473193</x:v>
      </x:c>
      <x:c t="n" s="0">
        <x:v>3.336479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43942.9695486111</x:v>
      </x:c>
      <x:c t="n" s="7">
        <x:v>43942.9695486111</x:v>
      </x:c>
      <x:c t="n" s="0">
        <x:v>46.97794</x:v>
      </x:c>
      <x:c t="n" s="0">
        <x:v>54.20069</x:v>
      </x:c>
      <x:c t="n" s="0">
        <x:v>53.1445</x:v>
      </x:c>
      <x:c t="n" s="0">
        <x:v>61.69528</x:v>
      </x:c>
      <x:c t="n" s="0">
        <x:v>-30.06697</x:v>
      </x:c>
      <x:c t="n" s="0">
        <x:v>-29.16826</x:v>
      </x:c>
      <x:c t="n" s="0">
        <x:v>-20.90236</x:v>
      </x:c>
      <x:c t="n" s="0">
        <x:v>-14.53827</x:v>
      </x:c>
      <x:c t="n" s="0">
        <x:v>-6.610968</x:v>
      </x:c>
      <x:c t="n" s="0">
        <x:v>-1.913853</x:v>
      </x:c>
      <x:c t="n" s="0">
        <x:v>-2.072104</x:v>
      </x:c>
      <x:c t="n" s="0">
        <x:v>1.522938</x:v>
      </x:c>
      <x:c t="n" s="0">
        <x:v>14.61275</x:v>
      </x:c>
      <x:c t="n" s="0">
        <x:v>13.25527</x:v>
      </x:c>
      <x:c t="n" s="0">
        <x:v>15.09128</x:v>
      </x:c>
      <x:c t="n" s="0">
        <x:v>20.54095</x:v>
      </x:c>
      <x:c t="n" s="0">
        <x:v>21.36545</x:v>
      </x:c>
      <x:c t="n" s="0">
        <x:v>26.24789</x:v>
      </x:c>
      <x:c t="n" s="0">
        <x:v>19.04017</x:v>
      </x:c>
      <x:c t="n" s="0">
        <x:v>20.88178</x:v>
      </x:c>
      <x:c t="n" s="0">
        <x:v>16.37452</x:v>
      </x:c>
      <x:c t="n" s="0">
        <x:v>15.76858</x:v>
      </x:c>
      <x:c t="n" s="0">
        <x:v>23.48018</x:v>
      </x:c>
      <x:c t="n" s="0">
        <x:v>21.5969</x:v>
      </x:c>
      <x:c t="n" s="0">
        <x:v>25.09451</x:v>
      </x:c>
      <x:c t="n" s="0">
        <x:v>26.17152</x:v>
      </x:c>
      <x:c t="n" s="0">
        <x:v>26.52048</x:v>
      </x:c>
      <x:c t="n" s="0">
        <x:v>24.95019</x:v>
      </x:c>
      <x:c t="n" s="0">
        <x:v>21.01385</x:v>
      </x:c>
      <x:c t="n" s="0">
        <x:v>18.45532</x:v>
      </x:c>
      <x:c t="n" s="0">
        <x:v>19.98549</x:v>
      </x:c>
      <x:c t="n" s="0">
        <x:v>38.23636</x:v>
      </x:c>
      <x:c t="n" s="0">
        <x:v>37.94368</x:v>
      </x:c>
      <x:c t="n" s="0">
        <x:v>13.56749</x:v>
      </x:c>
      <x:c t="n" s="0">
        <x:v>7.525621</x:v>
      </x:c>
      <x:c t="n" s="0">
        <x:v>8.706299</x:v>
      </x:c>
      <x:c t="n" s="0">
        <x:v>7.557232</x:v>
      </x:c>
      <x:c t="n" s="0">
        <x:v>4.849839</x:v>
      </x:c>
      <x:c t="n" s="0">
        <x:v>3.901433</x:v>
      </x:c>
      <x:c t="n" s="0">
        <x:v>2.950433</x:v>
      </x:c>
      <x:c t="n" s="0">
        <x:v>-30.06697</x:v>
      </x:c>
      <x:c t="n" s="0">
        <x:v>-29.16826</x:v>
      </x:c>
      <x:c t="n" s="0">
        <x:v>-19.68877</x:v>
      </x:c>
      <x:c t="n" s="0">
        <x:v>-14.32475</x:v>
      </x:c>
      <x:c t="n" s="0">
        <x:v>-7.96088</x:v>
      </x:c>
      <x:c t="n" s="0">
        <x:v>1.632083</x:v>
      </x:c>
      <x:c t="n" s="0">
        <x:v>-2.596378</x:v>
      </x:c>
      <x:c t="n" s="0">
        <x:v>-0.9686668</x:v>
      </x:c>
      <x:c t="n" s="0">
        <x:v>12.82469</x:v>
      </x:c>
      <x:c t="n" s="0">
        <x:v>8.470718</x:v>
      </x:c>
      <x:c t="n" s="0">
        <x:v>15.47015</x:v>
      </x:c>
      <x:c t="n" s="0">
        <x:v>24.12455</x:v>
      </x:c>
      <x:c t="n" s="0">
        <x:v>23.59481</x:v>
      </x:c>
      <x:c t="n" s="0">
        <x:v>23.43302</x:v>
      </x:c>
      <x:c t="n" s="0">
        <x:v>13.71078</x:v>
      </x:c>
      <x:c t="n" s="0">
        <x:v>19.2095</x:v>
      </x:c>
      <x:c t="n" s="0">
        <x:v>15.8912</x:v>
      </x:c>
      <x:c t="n" s="0">
        <x:v>18.80033</x:v>
      </x:c>
      <x:c t="n" s="0">
        <x:v>20.33789</x:v>
      </x:c>
      <x:c t="n" s="0">
        <x:v>22.53095</x:v>
      </x:c>
      <x:c t="n" s="0">
        <x:v>23.92476</x:v>
      </x:c>
      <x:c t="n" s="0">
        <x:v>25.05931</x:v>
      </x:c>
      <x:c t="n" s="0">
        <x:v>30.09201</x:v>
      </x:c>
      <x:c t="n" s="0">
        <x:v>26.05832</x:v>
      </x:c>
      <x:c t="n" s="0">
        <x:v>22.14683</x:v>
      </x:c>
      <x:c t="n" s="0">
        <x:v>20.65722</x:v>
      </x:c>
      <x:c t="n" s="0">
        <x:v>14.82527</x:v>
      </x:c>
      <x:c t="n" s="0">
        <x:v>42.56804</x:v>
      </x:c>
      <x:c t="n" s="0">
        <x:v>40.37979</x:v>
      </x:c>
      <x:c t="n" s="0">
        <x:v>11.27767</x:v>
      </x:c>
      <x:c t="n" s="0">
        <x:v>7.745829</x:v>
      </x:c>
      <x:c t="n" s="0">
        <x:v>7.989477</x:v>
      </x:c>
      <x:c t="n" s="0">
        <x:v>6.986579</x:v>
      </x:c>
      <x:c t="n" s="0">
        <x:v>4.819563</x:v>
      </x:c>
      <x:c t="n" s="0">
        <x:v>4.005538</x:v>
      </x:c>
      <x:c t="n" s="0">
        <x:v>2.645255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43942.9695486111</x:v>
      </x:c>
      <x:c t="n" s="7">
        <x:v>43942.9695486111</x:v>
      </x:c>
      <x:c t="n" s="0">
        <x:v>47.54871</x:v>
      </x:c>
      <x:c t="n" s="0">
        <x:v>54.20069</x:v>
      </x:c>
      <x:c t="n" s="0">
        <x:v>59.63937</x:v>
      </x:c>
      <x:c t="n" s="0">
        <x:v>66.08861</x:v>
      </x:c>
      <x:c t="n" s="0">
        <x:v>-30.06697</x:v>
      </x:c>
      <x:c t="n" s="0">
        <x:v>-29.16826</x:v>
      </x:c>
      <x:c t="n" s="0">
        <x:v>-20.70284</x:v>
      </x:c>
      <x:c t="n" s="0">
        <x:v>-14.50648</x:v>
      </x:c>
      <x:c t="n" s="0">
        <x:v>-6.783738</x:v>
      </x:c>
      <x:c t="n" s="0">
        <x:v>-1.179244</x:v>
      </x:c>
      <x:c t="n" s="0">
        <x:v>-2.144804</x:v>
      </x:c>
      <x:c t="n" s="0">
        <x:v>1.236953</x:v>
      </x:c>
      <x:c t="n" s="0">
        <x:v>14.25528</x:v>
      </x:c>
      <x:c t="n" s="0">
        <x:v>12.71102</x:v>
      </x:c>
      <x:c t="n" s="0">
        <x:v>15.14869</x:v>
      </x:c>
      <x:c t="n" s="0">
        <x:v>22.03385</x:v>
      </x:c>
      <x:c t="n" s="0">
        <x:v>21.77118</x:v>
      </x:c>
      <x:c t="n" s="0">
        <x:v>25.93446</x:v>
      </x:c>
      <x:c t="n" s="0">
        <x:v>18.63173</x:v>
      </x:c>
      <x:c t="n" s="0">
        <x:v>20.75475</x:v>
      </x:c>
      <x:c t="n" s="0">
        <x:v>16.60644</x:v>
      </x:c>
      <x:c t="n" s="0">
        <x:v>15.96994</x:v>
      </x:c>
      <x:c t="n" s="0">
        <x:v>23.01389</x:v>
      </x:c>
      <x:c t="n" s="0">
        <x:v>21.43574</x:v>
      </x:c>
      <x:c t="n" s="0">
        <x:v>25.21713</x:v>
      </x:c>
      <x:c t="n" s="0">
        <x:v>26.59811</x:v>
      </x:c>
      <x:c t="n" s="0">
        <x:v>26.35837</x:v>
      </x:c>
      <x:c t="n" s="0">
        <x:v>24.71476</x:v>
      </x:c>
      <x:c t="n" s="0">
        <x:v>21.05315</x:v>
      </x:c>
      <x:c t="n" s="0">
        <x:v>18.68623</x:v>
      </x:c>
      <x:c t="n" s="0">
        <x:v>20.57857</x:v>
      </x:c>
      <x:c t="n" s="0">
        <x:v>40.10505</x:v>
      </x:c>
      <x:c t="n" s="0">
        <x:v>38.91831</x:v>
      </x:c>
      <x:c t="n" s="0">
        <x:v>13.49166</x:v>
      </x:c>
      <x:c t="n" s="0">
        <x:v>7.468491</x:v>
      </x:c>
      <x:c t="n" s="0">
        <x:v>8.554613</x:v>
      </x:c>
      <x:c t="n" s="0">
        <x:v>7.500542</x:v>
      </x:c>
      <x:c t="n" s="0">
        <x:v>4.766876</x:v>
      </x:c>
      <x:c t="n" s="0">
        <x:v>3.875028</x:v>
      </x:c>
      <x:c t="n" s="0">
        <x:v>2.820772</x:v>
      </x:c>
      <x:c t="n" s="0">
        <x:v>-30.06697</x:v>
      </x:c>
      <x:c t="n" s="0">
        <x:v>-29.16826</x:v>
      </x:c>
      <x:c t="n" s="0">
        <x:v>-19.53952</x:v>
      </x:c>
      <x:c t="n" s="0">
        <x:v>-15.25073</x:v>
      </x:c>
      <x:c t="n" s="0">
        <x:v>-7.96088</x:v>
      </x:c>
      <x:c t="n" s="0">
        <x:v>1.632083</x:v>
      </x:c>
      <x:c t="n" s="0">
        <x:v>-3.543225</x:v>
      </x:c>
      <x:c t="n" s="0">
        <x:v>-0.9686668</x:v>
      </x:c>
      <x:c t="n" s="0">
        <x:v>10.00062</x:v>
      </x:c>
      <x:c t="n" s="0">
        <x:v>3.898582</x:v>
      </x:c>
      <x:c t="n" s="0">
        <x:v>15.47015</x:v>
      </x:c>
      <x:c t="n" s="0">
        <x:v>26.3505</x:v>
      </x:c>
      <x:c t="n" s="0">
        <x:v>22.47292</x:v>
      </x:c>
      <x:c t="n" s="0">
        <x:v>24.23979</x:v>
      </x:c>
      <x:c t="n" s="0">
        <x:v>16.11659</x:v>
      </x:c>
      <x:c t="n" s="0">
        <x:v>19.83409</x:v>
      </x:c>
      <x:c t="n" s="0">
        <x:v>19.63951</x:v>
      </x:c>
      <x:c t="n" s="0">
        <x:v>15.96517</x:v>
      </x:c>
      <x:c t="n" s="0">
        <x:v>17.14784</x:v>
      </x:c>
      <x:c t="n" s="0">
        <x:v>19.31427</x:v>
      </x:c>
      <x:c t="n" s="0">
        <x:v>29.17529</x:v>
      </x:c>
      <x:c t="n" s="0">
        <x:v>28.47945</x:v>
      </x:c>
      <x:c t="n" s="0">
        <x:v>26.05067</x:v>
      </x:c>
      <x:c t="n" s="0">
        <x:v>21.63633</x:v>
      </x:c>
      <x:c t="n" s="0">
        <x:v>17.7936</x:v>
      </x:c>
      <x:c t="n" s="0">
        <x:v>18.43987</x:v>
      </x:c>
      <x:c t="n" s="0">
        <x:v>23.2396</x:v>
      </x:c>
      <x:c t="n" s="0">
        <x:v>44.98635</x:v>
      </x:c>
      <x:c t="n" s="0">
        <x:v>42.86649</x:v>
      </x:c>
      <x:c t="n" s="0">
        <x:v>13.4052</x:v>
      </x:c>
      <x:c t="n" s="0">
        <x:v>5.993392</x:v>
      </x:c>
      <x:c t="n" s="0">
        <x:v>7.247444</x:v>
      </x:c>
      <x:c t="n" s="0">
        <x:v>7.596141</x:v>
      </x:c>
      <x:c t="n" s="0">
        <x:v>5.938269</x:v>
      </x:c>
      <x:c t="n" s="0">
        <x:v>3.913619</x:v>
      </x:c>
      <x:c t="n" s="0">
        <x:v>2.293394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43942.9695486111</x:v>
      </x:c>
      <x:c t="n" s="7">
        <x:v>43942.9695486111</x:v>
      </x:c>
      <x:c t="n" s="0">
        <x:v>48.06922</x:v>
      </x:c>
      <x:c t="n" s="0">
        <x:v>54.20069</x:v>
      </x:c>
      <x:c t="n" s="0">
        <x:v>59.34419</x:v>
      </x:c>
      <x:c t="n" s="0">
        <x:v>66.28165</x:v>
      </x:c>
      <x:c t="n" s="0">
        <x:v>-30.06697</x:v>
      </x:c>
      <x:c t="n" s="0">
        <x:v>-29.16826</x:v>
      </x:c>
      <x:c t="n" s="0">
        <x:v>-20.44516</x:v>
      </x:c>
      <x:c t="n" s="0">
        <x:v>-14.94987</x:v>
      </x:c>
      <x:c t="n" s="0">
        <x:v>-6.936934</x:v>
      </x:c>
      <x:c t="n" s="0">
        <x:v>-0.637322</x:v>
      </x:c>
      <x:c t="n" s="0">
        <x:v>-2.628943</x:v>
      </x:c>
      <x:c t="n" s="0">
        <x:v>0.9768594</x:v>
      </x:c>
      <x:c t="n" s="0">
        <x:v>13.8401</x:v>
      </x:c>
      <x:c t="n" s="0">
        <x:v>12.12222</x:v>
      </x:c>
      <x:c t="n" s="0">
        <x:v>15.19712</x:v>
      </x:c>
      <x:c t="n" s="0">
        <x:v>22.9975</x:v>
      </x:c>
      <x:c t="n" s="0">
        <x:v>21.30131</x:v>
      </x:c>
      <x:c t="n" s="0">
        <x:v>25.91393</x:v>
      </x:c>
      <x:c t="n" s="0">
        <x:v>18.4395</x:v>
      </x:c>
      <x:c t="n" s="0">
        <x:v>20.60313</x:v>
      </x:c>
      <x:c t="n" s="0">
        <x:v>17.58484</x:v>
      </x:c>
      <x:c t="n" s="0">
        <x:v>16.60593</x:v>
      </x:c>
      <x:c t="n" s="0">
        <x:v>22.59802</x:v>
      </x:c>
      <x:c t="n" s="0">
        <x:v>20.94485</x:v>
      </x:c>
      <x:c t="n" s="0">
        <x:v>25.94868</x:v>
      </x:c>
      <x:c t="n" s="0">
        <x:v>26.81679</x:v>
      </x:c>
      <x:c t="n" s="0">
        <x:v>27.69513</x:v>
      </x:c>
      <x:c t="n" s="0">
        <x:v>24.82216</x:v>
      </x:c>
      <x:c t="n" s="0">
        <x:v>20.7094</x:v>
      </x:c>
      <x:c t="n" s="0">
        <x:v>18.68874</x:v>
      </x:c>
      <x:c t="n" s="0">
        <x:v>20.30156</x:v>
      </x:c>
      <x:c t="n" s="0">
        <x:v>41.57322</x:v>
      </x:c>
      <x:c t="n" s="0">
        <x:v>39.84962</x:v>
      </x:c>
      <x:c t="n" s="0">
        <x:v>13.30413</x:v>
      </x:c>
      <x:c t="n" s="0">
        <x:v>7.224664</x:v>
      </x:c>
      <x:c t="n" s="0">
        <x:v>8.3179</x:v>
      </x:c>
      <x:c t="n" s="0">
        <x:v>7.487498</x:v>
      </x:c>
      <x:c t="n" s="0">
        <x:v>4.905781</x:v>
      </x:c>
      <x:c t="n" s="0">
        <x:v>4.042542</x:v>
      </x:c>
      <x:c t="n" s="0">
        <x:v>2.84253</x:v>
      </x:c>
      <x:c t="n" s="0">
        <x:v>-30.06697</x:v>
      </x:c>
      <x:c t="n" s="0">
        <x:v>-29.16826</x:v>
      </x:c>
      <x:c t="n" s="0">
        <x:v>-19.12025</x:v>
      </x:c>
      <x:c t="n" s="0">
        <x:v>-20.6713</x:v>
      </x:c>
      <x:c t="n" s="0">
        <x:v>-7.96088</x:v>
      </x:c>
      <x:c t="n" s="0">
        <x:v>1.632083</x:v>
      </x:c>
      <x:c t="n" s="0">
        <x:v>-9.24302</x:v>
      </x:c>
      <x:c t="n" s="0">
        <x:v>-0.01871362</x:v>
      </x:c>
      <x:c t="n" s="0">
        <x:v>10.00062</x:v>
      </x:c>
      <x:c t="n" s="0">
        <x:v>3.898582</x:v>
      </x:c>
      <x:c t="n" s="0">
        <x:v>15.47015</x:v>
      </x:c>
      <x:c t="n" s="0">
        <x:v>26.3505</x:v>
      </x:c>
      <x:c t="n" s="0">
        <x:v>13.10691</x:v>
      </x:c>
      <x:c t="n" s="0">
        <x:v>26.02553</x:v>
      </x:c>
      <x:c t="n" s="0">
        <x:v>17.00319</x:v>
      </x:c>
      <x:c t="n" s="0">
        <x:v>19.92027</x:v>
      </x:c>
      <x:c t="n" s="0">
        <x:v>19.31024</x:v>
      </x:c>
      <x:c t="n" s="0">
        <x:v>19.33285</x:v>
      </x:c>
      <x:c t="n" s="0">
        <x:v>17.60083</x:v>
      </x:c>
      <x:c t="n" s="0">
        <x:v>18.90764</x:v>
      </x:c>
      <x:c t="n" s="0">
        <x:v>26.3463</x:v>
      </x:c>
      <x:c t="n" s="0">
        <x:v>28.52909</x:v>
      </x:c>
      <x:c t="n" s="0">
        <x:v>31.41691</x:v>
      </x:c>
      <x:c t="n" s="0">
        <x:v>26.39756</x:v>
      </x:c>
      <x:c t="n" s="0">
        <x:v>17.68105</x:v>
      </x:c>
      <x:c t="n" s="0">
        <x:v>18.35946</x:v>
      </x:c>
      <x:c t="n" s="0">
        <x:v>17.00521</x:v>
      </x:c>
      <x:c t="n" s="0">
        <x:v>46.35809</x:v>
      </x:c>
      <x:c t="n" s="0">
        <x:v>43.11317</x:v>
      </x:c>
      <x:c t="n" s="0">
        <x:v>15.03386</x:v>
      </x:c>
      <x:c t="n" s="0">
        <x:v>6.515287</x:v>
      </x:c>
      <x:c t="n" s="0">
        <x:v>6.429927</x:v>
      </x:c>
      <x:c t="n" s="0">
        <x:v>6.85226</x:v>
      </x:c>
      <x:c t="n" s="0">
        <x:v>4.273393</x:v>
      </x:c>
      <x:c t="n" s="0">
        <x:v>4.58834</x:v>
      </x:c>
      <x:c t="n" s="0">
        <x:v>2.981423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43942.9695486111</x:v>
      </x:c>
      <x:c t="n" s="7">
        <x:v>43942.9695486111</x:v>
      </x:c>
      <x:c t="n" s="0">
        <x:v>47.9925</x:v>
      </x:c>
      <x:c t="n" s="0">
        <x:v>54.20069</x:v>
      </x:c>
      <x:c t="n" s="0">
        <x:v>60.63847</x:v>
      </x:c>
      <x:c t="n" s="0">
        <x:v>66.64378</x:v>
      </x:c>
      <x:c t="n" s="0">
        <x:v>-30.06697</x:v>
      </x:c>
      <x:c t="n" s="0">
        <x:v>-29.16826</x:v>
      </x:c>
      <x:c t="n" s="0">
        <x:v>-20.22489</x:v>
      </x:c>
      <x:c t="n" s="0">
        <x:v>-15.44083</x:v>
      </x:c>
      <x:c t="n" s="0">
        <x:v>-7.109129</x:v>
      </x:c>
      <x:c t="n" s="0">
        <x:v>-0.2226602</x:v>
      </x:c>
      <x:c t="n" s="0">
        <x:v>-3.155311</x:v>
      </x:c>
      <x:c t="n" s="0">
        <x:v>1.011901</x:v>
      </x:c>
      <x:c t="n" s="0">
        <x:v>13.38531</x:v>
      </x:c>
      <x:c t="n" s="0">
        <x:v>11.54725</x:v>
      </x:c>
      <x:c t="n" s="0">
        <x:v>15.11041</x:v>
      </x:c>
      <x:c t="n" s="0">
        <x:v>23.67916</x:v>
      </x:c>
      <x:c t="n" s="0">
        <x:v>20.72708</x:v>
      </x:c>
      <x:c t="n" s="0">
        <x:v>25.92363</x:v>
      </x:c>
      <x:c t="n" s="0">
        <x:v>18.22893</x:v>
      </x:c>
      <x:c t="n" s="0">
        <x:v>20.73822</x:v>
      </x:c>
      <x:c t="n" s="0">
        <x:v>17.32538</x:v>
      </x:c>
      <x:c t="n" s="0">
        <x:v>16.51291</x:v>
      </x:c>
      <x:c t="n" s="0">
        <x:v>22.38027</x:v>
      </x:c>
      <x:c t="n" s="0">
        <x:v>20.73523</x:v>
      </x:c>
      <x:c t="n" s="0">
        <x:v>25.77353</x:v>
      </x:c>
      <x:c t="n" s="0">
        <x:v>26.75707</x:v>
      </x:c>
      <x:c t="n" s="0">
        <x:v>27.32323</x:v>
      </x:c>
      <x:c t="n" s="0">
        <x:v>24.90852</x:v>
      </x:c>
      <x:c t="n" s="0">
        <x:v>20.31241</x:v>
      </x:c>
      <x:c t="n" s="0">
        <x:v>19.00951</x:v>
      </x:c>
      <x:c t="n" s="0">
        <x:v>19.80851</x:v>
      </x:c>
      <x:c t="n" s="0">
        <x:v>42.65263</x:v>
      </x:c>
      <x:c t="n" s="0">
        <x:v>40.50829</x:v>
      </x:c>
      <x:c t="n" s="0">
        <x:v>15.084</x:v>
      </x:c>
      <x:c t="n" s="0">
        <x:v>7.280824</x:v>
      </x:c>
      <x:c t="n" s="0">
        <x:v>10.61597</x:v>
      </x:c>
      <x:c t="n" s="0">
        <x:v>7.447719</x:v>
      </x:c>
      <x:c t="n" s="0">
        <x:v>4.879632</x:v>
      </x:c>
      <x:c t="n" s="0">
        <x:v>4.03161</x:v>
      </x:c>
      <x:c t="n" s="0">
        <x:v>2.846106</x:v>
      </x:c>
      <x:c t="n" s="0">
        <x:v>-30.06697</x:v>
      </x:c>
      <x:c t="n" s="0">
        <x:v>-29.16826</x:v>
      </x:c>
      <x:c t="n" s="0">
        <x:v>-19.12025</x:v>
      </x:c>
      <x:c t="n" s="0">
        <x:v>-20.6713</x:v>
      </x:c>
      <x:c t="n" s="0">
        <x:v>-8.759324</x:v>
      </x:c>
      <x:c t="n" s="0">
        <x:v>1.632083</x:v>
      </x:c>
      <x:c t="n" s="0">
        <x:v>-9.24302</x:v>
      </x:c>
      <x:c t="n" s="0">
        <x:v>1.211442</x:v>
      </x:c>
      <x:c t="n" s="0">
        <x:v>6.648916</x:v>
      </x:c>
      <x:c t="n" s="0">
        <x:v>6.182721</x:v>
      </x:c>
      <x:c t="n" s="0">
        <x:v>12.92346</x:v>
      </x:c>
      <x:c t="n" s="0">
        <x:v>25.76804</x:v>
      </x:c>
      <x:c t="n" s="0">
        <x:v>13.10691</x:v>
      </x:c>
      <x:c t="n" s="0">
        <x:v>25.85273</x:v>
      </x:c>
      <x:c t="n" s="0">
        <x:v>16.68686</x:v>
      </x:c>
      <x:c t="n" s="0">
        <x:v>21.90534</x:v>
      </x:c>
      <x:c t="n" s="0">
        <x:v>15.93861</x:v>
      </x:c>
      <x:c t="n" s="0">
        <x:v>14.87945</x:v>
      </x:c>
      <x:c t="n" s="0">
        <x:v>23.22995</x:v>
      </x:c>
      <x:c t="n" s="0">
        <x:v>18.57075</x:v>
      </x:c>
      <x:c t="n" s="0">
        <x:v>24.99981</x:v>
      </x:c>
      <x:c t="n" s="0">
        <x:v>25.40311</x:v>
      </x:c>
      <x:c t="n" s="0">
        <x:v>24.06797</x:v>
      </x:c>
      <x:c t="n" s="0">
        <x:v>26.11435</x:v>
      </x:c>
      <x:c t="n" s="0">
        <x:v>16.98711</x:v>
      </x:c>
      <x:c t="n" s="0">
        <x:v>20.37459</x:v>
      </x:c>
      <x:c t="n" s="0">
        <x:v>15.12964</x:v>
      </x:c>
      <x:c t="n" s="0">
        <x:v>46.11595</x:v>
      </x:c>
      <x:c t="n" s="0">
        <x:v>42.90638</x:v>
      </x:c>
      <x:c t="n" s="0">
        <x:v>19.11743</x:v>
      </x:c>
      <x:c t="n" s="0">
        <x:v>6.994675</x:v>
      </x:c>
      <x:c t="n" s="0">
        <x:v>16.05081</x:v>
      </x:c>
      <x:c t="n" s="0">
        <x:v>8.209449</x:v>
      </x:c>
      <x:c t="n" s="0">
        <x:v>4.67091</x:v>
      </x:c>
      <x:c t="n" s="0">
        <x:v>4.649688</x:v>
      </x:c>
      <x:c t="n" s="0">
        <x:v>2.970747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43942.9695486111</x:v>
      </x:c>
      <x:c t="n" s="7">
        <x:v>43942.9695486111</x:v>
      </x:c>
      <x:c t="n" s="0">
        <x:v>48.39422</x:v>
      </x:c>
      <x:c t="n" s="0">
        <x:v>54.20069</x:v>
      </x:c>
      <x:c t="n" s="0">
        <x:v>58.8693</x:v>
      </x:c>
      <x:c t="n" s="0">
        <x:v>66.64378</x:v>
      </x:c>
      <x:c t="n" s="0">
        <x:v>-30.06697</x:v>
      </x:c>
      <x:c t="n" s="0">
        <x:v>-29.16826</x:v>
      </x:c>
      <x:c t="n" s="0">
        <x:v>-20.04522</x:v>
      </x:c>
      <x:c t="n" s="0">
        <x:v>-15.90909</x:v>
      </x:c>
      <x:c t="n" s="0">
        <x:v>-7.369713</x:v>
      </x:c>
      <x:c t="n" s="0">
        <x:v>0.1026003</x:v>
      </x:c>
      <x:c t="n" s="0">
        <x:v>-3.661618</x:v>
      </x:c>
      <x:c t="n" s="0">
        <x:v>1.041605</x:v>
      </x:c>
      <x:c t="n" s="0">
        <x:v>12.74726</x:v>
      </x:c>
      <x:c t="n" s="0">
        <x:v>11.28064</x:v>
      </x:c>
      <x:c t="n" s="0">
        <x:v>14.65299</x:v>
      </x:c>
      <x:c t="n" s="0">
        <x:v>23.69774</x:v>
      </x:c>
      <x:c t="n" s="0">
        <x:v>20.22318</x:v>
      </x:c>
      <x:c t="n" s="0">
        <x:v>25.8879</x:v>
      </x:c>
      <x:c t="n" s="0">
        <x:v>18.08439</x:v>
      </x:c>
      <x:c t="n" s="0">
        <x:v>20.51013</x:v>
      </x:c>
      <x:c t="n" s="0">
        <x:v>17.14088</x:v>
      </x:c>
      <x:c t="n" s="0">
        <x:v>17.1685</x:v>
      </x:c>
      <x:c t="n" s="0">
        <x:v>22.34675</x:v>
      </x:c>
      <x:c t="n" s="0">
        <x:v>20.43636</x:v>
      </x:c>
      <x:c t="n" s="0">
        <x:v>25.62989</x:v>
      </x:c>
      <x:c t="n" s="0">
        <x:v>26.56196</x:v>
      </x:c>
      <x:c t="n" s="0">
        <x:v>27.08523</x:v>
      </x:c>
      <x:c t="n" s="0">
        <x:v>24.70705</x:v>
      </x:c>
      <x:c t="n" s="0">
        <x:v>20.06042</x:v>
      </x:c>
      <x:c t="n" s="0">
        <x:v>19.0348</x:v>
      </x:c>
      <x:c t="n" s="0">
        <x:v>19.35715</x:v>
      </x:c>
      <x:c t="n" s="0">
        <x:v>43.36697</x:v>
      </x:c>
      <x:c t="n" s="0">
        <x:v>40.89218</x:v>
      </x:c>
      <x:c t="n" s="0">
        <x:v>14.75635</x:v>
      </x:c>
      <x:c t="n" s="0">
        <x:v>7.156844</x:v>
      </x:c>
      <x:c t="n" s="0">
        <x:v>10.36618</x:v>
      </x:c>
      <x:c t="n" s="0">
        <x:v>7.818856</x:v>
      </x:c>
      <x:c t="n" s="0">
        <x:v>4.95396</x:v>
      </x:c>
      <x:c t="n" s="0">
        <x:v>4.096652</x:v>
      </x:c>
      <x:c t="n" s="0">
        <x:v>2.875274</x:v>
      </x:c>
      <x:c t="n" s="0">
        <x:v>-30.06697</x:v>
      </x:c>
      <x:c t="n" s="0">
        <x:v>-29.16826</x:v>
      </x:c>
      <x:c t="n" s="0">
        <x:v>-19.12025</x:v>
      </x:c>
      <x:c t="n" s="0">
        <x:v>-20.6713</x:v>
      </x:c>
      <x:c t="n" s="0">
        <x:v>-9.319931</x:v>
      </x:c>
      <x:c t="n" s="0">
        <x:v>1.632083</x:v>
      </x:c>
      <x:c t="n" s="0">
        <x:v>-9.24302</x:v>
      </x:c>
      <x:c t="n" s="0">
        <x:v>0.7774819</x:v>
      </x:c>
      <x:c t="n" s="0">
        <x:v>1.446985</x:v>
      </x:c>
      <x:c t="n" s="0">
        <x:v>9.659935</x:v>
      </x:c>
      <x:c t="n" s="0">
        <x:v>10.09603</x:v>
      </x:c>
      <x:c t="n" s="0">
        <x:v>23.32239</x:v>
      </x:c>
      <x:c t="n" s="0">
        <x:v>15.38059</x:v>
      </x:c>
      <x:c t="n" s="0">
        <x:v>25.67278</x:v>
      </x:c>
      <x:c t="n" s="0">
        <x:v>17.65966</x:v>
      </x:c>
      <x:c t="n" s="0">
        <x:v>15.2759</x:v>
      </x:c>
      <x:c t="n" s="0">
        <x:v>15.2683</x:v>
      </x:c>
      <x:c t="n" s="0">
        <x:v>20.80651</x:v>
      </x:c>
      <x:c t="n" s="0">
        <x:v>25.19942</x:v>
      </x:c>
      <x:c t="n" s="0">
        <x:v>15.79715</x:v>
      </x:c>
      <x:c t="n" s="0">
        <x:v>22.92583</x:v>
      </x:c>
      <x:c t="n" s="0">
        <x:v>23.9795</x:v>
      </x:c>
      <x:c t="n" s="0">
        <x:v>24.0498</x:v>
      </x:c>
      <x:c t="n" s="0">
        <x:v>22.15682</x:v>
      </x:c>
      <x:c t="n" s="0">
        <x:v>18.84456</x:v>
      </x:c>
      <x:c t="n" s="0">
        <x:v>18.49937</x:v>
      </x:c>
      <x:c t="n" s="0">
        <x:v>14.30963</x:v>
      </x:c>
      <x:c t="n" s="0">
        <x:v>46.27092</x:v>
      </x:c>
      <x:c t="n" s="0">
        <x:v>43.05052</x:v>
      </x:c>
      <x:c t="n" s="0">
        <x:v>9.79715</x:v>
      </x:c>
      <x:c t="n" s="0">
        <x:v>7.386289</x:v>
      </x:c>
      <x:c t="n" s="0">
        <x:v>8.159596</x:v>
      </x:c>
      <x:c t="n" s="0">
        <x:v>9.122443</x:v>
      </x:c>
      <x:c t="n" s="0">
        <x:v>5.243997</x:v>
      </x:c>
      <x:c t="n" s="0">
        <x:v>3.804128</x:v>
      </x:c>
      <x:c t="n" s="0">
        <x:v>2.967998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43942.9695486111</x:v>
      </x:c>
      <x:c t="n" s="7">
        <x:v>43942.9695486111</x:v>
      </x:c>
      <x:c t="n" s="0">
        <x:v>47.1208</x:v>
      </x:c>
      <x:c t="n" s="0">
        <x:v>54.20069</x:v>
      </x:c>
      <x:c t="n" s="0">
        <x:v>56.92486</x:v>
      </x:c>
      <x:c t="n" s="0">
        <x:v>63.0783</x:v>
      </x:c>
      <x:c t="n" s="0">
        <x:v>-30.06697</x:v>
      </x:c>
      <x:c t="n" s="0">
        <x:v>-29.16826</x:v>
      </x:c>
      <x:c t="n" s="0">
        <x:v>-19.89741</x:v>
      </x:c>
      <x:c t="n" s="0">
        <x:v>-16.35332</x:v>
      </x:c>
      <x:c t="n" s="0">
        <x:v>-7.605349</x:v>
      </x:c>
      <x:c t="n" s="0">
        <x:v>0.3623107</x:v>
      </x:c>
      <x:c t="n" s="0">
        <x:v>-4.146298</x:v>
      </x:c>
      <x:c t="n" s="0">
        <x:v>0.6677936</x:v>
      </x:c>
      <x:c t="n" s="0">
        <x:v>12.11664</x:v>
      </x:c>
      <x:c t="n" s="0">
        <x:v>11.07855</x:v>
      </x:c>
      <x:c t="n" s="0">
        <x:v>14.22016</x:v>
      </x:c>
      <x:c t="n" s="0">
        <x:v>23.64493</x:v>
      </x:c>
      <x:c t="n" s="0">
        <x:v>19.77471</x:v>
      </x:c>
      <x:c t="n" s="0">
        <x:v>25.73483</x:v>
      </x:c>
      <x:c t="n" s="0">
        <x:v>18.09454</x:v>
      </x:c>
      <x:c t="n" s="0">
        <x:v>20.12993</x:v>
      </x:c>
      <x:c t="n" s="0">
        <x:v>16.84121</x:v>
      </x:c>
      <x:c t="n" s="0">
        <x:v>17.4971</x:v>
      </x:c>
      <x:c t="n" s="0">
        <x:v>23.88308</x:v>
      </x:c>
      <x:c t="n" s="0">
        <x:v>20.0647</x:v>
      </x:c>
      <x:c t="n" s="0">
        <x:v>26.18157</x:v>
      </x:c>
      <x:c t="n" s="0">
        <x:v>26.48923</x:v>
      </x:c>
      <x:c t="n" s="0">
        <x:v>26.71467</x:v>
      </x:c>
      <x:c t="n" s="0">
        <x:v>24.47032</x:v>
      </x:c>
      <x:c t="n" s="0">
        <x:v>19.9838</x:v>
      </x:c>
      <x:c t="n" s="0">
        <x:v>18.80903</x:v>
      </x:c>
      <x:c t="n" s="0">
        <x:v>18.863</x:v>
      </x:c>
      <x:c t="n" s="0">
        <x:v>43.99812</x:v>
      </x:c>
      <x:c t="n" s="0">
        <x:v>41.35838</x:v>
      </x:c>
      <x:c t="n" s="0">
        <x:v>14.26793</x:v>
      </x:c>
      <x:c t="n" s="0">
        <x:v>7.238535</x:v>
      </x:c>
      <x:c t="n" s="0">
        <x:v>10.25073</x:v>
      </x:c>
      <x:c t="n" s="0">
        <x:v>8.237947</x:v>
      </x:c>
      <x:c t="n" s="0">
        <x:v>4.963043</x:v>
      </x:c>
      <x:c t="n" s="0">
        <x:v>3.999592</x:v>
      </x:c>
      <x:c t="n" s="0">
        <x:v>2.935658</x:v>
      </x:c>
      <x:c t="n" s="0">
        <x:v>-30.06697</x:v>
      </x:c>
      <x:c t="n" s="0">
        <x:v>-29.16826</x:v>
      </x:c>
      <x:c t="n" s="0">
        <x:v>-19.12025</x:v>
      </x:c>
      <x:c t="n" s="0">
        <x:v>-20.6713</x:v>
      </x:c>
      <x:c t="n" s="0">
        <x:v>-9.319931</x:v>
      </x:c>
      <x:c t="n" s="0">
        <x:v>0.574385</x:v>
      </x:c>
      <x:c t="n" s="0">
        <x:v>-6.775852</x:v>
      </x:c>
      <x:c t="n" s="0">
        <x:v>-4.999915</x:v>
      </x:c>
      <x:c t="n" s="0">
        <x:v>1.446985</x:v>
      </x:c>
      <x:c t="n" s="0">
        <x:v>9.659935</x:v>
      </x:c>
      <x:c t="n" s="0">
        <x:v>10.09603</x:v>
      </x:c>
      <x:c t="n" s="0">
        <x:v>23.32239</x:v>
      </x:c>
      <x:c t="n" s="0">
        <x:v>15.38059</x:v>
      </x:c>
      <x:c t="n" s="0">
        <x:v>23.60888</x:v>
      </x:c>
      <x:c t="n" s="0">
        <x:v>18.5514</x:v>
      </x:c>
      <x:c t="n" s="0">
        <x:v>17.60315</x:v>
      </x:c>
      <x:c t="n" s="0">
        <x:v>14.1996</x:v>
      </x:c>
      <x:c t="n" s="0">
        <x:v>18.1528</x:v>
      </x:c>
      <x:c t="n" s="0">
        <x:v>26.76724</x:v>
      </x:c>
      <x:c t="n" s="0">
        <x:v>18.411</x:v>
      </x:c>
      <x:c t="n" s="0">
        <x:v>29.10604</x:v>
      </x:c>
      <x:c t="n" s="0">
        <x:v>25.44826</x:v>
      </x:c>
      <x:c t="n" s="0">
        <x:v>24.47293</x:v>
      </x:c>
      <x:c t="n" s="0">
        <x:v>25.11096</x:v>
      </x:c>
      <x:c t="n" s="0">
        <x:v>21.0152</x:v>
      </x:c>
      <x:c t="n" s="0">
        <x:v>17.85002</x:v>
      </x:c>
      <x:c t="n" s="0">
        <x:v>11.30924</x:v>
      </x:c>
      <x:c t="n" s="0">
        <x:v>46.12408</x:v>
      </x:c>
      <x:c t="n" s="0">
        <x:v>42.92065</x:v>
      </x:c>
      <x:c t="n" s="0">
        <x:v>8.698884</x:v>
      </x:c>
      <x:c t="n" s="0">
        <x:v>8.145247</x:v>
      </x:c>
      <x:c t="n" s="0">
        <x:v>9.720139</x:v>
      </x:c>
      <x:c t="n" s="0">
        <x:v>9.97894</x:v>
      </x:c>
      <x:c t="n" s="0">
        <x:v>4.807091</x:v>
      </x:c>
      <x:c t="n" s="0">
        <x:v>4.246727</x:v>
      </x:c>
      <x:c t="n" s="0">
        <x:v>3.324743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43942.9695486111</x:v>
      </x:c>
      <x:c t="n" s="7">
        <x:v>43942.9695486111</x:v>
      </x:c>
      <x:c t="n" s="0">
        <x:v>46.63777</x:v>
      </x:c>
      <x:c t="n" s="0">
        <x:v>54.20069</x:v>
      </x:c>
      <x:c t="n" s="0">
        <x:v>56.27433</x:v>
      </x:c>
      <x:c t="n" s="0">
        <x:v>65.45191</x:v>
      </x:c>
      <x:c t="n" s="0">
        <x:v>-30.06697</x:v>
      </x:c>
      <x:c t="n" s="0">
        <x:v>-29.16826</x:v>
      </x:c>
      <x:c t="n" s="0">
        <x:v>-19.77511</x:v>
      </x:c>
      <x:c t="n" s="0">
        <x:v>-16.77238</x:v>
      </x:c>
      <x:c t="n" s="0">
        <x:v>-7.817234</x:v>
      </x:c>
      <x:c t="n" s="0">
        <x:v>-0.09428982</x:v>
      </x:c>
      <x:c t="n" s="0">
        <x:v>-4.055215</x:v>
      </x:c>
      <x:c t="n" s="0">
        <x:v>0.1792587</x:v>
      </x:c>
      <x:c t="n" s="0">
        <x:v>11.58748</x:v>
      </x:c>
      <x:c t="n" s="0">
        <x:v>10.8982</x:v>
      </x:c>
      <x:c t="n" s="0">
        <x:v>13.81296</x:v>
      </x:c>
      <x:c t="n" s="0">
        <x:v>23.52614</x:v>
      </x:c>
      <x:c t="n" s="0">
        <x:v>19.86234</x:v>
      </x:c>
      <x:c t="n" s="0">
        <x:v>25.3979</x:v>
      </x:c>
      <x:c t="n" s="0">
        <x:v>18.31541</x:v>
      </x:c>
      <x:c t="n" s="0">
        <x:v>19.75086</x:v>
      </x:c>
      <x:c t="n" s="0">
        <x:v>16.82992</x:v>
      </x:c>
      <x:c t="n" s="0">
        <x:v>17.3501</x:v>
      </x:c>
      <x:c t="n" s="0">
        <x:v>23.5189</x:v>
      </x:c>
      <x:c t="n" s="0">
        <x:v>19.70281</x:v>
      </x:c>
      <x:c t="n" s="0">
        <x:v>26.02142</x:v>
      </x:c>
      <x:c t="n" s="0">
        <x:v>26.12722</x:v>
      </x:c>
      <x:c t="n" s="0">
        <x:v>26.54322</x:v>
      </x:c>
      <x:c t="n" s="0">
        <x:v>24.8169</x:v>
      </x:c>
      <x:c t="n" s="0">
        <x:v>20.32619</x:v>
      </x:c>
      <x:c t="n" s="0">
        <x:v>19.04372</x:v>
      </x:c>
      <x:c t="n" s="0">
        <x:v>18.34003</x:v>
      </x:c>
      <x:c t="n" s="0">
        <x:v>44.13958</x:v>
      </x:c>
      <x:c t="n" s="0">
        <x:v>41.43936</x:v>
      </x:c>
      <x:c t="n" s="0">
        <x:v>13.83214</x:v>
      </x:c>
      <x:c t="n" s="0">
        <x:v>7.344444</x:v>
      </x:c>
      <x:c t="n" s="0">
        <x:v>10.15848</x:v>
      </x:c>
      <x:c t="n" s="0">
        <x:v>8.318435</x:v>
      </x:c>
      <x:c t="n" s="0">
        <x:v>4.973267</x:v>
      </x:c>
      <x:c t="n" s="0">
        <x:v>4.041877</x:v>
      </x:c>
      <x:c t="n" s="0">
        <x:v>2.958255</x:v>
      </x:c>
      <x:c t="n" s="0">
        <x:v>-30.06697</x:v>
      </x:c>
      <x:c t="n" s="0">
        <x:v>-29.16826</x:v>
      </x:c>
      <x:c t="n" s="0">
        <x:v>-19.12025</x:v>
      </x:c>
      <x:c t="n" s="0">
        <x:v>-20.6713</x:v>
      </x:c>
      <x:c t="n" s="0">
        <x:v>-9.319931</x:v>
      </x:c>
      <x:c t="n" s="0">
        <x:v>-7.052366</x:v>
      </x:c>
      <x:c t="n" s="0">
        <x:v>-3.158244</x:v>
      </x:c>
      <x:c t="n" s="0">
        <x:v>-4.999915</x:v>
      </x:c>
      <x:c t="n" s="0">
        <x:v>9.642902</x:v>
      </x:c>
      <x:c t="n" s="0">
        <x:v>10.94425</x:v>
      </x:c>
      <x:c t="n" s="0">
        <x:v>9.756505</x:v>
      </x:c>
      <x:c t="n" s="0">
        <x:v>20.67952</x:v>
      </x:c>
      <x:c t="n" s="0">
        <x:v>22.42835</x:v>
      </x:c>
      <x:c t="n" s="0">
        <x:v>22.62459</x:v>
      </x:c>
      <x:c t="n" s="0">
        <x:v>19.56437</x:v>
      </x:c>
      <x:c t="n" s="0">
        <x:v>14.57639</x:v>
      </x:c>
      <x:c t="n" s="0">
        <x:v>17.97962</x:v>
      </x:c>
      <x:c t="n" s="0">
        <x:v>15.09001</x:v>
      </x:c>
      <x:c t="n" s="0">
        <x:v>18.35718</x:v>
      </x:c>
      <x:c t="n" s="0">
        <x:v>18.45029</x:v>
      </x:c>
      <x:c t="n" s="0">
        <x:v>21.35825</x:v>
      </x:c>
      <x:c t="n" s="0">
        <x:v>23.46534</x:v>
      </x:c>
      <x:c t="n" s="0">
        <x:v>24.14843</x:v>
      </x:c>
      <x:c t="n" s="0">
        <x:v>23.82326</x:v>
      </x:c>
      <x:c t="n" s="0">
        <x:v>22.85513</x:v>
      </x:c>
      <x:c t="n" s="0">
        <x:v>19.6441</x:v>
      </x:c>
      <x:c t="n" s="0">
        <x:v>14.38917</x:v>
      </x:c>
      <x:c t="n" s="0">
        <x:v>44.57432</x:v>
      </x:c>
      <x:c t="n" s="0">
        <x:v>41.63361</x:v>
      </x:c>
      <x:c t="n" s="0">
        <x:v>11.28562</x:v>
      </x:c>
      <x:c t="n" s="0">
        <x:v>8.032866</x:v>
      </x:c>
      <x:c t="n" s="0">
        <x:v>9.579648</x:v>
      </x:c>
      <x:c t="n" s="0">
        <x:v>8.817308</x:v>
      </x:c>
      <x:c t="n" s="0">
        <x:v>5.390279</x:v>
      </x:c>
      <x:c t="n" s="0">
        <x:v>3.997833</x:v>
      </x:c>
      <x:c t="n" s="0">
        <x:v>3.283705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43942.9695486111</x:v>
      </x:c>
      <x:c t="n" s="7">
        <x:v>43942.9695486111</x:v>
      </x:c>
      <x:c t="n" s="0">
        <x:v>47.53044</x:v>
      </x:c>
      <x:c t="n" s="0">
        <x:v>54.20069</x:v>
      </x:c>
      <x:c t="n" s="0">
        <x:v>49.80625</x:v>
      </x:c>
      <x:c t="n" s="0">
        <x:v>57.43559</x:v>
      </x:c>
      <x:c t="n" s="0">
        <x:v>-30.06697</x:v>
      </x:c>
      <x:c t="n" s="0">
        <x:v>-29.16826</x:v>
      </x:c>
      <x:c t="n" s="0">
        <x:v>-19.77114</x:v>
      </x:c>
      <x:c t="n" s="0">
        <x:v>-16.93879</x:v>
      </x:c>
      <x:c t="n" s="0">
        <x:v>-8.006751</x:v>
      </x:c>
      <x:c t="n" s="0">
        <x:v>-0.6325576</x:v>
      </x:c>
      <x:c t="n" s="0">
        <x:v>-3.912163</x:v>
      </x:c>
      <x:c t="n" s="0">
        <x:v>-0.2864327</x:v>
      </x:c>
      <x:c t="n" s="0">
        <x:v>11.70093</x:v>
      </x:c>
      <x:c t="n" s="0">
        <x:v>11.67119</x:v>
      </x:c>
      <x:c t="n" s="0">
        <x:v>13.29475</x:v>
      </x:c>
      <x:c t="n" s="0">
        <x:v>22.90293</x:v>
      </x:c>
      <x:c t="n" s="0">
        <x:v>20.61087</x:v>
      </x:c>
      <x:c t="n" s="0">
        <x:v>24.95481</x:v>
      </x:c>
      <x:c t="n" s="0">
        <x:v>18.29819</x:v>
      </x:c>
      <x:c t="n" s="0">
        <x:v>19.30473</x:v>
      </x:c>
      <x:c t="n" s="0">
        <x:v>16.91899</x:v>
      </x:c>
      <x:c t="n" s="0">
        <x:v>16.82318</x:v>
      </x:c>
      <x:c t="n" s="0">
        <x:v>23.32493</x:v>
      </x:c>
      <x:c t="n" s="0">
        <x:v>20.64855</x:v>
      </x:c>
      <x:c t="n" s="0">
        <x:v>26.27499</x:v>
      </x:c>
      <x:c t="n" s="0">
        <x:v>25.90228</x:v>
      </x:c>
      <x:c t="n" s="0">
        <x:v>26.08623</x:v>
      </x:c>
      <x:c t="n" s="0">
        <x:v>24.93961</x:v>
      </x:c>
      <x:c t="n" s="0">
        <x:v>20.77025</x:v>
      </x:c>
      <x:c t="n" s="0">
        <x:v>18.94617</x:v>
      </x:c>
      <x:c t="n" s="0">
        <x:v>18.12773</x:v>
      </x:c>
      <x:c t="n" s="0">
        <x:v>44.19556</x:v>
      </x:c>
      <x:c t="n" s="0">
        <x:v>41.48835</x:v>
      </x:c>
      <x:c t="n" s="0">
        <x:v>13.60117</x:v>
      </x:c>
      <x:c t="n" s="0">
        <x:v>7.730095</x:v>
      </x:c>
      <x:c t="n" s="0">
        <x:v>10.12199</x:v>
      </x:c>
      <x:c t="n" s="0">
        <x:v>8.261083</x:v>
      </x:c>
      <x:c t="n" s="0">
        <x:v>4.961781</x:v>
      </x:c>
      <x:c t="n" s="0">
        <x:v>4.102552</x:v>
      </x:c>
      <x:c t="n" s="0">
        <x:v>3.072237</x:v>
      </x:c>
      <x:c t="n" s="0">
        <x:v>-30.06697</x:v>
      </x:c>
      <x:c t="n" s="0">
        <x:v>-29.16826</x:v>
      </x:c>
      <x:c t="n" s="0">
        <x:v>-20.4044</x:v>
      </x:c>
      <x:c t="n" s="0">
        <x:v>-16.57695</x:v>
      </x:c>
      <x:c t="n" s="0">
        <x:v>-9.319931</x:v>
      </x:c>
      <x:c t="n" s="0">
        <x:v>-7.052366</x:v>
      </x:c>
      <x:c t="n" s="0">
        <x:v>-3.158244</x:v>
      </x:c>
      <x:c t="n" s="0">
        <x:v>-4.999915</x:v>
      </x:c>
      <x:c t="n" s="0">
        <x:v>12.3111</x:v>
      </x:c>
      <x:c t="n" s="0">
        <x:v>15.40348</x:v>
      </x:c>
      <x:c t="n" s="0">
        <x:v>6.09925</x:v>
      </x:c>
      <x:c t="n" s="0">
        <x:v>12.78127</x:v>
      </x:c>
      <x:c t="n" s="0">
        <x:v>23.45801</x:v>
      </x:c>
      <x:c t="n" s="0">
        <x:v>18.49357</x:v>
      </x:c>
      <x:c t="n" s="0">
        <x:v>16.42209</x:v>
      </x:c>
      <x:c t="n" s="0">
        <x:v>16.93991</x:v>
      </x:c>
      <x:c t="n" s="0">
        <x:v>16.74187</x:v>
      </x:c>
      <x:c t="n" s="0">
        <x:v>7.339256</x:v>
      </x:c>
      <x:c t="n" s="0">
        <x:v>22.88465</x:v>
      </x:c>
      <x:c t="n" s="0">
        <x:v>24.04135</x:v>
      </x:c>
      <x:c t="n" s="0">
        <x:v>28.81431</x:v>
      </x:c>
      <x:c t="n" s="0">
        <x:v>26.61997</x:v>
      </x:c>
      <x:c t="n" s="0">
        <x:v>25.96924</x:v>
      </x:c>
      <x:c t="n" s="0">
        <x:v>25.8193</x:v>
      </x:c>
      <x:c t="n" s="0">
        <x:v>20.86174</x:v>
      </x:c>
      <x:c t="n" s="0">
        <x:v>18.19278</x:v>
      </x:c>
      <x:c t="n" s="0">
        <x:v>16.15299</x:v>
      </x:c>
      <x:c t="n" s="0">
        <x:v>45.26669</x:v>
      </x:c>
      <x:c t="n" s="0">
        <x:v>41.92799</x:v>
      </x:c>
      <x:c t="n" s="0">
        <x:v>11.32724</x:v>
      </x:c>
      <x:c t="n" s="0">
        <x:v>8.40049</x:v>
      </x:c>
      <x:c t="n" s="0">
        <x:v>9.073082</x:v>
      </x:c>
      <x:c t="n" s="0">
        <x:v>7.698276</x:v>
      </x:c>
      <x:c t="n" s="0">
        <x:v>4.909011</x:v>
      </x:c>
      <x:c t="n" s="0">
        <x:v>4.198107</x:v>
      </x:c>
      <x:c t="n" s="0">
        <x:v>3.724337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43942.9695486111</x:v>
      </x:c>
      <x:c t="n" s="7">
        <x:v>43942.9695486111</x:v>
      </x:c>
      <x:c t="n" s="0">
        <x:v>49.00368</x:v>
      </x:c>
      <x:c t="n" s="0">
        <x:v>54.20069</x:v>
      </x:c>
      <x:c t="n" s="0">
        <x:v>55.03305</x:v>
      </x:c>
      <x:c t="n" s="0">
        <x:v>65.67467</x:v>
      </x:c>
      <x:c t="n" s="0">
        <x:v>-30.06697</x:v>
      </x:c>
      <x:c t="n" s="0">
        <x:v>-29.16826</x:v>
      </x:c>
      <x:c t="n" s="0">
        <x:v>-19.92277</x:v>
      </x:c>
      <x:c t="n" s="0">
        <x:v>-16.74784</x:v>
      </x:c>
      <x:c t="n" s="0">
        <x:v>-8.17542</x:v>
      </x:c>
      <x:c t="n" s="0">
        <x:v>-1.151791</x:v>
      </x:c>
      <x:c t="n" s="0">
        <x:v>-3.793615</x:v>
      </x:c>
      <x:c t="n" s="0">
        <x:v>-0.8764344</x:v>
      </x:c>
      <x:c t="n" s="0">
        <x:v>11.79552</x:v>
      </x:c>
      <x:c t="n" s="0">
        <x:v>12.45858</x:v>
      </x:c>
      <x:c t="n" s="0">
        <x:v>12.74878</x:v>
      </x:c>
      <x:c t="n" s="0">
        <x:v>22.28922</x:v>
      </x:c>
      <x:c t="n" s="0">
        <x:v>20.90527</x:v>
      </x:c>
      <x:c t="n" s="0">
        <x:v>24.39723</x:v>
      </x:c>
      <x:c t="n" s="0">
        <x:v>17.91361</x:v>
      </x:c>
      <x:c t="n" s="0">
        <x:v>19.23486</x:v>
      </x:c>
      <x:c t="n" s="0">
        <x:v>16.8595</x:v>
      </x:c>
      <x:c t="n" s="0">
        <x:v>16.49189</x:v>
      </x:c>
      <x:c t="n" s="0">
        <x:v>23.24836</x:v>
      </x:c>
      <x:c t="n" s="0">
        <x:v>20.53899</x:v>
      </x:c>
      <x:c t="n" s="0">
        <x:v>26.10364</x:v>
      </x:c>
      <x:c t="n" s="0">
        <x:v>25.87993</x:v>
      </x:c>
      <x:c t="n" s="0">
        <x:v>26.15777</x:v>
      </x:c>
      <x:c t="n" s="0">
        <x:v>24.92777</x:v>
      </x:c>
      <x:c t="n" s="0">
        <x:v>20.65388</x:v>
      </x:c>
      <x:c t="n" s="0">
        <x:v>18.8117</x:v>
      </x:c>
      <x:c t="n" s="0">
        <x:v>17.6798</x:v>
      </x:c>
      <x:c t="n" s="0">
        <x:v>44.54481</x:v>
      </x:c>
      <x:c t="n" s="0">
        <x:v>41.68234</x:v>
      </x:c>
      <x:c t="n" s="0">
        <x:v>13.18832</x:v>
      </x:c>
      <x:c t="n" s="0">
        <x:v>7.497566</x:v>
      </x:c>
      <x:c t="n" s="0">
        <x:v>9.750634</x:v>
      </x:c>
      <x:c t="n" s="0">
        <x:v>8.272864</x:v>
      </x:c>
      <x:c t="n" s="0">
        <x:v>4.99313</x:v>
      </x:c>
      <x:c t="n" s="0">
        <x:v>4.098847</x:v>
      </x:c>
      <x:c t="n" s="0">
        <x:v>3.036692</x:v>
      </x:c>
      <x:c t="n" s="0">
        <x:v>-30.06697</x:v>
      </x:c>
      <x:c t="n" s="0">
        <x:v>-29.16826</x:v>
      </x:c>
      <x:c t="n" s="0">
        <x:v>-20.93342</x:v>
      </x:c>
      <x:c t="n" s="0">
        <x:v>-15.77255</x:v>
      </x:c>
      <x:c t="n" s="0">
        <x:v>-9.319931</x:v>
      </x:c>
      <x:c t="n" s="0">
        <x:v>-7.052366</x:v>
      </x:c>
      <x:c t="n" s="0">
        <x:v>-3.158244</x:v>
      </x:c>
      <x:c t="n" s="0">
        <x:v>-18.6729</x:v>
      </x:c>
      <x:c t="n" s="0">
        <x:v>12.38832</x:v>
      </x:c>
      <x:c t="n" s="0">
        <x:v>15.40348</x:v>
      </x:c>
      <x:c t="n" s="0">
        <x:v>6.09925</x:v>
      </x:c>
      <x:c t="n" s="0">
        <x:v>12.78127</x:v>
      </x:c>
      <x:c t="n" s="0">
        <x:v>20.03006</x:v>
      </x:c>
      <x:c t="n" s="0">
        <x:v>20.51477</x:v>
      </x:c>
      <x:c t="n" s="0">
        <x:v>17.66216</x:v>
      </x:c>
      <x:c t="n" s="0">
        <x:v>19.8478</x:v>
      </x:c>
      <x:c t="n" s="0">
        <x:v>16.15578</x:v>
      </x:c>
      <x:c t="n" s="0">
        <x:v>16.06387</x:v>
      </x:c>
      <x:c t="n" s="0">
        <x:v>23.95701</x:v>
      </x:c>
      <x:c t="n" s="0">
        <x:v>16.50589</x:v>
      </x:c>
      <x:c t="n" s="0">
        <x:v>22.09414</x:v>
      </x:c>
      <x:c t="n" s="0">
        <x:v>22.15268</x:v>
      </x:c>
      <x:c t="n" s="0">
        <x:v>25.99617</x:v>
      </x:c>
      <x:c t="n" s="0">
        <x:v>23.60111</x:v>
      </x:c>
      <x:c t="n" s="0">
        <x:v>19.63386</x:v>
      </x:c>
      <x:c t="n" s="0">
        <x:v>17.29256</x:v>
      </x:c>
      <x:c t="n" s="0">
        <x:v>13.22549</x:v>
      </x:c>
      <x:c t="n" s="0">
        <x:v>46.85842</x:v>
      </x:c>
      <x:c t="n" s="0">
        <x:v>43.26529</x:v>
      </x:c>
      <x:c t="n" s="0">
        <x:v>9.891347</x:v>
      </x:c>
      <x:c t="n" s="0">
        <x:v>7.253186</x:v>
      </x:c>
      <x:c t="n" s="0">
        <x:v>6.921125</x:v>
      </x:c>
      <x:c t="n" s="0">
        <x:v>8.583571</x:v>
      </x:c>
      <x:c t="n" s="0">
        <x:v>5.435959</x:v>
      </x:c>
      <x:c t="n" s="0">
        <x:v>3.620695</x:v>
      </x:c>
      <x:c t="n" s="0">
        <x:v>1.916338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43942.9695486111</x:v>
      </x:c>
      <x:c t="n" s="7">
        <x:v>43942.9695486111</x:v>
      </x:c>
      <x:c t="n" s="0">
        <x:v>49.03336</x:v>
      </x:c>
      <x:c t="n" s="0">
        <x:v>54.20069</x:v>
      </x:c>
      <x:c t="n" s="0">
        <x:v>55.08612</x:v>
      </x:c>
      <x:c t="n" s="0">
        <x:v>64.70557</x:v>
      </x:c>
      <x:c t="n" s="0">
        <x:v>-30.06697</x:v>
      </x:c>
      <x:c t="n" s="0">
        <x:v>-29.16826</x:v>
      </x:c>
      <x:c t="n" s="0">
        <x:v>-20.05664</x:v>
      </x:c>
      <x:c t="n" s="0">
        <x:v>-16.59117</x:v>
      </x:c>
      <x:c t="n" s="0">
        <x:v>-8.324841</x:v>
      </x:c>
      <x:c t="n" s="0">
        <x:v>-1.650384</x:v>
      </x:c>
      <x:c t="n" s="0">
        <x:v>-3.694873</x:v>
      </x:c>
      <x:c t="n" s="0">
        <x:v>-1.549424</x:v>
      </x:c>
      <x:c t="n" s="0">
        <x:v>11.95095</x:v>
      </x:c>
      <x:c t="n" s="0">
        <x:v>13.03377</x:v>
      </x:c>
      <x:c t="n" s="0">
        <x:v>12.22115</x:v>
      </x:c>
      <x:c t="n" s="0">
        <x:v>21.68627</x:v>
      </x:c>
      <x:c t="n" s="0">
        <x:v>20.38599</x:v>
      </x:c>
      <x:c t="n" s="0">
        <x:v>24.69496</x:v>
      </x:c>
      <x:c t="n" s="0">
        <x:v>18.36643</x:v>
      </x:c>
      <x:c t="n" s="0">
        <x:v>19.53376</x:v>
      </x:c>
      <x:c t="n" s="0">
        <x:v>16.68234</x:v>
      </x:c>
      <x:c t="n" s="0">
        <x:v>17.92884</x:v>
      </x:c>
      <x:c t="n" s="0">
        <x:v>23.29046</x:v>
      </x:c>
      <x:c t="n" s="0">
        <x:v>20.19974</x:v>
      </x:c>
      <x:c t="n" s="0">
        <x:v>26.44867</x:v>
      </x:c>
      <x:c t="n" s="0">
        <x:v>25.46452</x:v>
      </x:c>
      <x:c t="n" s="0">
        <x:v>26.05528</x:v>
      </x:c>
      <x:c t="n" s="0">
        <x:v>24.43505</x:v>
      </x:c>
      <x:c t="n" s="0">
        <x:v>20.53523</x:v>
      </x:c>
      <x:c t="n" s="0">
        <x:v>18.54618</x:v>
      </x:c>
      <x:c t="n" s="0">
        <x:v>17.20683</x:v>
      </x:c>
      <x:c t="n" s="0">
        <x:v>45.09954</x:v>
      </x:c>
      <x:c t="n" s="0">
        <x:v>42.04224</x:v>
      </x:c>
      <x:c t="n" s="0">
        <x:v>12.82629</x:v>
      </x:c>
      <x:c t="n" s="0">
        <x:v>7.586379</x:v>
      </x:c>
      <x:c t="n" s="0">
        <x:v>9.521906</x:v>
      </x:c>
      <x:c t="n" s="0">
        <x:v>8.226687</x:v>
      </x:c>
      <x:c t="n" s="0">
        <x:v>5.077768</x:v>
      </x:c>
      <x:c t="n" s="0">
        <x:v>4.003462</x:v>
      </x:c>
      <x:c t="n" s="0">
        <x:v>3.032072</x:v>
      </x:c>
      <x:c t="n" s="0">
        <x:v>-30.06697</x:v>
      </x:c>
      <x:c t="n" s="0">
        <x:v>-29.16826</x:v>
      </x:c>
      <x:c t="n" s="0">
        <x:v>-20.93342</x:v>
      </x:c>
      <x:c t="n" s="0">
        <x:v>-15.77255</x:v>
      </x:c>
      <x:c t="n" s="0">
        <x:v>-7.962069</x:v>
      </x:c>
      <x:c t="n" s="0">
        <x:v>-7.052366</x:v>
      </x:c>
      <x:c t="n" s="0">
        <x:v>-3.158244</x:v>
      </x:c>
      <x:c t="n" s="0">
        <x:v>-18.6729</x:v>
      </x:c>
      <x:c t="n" s="0">
        <x:v>12.8935</x:v>
      </x:c>
      <x:c t="n" s="0">
        <x:v>16.53035</x:v>
      </x:c>
      <x:c t="n" s="0">
        <x:v>6.09925</x:v>
      </x:c>
      <x:c t="n" s="0">
        <x:v>15.43368</x:v>
      </x:c>
      <x:c t="n" s="0">
        <x:v>14.48406</x:v>
      </x:c>
      <x:c t="n" s="0">
        <x:v>27.14461</x:v>
      </x:c>
      <x:c t="n" s="0">
        <x:v>20.351</x:v>
      </x:c>
      <x:c t="n" s="0">
        <x:v>19.57264</x:v>
      </x:c>
      <x:c t="n" s="0">
        <x:v>16.1388</x:v>
      </x:c>
      <x:c t="n" s="0">
        <x:v>23.1897</x:v>
      </x:c>
      <x:c t="n" s="0">
        <x:v>23.08626</x:v>
      </x:c>
      <x:c t="n" s="0">
        <x:v>17.16433</x:v>
      </x:c>
      <x:c t="n" s="0">
        <x:v>28.69942</x:v>
      </x:c>
      <x:c t="n" s="0">
        <x:v>22.32694</x:v>
      </x:c>
      <x:c t="n" s="0">
        <x:v>24.51259</x:v>
      </x:c>
      <x:c t="n" s="0">
        <x:v>22.33027</x:v>
      </x:c>
      <x:c t="n" s="0">
        <x:v>19.8349</x:v>
      </x:c>
      <x:c t="n" s="0">
        <x:v>18.24811</x:v>
      </x:c>
      <x:c t="n" s="0">
        <x:v>13.51737</x:v>
      </x:c>
      <x:c t="n" s="0">
        <x:v>47.42309</x:v>
      </x:c>
      <x:c t="n" s="0">
        <x:v>43.68612</x:v>
      </x:c>
      <x:c t="n" s="0">
        <x:v>10.92869</x:v>
      </x:c>
      <x:c t="n" s="0">
        <x:v>7.519814</x:v>
      </x:c>
      <x:c t="n" s="0">
        <x:v>7.8118</x:v>
      </x:c>
      <x:c t="n" s="0">
        <x:v>7.976417</x:v>
      </x:c>
      <x:c t="n" s="0">
        <x:v>5.146087</x:v>
      </x:c>
      <x:c t="n" s="0">
        <x:v>4.690821</x:v>
      </x:c>
      <x:c t="n" s="0">
        <x:v>3.427699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43942.9695486111</x:v>
      </x:c>
      <x:c t="n" s="7">
        <x:v>43942.9695486111</x:v>
      </x:c>
      <x:c t="n" s="0">
        <x:v>49.66156</x:v>
      </x:c>
      <x:c t="n" s="0">
        <x:v>54.20069</x:v>
      </x:c>
      <x:c t="n" s="0">
        <x:v>56.20291</x:v>
      </x:c>
      <x:c t="n" s="0">
        <x:v>63.80381</x:v>
      </x:c>
      <x:c t="n" s="0">
        <x:v>-30.06697</x:v>
      </x:c>
      <x:c t="n" s="0">
        <x:v>-29.16826</x:v>
      </x:c>
      <x:c t="n" s="0">
        <x:v>-20.17435</x:v>
      </x:c>
      <x:c t="n" s="0">
        <x:v>-16.4617</x:v>
      </x:c>
      <x:c t="n" s="0">
        <x:v>-7.975629</x:v>
      </x:c>
      <x:c t="n" s="0">
        <x:v>-2.126798</x:v>
      </x:c>
      <x:c t="n" s="0">
        <x:v>-3.659465</x:v>
      </x:c>
      <x:c t="n" s="0">
        <x:v>-2.148988</x:v>
      </x:c>
      <x:c t="n" s="0">
        <x:v>12.10196</x:v>
      </x:c>
      <x:c t="n" s="0">
        <x:v>14.1897</x:v>
      </x:c>
      <x:c t="n" s="0">
        <x:v>11.97085</x:v>
      </x:c>
      <x:c t="n" s="0">
        <x:v>21.30036</x:v>
      </x:c>
      <x:c t="n" s="0">
        <x:v>19.88734</x:v>
      </x:c>
      <x:c t="n" s="0">
        <x:v>25.1506</x:v>
      </x:c>
      <x:c t="n" s="0">
        <x:v>19.25786</x:v>
      </x:c>
      <x:c t="n" s="0">
        <x:v>19.11859</x:v>
      </x:c>
      <x:c t="n" s="0">
        <x:v>16.76519</x:v>
      </x:c>
      <x:c t="n" s="0">
        <x:v>19.15638</x:v>
      </x:c>
      <x:c t="n" s="0">
        <x:v>23.68153</x:v>
      </x:c>
      <x:c t="n" s="0">
        <x:v>20.58072</x:v>
      </x:c>
      <x:c t="n" s="0">
        <x:v>26.39254</x:v>
      </x:c>
      <x:c t="n" s="0">
        <x:v>25.04553</x:v>
      </x:c>
      <x:c t="n" s="0">
        <x:v>26.78879</x:v>
      </x:c>
      <x:c t="n" s="0">
        <x:v>24.42379</x:v>
      </x:c>
      <x:c t="n" s="0">
        <x:v>21.03271</x:v>
      </x:c>
      <x:c t="n" s="0">
        <x:v>18.52582</x:v>
      </x:c>
      <x:c t="n" s="0">
        <x:v>17.00135</x:v>
      </x:c>
      <x:c t="n" s="0">
        <x:v>45.54268</x:v>
      </x:c>
      <x:c t="n" s="0">
        <x:v>42.17862</x:v>
      </x:c>
      <x:c t="n" s="0">
        <x:v>13.017</x:v>
      </x:c>
      <x:c t="n" s="0">
        <x:v>7.599432</x:v>
      </x:c>
      <x:c t="n" s="0">
        <x:v>9.379825</x:v>
      </x:c>
      <x:c t="n" s="0">
        <x:v>8.140873</x:v>
      </x:c>
      <x:c t="n" s="0">
        <x:v>5.084738</x:v>
      </x:c>
      <x:c t="n" s="0">
        <x:v>4.147084</x:v>
      </x:c>
      <x:c t="n" s="0">
        <x:v>3.05328</x:v>
      </x:c>
      <x:c t="n" s="0">
        <x:v>-30.06697</x:v>
      </x:c>
      <x:c t="n" s="0">
        <x:v>-29.16826</x:v>
      </x:c>
      <x:c t="n" s="0">
        <x:v>-20.93342</x:v>
      </x:c>
      <x:c t="n" s="0">
        <x:v>-15.77255</x:v>
      </x:c>
      <x:c t="n" s="0">
        <x:v>-6.355878</x:v>
      </x:c>
      <x:c t="n" s="0">
        <x:v>-7.052366</x:v>
      </x:c>
      <x:c t="n" s="0">
        <x:v>-3.901252</x:v>
      </x:c>
      <x:c t="n" s="0">
        <x:v>-7.59125</x:v>
      </x:c>
      <x:c t="n" s="0">
        <x:v>12.8935</x:v>
      </x:c>
      <x:c t="n" s="0">
        <x:v>17.93198</x:v>
      </x:c>
      <x:c t="n" s="0">
        <x:v>12.72076</x:v>
      </x:c>
      <x:c t="n" s="0">
        <x:v>17.89313</x:v>
      </x:c>
      <x:c t="n" s="0">
        <x:v>14.69495</x:v>
      </x:c>
      <x:c t="n" s="0">
        <x:v>25.39133</x:v>
      </x:c>
      <x:c t="n" s="0">
        <x:v>23.74413</x:v>
      </x:c>
      <x:c t="n" s="0">
        <x:v>14.51356</x:v>
      </x:c>
      <x:c t="n" s="0">
        <x:v>15.62082</x:v>
      </x:c>
      <x:c t="n" s="0">
        <x:v>23.6569</x:v>
      </x:c>
      <x:c t="n" s="0">
        <x:v>24.24832</x:v>
      </x:c>
      <x:c t="n" s="0">
        <x:v>23.75381</x:v>
      </x:c>
      <x:c t="n" s="0">
        <x:v>26.7989</x:v>
      </x:c>
      <x:c t="n" s="0">
        <x:v>21.33962</x:v>
      </x:c>
      <x:c t="n" s="0">
        <x:v>30.27517</x:v>
      </x:c>
      <x:c t="n" s="0">
        <x:v>25.0551</x:v>
      </x:c>
      <x:c t="n" s="0">
        <x:v>24.96634</x:v>
      </x:c>
      <x:c t="n" s="0">
        <x:v>16.93026</x:v>
      </x:c>
      <x:c t="n" s="0">
        <x:v>16.00293</x:v>
      </x:c>
      <x:c t="n" s="0">
        <x:v>48.17125</x:v>
      </x:c>
      <x:c t="n" s="0">
        <x:v>42.30435</x:v>
      </x:c>
      <x:c t="n" s="0">
        <x:v>14.14865</x:v>
      </x:c>
      <x:c t="n" s="0">
        <x:v>7.382013</x:v>
      </x:c>
      <x:c t="n" s="0">
        <x:v>8.021545</x:v>
      </x:c>
      <x:c t="n" s="0">
        <x:v>7.197546</x:v>
      </x:c>
      <x:c t="n" s="0">
        <x:v>5.402745</x:v>
      </x:c>
      <x:c t="n" s="0">
        <x:v>4.21988</x:v>
      </x:c>
      <x:c t="n" s="0">
        <x:v>3.26811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43942.9695486111</x:v>
      </x:c>
      <x:c t="n" s="7">
        <x:v>43942.9695486111</x:v>
      </x:c>
      <x:c t="n" s="0">
        <x:v>37.19685</x:v>
      </x:c>
      <x:c t="n" s="0">
        <x:v>54.20069</x:v>
      </x:c>
      <x:c t="n" s="0">
        <x:v>60.72711</x:v>
      </x:c>
      <x:c t="n" s="0">
        <x:v>66.28165</x:v>
      </x:c>
      <x:c t="n" s="0">
        <x:v>-30.06697</x:v>
      </x:c>
      <x:c t="n" s="0">
        <x:v>-29.16826</x:v>
      </x:c>
      <x:c t="n" s="0">
        <x:v>-20.27733</x:v>
      </x:c>
      <x:c t="n" s="0">
        <x:v>-16.3541</x:v>
      </x:c>
      <x:c t="n" s="0">
        <x:v>-7.69813</x:v>
      </x:c>
      <x:c t="n" s="0">
        <x:v>-2.423912</x:v>
      </x:c>
      <x:c t="n" s="0">
        <x:v>-3.762137</x:v>
      </x:c>
      <x:c t="n" s="0">
        <x:v>-2.51687</x:v>
      </x:c>
      <x:c t="n" s="0">
        <x:v>12.22689</x:v>
      </x:c>
      <x:c t="n" s="0">
        <x:v>14.97996</x:v>
      </x:c>
      <x:c t="n" s="0">
        <x:v>12.41995</x:v>
      </x:c>
      <x:c t="n" s="0">
        <x:v>20.94124</x:v>
      </x:c>
      <x:c t="n" s="0">
        <x:v>19.44657</x:v>
      </x:c>
      <x:c t="n" s="0">
        <x:v>24.59749</x:v>
      </x:c>
      <x:c t="n" s="0">
        <x:v>20.31436</x:v>
      </x:c>
      <x:c t="n" s="0">
        <x:v>18.56283</x:v>
      </x:c>
      <x:c t="n" s="0">
        <x:v>16.25519</x:v>
      </x:c>
      <x:c t="n" s="0">
        <x:v>19.76149</x:v>
      </x:c>
      <x:c t="n" s="0">
        <x:v>23.34233</x:v>
      </x:c>
      <x:c t="n" s="0">
        <x:v>20.67968</x:v>
      </x:c>
      <x:c t="n" s="0">
        <x:v>26.42085</x:v>
      </x:c>
      <x:c t="n" s="0">
        <x:v>25.32714</x:v>
      </x:c>
      <x:c t="n" s="0">
        <x:v>27.43534</x:v>
      </x:c>
      <x:c t="n" s="0">
        <x:v>24.49174</x:v>
      </x:c>
      <x:c t="n" s="0">
        <x:v>21.2912</x:v>
      </x:c>
      <x:c t="n" s="0">
        <x:v>18.35047</x:v>
      </x:c>
      <x:c t="n" s="0">
        <x:v>16.9688</x:v>
      </x:c>
      <x:c t="n" s="0">
        <x:v>46.23714</x:v>
      </x:c>
      <x:c t="n" s="0">
        <x:v>41.95766</x:v>
      </x:c>
      <x:c t="n" s="0">
        <x:v>13.61356</x:v>
      </x:c>
      <x:c t="n" s="0">
        <x:v>7.47347</x:v>
      </x:c>
      <x:c t="n" s="0">
        <x:v>9.150667</x:v>
      </x:c>
      <x:c t="n" s="0">
        <x:v>7.982761</x:v>
      </x:c>
      <x:c t="n" s="0">
        <x:v>5.073231</x:v>
      </x:c>
      <x:c t="n" s="0">
        <x:v>4.113466</x:v>
      </x:c>
      <x:c t="n" s="0">
        <x:v>3.048974</x:v>
      </x:c>
      <x:c t="n" s="0">
        <x:v>-30.06697</x:v>
      </x:c>
      <x:c t="n" s="0">
        <x:v>-29.16826</x:v>
      </x:c>
      <x:c t="n" s="0">
        <x:v>-20.93342</x:v>
      </x:c>
      <x:c t="n" s="0">
        <x:v>-15.77255</x:v>
      </x:c>
      <x:c t="n" s="0">
        <x:v>-6.355878</x:v>
      </x:c>
      <x:c t="n" s="0">
        <x:v>-3.669278</x:v>
      </x:c>
      <x:c t="n" s="0">
        <x:v>-4.416899</x:v>
      </x:c>
      <x:c t="n" s="0">
        <x:v>-5.678899</x:v>
      </x:c>
      <x:c t="n" s="0">
        <x:v>12.8935</x:v>
      </x:c>
      <x:c t="n" s="0">
        <x:v>17.93198</x:v>
      </x:c>
      <x:c t="n" s="0">
        <x:v>14.39211</x:v>
      </x:c>
      <x:c t="n" s="0">
        <x:v>17.89313</x:v>
      </x:c>
      <x:c t="n" s="0">
        <x:v>15.27236</x:v>
      </x:c>
      <x:c t="n" s="0">
        <x:v>17.72283</x:v>
      </x:c>
      <x:c t="n" s="0">
        <x:v>21.5834</x:v>
      </x:c>
      <x:c t="n" s="0">
        <x:v>13.46846</x:v>
      </x:c>
      <x:c t="n" s="0">
        <x:v>12.3098</x:v>
      </x:c>
      <x:c t="n" s="0">
        <x:v>19.37477</x:v>
      </x:c>
      <x:c t="n" s="0">
        <x:v>22.25755</x:v>
      </x:c>
      <x:c t="n" s="0">
        <x:v>18.12142</x:v>
      </x:c>
      <x:c t="n" s="0">
        <x:v>25.23254</x:v>
      </x:c>
      <x:c t="n" s="0">
        <x:v>27.80229</x:v>
      </x:c>
      <x:c t="n" s="0">
        <x:v>28.95706</x:v>
      </x:c>
      <x:c t="n" s="0">
        <x:v>23.96169</x:v>
      </x:c>
      <x:c t="n" s="0">
        <x:v>18.61098</x:v>
      </x:c>
      <x:c t="n" s="0">
        <x:v>16.47009</x:v>
      </x:c>
      <x:c t="n" s="0">
        <x:v>17.68236</x:v>
      </x:c>
      <x:c t="n" s="0">
        <x:v>46.80326</x:v>
      </x:c>
      <x:c t="n" s="0">
        <x:v>37.3257</x:v>
      </x:c>
      <x:c t="n" s="0">
        <x:v>16.61747</x:v>
      </x:c>
      <x:c t="n" s="0">
        <x:v>6.856002</x:v>
      </x:c>
      <x:c t="n" s="0">
        <x:v>7.373016</x:v>
      </x:c>
      <x:c t="n" s="0">
        <x:v>6.828719</x:v>
      </x:c>
      <x:c t="n" s="0">
        <x:v>4.077445</x:v>
      </x:c>
      <x:c t="n" s="0">
        <x:v>3.948882</x:v>
      </x:c>
      <x:c t="n" s="0">
        <x:v>2.76456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43942.9695486111</x:v>
      </x:c>
      <x:c t="n" s="7">
        <x:v>43942.9695486111</x:v>
      </x:c>
      <x:c t="n" s="0">
        <x:v>36.58487</x:v>
      </x:c>
      <x:c t="n" s="0">
        <x:v>54.20069</x:v>
      </x:c>
      <x:c t="n" s="0">
        <x:v>55.98214</x:v>
      </x:c>
      <x:c t="n" s="0">
        <x:v>61.69528</x:v>
      </x:c>
      <x:c t="n" s="0">
        <x:v>-30.06697</x:v>
      </x:c>
      <x:c t="n" s="0">
        <x:v>-29.16826</x:v>
      </x:c>
      <x:c t="n" s="0">
        <x:v>-20.36735</x:v>
      </x:c>
      <x:c t="n" s="0">
        <x:v>-16.26427</x:v>
      </x:c>
      <x:c t="n" s="0">
        <x:v>-7.474412</x:v>
      </x:c>
      <x:c t="n" s="0">
        <x:v>-2.5469</x:v>
      </x:c>
      <x:c t="n" s="0">
        <x:v>-3.851783</x:v>
      </x:c>
      <x:c t="n" s="0">
        <x:v>-2.857775</x:v>
      </x:c>
      <x:c t="n" s="0">
        <x:v>12.10393</x:v>
      </x:c>
      <x:c t="n" s="0">
        <x:v>15.55695</x:v>
      </x:c>
      <x:c t="n" s="0">
        <x:v>12.76985</x:v>
      </x:c>
      <x:c t="n" s="0">
        <x:v>20.54817</x:v>
      </x:c>
      <x:c t="n" s="0">
        <x:v>19.03628</x:v>
      </x:c>
      <x:c t="n" s="0">
        <x:v>24.02695</x:v>
      </x:c>
      <x:c t="n" s="0">
        <x:v>19.68647</x:v>
      </x:c>
      <x:c t="n" s="0">
        <x:v>18.59044</x:v>
      </x:c>
      <x:c t="n" s="0">
        <x:v>15.91143</x:v>
      </x:c>
      <x:c t="n" s="0">
        <x:v>19.38128</x:v>
      </x:c>
      <x:c t="n" s="0">
        <x:v>23.16742</x:v>
      </x:c>
      <x:c t="n" s="0">
        <x:v>20.25226</x:v>
      </x:c>
      <x:c t="n" s="0">
        <x:v>26.59714</x:v>
      </x:c>
      <x:c t="n" s="0">
        <x:v>25.8301</x:v>
      </x:c>
      <x:c t="n" s="0">
        <x:v>27.02285</x:v>
      </x:c>
      <x:c t="n" s="0">
        <x:v>24.37144</x:v>
      </x:c>
      <x:c t="n" s="0">
        <x:v>21.05773</x:v>
      </x:c>
      <x:c t="n" s="0">
        <x:v>17.85357</x:v>
      </x:c>
      <x:c t="n" s="0">
        <x:v>16.92002</x:v>
      </x:c>
      <x:c t="n" s="0">
        <x:v>45.58098</x:v>
      </x:c>
      <x:c t="n" s="0">
        <x:v>41.30815</x:v>
      </x:c>
      <x:c t="n" s="0">
        <x:v>13.71931</x:v>
      </x:c>
      <x:c t="n" s="0">
        <x:v>7.41959</x:v>
      </x:c>
      <x:c t="n" s="0">
        <x:v>9.000746</x:v>
      </x:c>
      <x:c t="n" s="0">
        <x:v>7.915932</x:v>
      </x:c>
      <x:c t="n" s="0">
        <x:v>4.970154</x:v>
      </x:c>
      <x:c t="n" s="0">
        <x:v>4.008721</x:v>
      </x:c>
      <x:c t="n" s="0">
        <x:v>2.880399</x:v>
      </x:c>
      <x:c t="n" s="0">
        <x:v>-30.06697</x:v>
      </x:c>
      <x:c t="n" s="0">
        <x:v>-29.16826</x:v>
      </x:c>
      <x:c t="n" s="0">
        <x:v>-20.93342</x:v>
      </x:c>
      <x:c t="n" s="0">
        <x:v>-15.77255</x:v>
      </x:c>
      <x:c t="n" s="0">
        <x:v>-6.355878</x:v>
      </x:c>
      <x:c t="n" s="0">
        <x:v>-3.345896</x:v>
      </x:c>
      <x:c t="n" s="0">
        <x:v>-4.416899</x:v>
      </x:c>
      <x:c t="n" s="0">
        <x:v>-5.678899</x:v>
      </x:c>
      <x:c t="n" s="0">
        <x:v>10.08593</x:v>
      </x:c>
      <x:c t="n" s="0">
        <x:v>16.9077</x:v>
      </x:c>
      <x:c t="n" s="0">
        <x:v>14.39211</x:v>
      </x:c>
      <x:c t="n" s="0">
        <x:v>15.52052</x:v>
      </x:c>
      <x:c t="n" s="0">
        <x:v>17.72071</x:v>
      </x:c>
      <x:c t="n" s="0">
        <x:v>14.16309</x:v>
      </x:c>
      <x:c t="n" s="0">
        <x:v>9.226501</x:v>
      </x:c>
      <x:c t="n" s="0">
        <x:v>19.74854</x:v>
      </x:c>
      <x:c t="n" s="0">
        <x:v>11.52051</x:v>
      </x:c>
      <x:c t="n" s="0">
        <x:v>18.01577</x:v>
      </x:c>
      <x:c t="n" s="0">
        <x:v>22.19254</x:v>
      </x:c>
      <x:c t="n" s="0">
        <x:v>17.32697</x:v>
      </x:c>
      <x:c t="n" s="0">
        <x:v>28.89967</x:v>
      </x:c>
      <x:c t="n" s="0">
        <x:v>26.67411</x:v>
      </x:c>
      <x:c t="n" s="0">
        <x:v>20.70462</x:v>
      </x:c>
      <x:c t="n" s="0">
        <x:v>24.61996</x:v>
      </x:c>
      <x:c t="n" s="0">
        <x:v>20.3651</x:v>
      </x:c>
      <x:c t="n" s="0">
        <x:v>14.9263</x:v>
      </x:c>
      <x:c t="n" s="0">
        <x:v>14.943</x:v>
      </x:c>
      <x:c t="n" s="0">
        <x:v>31.98206</x:v>
      </x:c>
      <x:c t="n" s="0">
        <x:v>28.41335</x:v>
      </x:c>
      <x:c t="n" s="0">
        <x:v>12.74414</x:v>
      </x:c>
      <x:c t="n" s="0">
        <x:v>6.844313</x:v>
      </x:c>
      <x:c t="n" s="0">
        <x:v>8.094389</x:v>
      </x:c>
      <x:c t="n" s="0">
        <x:v>6.459013</x:v>
      </x:c>
      <x:c t="n" s="0">
        <x:v>5.276555</x:v>
      </x:c>
      <x:c t="n" s="0">
        <x:v>3.274533</x:v>
      </x:c>
      <x:c t="n" s="0">
        <x:v>1.785569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43942.9695486111</x:v>
      </x:c>
      <x:c t="n" s="7">
        <x:v>43942.9695486111</x:v>
      </x:c>
      <x:c t="n" s="0">
        <x:v>35.70406</x:v>
      </x:c>
      <x:c t="n" s="0">
        <x:v>54.20069</x:v>
      </x:c>
      <x:c t="n" s="0">
        <x:v>61.14688</x:v>
      </x:c>
      <x:c t="n" s="0">
        <x:v>67.13596</x:v>
      </x:c>
      <x:c t="n" s="0">
        <x:v>-30.06697</x:v>
      </x:c>
      <x:c t="n" s="0">
        <x:v>-29.16826</x:v>
      </x:c>
      <x:c t="n" s="0">
        <x:v>-20.48654</x:v>
      </x:c>
      <x:c t="n" s="0">
        <x:v>-15.86332</x:v>
      </x:c>
      <x:c t="n" s="0">
        <x:v>-7.292068</x:v>
      </x:c>
      <x:c t="n" s="0">
        <x:v>-2.654766</x:v>
      </x:c>
      <x:c t="n" s="0">
        <x:v>-3.929837</x:v>
      </x:c>
      <x:c t="n" s="0">
        <x:v>-3.092673</x:v>
      </x:c>
      <x:c t="n" s="0">
        <x:v>11.86169</x:v>
      </x:c>
      <x:c t="n" s="0">
        <x:v>15.19002</x:v>
      </x:c>
      <x:c t="n" s="0">
        <x:v>13.04786</x:v>
      </x:c>
      <x:c t="n" s="0">
        <x:v>19.99244</x:v>
      </x:c>
      <x:c t="n" s="0">
        <x:v>19.82666</x:v>
      </x:c>
      <x:c t="n" s="0">
        <x:v>23.35986</x:v>
      </x:c>
      <x:c t="n" s="0">
        <x:v>19.7226</x:v>
      </x:c>
      <x:c t="n" s="0">
        <x:v>18.91725</x:v>
      </x:c>
      <x:c t="n" s="0">
        <x:v>15.6632</x:v>
      </x:c>
      <x:c t="n" s="0">
        <x:v>19.32568</x:v>
      </x:c>
      <x:c t="n" s="0">
        <x:v>23.61033</x:v>
      </x:c>
      <x:c t="n" s="0">
        <x:v>20.22631</x:v>
      </x:c>
      <x:c t="n" s="0">
        <x:v>26.46969</x:v>
      </x:c>
      <x:c t="n" s="0">
        <x:v>25.44621</x:v>
      </x:c>
      <x:c t="n" s="0">
        <x:v>26.67096</x:v>
      </x:c>
      <x:c t="n" s="0">
        <x:v>24.39294</x:v>
      </x:c>
      <x:c t="n" s="0">
        <x:v>21.34534</x:v>
      </x:c>
      <x:c t="n" s="0">
        <x:v>17.81736</x:v>
      </x:c>
      <x:c t="n" s="0">
        <x:v>16.84207</x:v>
      </x:c>
      <x:c t="n" s="0">
        <x:v>44.92532</x:v>
      </x:c>
      <x:c t="n" s="0">
        <x:v>40.65372</x:v>
      </x:c>
      <x:c t="n" s="0">
        <x:v>13.65553</x:v>
      </x:c>
      <x:c t="n" s="0">
        <x:v>7.239885</x:v>
      </x:c>
      <x:c t="n" s="0">
        <x:v>8.696489</x:v>
      </x:c>
      <x:c t="n" s="0">
        <x:v>7.710928</x:v>
      </x:c>
      <x:c t="n" s="0">
        <x:v>5.013365</x:v>
      </x:c>
      <x:c t="n" s="0">
        <x:v>4.086036</x:v>
      </x:c>
      <x:c t="n" s="0">
        <x:v>2.8314</x:v>
      </x:c>
      <x:c t="n" s="0">
        <x:v>-30.06697</x:v>
      </x:c>
      <x:c t="n" s="0">
        <x:v>-29.16826</x:v>
      </x:c>
      <x:c t="n" s="0">
        <x:v>-22.28787</x:v>
      </x:c>
      <x:c t="n" s="0">
        <x:v>-11.28357</x:v>
      </x:c>
      <x:c t="n" s="0">
        <x:v>-6.355878</x:v>
      </x:c>
      <x:c t="n" s="0">
        <x:v>-3.345896</x:v>
      </x:c>
      <x:c t="n" s="0">
        <x:v>-4.416899</x:v>
      </x:c>
      <x:c t="n" s="0">
        <x:v>-3.036277</x:v>
      </x:c>
      <x:c t="n" s="0">
        <x:v>10.08593</x:v>
      </x:c>
      <x:c t="n" s="0">
        <x:v>9.962358</x:v>
      </x:c>
      <x:c t="n" s="0">
        <x:v>14.33382</x:v>
      </x:c>
      <x:c t="n" s="0">
        <x:v>13.03235</x:v>
      </x:c>
      <x:c t="n" s="0">
        <x:v>23.75919</x:v>
      </x:c>
      <x:c t="n" s="0">
        <x:v>7.931781</x:v>
      </x:c>
      <x:c t="n" s="0">
        <x:v>22.03796</x:v>
      </x:c>
      <x:c t="n" s="0">
        <x:v>20.79882</x:v>
      </x:c>
      <x:c t="n" s="0">
        <x:v>15.89551</x:v>
      </x:c>
      <x:c t="n" s="0">
        <x:v>17.33467</x:v>
      </x:c>
      <x:c t="n" s="0">
        <x:v>25.6644</x:v>
      </x:c>
      <x:c t="n" s="0">
        <x:v>19.25257</x:v>
      </x:c>
      <x:c t="n" s="0">
        <x:v>22.66826</x:v>
      </x:c>
      <x:c t="n" s="0">
        <x:v>22.42117</x:v>
      </x:c>
      <x:c t="n" s="0">
        <x:v>25.13342</x:v>
      </x:c>
      <x:c t="n" s="0">
        <x:v>24.00305</x:v>
      </x:c>
      <x:c t="n" s="0">
        <x:v>22.57983</x:v>
      </x:c>
      <x:c t="n" s="0">
        <x:v>19.48083</x:v>
      </x:c>
      <x:c t="n" s="0">
        <x:v>16.76548</x:v>
      </x:c>
      <x:c t="n" s="0">
        <x:v>31.56347</x:v>
      </x:c>
      <x:c t="n" s="0">
        <x:v>26.90073</x:v>
      </x:c>
      <x:c t="n" s="0">
        <x:v>14.45159</x:v>
      </x:c>
      <x:c t="n" s="0">
        <x:v>6.22967</x:v>
      </x:c>
      <x:c t="n" s="0">
        <x:v>6.922055</x:v>
      </x:c>
      <x:c t="n" s="0">
        <x:v>7.198589</x:v>
      </x:c>
      <x:c t="n" s="0">
        <x:v>4.530126</x:v>
      </x:c>
      <x:c t="n" s="0">
        <x:v>4.87362</x:v>
      </x:c>
      <x:c t="n" s="0">
        <x:v>2.357344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43942.9695486111</x:v>
      </x:c>
      <x:c t="n" s="7">
        <x:v>43942.9695486111</x:v>
      </x:c>
      <x:c t="n" s="0">
        <x:v>37.60108</x:v>
      </x:c>
      <x:c t="n" s="0">
        <x:v>54.20069</x:v>
      </x:c>
      <x:c t="n" s="0">
        <x:v>56.96301</x:v>
      </x:c>
      <x:c t="n" s="0">
        <x:v>64.12566</x:v>
      </x:c>
      <x:c t="n" s="0">
        <x:v>-30.06697</x:v>
      </x:c>
      <x:c t="n" s="0">
        <x:v>-29.16826</x:v>
      </x:c>
      <x:c t="n" s="0">
        <x:v>-20.87182</x:v>
      </x:c>
      <x:c t="n" s="0">
        <x:v>-13.97957</x:v>
      </x:c>
      <x:c t="n" s="0">
        <x:v>-7.142184</x:v>
      </x:c>
      <x:c t="n" s="0">
        <x:v>-2.749056</x:v>
      </x:c>
      <x:c t="n" s="0">
        <x:v>-4.204835</x:v>
      </x:c>
      <x:c t="n" s="0">
        <x:v>-2.80161</x:v>
      </x:c>
      <x:c t="n" s="0">
        <x:v>11.83091</x:v>
      </x:c>
      <x:c t="n" s="0">
        <x:v>14.72195</x:v>
      </x:c>
      <x:c t="n" s="0">
        <x:v>13.20454</x:v>
      </x:c>
      <x:c t="n" s="0">
        <x:v>19.45411</x:v>
      </x:c>
      <x:c t="n" s="0">
        <x:v>20.67259</x:v>
      </x:c>
      <x:c t="n" s="0">
        <x:v>23.80304</x:v>
      </x:c>
      <x:c t="n" s="0">
        <x:v>20.22039</x:v>
      </x:c>
      <x:c t="n" s="0">
        <x:v>18.88947</x:v>
      </x:c>
      <x:c t="n" s="0">
        <x:v>15.81319</x:v>
      </x:c>
      <x:c t="n" s="0">
        <x:v>18.82674</x:v>
      </x:c>
      <x:c t="n" s="0">
        <x:v>23.58293</x:v>
      </x:c>
      <x:c t="n" s="0">
        <x:v>19.82348</x:v>
      </x:c>
      <x:c t="n" s="0">
        <x:v>26.36784</x:v>
      </x:c>
      <x:c t="n" s="0">
        <x:v>25.18111</x:v>
      </x:c>
      <x:c t="n" s="0">
        <x:v>26.30073</x:v>
      </x:c>
      <x:c t="n" s="0">
        <x:v>24.385</x:v>
      </x:c>
      <x:c t="n" s="0">
        <x:v>21.47849</x:v>
      </x:c>
      <x:c t="n" s="0">
        <x:v>18.08104</x:v>
      </x:c>
      <x:c t="n" s="0">
        <x:v>17.78112</x:v>
      </x:c>
      <x:c t="n" s="0">
        <x:v>44.25262</x:v>
      </x:c>
      <x:c t="n" s="0">
        <x:v>39.98032</x:v>
      </x:c>
      <x:c t="n" s="0">
        <x:v>14.8389</x:v>
      </x:c>
      <x:c t="n" s="0">
        <x:v>7.081089</x:v>
      </x:c>
      <x:c t="n" s="0">
        <x:v>8.451154</x:v>
      </x:c>
      <x:c t="n" s="0">
        <x:v>7.536027</x:v>
      </x:c>
      <x:c t="n" s="0">
        <x:v>4.981666</x:v>
      </x:c>
      <x:c t="n" s="0">
        <x:v>4.273353</x:v>
      </x:c>
      <x:c t="n" s="0">
        <x:v>2.825906</x:v>
      </x:c>
      <x:c t="n" s="0">
        <x:v>-30.06697</x:v>
      </x:c>
      <x:c t="n" s="0">
        <x:v>-29.16826</x:v>
      </x:c>
      <x:c t="n" s="0">
        <x:v>-24.26686</x:v>
      </x:c>
      <x:c t="n" s="0">
        <x:v>-9.123794</x:v>
      </x:c>
      <x:c t="n" s="0">
        <x:v>-6.355878</x:v>
      </x:c>
      <x:c t="n" s="0">
        <x:v>-3.345896</x:v>
      </x:c>
      <x:c t="n" s="0">
        <x:v>-9.229286</x:v>
      </x:c>
      <x:c t="n" s="0">
        <x:v>-1.405183</x:v>
      </x:c>
      <x:c t="n" s="0">
        <x:v>12.69563</x:v>
      </x:c>
      <x:c t="n" s="0">
        <x:v>9.962358</x:v>
      </x:c>
      <x:c t="n" s="0">
        <x:v>13.90231</x:v>
      </x:c>
      <x:c t="n" s="0">
        <x:v>13.03235</x:v>
      </x:c>
      <x:c t="n" s="0">
        <x:v>23.75919</x:v>
      </x:c>
      <x:c t="n" s="0">
        <x:v>27.98853</x:v>
      </x:c>
      <x:c t="n" s="0">
        <x:v>21.62596</x:v>
      </x:c>
      <x:c t="n" s="0">
        <x:v>16.36617</x:v>
      </x:c>
      <x:c t="n" s="0">
        <x:v>16.36862</x:v>
      </x:c>
      <x:c t="n" s="0">
        <x:v>11.18686</x:v>
      </x:c>
      <x:c t="n" s="0">
        <x:v>21.99612</x:v>
      </x:c>
      <x:c t="n" s="0">
        <x:v>21.2665</x:v>
      </x:c>
      <x:c t="n" s="0">
        <x:v>24.85218</x:v>
      </x:c>
      <x:c t="n" s="0">
        <x:v>22.81678</x:v>
      </x:c>
      <x:c t="n" s="0">
        <x:v>22.08987</x:v>
      </x:c>
      <x:c t="n" s="0">
        <x:v>23.347</x:v>
      </x:c>
      <x:c t="n" s="0">
        <x:v>22.84144</x:v>
      </x:c>
      <x:c t="n" s="0">
        <x:v>17.42315</x:v>
      </x:c>
      <x:c t="n" s="0">
        <x:v>20.86259</x:v>
      </x:c>
      <x:c t="n" s="0">
        <x:v>25.698</x:v>
      </x:c>
      <x:c t="n" s="0">
        <x:v>24.7772</x:v>
      </x:c>
      <x:c t="n" s="0">
        <x:v>22.38249</x:v>
      </x:c>
      <x:c t="n" s="0">
        <x:v>5.070996</x:v>
      </x:c>
      <x:c t="n" s="0">
        <x:v>6.513147</x:v>
      </x:c>
      <x:c t="n" s="0">
        <x:v>5.57289</x:v>
      </x:c>
      <x:c t="n" s="0">
        <x:v>5.195753</x:v>
      </x:c>
      <x:c t="n" s="0">
        <x:v>4.397029</x:v>
      </x:c>
      <x:c t="n" s="0">
        <x:v>2.968274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43942.9695486111</x:v>
      </x:c>
      <x:c t="n" s="7">
        <x:v>43942.9695486111</x:v>
      </x:c>
      <x:c t="n" s="0">
        <x:v>42.32035</x:v>
      </x:c>
      <x:c t="n" s="0">
        <x:v>54.20069</x:v>
      </x:c>
      <x:c t="n" s="0">
        <x:v>59.43777</x:v>
      </x:c>
      <x:c t="n" s="0">
        <x:v>65.2171</x:v>
      </x:c>
      <x:c t="n" s="0">
        <x:v>-30.06697</x:v>
      </x:c>
      <x:c t="n" s="0">
        <x:v>-29.16826</x:v>
      </x:c>
      <x:c t="n" s="0">
        <x:v>-21.23025</x:v>
      </x:c>
      <x:c t="n" s="0">
        <x:v>-12.83829</x:v>
      </x:c>
      <x:c t="n" s="0">
        <x:v>-7.065092</x:v>
      </x:c>
      <x:c t="n" s="0">
        <x:v>-2.831235</x:v>
      </x:c>
      <x:c t="n" s="0">
        <x:v>-4.815204</x:v>
      </x:c>
      <x:c t="n" s="0">
        <x:v>-2.567602</x:v>
      </x:c>
      <x:c t="n" s="0">
        <x:v>12.07979</x:v>
      </x:c>
      <x:c t="n" s="0">
        <x:v>14.56457</x:v>
      </x:c>
      <x:c t="n" s="0">
        <x:v>13.31365</x:v>
      </x:c>
      <x:c t="n" s="0">
        <x:v>18.99306</x:v>
      </x:c>
      <x:c t="n" s="0">
        <x:v>21.27919</x:v>
      </x:c>
      <x:c t="n" s="0">
        <x:v>24.91172</x:v>
      </x:c>
      <x:c t="n" s="0">
        <x:v>20.24497</x:v>
      </x:c>
      <x:c t="n" s="0">
        <x:v>19.14163</x:v>
      </x:c>
      <x:c t="n" s="0">
        <x:v>16.12511</x:v>
      </x:c>
      <x:c t="n" s="0">
        <x:v>18.29786</x:v>
      </x:c>
      <x:c t="n" s="0">
        <x:v>23.21167</x:v>
      </x:c>
      <x:c t="n" s="0">
        <x:v>20.20385</x:v>
      </x:c>
      <x:c t="n" s="0">
        <x:v>26.7287</x:v>
      </x:c>
      <x:c t="n" s="0">
        <x:v>25.40321</x:v>
      </x:c>
      <x:c t="n" s="0">
        <x:v>26.22557</x:v>
      </x:c>
      <x:c t="n" s="0">
        <x:v>24.23</x:v>
      </x:c>
      <x:c t="n" s="0">
        <x:v>21.31634</x:v>
      </x:c>
      <x:c t="n" s="0">
        <x:v>18.15834</x:v>
      </x:c>
      <x:c t="n" s="0">
        <x:v>17.47634</x:v>
      </x:c>
      <x:c t="n" s="0">
        <x:v>43.61149</x:v>
      </x:c>
      <x:c t="n" s="0">
        <x:v>39.3621</x:v>
      </x:c>
      <x:c t="n" s="0">
        <x:v>19.61646</x:v>
      </x:c>
      <x:c t="n" s="0">
        <x:v>6.870518</x:v>
      </x:c>
      <x:c t="n" s="0">
        <x:v>8.551171</x:v>
      </x:c>
      <x:c t="n" s="0">
        <x:v>7.514668</x:v>
      </x:c>
      <x:c t="n" s="0">
        <x:v>4.866133</x:v>
      </x:c>
      <x:c t="n" s="0">
        <x:v>4.088896</x:v>
      </x:c>
      <x:c t="n" s="0">
        <x:v>2.782494</x:v>
      </x:c>
      <x:c t="n" s="0">
        <x:v>-30.06697</x:v>
      </x:c>
      <x:c t="n" s="0">
        <x:v>-29.16826</x:v>
      </x:c>
      <x:c t="n" s="0">
        <x:v>-24.26686</x:v>
      </x:c>
      <x:c t="n" s="0">
        <x:v>-9.123794</x:v>
      </x:c>
      <x:c t="n" s="0">
        <x:v>-6.844667</x:v>
      </x:c>
      <x:c t="n" s="0">
        <x:v>-3.345896</x:v>
      </x:c>
      <x:c t="n" s="0">
        <x:v>-14.12642</x:v>
      </x:c>
      <x:c t="n" s="0">
        <x:v>-1.316775</x:v>
      </x:c>
      <x:c t="n" s="0">
        <x:v>13.30473</x:v>
      </x:c>
      <x:c t="n" s="0">
        <x:v>17.53489</x:v>
      </x:c>
      <x:c t="n" s="0">
        <x:v>13.90231</x:v>
      </x:c>
      <x:c t="n" s="0">
        <x:v>16.73529</x:v>
      </x:c>
      <x:c t="n" s="0">
        <x:v>23.72424</x:v>
      </x:c>
      <x:c t="n" s="0">
        <x:v>27.9981</x:v>
      </x:c>
      <x:c t="n" s="0">
        <x:v>20.38604</x:v>
      </x:c>
      <x:c t="n" s="0">
        <x:v>22.52138</x:v>
      </x:c>
      <x:c t="n" s="0">
        <x:v>18.31865</x:v>
      </x:c>
      <x:c t="n" s="0">
        <x:v>13.65654</x:v>
      </x:c>
      <x:c t="n" s="0">
        <x:v>21.48066</x:v>
      </x:c>
      <x:c t="n" s="0">
        <x:v>18.57469</x:v>
      </x:c>
      <x:c t="n" s="0">
        <x:v>28.07619</x:v>
      </x:c>
      <x:c t="n" s="0">
        <x:v>27.49382</x:v>
      </x:c>
      <x:c t="n" s="0">
        <x:v>26.4244</x:v>
      </x:c>
      <x:c t="n" s="0">
        <x:v>23.34917</x:v>
      </x:c>
      <x:c t="n" s="0">
        <x:v>20.50882</x:v>
      </x:c>
      <x:c t="n" s="0">
        <x:v>18.61505</x:v>
      </x:c>
      <x:c t="n" s="0">
        <x:v>13.95321</x:v>
      </x:c>
      <x:c t="n" s="0">
        <x:v>33.75555</x:v>
      </x:c>
      <x:c t="n" s="0">
        <x:v>35.18603</x:v>
      </x:c>
      <x:c t="n" s="0">
        <x:v>28.02538</x:v>
      </x:c>
      <x:c t="n" s="0">
        <x:v>5.830567</x:v>
      </x:c>
      <x:c t="n" s="0">
        <x:v>9.853085</x:v>
      </x:c>
      <x:c t="n" s="0">
        <x:v>7.657581</x:v>
      </x:c>
      <x:c t="n" s="0">
        <x:v>3.529668</x:v>
      </x:c>
      <x:c t="n" s="0">
        <x:v>3.421915</x:v>
      </x:c>
      <x:c t="n" s="0">
        <x:v>2.590547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43942.9695486111</x:v>
      </x:c>
      <x:c t="n" s="7">
        <x:v>43942.9695486111</x:v>
      </x:c>
      <x:c t="n" s="0">
        <x:v>46.2401</x:v>
      </x:c>
      <x:c t="n" s="0">
        <x:v>54.20069</x:v>
      </x:c>
      <x:c t="n" s="0">
        <x:v>60.13163</x:v>
      </x:c>
      <x:c t="n" s="0">
        <x:v>65.2171</x:v>
      </x:c>
      <x:c t="n" s="0">
        <x:v>-30.06697</x:v>
      </x:c>
      <x:c t="n" s="0">
        <x:v>-29.16826</x:v>
      </x:c>
      <x:c t="n" s="0">
        <x:v>-21.56173</x:v>
      </x:c>
      <x:c t="n" s="0">
        <x:v>-12.05604</x:v>
      </x:c>
      <x:c t="n" s="0">
        <x:v>-7.043495</x:v>
      </x:c>
      <x:c t="n" s="0">
        <x:v>-2.90267</x:v>
      </x:c>
      <x:c t="n" s="0">
        <x:v>-5.414377</x:v>
      </x:c>
      <x:c t="n" s="0">
        <x:v>-2.278648</x:v>
      </x:c>
      <x:c t="n" s="0">
        <x:v>12.2816</x:v>
      </x:c>
      <x:c t="n" s="0">
        <x:v>15.96962</x:v>
      </x:c>
      <x:c t="n" s="0">
        <x:v>13.40472</x:v>
      </x:c>
      <x:c t="n" s="0">
        <x:v>18.95212</x:v>
      </x:c>
      <x:c t="n" s="0">
        <x:v>21.73108</x:v>
      </x:c>
      <x:c t="n" s="0">
        <x:v>24.64264</x:v>
      </x:c>
      <x:c t="n" s="0">
        <x:v>20.91698</x:v>
      </x:c>
      <x:c t="n" s="0">
        <x:v>20.01336</x:v>
      </x:c>
      <x:c t="n" s="0">
        <x:v>16.53541</x:v>
      </x:c>
      <x:c t="n" s="0">
        <x:v>17.76858</x:v>
      </x:c>
      <x:c t="n" s="0">
        <x:v>23.05603</x:v>
      </x:c>
      <x:c t="n" s="0">
        <x:v>20.067</x:v>
      </x:c>
      <x:c t="n" s="0">
        <x:v>26.19252</x:v>
      </x:c>
      <x:c t="n" s="0">
        <x:v>25.3132</x:v>
      </x:c>
      <x:c t="n" s="0">
        <x:v>26.47805</x:v>
      </x:c>
      <x:c t="n" s="0">
        <x:v>24.37505</x:v>
      </x:c>
      <x:c t="n" s="0">
        <x:v>21.27493</x:v>
      </x:c>
      <x:c t="n" s="0">
        <x:v>17.96984</x:v>
      </x:c>
      <x:c t="n" s="0">
        <x:v>16.97377</x:v>
      </x:c>
      <x:c t="n" s="0">
        <x:v>42.9936</x:v>
      </x:c>
      <x:c t="n" s="0">
        <x:v>39.79349</x:v>
      </x:c>
      <x:c t="n" s="0">
        <x:v>27.40528</x:v>
      </x:c>
      <x:c t="n" s="0">
        <x:v>6.682625</x:v>
      </x:c>
      <x:c t="n" s="0">
        <x:v>8.866571</x:v>
      </x:c>
      <x:c t="n" s="0">
        <x:v>7.492794</x:v>
      </x:c>
      <x:c t="n" s="0">
        <x:v>4.870324</x:v>
      </x:c>
      <x:c t="n" s="0">
        <x:v>4.107975</x:v>
      </x:c>
      <x:c t="n" s="0">
        <x:v>2.884473</x:v>
      </x:c>
      <x:c t="n" s="0">
        <x:v>-30.06697</x:v>
      </x:c>
      <x:c t="n" s="0">
        <x:v>-29.16826</x:v>
      </x:c>
      <x:c t="n" s="0">
        <x:v>-24.26686</x:v>
      </x:c>
      <x:c t="n" s="0">
        <x:v>-9.123794</x:v>
      </x:c>
      <x:c t="n" s="0">
        <x:v>-6.919212</x:v>
      </x:c>
      <x:c t="n" s="0">
        <x:v>-3.345896</x:v>
      </x:c>
      <x:c t="n" s="0">
        <x:v>-14.12642</x:v>
      </x:c>
      <x:c t="n" s="0">
        <x:v>-0.7437026</x:v>
      </x:c>
      <x:c t="n" s="0">
        <x:v>13.30473</x:v>
      </x:c>
      <x:c t="n" s="0">
        <x:v>20.1478</x:v>
      </x:c>
      <x:c t="n" s="0">
        <x:v>13.90231</x:v>
      </x:c>
      <x:c t="n" s="0">
        <x:v>18.70454</x:v>
      </x:c>
      <x:c t="n" s="0">
        <x:v>23.71253</x:v>
      </x:c>
      <x:c t="n" s="0">
        <x:v>12.38577</x:v>
      </x:c>
      <x:c t="n" s="0">
        <x:v>24.65974</x:v>
      </x:c>
      <x:c t="n" s="0">
        <x:v>21.7903</x:v>
      </x:c>
      <x:c t="n" s="0">
        <x:v>18.05797</x:v>
      </x:c>
      <x:c t="n" s="0">
        <x:v>11.5294</x:v>
      </x:c>
      <x:c t="n" s="0">
        <x:v>23.62634</x:v>
      </x:c>
      <x:c t="n" s="0">
        <x:v>20.28019</x:v>
      </x:c>
      <x:c t="n" s="0">
        <x:v>17.32703</x:v>
      </x:c>
      <x:c t="n" s="0">
        <x:v>22.04327</x:v>
      </x:c>
      <x:c t="n" s="0">
        <x:v>27.64007</x:v>
      </x:c>
      <x:c t="n" s="0">
        <x:v>25.96905</x:v>
      </x:c>
      <x:c t="n" s="0">
        <x:v>19.47558</x:v>
      </x:c>
      <x:c t="n" s="0">
        <x:v>17.02045</x:v>
      </x:c>
      <x:c t="n" s="0">
        <x:v>15.47776</x:v>
      </x:c>
      <x:c t="n" s="0">
        <x:v>32.04888</x:v>
      </x:c>
      <x:c t="n" s="0">
        <x:v>43.35228</x:v>
      </x:c>
      <x:c t="n" s="0">
        <x:v>36.43281</x:v>
      </x:c>
      <x:c t="n" s="0">
        <x:v>6.437501</x:v>
      </x:c>
      <x:c t="n" s="0">
        <x:v>11.20342</x:v>
      </x:c>
      <x:c t="n" s="0">
        <x:v>9.055961</x:v>
      </x:c>
      <x:c t="n" s="0">
        <x:v>5.309224</x:v>
      </x:c>
      <x:c t="n" s="0">
        <x:v>4.227036</x:v>
      </x:c>
      <x:c t="n" s="0">
        <x:v>2.955124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43942.9695486111</x:v>
      </x:c>
      <x:c t="n" s="7">
        <x:v>43942.9695486111</x:v>
      </x:c>
      <x:c t="n" s="0">
        <x:v>49.07972</x:v>
      </x:c>
      <x:c t="n" s="0">
        <x:v>54.20069</x:v>
      </x:c>
      <x:c t="n" s="0">
        <x:v>64.04292</x:v>
      </x:c>
      <x:c t="n" s="0">
        <x:v>69.74008</x:v>
      </x:c>
      <x:c t="n" s="0">
        <x:v>-30.06697</x:v>
      </x:c>
      <x:c t="n" s="0">
        <x:v>-29.16826</x:v>
      </x:c>
      <x:c t="n" s="0">
        <x:v>-21.86631</x:v>
      </x:c>
      <x:c t="n" s="0">
        <x:v>-11.48406</x:v>
      </x:c>
      <x:c t="n" s="0">
        <x:v>-7.025138</x:v>
      </x:c>
      <x:c t="n" s="0">
        <x:v>-3.074569</x:v>
      </x:c>
      <x:c t="n" s="0">
        <x:v>-6.000957</x:v>
      </x:c>
      <x:c t="n" s="0">
        <x:v>-2.01787</x:v>
      </x:c>
      <x:c t="n" s="0">
        <x:v>12.35034</x:v>
      </x:c>
      <x:c t="n" s="0">
        <x:v>16.89</x:v>
      </x:c>
      <x:c t="n" s="0">
        <x:v>13.85739</x:v>
      </x:c>
      <x:c t="n" s="0">
        <x:v>18.91685</x:v>
      </x:c>
      <x:c t="n" s="0">
        <x:v>22.20978</x:v>
      </x:c>
      <x:c t="n" s="0">
        <x:v>24.00127</x:v>
      </x:c>
      <x:c t="n" s="0">
        <x:v>21.86213</x:v>
      </x:c>
      <x:c t="n" s="0">
        <x:v>19.84736</x:v>
      </x:c>
      <x:c t="n" s="0">
        <x:v>16.56218</x:v>
      </x:c>
      <x:c t="n" s="0">
        <x:v>17.62317</x:v>
      </x:c>
      <x:c t="n" s="0">
        <x:v>23.37577</x:v>
      </x:c>
      <x:c t="n" s="0">
        <x:v>20.51091</x:v>
      </x:c>
      <x:c t="n" s="0">
        <x:v>25.72288</x:v>
      </x:c>
      <x:c t="n" s="0">
        <x:v>25.6849</x:v>
      </x:c>
      <x:c t="n" s="0">
        <x:v>26.29645</x:v>
      </x:c>
      <x:c t="n" s="0">
        <x:v>24.42421</x:v>
      </x:c>
      <x:c t="n" s="0">
        <x:v>21.50543</x:v>
      </x:c>
      <x:c t="n" s="0">
        <x:v>17.93684</x:v>
      </x:c>
      <x:c t="n" s="0">
        <x:v>16.76071</x:v>
      </x:c>
      <x:c t="n" s="0">
        <x:v>42.3312</x:v>
      </x:c>
      <x:c t="n" s="0">
        <x:v>41.18636</x:v>
      </x:c>
      <x:c t="n" s="0">
        <x:v>33.52653</x:v>
      </x:c>
      <x:c t="n" s="0">
        <x:v>6.674107</x:v>
      </x:c>
      <x:c t="n" s="0">
        <x:v>9.602345</x:v>
      </x:c>
      <x:c t="n" s="0">
        <x:v>8.009414</x:v>
      </x:c>
      <x:c t="n" s="0">
        <x:v>5.089934</x:v>
      </x:c>
      <x:c t="n" s="0">
        <x:v>4.286079</x:v>
      </x:c>
      <x:c t="n" s="0">
        <x:v>2.859214</x:v>
      </x:c>
      <x:c t="n" s="0">
        <x:v>-30.06697</x:v>
      </x:c>
      <x:c t="n" s="0">
        <x:v>-29.16826</x:v>
      </x:c>
      <x:c t="n" s="0">
        <x:v>-24.26686</x:v>
      </x:c>
      <x:c t="n" s="0">
        <x:v>-9.123794</x:v>
      </x:c>
      <x:c t="n" s="0">
        <x:v>-6.919212</x:v>
      </x:c>
      <x:c t="n" s="0">
        <x:v>-5.871696</x:v>
      </x:c>
      <x:c t="n" s="0">
        <x:v>-14.12642</x:v>
      </x:c>
      <x:c t="n" s="0">
        <x:v>-0.7437026</x:v>
      </x:c>
      <x:c t="n" s="0">
        <x:v>11.80874</x:v>
      </x:c>
      <x:c t="n" s="0">
        <x:v>20.1478</x:v>
      </x:c>
      <x:c t="n" s="0">
        <x:v>17.5713</x:v>
      </x:c>
      <x:c t="n" s="0">
        <x:v>18.70454</x:v>
      </x:c>
      <x:c t="n" s="0">
        <x:v>24.94784</x:v>
      </x:c>
      <x:c t="n" s="0">
        <x:v>19.04274</x:v>
      </x:c>
      <x:c t="n" s="0">
        <x:v>25.78909</x:v>
      </x:c>
      <x:c t="n" s="0">
        <x:v>23.03264</x:v>
      </x:c>
      <x:c t="n" s="0">
        <x:v>15.27974</x:v>
      </x:c>
      <x:c t="n" s="0">
        <x:v>18.34537</x:v>
      </x:c>
      <x:c t="n" s="0">
        <x:v>23.33592</x:v>
      </x:c>
      <x:c t="n" s="0">
        <x:v>22.11949</x:v>
      </x:c>
      <x:c t="n" s="0">
        <x:v>23.42162</x:v>
      </x:c>
      <x:c t="n" s="0">
        <x:v>27.23123</x:v>
      </x:c>
      <x:c t="n" s="0">
        <x:v>23.12784</x:v>
      </x:c>
      <x:c t="n" s="0">
        <x:v>24.81456</x:v>
      </x:c>
      <x:c t="n" s="0">
        <x:v>22.65595</x:v>
      </x:c>
      <x:c t="n" s="0">
        <x:v>18.01899</x:v>
      </x:c>
      <x:c t="n" s="0">
        <x:v>16.76772</x:v>
      </x:c>
      <x:c t="n" s="0">
        <x:v>24.70745</x:v>
      </x:c>
      <x:c t="n" s="0">
        <x:v>46.11141</x:v>
      </x:c>
      <x:c t="n" s="0">
        <x:v>42.98996</x:v>
      </x:c>
      <x:c t="n" s="0">
        <x:v>5.617776</x:v>
      </x:c>
      <x:c t="n" s="0">
        <x:v>11.47491</x:v>
      </x:c>
      <x:c t="n" s="0">
        <x:v>9.274857</x:v>
      </x:c>
      <x:c t="n" s="0">
        <x:v>6.612306</x:v>
      </x:c>
      <x:c t="n" s="0">
        <x:v>5.195358</x:v>
      </x:c>
      <x:c t="n" s="0">
        <x:v>2.846581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43942.9695601852</x:v>
      </x:c>
      <x:c t="n" s="7">
        <x:v>43942.9695601852</x:v>
      </x:c>
      <x:c t="n" s="0">
        <x:v>49.94242</x:v>
      </x:c>
      <x:c t="n" s="0">
        <x:v>54.20069</x:v>
      </x:c>
      <x:c t="n" s="0">
        <x:v>59.5789</x:v>
      </x:c>
      <x:c t="n" s="0">
        <x:v>67.13596</x:v>
      </x:c>
      <x:c t="n" s="0">
        <x:v>-30.06697</x:v>
      </x:c>
      <x:c t="n" s="0">
        <x:v>-29.16826</x:v>
      </x:c>
      <x:c t="n" s="0">
        <x:v>-22.14454</x:v>
      </x:c>
      <x:c t="n" s="0">
        <x:v>-11.04892</x:v>
      </x:c>
      <x:c t="n" s="0">
        <x:v>-7.009521</x:v>
      </x:c>
      <x:c t="n" s="0">
        <x:v>-3.55926</x:v>
      </x:c>
      <x:c t="n" s="0">
        <x:v>-6.573443</x:v>
      </x:c>
      <x:c t="n" s="0">
        <x:v>-1.806921</x:v>
      </x:c>
      <x:c t="n" s="0">
        <x:v>12.13255</x:v>
      </x:c>
      <x:c t="n" s="0">
        <x:v>17.54616</x:v>
      </x:c>
      <x:c t="n" s="0">
        <x:v>15.04601</x:v>
      </x:c>
      <x:c t="n" s="0">
        <x:v>19.2043</x:v>
      </x:c>
      <x:c t="n" s="0">
        <x:v>22.8878</x:v>
      </x:c>
      <x:c t="n" s="0">
        <x:v>23.8309</x:v>
      </x:c>
      <x:c t="n" s="0">
        <x:v>22.88002</x:v>
      </x:c>
      <x:c t="n" s="0">
        <x:v>21.54039</x:v>
      </x:c>
      <x:c t="n" s="0">
        <x:v>16.13292</x:v>
      </x:c>
      <x:c t="n" s="0">
        <x:v>17.88535</x:v>
      </x:c>
      <x:c t="n" s="0">
        <x:v>22.94086</x:v>
      </x:c>
      <x:c t="n" s="0">
        <x:v>20.67803</x:v>
      </x:c>
      <x:c t="n" s="0">
        <x:v>26.06589</x:v>
      </x:c>
      <x:c t="n" s="0">
        <x:v>25.82487</x:v>
      </x:c>
      <x:c t="n" s="0">
        <x:v>26.00291</x:v>
      </x:c>
      <x:c t="n" s="0">
        <x:v>24.37934</x:v>
      </x:c>
      <x:c t="n" s="0">
        <x:v>21.53366</x:v>
      </x:c>
      <x:c t="n" s="0">
        <x:v>18.28657</x:v>
      </x:c>
      <x:c t="n" s="0">
        <x:v>17.2378</x:v>
      </x:c>
      <x:c t="n" s="0">
        <x:v>41.66918</x:v>
      </x:c>
      <x:c t="n" s="0">
        <x:v>42.63109</x:v>
      </x:c>
      <x:c t="n" s="0">
        <x:v>38.63821</x:v>
      </x:c>
      <x:c t="n" s="0">
        <x:v>7.08939</x:v>
      </x:c>
      <x:c t="n" s="0">
        <x:v>9.720083</x:v>
      </x:c>
      <x:c t="n" s="0">
        <x:v>8.302273</x:v>
      </x:c>
      <x:c t="n" s="0">
        <x:v>5.383739</x:v>
      </x:c>
      <x:c t="n" s="0">
        <x:v>4.349471</x:v>
      </x:c>
      <x:c t="n" s="0">
        <x:v>2.885844</x:v>
      </x:c>
      <x:c t="n" s="0">
        <x:v>-30.06697</x:v>
      </x:c>
      <x:c t="n" s="0">
        <x:v>-29.16826</x:v>
      </x:c>
      <x:c t="n" s="0">
        <x:v>-24.26686</x:v>
      </x:c>
      <x:c t="n" s="0">
        <x:v>-9.123794</x:v>
      </x:c>
      <x:c t="n" s="0">
        <x:v>-6.919212</x:v>
      </x:c>
      <x:c t="n" s="0">
        <x:v>-8.656269</x:v>
      </x:c>
      <x:c t="n" s="0">
        <x:v>-14.12642</x:v>
      </x:c>
      <x:c t="n" s="0">
        <x:v>-0.7437026</x:v>
      </x:c>
      <x:c t="n" s="0">
        <x:v>10.57819</x:v>
      </x:c>
      <x:c t="n" s="0">
        <x:v>19.07064</x:v>
      </x:c>
      <x:c t="n" s="0">
        <x:v>18.84954</x:v>
      </x:c>
      <x:c t="n" s="0">
        <x:v>21.78683</x:v>
      </x:c>
      <x:c t="n" s="0">
        <x:v>25.5493</x:v>
      </x:c>
      <x:c t="n" s="0">
        <x:v>22.67283</x:v>
      </x:c>
      <x:c t="n" s="0">
        <x:v>26.34818</x:v>
      </x:c>
      <x:c t="n" s="0">
        <x:v>25.06821</x:v>
      </x:c>
      <x:c t="n" s="0">
        <x:v>12.52189</x:v>
      </x:c>
      <x:c t="n" s="0">
        <x:v>18.44469</x:v>
      </x:c>
      <x:c t="n" s="0">
        <x:v>16.29071</x:v>
      </x:c>
      <x:c t="n" s="0">
        <x:v>20.80809</x:v>
      </x:c>
      <x:c t="n" s="0">
        <x:v>28.79787</x:v>
      </x:c>
      <x:c t="n" s="0">
        <x:v>27.9176</x:v>
      </x:c>
      <x:c t="n" s="0">
        <x:v>24.67251</x:v>
      </x:c>
      <x:c t="n" s="0">
        <x:v>22.67187</x:v>
      </x:c>
      <x:c t="n" s="0">
        <x:v>22.91009</x:v>
      </x:c>
      <x:c t="n" s="0">
        <x:v>19.77446</x:v>
      </x:c>
      <x:c t="n" s="0">
        <x:v>17.32506</x:v>
      </x:c>
      <x:c t="n" s="0">
        <x:v>27.07947</x:v>
      </x:c>
      <x:c t="n" s="0">
        <x:v>47.27924</x:v>
      </x:c>
      <x:c t="n" s="0">
        <x:v>46.33437</x:v>
      </x:c>
      <x:c t="n" s="0">
        <x:v>9.975876</x:v>
      </x:c>
      <x:c t="n" s="0">
        <x:v>12.52447</x:v>
      </x:c>
      <x:c t="n" s="0">
        <x:v>10.28379</x:v>
      </x:c>
      <x:c t="n" s="0">
        <x:v>6.678046</x:v>
      </x:c>
      <x:c t="n" s="0">
        <x:v>4.933824</x:v>
      </x:c>
      <x:c t="n" s="0">
        <x:v>3.264673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43942.9695601852</x:v>
      </x:c>
      <x:c t="n" s="7">
        <x:v>43942.9695601852</x:v>
      </x:c>
      <x:c t="n" s="0">
        <x:v>51.39213</x:v>
      </x:c>
      <x:c t="n" s="0">
        <x:v>57.21099</x:v>
      </x:c>
      <x:c t="n" s="0">
        <x:v>61.68059</x:v>
      </x:c>
      <x:c t="n" s="0">
        <x:v>68.46221</x:v>
      </x:c>
      <x:c t="n" s="0">
        <x:v>-30.06697</x:v>
      </x:c>
      <x:c t="n" s="0">
        <x:v>-29.16826</x:v>
      </x:c>
      <x:c t="n" s="0">
        <x:v>-22.3285</x:v>
      </x:c>
      <x:c t="n" s="0">
        <x:v>-10.47528</x:v>
      </x:c>
      <x:c t="n" s="0">
        <x:v>-6.996229</x:v>
      </x:c>
      <x:c t="n" s="0">
        <x:v>-4.020866</x:v>
      </x:c>
      <x:c t="n" s="0">
        <x:v>-6.542013</x:v>
      </x:c>
      <x:c t="n" s="0">
        <x:v>-1.653838</x:v>
      </x:c>
      <x:c t="n" s="0">
        <x:v>11.9375</x:v>
      </x:c>
      <x:c t="n" s="0">
        <x:v>17.38739</x:v>
      </x:c>
      <x:c t="n" s="0">
        <x:v>15.85401</x:v>
      </x:c>
      <x:c t="n" s="0">
        <x:v>19.86163</x:v>
      </x:c>
      <x:c t="n" s="0">
        <x:v>23.39332</x:v>
      </x:c>
      <x:c t="n" s="0">
        <x:v>23.58485</x:v>
      </x:c>
      <x:c t="n" s="0">
        <x:v>23.55204</x:v>
      </x:c>
      <x:c t="n" s="0">
        <x:v>21.30771</x:v>
      </x:c>
      <x:c t="n" s="0">
        <x:v>15.89789</x:v>
      </x:c>
      <x:c t="n" s="0">
        <x:v>17.90016</x:v>
      </x:c>
      <x:c t="n" s="0">
        <x:v>22.39767</x:v>
      </x:c>
      <x:c t="n" s="0">
        <x:v>20.52675</x:v>
      </x:c>
      <x:c t="n" s="0">
        <x:v>26.08263</x:v>
      </x:c>
      <x:c t="n" s="0">
        <x:v>26.3816</x:v>
      </x:c>
      <x:c t="n" s="0">
        <x:v>25.73592</x:v>
      </x:c>
      <x:c t="n" s="0">
        <x:v>24.54516</x:v>
      </x:c>
      <x:c t="n" s="0">
        <x:v>21.62477</x:v>
      </x:c>
      <x:c t="n" s="0">
        <x:v>18.40422</x:v>
      </x:c>
      <x:c t="n" s="0">
        <x:v>17.13461</x:v>
      </x:c>
      <x:c t="n" s="0">
        <x:v>41.00418</x:v>
      </x:c>
      <x:c t="n" s="0">
        <x:v>43.85461</x:v>
      </x:c>
      <x:c t="n" s="0">
        <x:v>41.29665</x:v>
      </x:c>
      <x:c t="n" s="0">
        <x:v>7.556303</x:v>
      </x:c>
      <x:c t="n" s="0">
        <x:v>10.44021</x:v>
      </x:c>
      <x:c t="n" s="0">
        <x:v>8.842266</x:v>
      </x:c>
      <x:c t="n" s="0">
        <x:v>5.534935</x:v>
      </x:c>
      <x:c t="n" s="0">
        <x:v>4.284437</x:v>
      </x:c>
      <x:c t="n" s="0">
        <x:v>2.922332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-6.919212</x:v>
      </x:c>
      <x:c t="n" s="0">
        <x:v>-8.656269</x:v>
      </x:c>
      <x:c t="n" s="0">
        <x:v>-4.714313</x:v>
      </x:c>
      <x:c t="n" s="0">
        <x:v>-0.9140119</x:v>
      </x:c>
      <x:c t="n" s="0">
        <x:v>9.561983</x:v>
      </x:c>
      <x:c t="n" s="0">
        <x:v>16.32034</x:v>
      </x:c>
      <x:c t="n" s="0">
        <x:v>18.84954</x:v>
      </x:c>
      <x:c t="n" s="0">
        <x:v>22.46648</x:v>
      </x:c>
      <x:c t="n" s="0">
        <x:v>27.37762</x:v>
      </x:c>
      <x:c t="n" s="0">
        <x:v>20.14588</x:v>
      </x:c>
      <x:c t="n" s="0">
        <x:v>26.11119</x:v>
      </x:c>
      <x:c t="n" s="0">
        <x:v>16.62719</x:v>
      </x:c>
      <x:c t="n" s="0">
        <x:v>14.27182</x:v>
      </x:c>
      <x:c t="n" s="0">
        <x:v>21.96149</x:v>
      </x:c>
      <x:c t="n" s="0">
        <x:v>15.10085</x:v>
      </x:c>
      <x:c t="n" s="0">
        <x:v>21.55145</x:v>
      </x:c>
      <x:c t="n" s="0">
        <x:v>25.55299</x:v>
      </x:c>
      <x:c t="n" s="0">
        <x:v>28.69147</x:v>
      </x:c>
      <x:c t="n" s="0">
        <x:v>25.46882</x:v>
      </x:c>
      <x:c t="n" s="0">
        <x:v>25.70216</x:v>
      </x:c>
      <x:c t="n" s="0">
        <x:v>21.33498</x:v>
      </x:c>
      <x:c t="n" s="0">
        <x:v>18.8157</x:v>
      </x:c>
      <x:c t="n" s="0">
        <x:v>17.67543</x:v>
      </x:c>
      <x:c t="n" s="0">
        <x:v>24.78083</x:v>
      </x:c>
      <x:c t="n" s="0">
        <x:v>47.52321</x:v>
      </x:c>
      <x:c t="n" s="0">
        <x:v>48.54555</x:v>
      </x:c>
      <x:c t="n" s="0">
        <x:v>9.674753</x:v>
      </x:c>
      <x:c t="n" s="0">
        <x:v>13.20049</x:v>
      </x:c>
      <x:c t="n" s="0">
        <x:v>10.8208</x:v>
      </x:c>
      <x:c t="n" s="0">
        <x:v>6.691701</x:v>
      </x:c>
      <x:c t="n" s="0">
        <x:v>3.655947</x:v>
      </x:c>
      <x:c t="n" s="0">
        <x:v>3.157115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43942.9695601852</x:v>
      </x:c>
      <x:c t="n" s="7">
        <x:v>43942.9695601852</x:v>
      </x:c>
      <x:c t="n" s="0">
        <x:v>50.55647</x:v>
      </x:c>
      <x:c t="n" s="0">
        <x:v>57.21099</x:v>
      </x:c>
      <x:c t="n" s="0">
        <x:v>55.27252</x:v>
      </x:c>
      <x:c t="n" s="0">
        <x:v>65.67467</x:v>
      </x:c>
      <x:c t="n" s="0">
        <x:v>-30.06697</x:v>
      </x:c>
      <x:c t="n" s="0">
        <x:v>-29.16826</x:v>
      </x:c>
      <x:c t="n" s="0">
        <x:v>-22.45306</x:v>
      </x:c>
      <x:c t="n" s="0">
        <x:v>-9.926404</x:v>
      </x:c>
      <x:c t="n" s="0">
        <x:v>-6.984908</x:v>
      </x:c>
      <x:c t="n" s="0">
        <x:v>-4.45809</x:v>
      </x:c>
      <x:c t="n" s="0">
        <x:v>-6.222362</x:v>
      </x:c>
      <x:c t="n" s="0">
        <x:v>-1.537667</x:v>
      </x:c>
      <x:c t="n" s="0">
        <x:v>11.39253</x:v>
      </x:c>
      <x:c t="n" s="0">
        <x:v>17.24704</x:v>
      </x:c>
      <x:c t="n" s="0">
        <x:v>16.44201</x:v>
      </x:c>
      <x:c t="n" s="0">
        <x:v>20.35363</x:v>
      </x:c>
      <x:c t="n" s="0">
        <x:v>25.26137</x:v>
      </x:c>
      <x:c t="n" s="0">
        <x:v>23.07306</x:v>
      </x:c>
      <x:c t="n" s="0">
        <x:v>24.01327</x:v>
      </x:c>
      <x:c t="n" s="0">
        <x:v>20.77716</x:v>
      </x:c>
      <x:c t="n" s="0">
        <x:v>15.66897</x:v>
      </x:c>
      <x:c t="n" s="0">
        <x:v>19.65018</x:v>
      </x:c>
      <x:c t="n" s="0">
        <x:v>22.31013</x:v>
      </x:c>
      <x:c t="n" s="0">
        <x:v>21.21312</x:v>
      </x:c>
      <x:c t="n" s="0">
        <x:v>26.15802</x:v>
      </x:c>
      <x:c t="n" s="0">
        <x:v>26.34918</x:v>
      </x:c>
      <x:c t="n" s="0">
        <x:v>25.82582</x:v>
      </x:c>
      <x:c t="n" s="0">
        <x:v>24.22633</x:v>
      </x:c>
      <x:c t="n" s="0">
        <x:v>21.84079</x:v>
      </x:c>
      <x:c t="n" s="0">
        <x:v>18.39705</x:v>
      </x:c>
      <x:c t="n" s="0">
        <x:v>17.45282</x:v>
      </x:c>
      <x:c t="n" s="0">
        <x:v>40.3268</x:v>
      </x:c>
      <x:c t="n" s="0">
        <x:v>44.33648</x:v>
      </x:c>
      <x:c t="n" s="0">
        <x:v>43.8636</x:v>
      </x:c>
      <x:c t="n" s="0">
        <x:v>8.1947</x:v>
      </x:c>
      <x:c t="n" s="0">
        <x:v>11.09026</x:v>
      </x:c>
      <x:c t="n" s="0">
        <x:v>9.742397</x:v>
      </x:c>
      <x:c t="n" s="0">
        <x:v>5.72038</x:v>
      </x:c>
      <x:c t="n" s="0">
        <x:v>4.274403</x:v>
      </x:c>
      <x:c t="n" s="0">
        <x:v>2.820854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-6.919212</x:v>
      </x:c>
      <x:c t="n" s="0">
        <x:v>-8.656269</x:v>
      </x:c>
      <x:c t="n" s="0">
        <x:v>-4.714313</x:v>
      </x:c>
      <x:c t="n" s="0">
        <x:v>-0.9140119</x:v>
      </x:c>
      <x:c t="n" s="0">
        <x:v>2.765636</x:v>
      </x:c>
      <x:c t="n" s="0">
        <x:v>16.32034</x:v>
      </x:c>
      <x:c t="n" s="0">
        <x:v>18.43545</x:v>
      </x:c>
      <x:c t="n" s="0">
        <x:v>22.46648</x:v>
      </x:c>
      <x:c t="n" s="0">
        <x:v>30.45431</x:v>
      </x:c>
      <x:c t="n" s="0">
        <x:v>17.35895</x:v>
      </x:c>
      <x:c t="n" s="0">
        <x:v>25.90711</x:v>
      </x:c>
      <x:c t="n" s="0">
        <x:v>13.4839</x:v>
      </x:c>
      <x:c t="n" s="0">
        <x:v>12.71869</x:v>
      </x:c>
      <x:c t="n" s="0">
        <x:v>23.2677</x:v>
      </x:c>
      <x:c t="n" s="0">
        <x:v>21.5817</x:v>
      </x:c>
      <x:c t="n" s="0">
        <x:v>23.28457</x:v>
      </x:c>
      <x:c t="n" s="0">
        <x:v>25.48927</x:v>
      </x:c>
      <x:c t="n" s="0">
        <x:v>25.27453</x:v>
      </x:c>
      <x:c t="n" s="0">
        <x:v>25.98582</x:v>
      </x:c>
      <x:c t="n" s="0">
        <x:v>22.13874</x:v>
      </x:c>
      <x:c t="n" s="0">
        <x:v>22.27963</x:v>
      </x:c>
      <x:c t="n" s="0">
        <x:v>18.8198</x:v>
      </x:c>
      <x:c t="n" s="0">
        <x:v>18.61371</x:v>
      </x:c>
      <x:c t="n" s="0">
        <x:v>21.23849</x:v>
      </x:c>
      <x:c t="n" s="0">
        <x:v>46.09035</x:v>
      </x:c>
      <x:c t="n" s="0">
        <x:v>48.63302</x:v>
      </x:c>
      <x:c t="n" s="0">
        <x:v>10.9837</x:v>
      </x:c>
      <x:c t="n" s="0">
        <x:v>13.19809</x:v>
      </x:c>
      <x:c t="n" s="0">
        <x:v>13.55228</x:v>
      </x:c>
      <x:c t="n" s="0">
        <x:v>6.312267</x:v>
      </x:c>
      <x:c t="n" s="0">
        <x:v>3.419812</x:v>
      </x:c>
      <x:c t="n" s="0">
        <x:v>2.391269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43942.9695601852</x:v>
      </x:c>
      <x:c t="n" s="7">
        <x:v>43942.9695601852</x:v>
      </x:c>
      <x:c t="n" s="0">
        <x:v>51.78691</x:v>
      </x:c>
      <x:c t="n" s="0">
        <x:v>60.22129</x:v>
      </x:c>
      <x:c t="n" s="0">
        <x:v>56.64929</x:v>
      </x:c>
      <x:c t="n" s="0">
        <x:v>65.2171</x:v>
      </x:c>
      <x:c t="n" s="0">
        <x:v>-30.06697</x:v>
      </x:c>
      <x:c t="n" s="0">
        <x:v>-29.16826</x:v>
      </x:c>
      <x:c t="n" s="0">
        <x:v>-22.56229</x:v>
      </x:c>
      <x:c t="n" s="0">
        <x:v>-9.506991</x:v>
      </x:c>
      <x:c t="n" s="0">
        <x:v>-7.125296</x:v>
      </x:c>
      <x:c t="n" s="0">
        <x:v>-4.869851</x:v>
      </x:c>
      <x:c t="n" s="0">
        <x:v>-5.966839</x:v>
      </x:c>
      <x:c t="n" s="0">
        <x:v>-1.030439</x:v>
      </x:c>
      <x:c t="n" s="0">
        <x:v>10.80789</x:v>
      </x:c>
      <x:c t="n" s="0">
        <x:v>17.61559</x:v>
      </x:c>
      <x:c t="n" s="0">
        <x:v>16.29529</x:v>
      </x:c>
      <x:c t="n" s="0">
        <x:v>21.1575</x:v>
      </x:c>
      <x:c t="n" s="0">
        <x:v>26.52142</x:v>
      </x:c>
      <x:c t="n" s="0">
        <x:v>22.77893</x:v>
      </x:c>
      <x:c t="n" s="0">
        <x:v>24.32039</x:v>
      </x:c>
      <x:c t="n" s="0">
        <x:v>20.36327</x:v>
      </x:c>
      <x:c t="n" s="0">
        <x:v>15.42608</x:v>
      </x:c>
      <x:c t="n" s="0">
        <x:v>19.42938</x:v>
      </x:c>
      <x:c t="n" s="0">
        <x:v>21.90444</x:v>
      </x:c>
      <x:c t="n" s="0">
        <x:v>20.85176</x:v>
      </x:c>
      <x:c t="n" s="0">
        <x:v>25.7831</x:v>
      </x:c>
      <x:c t="n" s="0">
        <x:v>26.30228</x:v>
      </x:c>
      <x:c t="n" s="0">
        <x:v>25.84478</x:v>
      </x:c>
      <x:c t="n" s="0">
        <x:v>24.26092</x:v>
      </x:c>
      <x:c t="n" s="0">
        <x:v>21.92013</x:v>
      </x:c>
      <x:c t="n" s="0">
        <x:v>18.2578</x:v>
      </x:c>
      <x:c t="n" s="0">
        <x:v>17.57561</x:v>
      </x:c>
      <x:c t="n" s="0">
        <x:v>39.6561</x:v>
      </x:c>
      <x:c t="n" s="0">
        <x:v>44.94083</x:v>
      </x:c>
      <x:c t="n" s="0">
        <x:v>44.71931</x:v>
      </x:c>
      <x:c t="n" s="0">
        <x:v>8.828972</x:v>
      </x:c>
      <x:c t="n" s="0">
        <x:v>11.57551</x:v>
      </x:c>
      <x:c t="n" s="0">
        <x:v>9.963638</x:v>
      </x:c>
      <x:c t="n" s="0">
        <x:v>5.928239</x:v>
      </x:c>
      <x:c t="n" s="0">
        <x:v>4.369174</x:v>
      </x:c>
      <x:c t="n" s="0">
        <x:v>2.764631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-10.30694</x:v>
      </x:c>
      <x:c t="n" s="0">
        <x:v>-8.656269</x:v>
      </x:c>
      <x:c t="n" s="0">
        <x:v>-4.714313</x:v>
      </x:c>
      <x:c t="n" s="0">
        <x:v>2.921406</x:v>
      </x:c>
      <x:c t="n" s="0">
        <x:v>2.765636</x:v>
      </x:c>
      <x:c t="n" s="0">
        <x:v>21.54796</x:v>
      </x:c>
      <x:c t="n" s="0">
        <x:v>13.20242</x:v>
      </x:c>
      <x:c t="n" s="0">
        <x:v>25.71178</x:v>
      </x:c>
      <x:c t="n" s="0">
        <x:v>30.06931</x:v>
      </x:c>
      <x:c t="n" s="0">
        <x:v>21.79452</x:v>
      </x:c>
      <x:c t="n" s="0">
        <x:v>25.42538</x:v>
      </x:c>
      <x:c t="n" s="0">
        <x:v>17.6172</x:v>
      </x:c>
      <x:c t="n" s="0">
        <x:v>16.15427</x:v>
      </x:c>
      <x:c t="n" s="0">
        <x:v>10.06368</x:v>
      </x:c>
      <x:c t="n" s="0">
        <x:v>19.38793</x:v>
      </x:c>
      <x:c t="n" s="0">
        <x:v>19.42456</x:v>
      </x:c>
      <x:c t="n" s="0">
        <x:v>19.68493</x:v>
      </x:c>
      <x:c t="n" s="0">
        <x:v>25.10123</x:v>
      </x:c>
      <x:c t="n" s="0">
        <x:v>23.85595</x:v>
      </x:c>
      <x:c t="n" s="0">
        <x:v>24.0706</x:v>
      </x:c>
      <x:c t="n" s="0">
        <x:v>22.54139</x:v>
      </x:c>
      <x:c t="n" s="0">
        <x:v>15.94712</x:v>
      </x:c>
      <x:c t="n" s="0">
        <x:v>17.63694</x:v>
      </x:c>
      <x:c t="n" s="0">
        <x:v>26.37882</x:v>
      </x:c>
      <x:c t="n" s="0">
        <x:v>47.85632</x:v>
      </x:c>
      <x:c t="n" s="0">
        <x:v>48.18923</x:v>
      </x:c>
      <x:c t="n" s="0">
        <x:v>11.66026</x:v>
      </x:c>
      <x:c t="n" s="0">
        <x:v>14.38077</x:v>
      </x:c>
      <x:c t="n" s="0">
        <x:v>12.94392</x:v>
      </x:c>
      <x:c t="n" s="0">
        <x:v>7.113212</x:v>
      </x:c>
      <x:c t="n" s="0">
        <x:v>5.470927</x:v>
      </x:c>
      <x:c t="n" s="0">
        <x:v>2.07148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43942.9695601852</x:v>
      </x:c>
      <x:c t="n" s="7">
        <x:v>43942.9695601852</x:v>
      </x:c>
      <x:c t="n" s="0">
        <x:v>51.70621</x:v>
      </x:c>
      <x:c t="n" s="0">
        <x:v>58.9719</x:v>
      </x:c>
      <x:c t="n" s="0">
        <x:v>55.47852</x:v>
      </x:c>
      <x:c t="n" s="0">
        <x:v>62.66438</x:v>
      </x:c>
      <x:c t="n" s="0">
        <x:v>-30.06697</x:v>
      </x:c>
      <x:c t="n" s="0">
        <x:v>-29.16826</x:v>
      </x:c>
      <x:c t="n" s="0">
        <x:v>-22.65784</x:v>
      </x:c>
      <x:c t="n" s="0">
        <x:v>-9.178313</x:v>
      </x:c>
      <x:c t="n" s="0">
        <x:v>-7.70798</x:v>
      </x:c>
      <x:c t="n" s="0">
        <x:v>-5.255323</x:v>
      </x:c>
      <x:c t="n" s="0">
        <x:v>-5.759921</x:v>
      </x:c>
      <x:c t="n" s="0">
        <x:v>0.2544238</x:v>
      </x:c>
      <x:c t="n" s="0">
        <x:v>10.23757</x:v>
      </x:c>
      <x:c t="n" s="0">
        <x:v>18.97213</x:v>
      </x:c>
      <x:c t="n" s="0">
        <x:v>15.9597</x:v>
      </x:c>
      <x:c t="n" s="0">
        <x:v>22.62552</x:v>
      </x:c>
      <x:c t="n" s="0">
        <x:v>26.64018</x:v>
      </x:c>
      <x:c t="n" s="0">
        <x:v>22.69576</x:v>
      </x:c>
      <x:c t="n" s="0">
        <x:v>24.14472</x:v>
      </x:c>
      <x:c t="n" s="0">
        <x:v>20.39322</x:v>
      </x:c>
      <x:c t="n" s="0">
        <x:v>15.5328</x:v>
      </x:c>
      <x:c t="n" s="0">
        <x:v>18.86235</x:v>
      </x:c>
      <x:c t="n" s="0">
        <x:v>21.4823</x:v>
      </x:c>
      <x:c t="n" s="0">
        <x:v>21.26904</x:v>
      </x:c>
      <x:c t="n" s="0">
        <x:v>25.97193</x:v>
      </x:c>
      <x:c t="n" s="0">
        <x:v>25.91545</x:v>
      </x:c>
      <x:c t="n" s="0">
        <x:v>25.71047</x:v>
      </x:c>
      <x:c t="n" s="0">
        <x:v>24.36134</x:v>
      </x:c>
      <x:c t="n" s="0">
        <x:v>21.54484</x:v>
      </x:c>
      <x:c t="n" s="0">
        <x:v>18.10217</x:v>
      </x:c>
      <x:c t="n" s="0">
        <x:v>17.55073</x:v>
      </x:c>
      <x:c t="n" s="0">
        <x:v>39.00769</x:v>
      </x:c>
      <x:c t="n" s="0">
        <x:v>45.54908</x:v>
      </x:c>
      <x:c t="n" s="0">
        <x:v>45.94895</x:v>
      </x:c>
      <x:c t="n" s="0">
        <x:v>10.19144</x:v>
      </x:c>
      <x:c t="n" s="0">
        <x:v>12.6205</x:v>
      </x:c>
      <x:c t="n" s="0">
        <x:v>10.66061</x:v>
      </x:c>
      <x:c t="n" s="0">
        <x:v>6.225801</x:v>
      </x:c>
      <x:c t="n" s="0">
        <x:v>4.362535</x:v>
      </x:c>
      <x:c t="n" s="0">
        <x:v>2.674319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-15.66729</x:v>
      </x:c>
      <x:c t="n" s="0">
        <x:v>-8.982497</x:v>
      </x:c>
      <x:c t="n" s="0">
        <x:v>-4.166128</x:v>
      </x:c>
      <x:c t="n" s="0">
        <x:v>4.230884</x:v>
      </x:c>
      <x:c t="n" s="0">
        <x:v>2.703027</x:v>
      </x:c>
      <x:c t="n" s="0">
        <x:v>23.0707</x:v>
      </x:c>
      <x:c t="n" s="0">
        <x:v>13.20242</x:v>
      </x:c>
      <x:c t="n" s="0">
        <x:v>26.90368</x:v>
      </x:c>
      <x:c t="n" s="0">
        <x:v>25.52375</x:v>
      </x:c>
      <x:c t="n" s="0">
        <x:v>22.73986</x:v>
      </x:c>
      <x:c t="n" s="0">
        <x:v>21.49587</x:v>
      </x:c>
      <x:c t="n" s="0">
        <x:v>21.82503</x:v>
      </x:c>
      <x:c t="n" s="0">
        <x:v>13.68597</x:v>
      </x:c>
      <x:c t="n" s="0">
        <x:v>14.55136</x:v>
      </x:c>
      <x:c t="n" s="0">
        <x:v>17.13767</x:v>
      </x:c>
      <x:c t="n" s="0">
        <x:v>22.56416</x:v>
      </x:c>
      <x:c t="n" s="0">
        <x:v>27.31168</x:v>
      </x:c>
      <x:c t="n" s="0">
        <x:v>22.27395</x:v>
      </x:c>
      <x:c t="n" s="0">
        <x:v>27.28554</x:v>
      </x:c>
      <x:c t="n" s="0">
        <x:v>24.22237</x:v>
      </x:c>
      <x:c t="n" s="0">
        <x:v>14.73579</x:v>
      </x:c>
      <x:c t="n" s="0">
        <x:v>17.76373</x:v>
      </x:c>
      <x:c t="n" s="0">
        <x:v>17.93158</x:v>
      </x:c>
      <x:c t="n" s="0">
        <x:v>26.10025</x:v>
      </x:c>
      <x:c t="n" s="0">
        <x:v>47.73919</x:v>
      </x:c>
      <x:c t="n" s="0">
        <x:v>49.87907</x:v>
      </x:c>
      <x:c t="n" s="0">
        <x:v>14.89188</x:v>
      </x:c>
      <x:c t="n" s="0">
        <x:v>15.90754</x:v>
      </x:c>
      <x:c t="n" s="0">
        <x:v>11.93633</x:v>
      </x:c>
      <x:c t="n" s="0">
        <x:v>7.614877</x:v>
      </x:c>
      <x:c t="n" s="0">
        <x:v>4.947582</x:v>
      </x:c>
      <x:c t="n" s="0">
        <x:v>2.403428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43942.9695601852</x:v>
      </x:c>
      <x:c t="n" s="7">
        <x:v>43942.9695601852</x:v>
      </x:c>
      <x:c t="n" s="0">
        <x:v>52.66472</x:v>
      </x:c>
      <x:c t="n" s="0">
        <x:v>57.21099</x:v>
      </x:c>
      <x:c t="n" s="0">
        <x:v>58.26777</x:v>
      </x:c>
      <x:c t="n" s="0">
        <x:v>66.64378</x:v>
      </x:c>
      <x:c t="n" s="0">
        <x:v>-30.06697</x:v>
      </x:c>
      <x:c t="n" s="0">
        <x:v>-29.16826</x:v>
      </x:c>
      <x:c t="n" s="0">
        <x:v>-22.74112</x:v>
      </x:c>
      <x:c t="n" s="0">
        <x:v>-8.91605</x:v>
      </x:c>
      <x:c t="n" s="0">
        <x:v>-8.27613</x:v>
      </x:c>
      <x:c t="n" s="0">
        <x:v>-5.755552</x:v>
      </x:c>
      <x:c t="n" s="0">
        <x:v>-4.995105</x:v>
      </x:c>
      <x:c t="n" s="0">
        <x:v>1.113451</x:v>
      </x:c>
      <x:c t="n" s="0">
        <x:v>9.671841</x:v>
      </x:c>
      <x:c t="n" s="0">
        <x:v>19.86806</x:v>
      </x:c>
      <x:c t="n" s="0">
        <x:v>15.65102</x:v>
      </x:c>
      <x:c t="n" s="0">
        <x:v>23.57705</x:v>
      </x:c>
      <x:c t="n" s="0">
        <x:v>26.49404</x:v>
      </x:c>
      <x:c t="n" s="0">
        <x:v>23.08437</x:v>
      </x:c>
      <x:c t="n" s="0">
        <x:v>23.79551</x:v>
      </x:c>
      <x:c t="n" s="0">
        <x:v>20.39771</x:v>
      </x:c>
      <x:c t="n" s="0">
        <x:v>15.03806</x:v>
      </x:c>
      <x:c t="n" s="0">
        <x:v>18.63601</x:v>
      </x:c>
      <x:c t="n" s="0">
        <x:v>21.25795</x:v>
      </x:c>
      <x:c t="n" s="0">
        <x:v>20.90141</x:v>
      </x:c>
      <x:c t="n" s="0">
        <x:v>25.93062</x:v>
      </x:c>
      <x:c t="n" s="0">
        <x:v>25.82011</x:v>
      </x:c>
      <x:c t="n" s="0">
        <x:v>25.71605</x:v>
      </x:c>
      <x:c t="n" s="0">
        <x:v>24.11586</x:v>
      </x:c>
      <x:c t="n" s="0">
        <x:v>21.45337</x:v>
      </x:c>
      <x:c t="n" s="0">
        <x:v>18.21716</x:v>
      </x:c>
      <x:c t="n" s="0">
        <x:v>17.33033</x:v>
      </x:c>
      <x:c t="n" s="0">
        <x:v>38.3599</x:v>
      </x:c>
      <x:c t="n" s="0">
        <x:v>45.77747</x:v>
      </x:c>
      <x:c t="n" s="0">
        <x:v>46.76754</x:v>
      </x:c>
      <x:c t="n" s="0">
        <x:v>11.0276</x:v>
      </x:c>
      <x:c t="n" s="0">
        <x:v>13.01671</x:v>
      </x:c>
      <x:c t="n" s="0">
        <x:v>10.79615</x:v>
      </x:c>
      <x:c t="n" s="0">
        <x:v>6.585833</x:v>
      </x:c>
      <x:c t="n" s="0">
        <x:v>4.445056</x:v>
      </x:c>
      <x:c t="n" s="0">
        <x:v>2.732199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-15.66729</x:v>
      </x:c>
      <x:c t="n" s="0">
        <x:v>-12.4126</x:v>
      </x:c>
      <x:c t="n" s="0">
        <x:v>-1.541428</x:v>
      </x:c>
      <x:c t="n" s="0">
        <x:v>4.230884</x:v>
      </x:c>
      <x:c t="n" s="0">
        <x:v>2.237504</x:v>
      </x:c>
      <x:c t="n" s="0">
        <x:v>23.0707</x:v>
      </x:c>
      <x:c t="n" s="0">
        <x:v>13.20242</x:v>
      </x:c>
      <x:c t="n" s="0">
        <x:v>26.90368</x:v>
      </x:c>
      <x:c t="n" s="0">
        <x:v>25.52375</x:v>
      </x:c>
      <x:c t="n" s="0">
        <x:v>25.42227</x:v>
      </x:c>
      <x:c t="n" s="0">
        <x:v>20.2186</x:v>
      </x:c>
      <x:c t="n" s="0">
        <x:v>17.78337</x:v>
      </x:c>
      <x:c t="n" s="0">
        <x:v>9.135358</x:v>
      </x:c>
      <x:c t="n" s="0">
        <x:v>17.24689</x:v>
      </x:c>
      <x:c t="n" s="0">
        <x:v>20.09316</x:v>
      </x:c>
      <x:c t="n" s="0">
        <x:v>17.974</x:v>
      </x:c>
      <x:c t="n" s="0">
        <x:v>28.25565</x:v>
      </x:c>
      <x:c t="n" s="0">
        <x:v>25.38819</x:v>
      </x:c>
      <x:c t="n" s="0">
        <x:v>24.90373</x:v>
      </x:c>
      <x:c t="n" s="0">
        <x:v>23.38505</x:v>
      </x:c>
      <x:c t="n" s="0">
        <x:v>21.50276</x:v>
      </x:c>
      <x:c t="n" s="0">
        <x:v>19.6646</x:v>
      </x:c>
      <x:c t="n" s="0">
        <x:v>14.94239</x:v>
      </x:c>
      <x:c t="n" s="0">
        <x:v>24.91467</x:v>
      </x:c>
      <x:c t="n" s="0">
        <x:v>48.02896</x:v>
      </x:c>
      <x:c t="n" s="0">
        <x:v>50.05504</x:v>
      </x:c>
      <x:c t="n" s="0">
        <x:v>14.50386</x:v>
      </x:c>
      <x:c t="n" s="0">
        <x:v>14.87747</x:v>
      </x:c>
      <x:c t="n" s="0">
        <x:v>11.24036</x:v>
      </x:c>
      <x:c t="n" s="0">
        <x:v>8.241673</x:v>
      </x:c>
      <x:c t="n" s="0">
        <x:v>4.320645</x:v>
      </x:c>
      <x:c t="n" s="0">
        <x:v>2.535675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43942.9695601852</x:v>
      </x:c>
      <x:c t="n" s="7">
        <x:v>43942.9695601852</x:v>
      </x:c>
      <x:c t="n" s="0">
        <x:v>52.46099</x:v>
      </x:c>
      <x:c t="n" s="0">
        <x:v>58.9719</x:v>
      </x:c>
      <x:c t="n" s="0">
        <x:v>58.0273</x:v>
      </x:c>
      <x:c t="n" s="0">
        <x:v>66.46649</x:v>
      </x:c>
      <x:c t="n" s="0">
        <x:v>-30.06697</x:v>
      </x:c>
      <x:c t="n" s="0">
        <x:v>-29.16826</x:v>
      </x:c>
      <x:c t="n" s="0">
        <x:v>-22.81365</x:v>
      </x:c>
      <x:c t="n" s="0">
        <x:v>-8.703965</x:v>
      </x:c>
      <x:c t="n" s="0">
        <x:v>-8.828153</x:v>
      </x:c>
      <x:c t="n" s="0">
        <x:v>-6.283462</x:v>
      </x:c>
      <x:c t="n" s="0">
        <x:v>-4.286031</x:v>
      </x:c>
      <x:c t="n" s="0">
        <x:v>1.687638</x:v>
      </x:c>
      <x:c t="n" s="0">
        <x:v>9.118532</x:v>
      </x:c>
      <x:c t="n" s="0">
        <x:v>20.45141</x:v>
      </x:c>
      <x:c t="n" s="0">
        <x:v>15.4697</x:v>
      </x:c>
      <x:c t="n" s="0">
        <x:v>23.72971</x:v>
      </x:c>
      <x:c t="n" s="0">
        <x:v>26.3316</x:v>
      </x:c>
      <x:c t="n" s="0">
        <x:v>23.51445</x:v>
      </x:c>
      <x:c t="n" s="0">
        <x:v>23.38966</x:v>
      </x:c>
      <x:c t="n" s="0">
        <x:v>20.23632</x:v>
      </x:c>
      <x:c t="n" s="0">
        <x:v>14.90162</x:v>
      </x:c>
      <x:c t="n" s="0">
        <x:v>18.43994</x:v>
      </x:c>
      <x:c t="n" s="0">
        <x:v>21.04641</x:v>
      </x:c>
      <x:c t="n" s="0">
        <x:v>22.12171</x:v>
      </x:c>
      <x:c t="n" s="0">
        <x:v>26.0313</x:v>
      </x:c>
      <x:c t="n" s="0">
        <x:v>25.53405</x:v>
      </x:c>
      <x:c t="n" s="0">
        <x:v>25.58977</x:v>
      </x:c>
      <x:c t="n" s="0">
        <x:v>23.93606</x:v>
      </x:c>
      <x:c t="n" s="0">
        <x:v>21.18018</x:v>
      </x:c>
      <x:c t="n" s="0">
        <x:v>18.54677</x:v>
      </x:c>
      <x:c t="n" s="0">
        <x:v>17.12105</x:v>
      </x:c>
      <x:c t="n" s="0">
        <x:v>37.71104</x:v>
      </x:c>
      <x:c t="n" s="0">
        <x:v>46.41952</x:v>
      </x:c>
      <x:c t="n" s="0">
        <x:v>47.31253</x:v>
      </x:c>
      <x:c t="n" s="0">
        <x:v>11.74073</x:v>
      </x:c>
      <x:c t="n" s="0">
        <x:v>13.55774</x:v>
      </x:c>
      <x:c t="n" s="0">
        <x:v>11.29341</x:v>
      </x:c>
      <x:c t="n" s="0">
        <x:v>6.78263</x:v>
      </x:c>
      <x:c t="n" s="0">
        <x:v>4.484151</x:v>
      </x:c>
      <x:c t="n" s="0">
        <x:v>2.73695</x:v>
      </x:c>
      <x:c t="n" s="0">
        <x:v>-30.06697</x:v>
      </x:c>
      <x:c t="n" s="0">
        <x:v>-29.16826</x:v>
      </x:c>
      <x:c t="n" s="0">
        <x:v>-23.26066</x:v>
      </x:c>
      <x:c t="n" s="0">
        <x:v>-7.635744</x:v>
      </x:c>
      <x:c t="n" s="0">
        <x:v>-15.66729</x:v>
      </x:c>
      <x:c t="n" s="0">
        <x:v>-12.4126</x:v>
      </x:c>
      <x:c t="n" s="0">
        <x:v>-1.541428</x:v>
      </x:c>
      <x:c t="n" s="0">
        <x:v>3.531045</x:v>
      </x:c>
      <x:c t="n" s="0">
        <x:v>2.237504</x:v>
      </x:c>
      <x:c t="n" s="0">
        <x:v>22.1608</x:v>
      </x:c>
      <x:c t="n" s="0">
        <x:v>16.19239</x:v>
      </x:c>
      <x:c t="n" s="0">
        <x:v>22.28591</x:v>
      </x:c>
      <x:c t="n" s="0">
        <x:v>24.95793</x:v>
      </x:c>
      <x:c t="n" s="0">
        <x:v>23.75839</x:v>
      </x:c>
      <x:c t="n" s="0">
        <x:v>19.70241</x:v>
      </x:c>
      <x:c t="n" s="0">
        <x:v>22.04681</x:v>
      </x:c>
      <x:c t="n" s="0">
        <x:v>15.41179</x:v>
      </x:c>
      <x:c t="n" s="0">
        <x:v>17.0539</x:v>
      </x:c>
      <x:c t="n" s="0">
        <x:v>19.4775</x:v>
      </x:c>
      <x:c t="n" s="0">
        <x:v>25.82509</x:v>
      </x:c>
      <x:c t="n" s="0">
        <x:v>24.25195</x:v>
      </x:c>
      <x:c t="n" s="0">
        <x:v>27.01151</x:v>
      </x:c>
      <x:c t="n" s="0">
        <x:v>22.4927</x:v>
      </x:c>
      <x:c t="n" s="0">
        <x:v>23.35222</x:v>
      </x:c>
      <x:c t="n" s="0">
        <x:v>22.4401</x:v>
      </x:c>
      <x:c t="n" s="0">
        <x:v>18.86245</x:v>
      </x:c>
      <x:c t="n" s="0">
        <x:v>15.27618</x:v>
      </x:c>
      <x:c t="n" s="0">
        <x:v>24.48186</x:v>
      </x:c>
      <x:c t="n" s="0">
        <x:v>48.02059</x:v>
      </x:c>
      <x:c t="n" s="0">
        <x:v>49.21098</x:v>
      </x:c>
      <x:c t="n" s="0">
        <x:v>15.18746</x:v>
      </x:c>
      <x:c t="n" s="0">
        <x:v>15.6113</x:v>
      </x:c>
      <x:c t="n" s="0">
        <x:v>13.32569</x:v>
      </x:c>
      <x:c t="n" s="0">
        <x:v>8.225806</x:v>
      </x:c>
      <x:c t="n" s="0">
        <x:v>4.99348</x:v>
      </x:c>
      <x:c t="n" s="0">
        <x:v>3.615837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43942.9695601852</x:v>
      </x:c>
      <x:c t="n" s="7">
        <x:v>43942.9695601852</x:v>
      </x:c>
      <x:c t="n" s="0">
        <x:v>53.00453</x:v>
      </x:c>
      <x:c t="n" s="0">
        <x:v>60.22129</x:v>
      </x:c>
      <x:c t="n" s="0">
        <x:v>57.16706</x:v>
      </x:c>
      <x:c t="n" s="0">
        <x:v>66.46649</x:v>
      </x:c>
      <x:c t="n" s="0">
        <x:v>-30.06697</x:v>
      </x:c>
      <x:c t="n" s="0">
        <x:v>-29.16826</x:v>
      </x:c>
      <x:c t="n" s="0">
        <x:v>-22.45967</x:v>
      </x:c>
      <x:c t="n" s="0">
        <x:v>-8.665447</x:v>
      </x:c>
      <x:c t="n" s="0">
        <x:v>-9.362417</x:v>
      </x:c>
      <x:c t="n" s="0">
        <x:v>-6.791439</x:v>
      </x:c>
      <x:c t="n" s="0">
        <x:v>-3.760442</x:v>
      </x:c>
      <x:c t="n" s="0">
        <x:v>1.850306</x:v>
      </x:c>
      <x:c t="n" s="0">
        <x:v>9.107132</x:v>
      </x:c>
      <x:c t="n" s="0">
        <x:v>20.5373</x:v>
      </x:c>
      <x:c t="n" s="0">
        <x:v>15.93163</x:v>
      </x:c>
      <x:c t="n" s="0">
        <x:v>23.54659</x:v>
      </x:c>
      <x:c t="n" s="0">
        <x:v>26.13383</x:v>
      </x:c>
      <x:c t="n" s="0">
        <x:v>22.99999</x:v>
      </x:c>
      <x:c t="n" s="0">
        <x:v>23.01413</x:v>
      </x:c>
      <x:c t="n" s="0">
        <x:v>21.02844</x:v>
      </x:c>
      <x:c t="n" s="0">
        <x:v>14.50673</x:v>
      </x:c>
      <x:c t="n" s="0">
        <x:v>18.02361</x:v>
      </x:c>
      <x:c t="n" s="0">
        <x:v>20.84818</x:v>
      </x:c>
      <x:c t="n" s="0">
        <x:v>21.70828</x:v>
      </x:c>
      <x:c t="n" s="0">
        <x:v>26.50747</x:v>
      </x:c>
      <x:c t="n" s="0">
        <x:v>26.15536</x:v>
      </x:c>
      <x:c t="n" s="0">
        <x:v>25.67853</x:v>
      </x:c>
      <x:c t="n" s="0">
        <x:v>24.28835</x:v>
      </x:c>
      <x:c t="n" s="0">
        <x:v>21.62596</x:v>
      </x:c>
      <x:c t="n" s="0">
        <x:v>18.70366</x:v>
      </x:c>
      <x:c t="n" s="0">
        <x:v>17.16133</x:v>
      </x:c>
      <x:c t="n" s="0">
        <x:v>37.06202</x:v>
      </x:c>
      <x:c t="n" s="0">
        <x:v>46.57293</x:v>
      </x:c>
      <x:c t="n" s="0">
        <x:v>47.75974</x:v>
      </x:c>
      <x:c t="n" s="0">
        <x:v>12.72582</x:v>
      </x:c>
      <x:c t="n" s="0">
        <x:v>14.14903</x:v>
      </x:c>
      <x:c t="n" s="0">
        <x:v>12.16388</x:v>
      </x:c>
      <x:c t="n" s="0">
        <x:v>7.137166</x:v>
      </x:c>
      <x:c t="n" s="0">
        <x:v>4.619031</x:v>
      </x:c>
      <x:c t="n" s="0">
        <x:v>2.811473</x:v>
      </x:c>
      <x:c t="n" s="0">
        <x:v>-30.06697</x:v>
      </x:c>
      <x:c t="n" s="0">
        <x:v>-29.16826</x:v>
      </x:c>
      <x:c t="n" s="0">
        <x:v>-19.39322</x:v>
      </x:c>
      <x:c t="n" s="0">
        <x:v>-9.339769</x:v>
      </x:c>
      <x:c t="n" s="0">
        <x:v>-15.66729</x:v>
      </x:c>
      <x:c t="n" s="0">
        <x:v>-12.4126</x:v>
      </x:c>
      <x:c t="n" s="0">
        <x:v>-1.541428</x:v>
      </x:c>
      <x:c t="n" s="0">
        <x:v>2.696353</x:v>
      </x:c>
      <x:c t="n" s="0">
        <x:v>11.38599</x:v>
      </x:c>
      <x:c t="n" s="0">
        <x:v>21.00834</x:v>
      </x:c>
      <x:c t="n" s="0">
        <x:v>17.9465</x:v>
      </x:c>
      <x:c t="n" s="0">
        <x:v>22.28591</x:v>
      </x:c>
      <x:c t="n" s="0">
        <x:v>24.75166</x:v>
      </x:c>
      <x:c t="n" s="0">
        <x:v>17.22009</x:v>
      </x:c>
      <x:c t="n" s="0">
        <x:v>19.76721</x:v>
      </x:c>
      <x:c t="n" s="0">
        <x:v>24.38698</x:v>
      </x:c>
      <x:c t="n" s="0">
        <x:v>10.04141</x:v>
      </x:c>
      <x:c t="n" s="0">
        <x:v>12.38316</x:v>
      </x:c>
      <x:c t="n" s="0">
        <x:v>20.44497</x:v>
      </x:c>
      <x:c t="n" s="0">
        <x:v>20.39112</x:v>
      </x:c>
      <x:c t="n" s="0">
        <x:v>30.22501</x:v>
      </x:c>
      <x:c t="n" s="0">
        <x:v>29.76248</x:v>
      </x:c>
      <x:c t="n" s="0">
        <x:v>26.24609</x:v>
      </x:c>
      <x:c t="n" s="0">
        <x:v>24.9169</x:v>
      </x:c>
      <x:c t="n" s="0">
        <x:v>20.66332</x:v>
      </x:c>
      <x:c t="n" s="0">
        <x:v>19.4531</x:v>
      </x:c>
      <x:c t="n" s="0">
        <x:v>18.02153</x:v>
      </x:c>
      <x:c t="n" s="0">
        <x:v>24.13582</x:v>
      </x:c>
      <x:c t="n" s="0">
        <x:v>48.56569</x:v>
      </x:c>
      <x:c t="n" s="0">
        <x:v>50.46924</x:v>
      </x:c>
      <x:c t="n" s="0">
        <x:v>15.78352</x:v>
      </x:c>
      <x:c t="n" s="0">
        <x:v>17.58347</x:v>
      </x:c>
      <x:c t="n" s="0">
        <x:v>15.75911</x:v>
      </x:c>
      <x:c t="n" s="0">
        <x:v>8.879189</x:v>
      </x:c>
      <x:c t="n" s="0">
        <x:v>5.386142</x:v>
      </x:c>
      <x:c t="n" s="0">
        <x:v>2.813899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43942.9695601852</x:v>
      </x:c>
      <x:c t="n" s="7">
        <x:v>43942.9695601852</x:v>
      </x:c>
      <x:c t="n" s="0">
        <x:v>53.16786</x:v>
      </x:c>
      <x:c t="n" s="0">
        <x:v>61.19039</x:v>
      </x:c>
      <x:c t="n" s="0">
        <x:v>57.46026</x:v>
      </x:c>
      <x:c t="n" s="0">
        <x:v>65.45191</x:v>
      </x:c>
      <x:c t="n" s="0">
        <x:v>-30.06697</x:v>
      </x:c>
      <x:c t="n" s="0">
        <x:v>-29.16826</x:v>
      </x:c>
      <x:c t="n" s="0">
        <x:v>-21.6396</x:v>
      </x:c>
      <x:c t="n" s="0">
        <x:v>-8.847322</x:v>
      </x:c>
      <x:c t="n" s="0">
        <x:v>-9.877297</x:v>
      </x:c>
      <x:c t="n" s="0">
        <x:v>-7.277911</x:v>
      </x:c>
      <x:c t="n" s="0">
        <x:v>-3.357006</x:v>
      </x:c>
      <x:c t="n" s="0">
        <x:v>1.984561</x:v>
      </x:c>
      <x:c t="n" s="0">
        <x:v>9.799931</x:v>
      </x:c>
      <x:c t="n" s="0">
        <x:v>20.60933</x:v>
      </x:c>
      <x:c t="n" s="0">
        <x:v>16.29063</x:v>
      </x:c>
      <x:c t="n" s="0">
        <x:v>23.38385</x:v>
      </x:c>
      <x:c t="n" s="0">
        <x:v>25.97868</x:v>
      </x:c>
      <x:c t="n" s="0">
        <x:v>22.50856</x:v>
      </x:c>
      <x:c t="n" s="0">
        <x:v>22.86073</x:v>
      </x:c>
      <x:c t="n" s="0">
        <x:v>21.85101</x:v>
      </x:c>
      <x:c t="n" s="0">
        <x:v>15.18463</x:v>
      </x:c>
      <x:c t="n" s="0">
        <x:v>17.89839</x:v>
      </x:c>
      <x:c t="n" s="0">
        <x:v>21.19517</x:v>
      </x:c>
      <x:c t="n" s="0">
        <x:v>21.89984</x:v>
      </x:c>
      <x:c t="n" s="0">
        <x:v>27.13079</x:v>
      </x:c>
      <x:c t="n" s="0">
        <x:v>26.43875</x:v>
      </x:c>
      <x:c t="n" s="0">
        <x:v>25.41822</x:v>
      </x:c>
      <x:c t="n" s="0">
        <x:v>24.5423</x:v>
      </x:c>
      <x:c t="n" s="0">
        <x:v>21.2205</x:v>
      </x:c>
      <x:c t="n" s="0">
        <x:v>18.50659</x:v>
      </x:c>
      <x:c t="n" s="0">
        <x:v>17.17728</x:v>
      </x:c>
      <x:c t="n" s="0">
        <x:v>36.40053</x:v>
      </x:c>
      <x:c t="n" s="0">
        <x:v>46.97764</x:v>
      </x:c>
      <x:c t="n" s="0">
        <x:v>48.4958</x:v>
      </x:c>
      <x:c t="n" s="0">
        <x:v>13.4988</x:v>
      </x:c>
      <x:c t="n" s="0">
        <x:v>14.8505</x:v>
      </x:c>
      <x:c t="n" s="0">
        <x:v>12.47416</x:v>
      </x:c>
      <x:c t="n" s="0">
        <x:v>7.539949</x:v>
      </x:c>
      <x:c t="n" s="0">
        <x:v>4.726585</x:v>
      </x:c>
      <x:c t="n" s="0">
        <x:v>2.917818</x:v>
      </x:c>
      <x:c t="n" s="0">
        <x:v>-30.06697</x:v>
      </x:c>
      <x:c t="n" s="0">
        <x:v>-29.16826</x:v>
      </x:c>
      <x:c t="n" s="0">
        <x:v>-18.61402</x:v>
      </x:c>
      <x:c t="n" s="0">
        <x:v>-10.0978</x:v>
      </x:c>
      <x:c t="n" s="0">
        <x:v>-11.95248</x:v>
      </x:c>
      <x:c t="n" s="0">
        <x:v>-12.4126</x:v>
      </x:c>
      <x:c t="n" s="0">
        <x:v>-1.541428</x:v>
      </x:c>
      <x:c t="n" s="0">
        <x:v>2.275527</x:v>
      </x:c>
      <x:c t="n" s="0">
        <x:v>12.50123</x:v>
      </x:c>
      <x:c t="n" s="0">
        <x:v>21.00834</x:v>
      </x:c>
      <x:c t="n" s="0">
        <x:v>17.9465</x:v>
      </x:c>
      <x:c t="n" s="0">
        <x:v>22.28591</x:v>
      </x:c>
      <x:c t="n" s="0">
        <x:v>25.18275</x:v>
      </x:c>
      <x:c t="n" s="0">
        <x:v>17.32841</x:v>
      </x:c>
      <x:c t="n" s="0">
        <x:v>23.116</x:v>
      </x:c>
      <x:c t="n" s="0">
        <x:v>23.55755</x:v>
      </x:c>
      <x:c t="n" s="0">
        <x:v>18.0945</x:v>
      </x:c>
      <x:c t="n" s="0">
        <x:v>17.7916</x:v>
      </x:c>
      <x:c t="n" s="0">
        <x:v>22.39158</x:v>
      </x:c>
      <x:c t="n" s="0">
        <x:v>21.00044</x:v>
      </x:c>
      <x:c t="n" s="0">
        <x:v>26.94445</x:v>
      </x:c>
      <x:c t="n" s="0">
        <x:v>24.79157</x:v>
      </x:c>
      <x:c t="n" s="0">
        <x:v>25.3192</x:v>
      </x:c>
      <x:c t="n" s="0">
        <x:v>25.54349</x:v>
      </x:c>
      <x:c t="n" s="0">
        <x:v>19.24009</x:v>
      </x:c>
      <x:c t="n" s="0">
        <x:v>16.56261</x:v>
      </x:c>
      <x:c t="n" s="0">
        <x:v>18.23037</x:v>
      </x:c>
      <x:c t="n" s="0">
        <x:v>26.54184</x:v>
      </x:c>
      <x:c t="n" s="0">
        <x:v>48.39392</x:v>
      </x:c>
      <x:c t="n" s="0">
        <x:v>51.41016</x:v>
      </x:c>
      <x:c t="n" s="0">
        <x:v>15.95333</x:v>
      </x:c>
      <x:c t="n" s="0">
        <x:v>16.72516</x:v>
      </x:c>
      <x:c t="n" s="0">
        <x:v>14.87841</x:v>
      </x:c>
      <x:c t="n" s="0">
        <x:v>8.657845</x:v>
      </x:c>
      <x:c t="n" s="0">
        <x:v>4.761537</x:v>
      </x:c>
      <x:c t="n" s="0">
        <x:v>3.148484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43942.9695601852</x:v>
      </x:c>
      <x:c t="n" s="7">
        <x:v>43942.9695601852</x:v>
      </x:c>
      <x:c t="n" s="0">
        <x:v>54.06431</x:v>
      </x:c>
      <x:c t="n" s="0">
        <x:v>63.74312</x:v>
      </x:c>
      <x:c t="n" s="0">
        <x:v>59.25885</x:v>
      </x:c>
      <x:c t="n" s="0">
        <x:v>68.3464</x:v>
      </x:c>
      <x:c t="n" s="0">
        <x:v>-30.06697</x:v>
      </x:c>
      <x:c t="n" s="0">
        <x:v>-29.16826</x:v>
      </x:c>
      <x:c t="n" s="0">
        <x:v>-21.0442</x:v>
      </x:c>
      <x:c t="n" s="0">
        <x:v>-9.008915</x:v>
      </x:c>
      <x:c t="n" s="0">
        <x:v>-9.557541</x:v>
      </x:c>
      <x:c t="n" s="0">
        <x:v>-7.741405</x:v>
      </x:c>
      <x:c t="n" s="0">
        <x:v>-3.039848</x:v>
      </x:c>
      <x:c t="n" s="0">
        <x:v>1.851707</x:v>
      </x:c>
      <x:c t="n" s="0">
        <x:v>10.31503</x:v>
      </x:c>
      <x:c t="n" s="0">
        <x:v>20.67829</x:v>
      </x:c>
      <x:c t="n" s="0">
        <x:v>16.57535</x:v>
      </x:c>
      <x:c t="n" s="0">
        <x:v>23.06793</x:v>
      </x:c>
      <x:c t="n" s="0">
        <x:v>25.90177</x:v>
      </x:c>
      <x:c t="n" s="0">
        <x:v>22.04598</x:v>
      </x:c>
      <x:c t="n" s="0">
        <x:v>23.01674</x:v>
      </x:c>
      <x:c t="n" s="0">
        <x:v>21.59046</x:v>
      </x:c>
      <x:c t="n" s="0">
        <x:v>15.05212</x:v>
      </x:c>
      <x:c t="n" s="0">
        <x:v>17.59822</x:v>
      </x:c>
      <x:c t="n" s="0">
        <x:v>21.08938</x:v>
      </x:c>
      <x:c t="n" s="0">
        <x:v>21.24693</x:v>
      </x:c>
      <x:c t="n" s="0">
        <x:v>26.83365</x:v>
      </x:c>
      <x:c t="n" s="0">
        <x:v>26.709</x:v>
      </x:c>
      <x:c t="n" s="0">
        <x:v>26.03014</x:v>
      </x:c>
      <x:c t="n" s="0">
        <x:v>24.09437</x:v>
      </x:c>
      <x:c t="n" s="0">
        <x:v>20.98508</x:v>
      </x:c>
      <x:c t="n" s="0">
        <x:v>18.21298</x:v>
      </x:c>
      <x:c t="n" s="0">
        <x:v>17.5038</x:v>
      </x:c>
      <x:c t="n" s="0">
        <x:v>35.8236</x:v>
      </x:c>
      <x:c t="n" s="0">
        <x:v>47.57844</x:v>
      </x:c>
      <x:c t="n" s="0">
        <x:v>49.08598</x:v>
      </x:c>
      <x:c t="n" s="0">
        <x:v>14.32707</x:v>
      </x:c>
      <x:c t="n" s="0">
        <x:v>15.42099</x:v>
      </x:c>
      <x:c t="n" s="0">
        <x:v>12.774</x:v>
      </x:c>
      <x:c t="n" s="0">
        <x:v>7.706034</x:v>
      </x:c>
      <x:c t="n" s="0">
        <x:v>4.795618</x:v>
      </x:c>
      <x:c t="n" s="0">
        <x:v>2.886742</x:v>
      </x:c>
      <x:c t="n" s="0">
        <x:v>-30.06697</x:v>
      </x:c>
      <x:c t="n" s="0">
        <x:v>-29.16826</x:v>
      </x:c>
      <x:c t="n" s="0">
        <x:v>-18.61402</x:v>
      </x:c>
      <x:c t="n" s="0">
        <x:v>-10.0978</x:v>
      </x:c>
      <x:c t="n" s="0">
        <x:v>-7.599423</x:v>
      </x:c>
      <x:c t="n" s="0">
        <x:v>-12.4126</x:v>
      </x:c>
      <x:c t="n" s="0">
        <x:v>-2.121144</x:v>
      </x:c>
      <x:c t="n" s="0">
        <x:v>0.6938357</x:v>
      </x:c>
      <x:c t="n" s="0">
        <x:v>12.50123</x:v>
      </x:c>
      <x:c t="n" s="0">
        <x:v>21.09696</x:v>
      </x:c>
      <x:c t="n" s="0">
        <x:v>17.9465</x:v>
      </x:c>
      <x:c t="n" s="0">
        <x:v>18.74318</x:v>
      </x:c>
      <x:c t="n" s="0">
        <x:v>25.42225</x:v>
      </x:c>
      <x:c t="n" s="0">
        <x:v>17.39213</x:v>
      </x:c>
      <x:c t="n" s="0">
        <x:v>25.73259</x:v>
      </x:c>
      <x:c t="n" s="0">
        <x:v>19.47223</x:v>
      </x:c>
      <x:c t="n" s="0">
        <x:v>18.76467</x:v>
      </x:c>
      <x:c t="n" s="0">
        <x:v>12.36527</x:v>
      </x:c>
      <x:c t="n" s="0">
        <x:v>23.29947</x:v>
      </x:c>
      <x:c t="n" s="0">
        <x:v>11.06928</x:v>
      </x:c>
      <x:c t="n" s="0">
        <x:v>28.9535</x:v>
      </x:c>
      <x:c t="n" s="0">
        <x:v>26.68733</x:v>
      </x:c>
      <x:c t="n" s="0">
        <x:v>27.48322</x:v>
      </x:c>
      <x:c t="n" s="0">
        <x:v>22.53344</x:v>
      </x:c>
      <x:c t="n" s="0">
        <x:v>22.05115</x:v>
      </x:c>
      <x:c t="n" s="0">
        <x:v>17.85789</x:v>
      </x:c>
      <x:c t="n" s="0">
        <x:v>17.87668</x:v>
      </x:c>
      <x:c t="n" s="0">
        <x:v>26.61644</x:v>
      </x:c>
      <x:c t="n" s="0">
        <x:v>50.07383</x:v>
      </x:c>
      <x:c t="n" s="0">
        <x:v>50.72035</x:v>
      </x:c>
      <x:c t="n" s="0">
        <x:v>17.25697</x:v>
      </x:c>
      <x:c t="n" s="0">
        <x:v>18.22936</x:v>
      </x:c>
      <x:c t="n" s="0">
        <x:v>15.49964</x:v>
      </x:c>
      <x:c t="n" s="0">
        <x:v>9.315407</x:v>
      </x:c>
      <x:c t="n" s="0">
        <x:v>5.720705</x:v>
      </x:c>
      <x:c t="n" s="0">
        <x:v>2.973265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43942.9695601852</x:v>
      </x:c>
      <x:c t="n" s="7">
        <x:v>43942.9695601852</x:v>
      </x:c>
      <x:c t="n" s="0">
        <x:v>54.06492</x:v>
      </x:c>
      <x:c t="n" s="0">
        <x:v>58.9719</x:v>
      </x:c>
      <x:c t="n" s="0">
        <x:v>62.28053</x:v>
      </x:c>
      <x:c t="n" s="0">
        <x:v>69.38536</x:v>
      </x:c>
      <x:c t="n" s="0">
        <x:v>-30.06697</x:v>
      </x:c>
      <x:c t="n" s="0">
        <x:v>-29.16826</x:v>
      </x:c>
      <x:c t="n" s="0">
        <x:v>-20.59325</x:v>
      </x:c>
      <x:c t="n" s="0">
        <x:v>-9.151843</x:v>
      </x:c>
      <x:c t="n" s="0">
        <x:v>-9.210625</x:v>
      </x:c>
      <x:c t="n" s="0">
        <x:v>-8.180617</x:v>
      </x:c>
      <x:c t="n" s="0">
        <x:v>-3.077096</x:v>
      </x:c>
      <x:c t="n" s="0">
        <x:v>1.700747</x:v>
      </x:c>
      <x:c t="n" s="0">
        <x:v>10.49795</x:v>
      </x:c>
      <x:c t="n" s="0">
        <x:v>20.74397</x:v>
      </x:c>
      <x:c t="n" s="0">
        <x:v>16.44989</x:v>
      </x:c>
      <x:c t="n" s="0">
        <x:v>22.60184</x:v>
      </x:c>
      <x:c t="n" s="0">
        <x:v>25.83498</x:v>
      </x:c>
      <x:c t="n" s="0">
        <x:v>21.9195</x:v>
      </x:c>
      <x:c t="n" s="0">
        <x:v>24.38988</x:v>
      </x:c>
      <x:c t="n" s="0">
        <x:v>21.29712</x:v>
      </x:c>
      <x:c t="n" s="0">
        <x:v>16.8916</x:v>
      </x:c>
      <x:c t="n" s="0">
        <x:v>17.07554</x:v>
      </x:c>
      <x:c t="n" s="0">
        <x:v>21.64018</x:v>
      </x:c>
      <x:c t="n" s="0">
        <x:v>20.89621</x:v>
      </x:c>
      <x:c t="n" s="0">
        <x:v>27.99234</x:v>
      </x:c>
      <x:c t="n" s="0">
        <x:v>26.52153</x:v>
      </x:c>
      <x:c t="n" s="0">
        <x:v>25.6273</x:v>
      </x:c>
      <x:c t="n" s="0">
        <x:v>24.24356</x:v>
      </x:c>
      <x:c t="n" s="0">
        <x:v>21.01373</x:v>
      </x:c>
      <x:c t="n" s="0">
        <x:v>18.35957</x:v>
      </x:c>
      <x:c t="n" s="0">
        <x:v>17.99403</x:v>
      </x:c>
      <x:c t="n" s="0">
        <x:v>35.20517</x:v>
      </x:c>
      <x:c t="n" s="0">
        <x:v>48.12525</x:v>
      </x:c>
      <x:c t="n" s="0">
        <x:v>49.31049</x:v>
      </x:c>
      <x:c t="n" s="0">
        <x:v>14.74815</x:v>
      </x:c>
      <x:c t="n" s="0">
        <x:v>15.57394</x:v>
      </x:c>
      <x:c t="n" s="0">
        <x:v>13.39192</x:v>
      </x:c>
      <x:c t="n" s="0">
        <x:v>7.926836</x:v>
      </x:c>
      <x:c t="n" s="0">
        <x:v>5.079429</x:v>
      </x:c>
      <x:c t="n" s="0">
        <x:v>2.883694</x:v>
      </x:c>
      <x:c t="n" s="0">
        <x:v>-30.06697</x:v>
      </x:c>
      <x:c t="n" s="0">
        <x:v>-29.16826</x:v>
      </x:c>
      <x:c t="n" s="0">
        <x:v>-18.61402</x:v>
      </x:c>
      <x:c t="n" s="0">
        <x:v>-10.0978</x:v>
      </x:c>
      <x:c t="n" s="0">
        <x:v>-7.599423</x:v>
      </x:c>
      <x:c t="n" s="0">
        <x:v>-12.4126</x:v>
      </x:c>
      <x:c t="n" s="0">
        <x:v>-3.301629</x:v>
      </x:c>
      <x:c t="n" s="0">
        <x:v>0.6938357</x:v>
      </x:c>
      <x:c t="n" s="0">
        <x:v>9.378954</x:v>
      </x:c>
      <x:c t="n" s="0">
        <x:v>21.10948</x:v>
      </x:c>
      <x:c t="n" s="0">
        <x:v>13.48636</x:v>
      </x:c>
      <x:c t="n" s="0">
        <x:v>17.88067</x:v>
      </x:c>
      <x:c t="n" s="0">
        <x:v>25.64695</x:v>
      </x:c>
      <x:c t="n" s="0">
        <x:v>22.53216</x:v>
      </x:c>
      <x:c t="n" s="0">
        <x:v>28.87846</x:v>
      </x:c>
      <x:c t="n" s="0">
        <x:v>18.99813</x:v>
      </x:c>
      <x:c t="n" s="0">
        <x:v>19.539</x:v>
      </x:c>
      <x:c t="n" s="0">
        <x:v>11.67602</x:v>
      </x:c>
      <x:c t="n" s="0">
        <x:v>21.28113</x:v>
      </x:c>
      <x:c t="n" s="0">
        <x:v>20.43789</x:v>
      </x:c>
      <x:c t="n" s="0">
        <x:v>30.08637</x:v>
      </x:c>
      <x:c t="n" s="0">
        <x:v>29.77074</x:v>
      </x:c>
      <x:c t="n" s="0">
        <x:v>23.33323</x:v>
      </x:c>
      <x:c t="n" s="0">
        <x:v>23.97781</x:v>
      </x:c>
      <x:c t="n" s="0">
        <x:v>19.01637</x:v>
      </x:c>
      <x:c t="n" s="0">
        <x:v>18.24714</x:v>
      </x:c>
      <x:c t="n" s="0">
        <x:v>20.95984</x:v>
      </x:c>
      <x:c t="n" s="0">
        <x:v>24.34045</x:v>
      </x:c>
      <x:c t="n" s="0">
        <x:v>50.84647</x:v>
      </x:c>
      <x:c t="n" s="0">
        <x:v>51.57166</x:v>
      </x:c>
      <x:c t="n" s="0">
        <x:v>17.26763</x:v>
      </x:c>
      <x:c t="n" s="0">
        <x:v>16.10159</x:v>
      </x:c>
      <x:c t="n" s="0">
        <x:v>14.47322</x:v>
      </x:c>
      <x:c t="n" s="0">
        <x:v>8.968409</x:v>
      </x:c>
      <x:c t="n" s="0">
        <x:v>6.129787</x:v>
      </x:c>
      <x:c t="n" s="0">
        <x:v>2.828583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43942.9695601852</x:v>
      </x:c>
      <x:c t="n" s="7">
        <x:v>43942.9695601852</x:v>
      </x:c>
      <x:c t="n" s="0">
        <x:v>55.58235</x:v>
      </x:c>
      <x:c t="n" s="0">
        <x:v>61.98221</x:v>
      </x:c>
      <x:c t="n" s="0">
        <x:v>63.09616</x:v>
      </x:c>
      <x:c t="n" s="0">
        <x:v>68.89687</x:v>
      </x:c>
      <x:c t="n" s="0">
        <x:v>-30.06697</x:v>
      </x:c>
      <x:c t="n" s="0">
        <x:v>-29.16826</x:v>
      </x:c>
      <x:c t="n" s="0">
        <x:v>-20.24201</x:v>
      </x:c>
      <x:c t="n" s="0">
        <x:v>-9.27775</x:v>
      </x:c>
      <x:c t="n" s="0">
        <x:v>-8.934821</x:v>
      </x:c>
      <x:c t="n" s="0">
        <x:v>-8.629431</x:v>
      </x:c>
      <x:c t="n" s="0">
        <x:v>-3.109161</x:v>
      </x:c>
      <x:c t="n" s="0">
        <x:v>1.567534</x:v>
      </x:c>
      <x:c t="n" s="0">
        <x:v>10.01917</x:v>
      </x:c>
      <x:c t="n" s="0">
        <x:v>20.79928</x:v>
      </x:c>
      <x:c t="n" s="0">
        <x:v>16.12444</x:v>
      </x:c>
      <x:c t="n" s="0">
        <x:v>22.1599</x:v>
      </x:c>
      <x:c t="n" s="0">
        <x:v>25.8854</x:v>
      </x:c>
      <x:c t="n" s="0">
        <x:v>22.08472</x:v>
      </x:c>
      <x:c t="n" s="0">
        <x:v>25.01364</x:v>
      </x:c>
      <x:c t="n" s="0">
        <x:v>21.06238</x:v>
      </x:c>
      <x:c t="n" s="0">
        <x:v>16.39661</x:v>
      </x:c>
      <x:c t="n" s="0">
        <x:v>17.24559</x:v>
      </x:c>
      <x:c t="n" s="0">
        <x:v>21.78528</x:v>
      </x:c>
      <x:c t="n" s="0">
        <x:v>21.12165</x:v>
      </x:c>
      <x:c t="n" s="0">
        <x:v>28.01663</x:v>
      </x:c>
      <x:c t="n" s="0">
        <x:v>27.02861</x:v>
      </x:c>
      <x:c t="n" s="0">
        <x:v>25.57359</x:v>
      </x:c>
      <x:c t="n" s="0">
        <x:v>24.26588</x:v>
      </x:c>
      <x:c t="n" s="0">
        <x:v>21.34249</x:v>
      </x:c>
      <x:c t="n" s="0">
        <x:v>18.3016</x:v>
      </x:c>
      <x:c t="n" s="0">
        <x:v>18.07166</x:v>
      </x:c>
      <x:c t="n" s="0">
        <x:v>34.57996</x:v>
      </x:c>
      <x:c t="n" s="0">
        <x:v>48.55908</x:v>
      </x:c>
      <x:c t="n" s="0">
        <x:v>49.73675</x:v>
      </x:c>
      <x:c t="n" s="0">
        <x:v>15.19403</x:v>
      </x:c>
      <x:c t="n" s="0">
        <x:v>15.75807</x:v>
      </x:c>
      <x:c t="n" s="0">
        <x:v>13.60927</x:v>
      </x:c>
      <x:c t="n" s="0">
        <x:v>8.153106</x:v>
      </x:c>
      <x:c t="n" s="0">
        <x:v>5.034435</x:v>
      </x:c>
      <x:c t="n" s="0">
        <x:v>2.875742</x:v>
      </x:c>
      <x:c t="n" s="0">
        <x:v>-30.06697</x:v>
      </x:c>
      <x:c t="n" s="0">
        <x:v>-29.16826</x:v>
      </x:c>
      <x:c t="n" s="0">
        <x:v>-18.61402</x:v>
      </x:c>
      <x:c t="n" s="0">
        <x:v>-10.0978</x:v>
      </x:c>
      <x:c t="n" s="0">
        <x:v>-7.599423</x:v>
      </x:c>
      <x:c t="n" s="0">
        <x:v>-13.50809</x:v>
      </x:c>
      <x:c t="n" s="0">
        <x:v>-3.301629</x:v>
      </x:c>
      <x:c t="n" s="0">
        <x:v>2.234147</x:v>
      </x:c>
      <x:c t="n" s="0">
        <x:v>5.045178</x:v>
      </x:c>
      <x:c t="n" s="0">
        <x:v>21.10948</x:v>
      </x:c>
      <x:c t="n" s="0">
        <x:v>13.48636</x:v>
      </x:c>
      <x:c t="n" s="0">
        <x:v>18.97643</x:v>
      </x:c>
      <x:c t="n" s="0">
        <x:v>26.25874</x:v>
      </x:c>
      <x:c t="n" s="0">
        <x:v>22.97577</x:v>
      </x:c>
      <x:c t="n" s="0">
        <x:v>26.27455</x:v>
      </x:c>
      <x:c t="n" s="0">
        <x:v>19.48058</x:v>
      </x:c>
      <x:c t="n" s="0">
        <x:v>12.39832</x:v>
      </x:c>
      <x:c t="n" s="0">
        <x:v>21.38974</x:v>
      </x:c>
      <x:c t="n" s="0">
        <x:v>25.12348</x:v>
      </x:c>
      <x:c t="n" s="0">
        <x:v>25.62431</x:v>
      </x:c>
      <x:c t="n" s="0">
        <x:v>27.75901</x:v>
      </x:c>
      <x:c t="n" s="0">
        <x:v>27.81868</x:v>
      </x:c>
      <x:c t="n" s="0">
        <x:v>24.23215</x:v>
      </x:c>
      <x:c t="n" s="0">
        <x:v>25.04685</x:v>
      </x:c>
      <x:c t="n" s="0">
        <x:v>23.59392</x:v>
      </x:c>
      <x:c t="n" s="0">
        <x:v>19.06097</x:v>
      </x:c>
      <x:c t="n" s="0">
        <x:v>19.77731</x:v>
      </x:c>
      <x:c t="n" s="0">
        <x:v>25.43733</x:v>
      </x:c>
      <x:c t="n" s="0">
        <x:v>51.03252</x:v>
      </x:c>
      <x:c t="n" s="0">
        <x:v>51.83767</x:v>
      </x:c>
      <x:c t="n" s="0">
        <x:v>18.3557</x:v>
      </x:c>
      <x:c t="n" s="0">
        <x:v>17.38452</x:v>
      </x:c>
      <x:c t="n" s="0">
        <x:v>16.2388</x:v>
      </x:c>
      <x:c t="n" s="0">
        <x:v>9.58256</x:v>
      </x:c>
      <x:c t="n" s="0">
        <x:v>6.9669</x:v>
      </x:c>
      <x:c t="n" s="0">
        <x:v>2.857538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43942.9695601852</x:v>
      </x:c>
      <x:c t="n" s="7">
        <x:v>43942.9695601852</x:v>
      </x:c>
      <x:c t="n" s="0">
        <x:v>55.37002</x:v>
      </x:c>
      <x:c t="n" s="0">
        <x:v>62.65167</x:v>
      </x:c>
      <x:c t="n" s="0">
        <x:v>62.02658</x:v>
      </x:c>
      <x:c t="n" s="0">
        <x:v>70.22313</x:v>
      </x:c>
      <x:c t="n" s="0">
        <x:v>-30.06697</x:v>
      </x:c>
      <x:c t="n" s="0">
        <x:v>-29.16826</x:v>
      </x:c>
      <x:c t="n" s="0">
        <x:v>-19.96302</x:v>
      </x:c>
      <x:c t="n" s="0">
        <x:v>-9.388245</x:v>
      </x:c>
      <x:c t="n" s="0">
        <x:v>-8.712404</x:v>
      </x:c>
      <x:c t="n" s="0">
        <x:v>-9.089198</x:v>
      </x:c>
      <x:c t="n" s="0">
        <x:v>-3.136734</x:v>
      </x:c>
      <x:c t="n" s="0">
        <x:v>2.654011</x:v>
      </x:c>
      <x:c t="n" s="0">
        <x:v>9.563827</x:v>
      </x:c>
      <x:c t="n" s="0">
        <x:v>20.89915</x:v>
      </x:c>
      <x:c t="n" s="0">
        <x:v>15.82579</x:v>
      </x:c>
      <x:c t="n" s="0">
        <x:v>22.17804</x:v>
      </x:c>
      <x:c t="n" s="0">
        <x:v>25.94194</x:v>
      </x:c>
      <x:c t="n" s="0">
        <x:v>22.25598</x:v>
      </x:c>
      <x:c t="n" s="0">
        <x:v>25.12629</x:v>
      </x:c>
      <x:c t="n" s="0">
        <x:v>20.98298</x:v>
      </x:c>
      <x:c t="n" s="0">
        <x:v>16.45738</x:v>
      </x:c>
      <x:c t="n" s="0">
        <x:v>17.82359</x:v>
      </x:c>
      <x:c t="n" s="0">
        <x:v>22.2967</x:v>
      </x:c>
      <x:c t="n" s="0">
        <x:v>22.64088</x:v>
      </x:c>
      <x:c t="n" s="0">
        <x:v>27.62599</x:v>
      </x:c>
      <x:c t="n" s="0">
        <x:v>27.9189</x:v>
      </x:c>
      <x:c t="n" s="0">
        <x:v>25.38716</x:v>
      </x:c>
      <x:c t="n" s="0">
        <x:v>24.31067</x:v>
      </x:c>
      <x:c t="n" s="0">
        <x:v>21.30254</x:v>
      </x:c>
      <x:c t="n" s="0">
        <x:v>18.33848</x:v>
      </x:c>
      <x:c t="n" s="0">
        <x:v>18.36593</x:v>
      </x:c>
      <x:c t="n" s="0">
        <x:v>33.97197</x:v>
      </x:c>
      <x:c t="n" s="0">
        <x:v>49.03684</x:v>
      </x:c>
      <x:c t="n" s="0">
        <x:v>50.50832</x:v>
      </x:c>
      <x:c t="n" s="0">
        <x:v>16.33862</x:v>
      </x:c>
      <x:c t="n" s="0">
        <x:v>16.08715</x:v>
      </x:c>
      <x:c t="n" s="0">
        <x:v>15.03818</x:v>
      </x:c>
      <x:c t="n" s="0">
        <x:v>8.316996</x:v>
      </x:c>
      <x:c t="n" s="0">
        <x:v>5.335758</x:v>
      </x:c>
      <x:c t="n" s="0">
        <x:v>2.875916</x:v>
      </x:c>
      <x:c t="n" s="0">
        <x:v>-30.06697</x:v>
      </x:c>
      <x:c t="n" s="0">
        <x:v>-29.16826</x:v>
      </x:c>
      <x:c t="n" s="0">
        <x:v>-17.58037</x:v>
      </x:c>
      <x:c t="n" s="0">
        <x:v>-10.34955</x:v>
      </x:c>
      <x:c t="n" s="0">
        <x:v>-7.599423</x:v>
      </x:c>
      <x:c t="n" s="0">
        <x:v>-13.68984</x:v>
      </x:c>
      <x:c t="n" s="0">
        <x:v>-3.301629</x:v>
      </x:c>
      <x:c t="n" s="0">
        <x:v>7.133962</x:v>
      </x:c>
      <x:c t="n" s="0">
        <x:v>8.833587</x:v>
      </x:c>
      <x:c t="n" s="0">
        <x:v>21.72162</x:v>
      </x:c>
      <x:c t="n" s="0">
        <x:v>13.48636</x:v>
      </x:c>
      <x:c t="n" s="0">
        <x:v>23.06045</x:v>
      </x:c>
      <x:c t="n" s="0">
        <x:v>25.80319</x:v>
      </x:c>
      <x:c t="n" s="0">
        <x:v>23.20114</x:v>
      </x:c>
      <x:c t="n" s="0">
        <x:v>26.808</x:v>
      </x:c>
      <x:c t="n" s="0">
        <x:v>20.95824</x:v>
      </x:c>
      <x:c t="n" s="0">
        <x:v>19.07127</x:v>
      </x:c>
      <x:c t="n" s="0">
        <x:v>15.74926</x:v>
      </x:c>
      <x:c t="n" s="0">
        <x:v>22.72325</x:v>
      </x:c>
      <x:c t="n" s="0">
        <x:v>24.38419</x:v>
      </x:c>
      <x:c t="n" s="0">
        <x:v>24.21313</x:v>
      </x:c>
      <x:c t="n" s="0">
        <x:v>30.94258</x:v>
      </x:c>
      <x:c t="n" s="0">
        <x:v>24.50372</x:v>
      </x:c>
      <x:c t="n" s="0">
        <x:v>24.37485</x:v>
      </x:c>
      <x:c t="n" s="0">
        <x:v>18.33753</x:v>
      </x:c>
      <x:c t="n" s="0">
        <x:v>18.22329</x:v>
      </x:c>
      <x:c t="n" s="0">
        <x:v>15.9908</x:v>
      </x:c>
      <x:c t="n" s="0">
        <x:v>26.94593</x:v>
      </x:c>
      <x:c t="n" s="0">
        <x:v>51.31084</x:v>
      </x:c>
      <x:c t="n" s="0">
        <x:v>53.4458</x:v>
      </x:c>
      <x:c t="n" s="0">
        <x:v>19.69491</x:v>
      </x:c>
      <x:c t="n" s="0">
        <x:v>17.24523</x:v>
      </x:c>
      <x:c t="n" s="0">
        <x:v>18.28297</x:v>
      </x:c>
      <x:c t="n" s="0">
        <x:v>10.88014</x:v>
      </x:c>
      <x:c t="n" s="0">
        <x:v>6.09339</x:v>
      </x:c>
      <x:c t="n" s="0">
        <x:v>2.771793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43942.9695601852</x:v>
      </x:c>
      <x:c t="n" s="7">
        <x:v>43942.9695601852</x:v>
      </x:c>
      <x:c t="n" s="0">
        <x:v>55.08413</x:v>
      </x:c>
      <x:c t="n" s="0">
        <x:v>62.65167</x:v>
      </x:c>
      <x:c t="n" s="0">
        <x:v>62.84244</x:v>
      </x:c>
      <x:c t="n" s="0">
        <x:v>68.99906</x:v>
      </x:c>
      <x:c t="n" s="0">
        <x:v>-30.06697</x:v>
      </x:c>
      <x:c t="n" s="0">
        <x:v>-29.16826</x:v>
      </x:c>
      <x:c t="n" s="0">
        <x:v>-19.02091</x:v>
      </x:c>
      <x:c t="n" s="0">
        <x:v>-9.595856</x:v>
      </x:c>
      <x:c t="n" s="0">
        <x:v>-8.531071</x:v>
      </x:c>
      <x:c t="n" s="0">
        <x:v>-9.524492</x:v>
      </x:c>
      <x:c t="n" s="0">
        <x:v>-3.17817</x:v>
      </x:c>
      <x:c t="n" s="0">
        <x:v>3.669919</x:v>
      </x:c>
      <x:c t="n" s="0">
        <x:v>10.20603</x:v>
      </x:c>
      <x:c t="n" s="0">
        <x:v>21.06182</x:v>
      </x:c>
      <x:c t="n" s="0">
        <x:v>16.02429</x:v>
      </x:c>
      <x:c t="n" s="0">
        <x:v>22.31857</x:v>
      </x:c>
      <x:c t="n" s="0">
        <x:v>25.55806</x:v>
      </x:c>
      <x:c t="n" s="0">
        <x:v>22.40744</x:v>
      </x:c>
      <x:c t="n" s="0">
        <x:v>25.87641</x:v>
      </x:c>
      <x:c t="n" s="0">
        <x:v>20.70129</x:v>
      </x:c>
      <x:c t="n" s="0">
        <x:v>18.27674</x:v>
      </x:c>
      <x:c t="n" s="0">
        <x:v>17.60198</x:v>
      </x:c>
      <x:c t="n" s="0">
        <x:v>22.06957</x:v>
      </x:c>
      <x:c t="n" s="0">
        <x:v>22.53392</x:v>
      </x:c>
      <x:c t="n" s="0">
        <x:v>27.34999</x:v>
      </x:c>
      <x:c t="n" s="0">
        <x:v>27.77052</x:v>
      </x:c>
      <x:c t="n" s="0">
        <x:v>25.22066</x:v>
      </x:c>
      <x:c t="n" s="0">
        <x:v>24.44455</x:v>
      </x:c>
      <x:c t="n" s="0">
        <x:v>21.14412</x:v>
      </x:c>
      <x:c t="n" s="0">
        <x:v>18.42845</x:v>
      </x:c>
      <x:c t="n" s="0">
        <x:v>18.21947</x:v>
      </x:c>
      <x:c t="n" s="0">
        <x:v>33.50668</x:v>
      </x:c>
      <x:c t="n" s="0">
        <x:v>49.53313</x:v>
      </x:c>
      <x:c t="n" s="0">
        <x:v>51.03706</x:v>
      </x:c>
      <x:c t="n" s="0">
        <x:v>16.66491</x:v>
      </x:c>
      <x:c t="n" s="0">
        <x:v>16.40803</x:v>
      </x:c>
      <x:c t="n" s="0">
        <x:v>15.39196</x:v>
      </x:c>
      <x:c t="n" s="0">
        <x:v>8.962728</x:v>
      </x:c>
      <x:c t="n" s="0">
        <x:v>5.552945</x:v>
      </x:c>
      <x:c t="n" s="0">
        <x:v>2.869211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-7.599423</x:v>
      </x:c>
      <x:c t="n" s="0">
        <x:v>-13.68984</x:v>
      </x:c>
      <x:c t="n" s="0">
        <x:v>-3.797284</x:v>
      </x:c>
      <x:c t="n" s="0">
        <x:v>7.133962</x:v>
      </x:c>
      <x:c t="n" s="0">
        <x:v>13.22067</x:v>
      </x:c>
      <x:c t="n" s="0">
        <x:v>21.90788</x:v>
      </x:c>
      <x:c t="n" s="0">
        <x:v>21.05949</x:v>
      </x:c>
      <x:c t="n" s="0">
        <x:v>23.06045</x:v>
      </x:c>
      <x:c t="n" s="0">
        <x:v>19.34131</x:v>
      </x:c>
      <x:c t="n" s="0">
        <x:v>22.55762</x:v>
      </x:c>
      <x:c t="n" s="0">
        <x:v>29.00406</x:v>
      </x:c>
      <x:c t="n" s="0">
        <x:v>15.44767</x:v>
      </x:c>
      <x:c t="n" s="0">
        <x:v>24.48002</x:v>
      </x:c>
      <x:c t="n" s="0">
        <x:v>18.54943</x:v>
      </x:c>
      <x:c t="n" s="0">
        <x:v>18.96639</x:v>
      </x:c>
      <x:c t="n" s="0">
        <x:v>21.40173</x:v>
      </x:c>
      <x:c t="n" s="0">
        <x:v>25.72332</x:v>
      </x:c>
      <x:c t="n" s="0">
        <x:v>22.99527</x:v>
      </x:c>
      <x:c t="n" s="0">
        <x:v>26.60005</x:v>
      </x:c>
      <x:c t="n" s="0">
        <x:v>24.74962</x:v>
      </x:c>
      <x:c t="n" s="0">
        <x:v>20.44142</x:v>
      </x:c>
      <x:c t="n" s="0">
        <x:v>20.00566</x:v>
      </x:c>
      <x:c t="n" s="0">
        <x:v>20.38013</x:v>
      </x:c>
      <x:c t="n" s="0">
        <x:v>27.29123</x:v>
      </x:c>
      <x:c t="n" s="0">
        <x:v>51.04842</x:v>
      </x:c>
      <x:c t="n" s="0">
        <x:v>52.95489</x:v>
      </x:c>
      <x:c t="n" s="0">
        <x:v>18.10851</x:v>
      </x:c>
      <x:c t="n" s="0">
        <x:v>18.05052</x:v>
      </x:c>
      <x:c t="n" s="0">
        <x:v>16.97653</x:v>
      </x:c>
      <x:c t="n" s="0">
        <x:v>10.7377</x:v>
      </x:c>
      <x:c t="n" s="0">
        <x:v>7.184047</x:v>
      </x:c>
      <x:c t="n" s="0">
        <x:v>2.496231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43942.9695601852</x:v>
      </x:c>
      <x:c t="n" s="7">
        <x:v>43942.9695601852</x:v>
      </x:c>
      <x:c t="n" s="0">
        <x:v>55.69413</x:v>
      </x:c>
      <x:c t="n" s="0">
        <x:v>62.65167</x:v>
      </x:c>
      <x:c t="n" s="0">
        <x:v>60.50905</x:v>
      </x:c>
      <x:c t="n" s="0">
        <x:v>69.82442</x:v>
      </x:c>
      <x:c t="n" s="0">
        <x:v>-30.06697</x:v>
      </x:c>
      <x:c t="n" s="0">
        <x:v>-29.16826</x:v>
      </x:c>
      <x:c t="n" s="0">
        <x:v>-18.27779</x:v>
      </x:c>
      <x:c t="n" s="0">
        <x:v>-9.796876</x:v>
      </x:c>
      <x:c t="n" s="0">
        <x:v>-8.381985</x:v>
      </x:c>
      <x:c t="n" s="0">
        <x:v>-9.934253</x:v>
      </x:c>
      <x:c t="n" s="0">
        <x:v>-3.33154</x:v>
      </x:c>
      <x:c t="n" s="0">
        <x:v>4.182565</x:v>
      </x:c>
      <x:c t="n" s="0">
        <x:v>10.79889</x:v>
      </x:c>
      <x:c t="n" s="0">
        <x:v>21.19608</x:v>
      </x:c>
      <x:c t="n" s="0">
        <x:v>18.33744</x:v>
      </x:c>
      <x:c t="n" s="0">
        <x:v>22.43509</x:v>
      </x:c>
      <x:c t="n" s="0">
        <x:v>25.04662</x:v>
      </x:c>
      <x:c t="n" s="0">
        <x:v>22.25232</x:v>
      </x:c>
      <x:c t="n" s="0">
        <x:v>26.21716</x:v>
      </x:c>
      <x:c t="n" s="0">
        <x:v>20.42571</x:v>
      </x:c>
      <x:c t="n" s="0">
        <x:v>19.26443</x:v>
      </x:c>
      <x:c t="n" s="0">
        <x:v>19.00053</x:v>
      </x:c>
      <x:c t="n" s="0">
        <x:v>21.96357</x:v>
      </x:c>
      <x:c t="n" s="0">
        <x:v>22.02188</x:v>
      </x:c>
      <x:c t="n" s="0">
        <x:v>26.96823</x:v>
      </x:c>
      <x:c t="n" s="0">
        <x:v>27.28991</x:v>
      </x:c>
      <x:c t="n" s="0">
        <x:v>25.88206</x:v>
      </x:c>
      <x:c t="n" s="0">
        <x:v>24.27669</x:v>
      </x:c>
      <x:c t="n" s="0">
        <x:v>21.07734</x:v>
      </x:c>
      <x:c t="n" s="0">
        <x:v>18.84349</x:v>
      </x:c>
      <x:c t="n" s="0">
        <x:v>18.68489</x:v>
      </x:c>
      <x:c t="n" s="0">
        <x:v>32.90533</x:v>
      </x:c>
      <x:c t="n" s="0">
        <x:v>49.70371</x:v>
      </x:c>
      <x:c t="n" s="0">
        <x:v>51.42731</x:v>
      </x:c>
      <x:c t="n" s="0">
        <x:v>17.56984</x:v>
      </x:c>
      <x:c t="n" s="0">
        <x:v>17.01201</x:v>
      </x:c>
      <x:c t="n" s="0">
        <x:v>15.82105</x:v>
      </x:c>
      <x:c t="n" s="0">
        <x:v>9.522736</x:v>
      </x:c>
      <x:c t="n" s="0">
        <x:v>6.169216</x:v>
      </x:c>
      <x:c t="n" s="0">
        <x:v>2.851517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-7.599423</x:v>
      </x:c>
      <x:c t="n" s="0">
        <x:v>-13.68984</x:v>
      </x:c>
      <x:c t="n" s="0">
        <x:v>-4.356885</x:v>
      </x:c>
      <x:c t="n" s="0">
        <x:v>5.518379</x:v>
      </x:c>
      <x:c t="n" s="0">
        <x:v>13.22067</x:v>
      </x:c>
      <x:c t="n" s="0">
        <x:v>21.90788</x:v>
      </x:c>
      <x:c t="n" s="0">
        <x:v>23.67245</x:v>
      </x:c>
      <x:c t="n" s="0">
        <x:v>23.06045</x:v>
      </x:c>
      <x:c t="n" s="0">
        <x:v>19.34131</x:v>
      </x:c>
      <x:c t="n" s="0">
        <x:v>21.21343</x:v>
      </x:c>
      <x:c t="n" s="0">
        <x:v>26.74103</x:v>
      </x:c>
      <x:c t="n" s="0">
        <x:v>20.39292</x:v>
      </x:c>
      <x:c t="n" s="0">
        <x:v>19.12619</x:v>
      </x:c>
      <x:c t="n" s="0">
        <x:v>23.82994</x:v>
      </x:c>
      <x:c t="n" s="0">
        <x:v>21.30567</x:v>
      </x:c>
      <x:c t="n" s="0">
        <x:v>17.60233</x:v>
      </x:c>
      <x:c t="n" s="0">
        <x:v>27.509</x:v>
      </x:c>
      <x:c t="n" s="0">
        <x:v>19.90465</x:v>
      </x:c>
      <x:c t="n" s="0">
        <x:v>28.01444</x:v>
      </x:c>
      <x:c t="n" s="0">
        <x:v>24.06316</x:v>
      </x:c>
      <x:c t="n" s="0">
        <x:v>21.11012</x:v>
      </x:c>
      <x:c t="n" s="0">
        <x:v>19.55594</x:v>
      </x:c>
      <x:c t="n" s="0">
        <x:v>18.35728</x:v>
      </x:c>
      <x:c t="n" s="0">
        <x:v>24.58404</x:v>
      </x:c>
      <x:c t="n" s="0">
        <x:v>51.12761</x:v>
      </x:c>
      <x:c t="n" s="0">
        <x:v>53.23475</x:v>
      </x:c>
      <x:c t="n" s="0">
        <x:v>21.95366</x:v>
      </x:c>
      <x:c t="n" s="0">
        <x:v>18.9354</x:v>
      </x:c>
      <x:c t="n" s="0">
        <x:v>18.61042</x:v>
      </x:c>
      <x:c t="n" s="0">
        <x:v>11.62725</x:v>
      </x:c>
      <x:c t="n" s="0">
        <x:v>8.293418</x:v>
      </x:c>
      <x:c t="n" s="0">
        <x:v>2.929008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43942.9695601852</x:v>
      </x:c>
      <x:c t="n" s="7">
        <x:v>43942.9695601852</x:v>
      </x:c>
      <x:c t="n" s="0">
        <x:v>55.83726</x:v>
      </x:c>
      <x:c t="n" s="0">
        <x:v>62.65167</x:v>
      </x:c>
      <x:c t="n" s="0">
        <x:v>60.0942</x:v>
      </x:c>
      <x:c t="n" s="0">
        <x:v>67.97917</x:v>
      </x:c>
      <x:c t="n" s="0">
        <x:v>-30.06697</x:v>
      </x:c>
      <x:c t="n" s="0">
        <x:v>-29.16826</x:v>
      </x:c>
      <x:c t="n" s="0">
        <x:v>-17.73047</x:v>
      </x:c>
      <x:c t="n" s="0">
        <x:v>-9.976242</x:v>
      </x:c>
      <x:c t="n" s="0">
        <x:v>-8.278454</x:v>
      </x:c>
      <x:c t="n" s="0">
        <x:v>-10.31767</x:v>
      </x:c>
      <x:c t="n" s="0">
        <x:v>-3.466953</x:v>
      </x:c>
      <x:c t="n" s="0">
        <x:v>4.280244</x:v>
      </x:c>
      <x:c t="n" s="0">
        <x:v>11.24812</x:v>
      </x:c>
      <x:c t="n" s="0">
        <x:v>20.9639</x:v>
      </x:c>
      <x:c t="n" s="0">
        <x:v>19.64933</x:v>
      </x:c>
      <x:c t="n" s="0">
        <x:v>22.24203</x:v>
      </x:c>
      <x:c t="n" s="0">
        <x:v>24.55074</x:v>
      </x:c>
      <x:c t="n" s="0">
        <x:v>22.32937</x:v>
      </x:c>
      <x:c t="n" s="0">
        <x:v>26.22854</x:v>
      </x:c>
      <x:c t="n" s="0">
        <x:v>20.7251</x:v>
      </x:c>
      <x:c t="n" s="0">
        <x:v>19.77617</x:v>
      </x:c>
      <x:c t="n" s="0">
        <x:v>19.16035</x:v>
      </x:c>
      <x:c t="n" s="0">
        <x:v>21.64685</x:v>
      </x:c>
      <x:c t="n" s="0">
        <x:v>22.00632</x:v>
      </x:c>
      <x:c t="n" s="0">
        <x:v>27.41007</x:v>
      </x:c>
      <x:c t="n" s="0">
        <x:v>27.1781</x:v>
      </x:c>
      <x:c t="n" s="0">
        <x:v>26.14677</x:v>
      </x:c>
      <x:c t="n" s="0">
        <x:v>24.10257</x:v>
      </x:c>
      <x:c t="n" s="0">
        <x:v>21.34645</x:v>
      </x:c>
      <x:c t="n" s="0">
        <x:v>18.76996</x:v>
      </x:c>
      <x:c t="n" s="0">
        <x:v>18.36801</x:v>
      </x:c>
      <x:c t="n" s="0">
        <x:v>32.30607</x:v>
      </x:c>
      <x:c t="n" s="0">
        <x:v>50.10683</x:v>
      </x:c>
      <x:c t="n" s="0">
        <x:v>51.70622</x:v>
      </x:c>
      <x:c t="n" s="0">
        <x:v>18.49727</x:v>
      </x:c>
      <x:c t="n" s="0">
        <x:v>17.65318</x:v>
      </x:c>
      <x:c t="n" s="0">
        <x:v>15.95144</x:v>
      </x:c>
      <x:c t="n" s="0">
        <x:v>10.05229</x:v>
      </x:c>
      <x:c t="n" s="0">
        <x:v>6.56804</x:v>
      </x:c>
      <x:c t="n" s="0">
        <x:v>2.882336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-7.784615</x:v>
      </x:c>
      <x:c t="n" s="0">
        <x:v>-13.68984</x:v>
      </x:c>
      <x:c t="n" s="0">
        <x:v>-4.356885</x:v>
      </x:c>
      <x:c t="n" s="0">
        <x:v>4.811485</x:v>
      </x:c>
      <x:c t="n" s="0">
        <x:v>14.48464</x:v>
      </x:c>
      <x:c t="n" s="0">
        <x:v>16.59903</x:v>
      </x:c>
      <x:c t="n" s="0">
        <x:v>23.67245</x:v>
      </x:c>
      <x:c t="n" s="0">
        <x:v>18.97859</x:v>
      </x:c>
      <x:c t="n" s="0">
        <x:v>19.08766</x:v>
      </x:c>
      <x:c t="n" s="0">
        <x:v>24.2342</x:v>
      </x:c>
      <x:c t="n" s="0">
        <x:v>28.29455</x:v>
      </x:c>
      <x:c t="n" s="0">
        <x:v>22.99112</x:v>
      </x:c>
      <x:c t="n" s="0">
        <x:v>23.39269</x:v>
      </x:c>
      <x:c t="n" s="0">
        <x:v>17.45192</x:v>
      </x:c>
      <x:c t="n" s="0">
        <x:v>18.14017</x:v>
      </x:c>
      <x:c t="n" s="0">
        <x:v>23.63984</x:v>
      </x:c>
      <x:c t="n" s="0">
        <x:v>27.62629</x:v>
      </x:c>
      <x:c t="n" s="0">
        <x:v>28.01742</x:v>
      </x:c>
      <x:c t="n" s="0">
        <x:v>26.16765</x:v>
      </x:c>
      <x:c t="n" s="0">
        <x:v>22.38909</x:v>
      </x:c>
      <x:c t="n" s="0">
        <x:v>24.60514</x:v>
      </x:c>
      <x:c t="n" s="0">
        <x:v>19.5574</x:v>
      </x:c>
      <x:c t="n" s="0">
        <x:v>17.13893</x:v>
      </x:c>
      <x:c t="n" s="0">
        <x:v>24.23067</x:v>
      </x:c>
      <x:c t="n" s="0">
        <x:v>51.37973</x:v>
      </x:c>
      <x:c t="n" s="0">
        <x:v>53.43239</x:v>
      </x:c>
      <x:c t="n" s="0">
        <x:v>22.59232</x:v>
      </x:c>
      <x:c t="n" s="0">
        <x:v>20.33549</x:v>
      </x:c>
      <x:c t="n" s="0">
        <x:v>20.50359</x:v>
      </x:c>
      <x:c t="n" s="0">
        <x:v>12.13461</x:v>
      </x:c>
      <x:c t="n" s="0">
        <x:v>8.385867</x:v>
      </x:c>
      <x:c t="n" s="0">
        <x:v>3.42625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43942.9695601852</x:v>
      </x:c>
      <x:c t="n" s="7">
        <x:v>43942.9695601852</x:v>
      </x:c>
      <x:c t="n" s="0">
        <x:v>56.16222</x:v>
      </x:c>
      <x:c t="n" s="0">
        <x:v>63.74312</x:v>
      </x:c>
      <x:c t="n" s="0">
        <x:v>60.79287</x:v>
      </x:c>
      <x:c t="n" s="0">
        <x:v>67.71588</x:v>
      </x:c>
      <x:c t="n" s="0">
        <x:v>-30.06697</x:v>
      </x:c>
      <x:c t="n" s="0">
        <x:v>-29.16826</x:v>
      </x:c>
      <x:c t="n" s="0">
        <x:v>-17.3121</x:v>
      </x:c>
      <x:c t="n" s="0">
        <x:v>-10.13552</x:v>
      </x:c>
      <x:c t="n" s="0">
        <x:v>-8.202778</x:v>
      </x:c>
      <x:c t="n" s="0">
        <x:v>-10.67426</x:v>
      </x:c>
      <x:c t="n" s="0">
        <x:v>-3.586038</x:v>
      </x:c>
      <x:c t="n" s="0">
        <x:v>4.361961</x:v>
      </x:c>
      <x:c t="n" s="0">
        <x:v>13.1765</x:v>
      </x:c>
      <x:c t="n" s="0">
        <x:v>20.54215</x:v>
      </x:c>
      <x:c t="n" s="0">
        <x:v>20.52237</x:v>
      </x:c>
      <x:c t="n" s="0">
        <x:v>21.89348</x:v>
      </x:c>
      <x:c t="n" s="0">
        <x:v>24.06744</x:v>
      </x:c>
      <x:c t="n" s="0">
        <x:v>22.93042</x:v>
      </x:c>
      <x:c t="n" s="0">
        <x:v>27.13959</x:v>
      </x:c>
      <x:c t="n" s="0">
        <x:v>21.31275</x:v>
      </x:c>
      <x:c t="n" s="0">
        <x:v>20.13969</x:v>
      </x:c>
      <x:c t="n" s="0">
        <x:v>19.18214</x:v>
      </x:c>
      <x:c t="n" s="0">
        <x:v>21.55322</x:v>
      </x:c>
      <x:c t="n" s="0">
        <x:v>21.86798</x:v>
      </x:c>
      <x:c t="n" s="0">
        <x:v>27.19854</x:v>
      </x:c>
      <x:c t="n" s="0">
        <x:v>26.97728</x:v>
      </x:c>
      <x:c t="n" s="0">
        <x:v>25.76056</x:v>
      </x:c>
      <x:c t="n" s="0">
        <x:v>24.03797</x:v>
      </x:c>
      <x:c t="n" s="0">
        <x:v>21.7525</x:v>
      </x:c>
      <x:c t="n" s="0">
        <x:v>18.72779</x:v>
      </x:c>
      <x:c t="n" s="0">
        <x:v>18.20583</x:v>
      </x:c>
      <x:c t="n" s="0">
        <x:v>31.72102</x:v>
      </x:c>
      <x:c t="n" s="0">
        <x:v>50.18119</x:v>
      </x:c>
      <x:c t="n" s="0">
        <x:v>51.94866</x:v>
      </x:c>
      <x:c t="n" s="0">
        <x:v>20.03445</x:v>
      </x:c>
      <x:c t="n" s="0">
        <x:v>17.61689</x:v>
      </x:c>
      <x:c t="n" s="0">
        <x:v>17.02867</x:v>
      </x:c>
      <x:c t="n" s="0">
        <x:v>10.25145</x:v>
      </x:c>
      <x:c t="n" s="0">
        <x:v>6.981245</x:v>
      </x:c>
      <x:c t="n" s="0">
        <x:v>2.897076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-7.784615</x:v>
      </x:c>
      <x:c t="n" s="0">
        <x:v>-9.218048</x:v>
      </x:c>
      <x:c t="n" s="0">
        <x:v>-4.356885</x:v>
      </x:c>
      <x:c t="n" s="0">
        <x:v>4.811485</x:v>
      </x:c>
      <x:c t="n" s="0">
        <x:v>18.90567</x:v>
      </x:c>
      <x:c t="n" s="0">
        <x:v>16.59903</x:v>
      </x:c>
      <x:c t="n" s="0">
        <x:v>23.67245</x:v>
      </x:c>
      <x:c t="n" s="0">
        <x:v>18.97859</x:v>
      </x:c>
      <x:c t="n" s="0">
        <x:v>18.99971</x:v>
      </x:c>
      <x:c t="n" s="0">
        <x:v>25.37604</x:v>
      </x:c>
      <x:c t="n" s="0">
        <x:v>30.37644</x:v>
      </x:c>
      <x:c t="n" s="0">
        <x:v>22.1275</x:v>
      </x:c>
      <x:c t="n" s="0">
        <x:v>20.66165</x:v>
      </x:c>
      <x:c t="n" s="0">
        <x:v>19.40358</x:v>
      </x:c>
      <x:c t="n" s="0">
        <x:v>23.08268</x:v>
      </x:c>
      <x:c t="n" s="0">
        <x:v>18.918</x:v>
      </x:c>
      <x:c t="n" s="0">
        <x:v>28.16648</x:v>
      </x:c>
      <x:c t="n" s="0">
        <x:v>26.25855</x:v>
      </x:c>
      <x:c t="n" s="0">
        <x:v>24.32994</x:v>
      </x:c>
      <x:c t="n" s="0">
        <x:v>23.42966</x:v>
      </x:c>
      <x:c t="n" s="0">
        <x:v>19.86727</x:v>
      </x:c>
      <x:c t="n" s="0">
        <x:v>15.67627</x:v>
      </x:c>
      <x:c t="n" s="0">
        <x:v>16.99852</x:v>
      </x:c>
      <x:c t="n" s="0">
        <x:v>21.53358</x:v>
      </x:c>
      <x:c t="n" s="0">
        <x:v>50.20694</x:v>
      </x:c>
      <x:c t="n" s="0">
        <x:v>53.92933</x:v>
      </x:c>
      <x:c t="n" s="0">
        <x:v>24.16305</x:v>
      </x:c>
      <x:c t="n" s="0">
        <x:v>18.20683</x:v>
      </x:c>
      <x:c t="n" s="0">
        <x:v>18.5848</x:v>
      </x:c>
      <x:c t="n" s="0">
        <x:v>12.48106</x:v>
      </x:c>
      <x:c t="n" s="0">
        <x:v>9.099626</x:v>
      </x:c>
      <x:c t="n" s="0">
        <x:v>2.959141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43942.9695601852</x:v>
      </x:c>
      <x:c t="n" s="7">
        <x:v>43942.9695601852</x:v>
      </x:c>
      <x:c t="n" s="0">
        <x:v>54.94152</x:v>
      </x:c>
      <x:c t="n" s="0">
        <x:v>60.22129</x:v>
      </x:c>
      <x:c t="n" s="0">
        <x:v>60.48302</x:v>
      </x:c>
      <x:c t="n" s="0">
        <x:v>67.28836</x:v>
      </x:c>
      <x:c t="n" s="0">
        <x:v>-30.06697</x:v>
      </x:c>
      <x:c t="n" s="0">
        <x:v>-29.16826</x:v>
      </x:c>
      <x:c t="n" s="0">
        <x:v>-16.98416</x:v>
      </x:c>
      <x:c t="n" s="0">
        <x:v>-10.27633</x:v>
      </x:c>
      <x:c t="n" s="0">
        <x:v>-8.139177</x:v>
      </x:c>
      <x:c t="n" s="0">
        <x:v>-9.61282</x:v>
      </x:c>
      <x:c t="n" s="0">
        <x:v>-3.690391</x:v>
      </x:c>
      <x:c t="n" s="0">
        <x:v>4.313568</x:v>
      </x:c>
      <x:c t="n" s="0">
        <x:v>14.63788</x:v>
      </x:c>
      <x:c t="n" s="0">
        <x:v>20.1464</x:v>
      </x:c>
      <x:c t="n" s="0">
        <x:v>20.62141</x:v>
      </x:c>
      <x:c t="n" s="0">
        <x:v>21.57192</x:v>
      </x:c>
      <x:c t="n" s="0">
        <x:v>23.613</x:v>
      </x:c>
      <x:c t="n" s="0">
        <x:v>23.0764</x:v>
      </x:c>
      <x:c t="n" s="0">
        <x:v>27.23922</x:v>
      </x:c>
      <x:c t="n" s="0">
        <x:v>20.85609</x:v>
      </x:c>
      <x:c t="n" s="0">
        <x:v>20.26928</x:v>
      </x:c>
      <x:c t="n" s="0">
        <x:v>19.29682</x:v>
      </x:c>
      <x:c t="n" s="0">
        <x:v>22.43229</x:v>
      </x:c>
      <x:c t="n" s="0">
        <x:v>22.76974</x:v>
      </x:c>
      <x:c t="n" s="0">
        <x:v>27.69251</x:v>
      </x:c>
      <x:c t="n" s="0">
        <x:v>27.25845</x:v>
      </x:c>
      <x:c t="n" s="0">
        <x:v>26.3135</x:v>
      </x:c>
      <x:c t="n" s="0">
        <x:v>24.09793</x:v>
      </x:c>
      <x:c t="n" s="0">
        <x:v>21.44812</x:v>
      </x:c>
      <x:c t="n" s="0">
        <x:v>18.71535</x:v>
      </x:c>
      <x:c t="n" s="0">
        <x:v>17.90903</x:v>
      </x:c>
      <x:c t="n" s="0">
        <x:v>31.14871</x:v>
      </x:c>
      <x:c t="n" s="0">
        <x:v>50.2371</x:v>
      </x:c>
      <x:c t="n" s="0">
        <x:v>52.39211</x:v>
      </x:c>
      <x:c t="n" s="0">
        <x:v>20.3294</x:v>
      </x:c>
      <x:c t="n" s="0">
        <x:v>17.81551</x:v>
      </x:c>
      <x:c t="n" s="0">
        <x:v>17.365</x:v>
      </x:c>
      <x:c t="n" s="0">
        <x:v>10.64689</x:v>
      </x:c>
      <x:c t="n" s="0">
        <x:v>7.125459</x:v>
      </x:c>
      <x:c t="n" s="0">
        <x:v>2.93332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-7.784615</x:v>
      </x:c>
      <x:c t="n" s="0">
        <x:v>-6.055288</x:v>
      </x:c>
      <x:c t="n" s="0">
        <x:v>-4.356885</x:v>
      </x:c>
      <x:c t="n" s="0">
        <x:v>2.640779</x:v>
      </x:c>
      <x:c t="n" s="0">
        <x:v>18.90567</x:v>
      </x:c>
      <x:c t="n" s="0">
        <x:v>16.59903</x:v>
      </x:c>
      <x:c t="n" s="0">
        <x:v>18.68476</x:v>
      </x:c>
      <x:c t="n" s="0">
        <x:v>18.51491</x:v>
      </x:c>
      <x:c t="n" s="0">
        <x:v>19.25715</x:v>
      </x:c>
      <x:c t="n" s="0">
        <x:v>21.7475</x:v>
      </x:c>
      <x:c t="n" s="0">
        <x:v>25.15623</x:v>
      </x:c>
      <x:c t="n" s="0">
        <x:v>19.27334</x:v>
      </x:c>
      <x:c t="n" s="0">
        <x:v>20.2338</x:v>
      </x:c>
      <x:c t="n" s="0">
        <x:v>19.26837</x:v>
      </x:c>
      <x:c t="n" s="0">
        <x:v>25.82146</x:v>
      </x:c>
      <x:c t="n" s="0">
        <x:v>25.78657</x:v>
      </x:c>
      <x:c t="n" s="0">
        <x:v>27.31551</x:v>
      </x:c>
      <x:c t="n" s="0">
        <x:v>27.57726</x:v>
      </x:c>
      <x:c t="n" s="0">
        <x:v>28.39505</x:v>
      </x:c>
      <x:c t="n" s="0">
        <x:v>23.96672</x:v>
      </x:c>
      <x:c t="n" s="0">
        <x:v>20.30178</x:v>
      </x:c>
      <x:c t="n" s="0">
        <x:v>18.84497</x:v>
      </x:c>
      <x:c t="n" s="0">
        <x:v>13.94063</x:v>
      </x:c>
      <x:c t="n" s="0">
        <x:v>24.93433</x:v>
      </x:c>
      <x:c t="n" s="0">
        <x:v>51.12931</x:v>
      </x:c>
      <x:c t="n" s="0">
        <x:v>53.82384</x:v>
      </x:c>
      <x:c t="n" s="0">
        <x:v>20.90866</x:v>
      </x:c>
      <x:c t="n" s="0">
        <x:v>19.2126</x:v>
      </x:c>
      <x:c t="n" s="0">
        <x:v>18.89624</x:v>
      </x:c>
      <x:c t="n" s="0">
        <x:v>11.33149</x:v>
      </x:c>
      <x:c t="n" s="0">
        <x:v>7.733921</x:v>
      </x:c>
      <x:c t="n" s="0">
        <x:v>2.633703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43942.9695601852</x:v>
      </x:c>
      <x:c t="n" s="7">
        <x:v>43942.9695601852</x:v>
      </x:c>
      <x:c t="n" s="0">
        <x:v>55.66136</x:v>
      </x:c>
      <x:c t="n" s="0">
        <x:v>62.65167</x:v>
      </x:c>
      <x:c t="n" s="0">
        <x:v>62.3662</x:v>
      </x:c>
      <x:c t="n" s="0">
        <x:v>70.65778</x:v>
      </x:c>
      <x:c t="n" s="0">
        <x:v>-30.06697</x:v>
      </x:c>
      <x:c t="n" s="0">
        <x:v>-29.16826</x:v>
      </x:c>
      <x:c t="n" s="0">
        <x:v>-16.72244</x:v>
      </x:c>
      <x:c t="n" s="0">
        <x:v>-10.40031</x:v>
      </x:c>
      <x:c t="n" s="0">
        <x:v>-8.085589</x:v>
      </x:c>
      <x:c t="n" s="0">
        <x:v>-8.87498</x:v>
      </x:c>
      <x:c t="n" s="0">
        <x:v>-3.604529</x:v>
      </x:c>
      <x:c t="n" s="0">
        <x:v>3.926344</x:v>
      </x:c>
      <x:c t="n" s="0">
        <x:v>15.50253</x:v>
      </x:c>
      <x:c t="n" s="0">
        <x:v>20.3983</x:v>
      </x:c>
      <x:c t="n" s="0">
        <x:v>20.38712</x:v>
      </x:c>
      <x:c t="n" s="0">
        <x:v>21.14136</x:v>
      </x:c>
      <x:c t="n" s="0">
        <x:v>23.20062</x:v>
      </x:c>
      <x:c t="n" s="0">
        <x:v>22.68931</x:v>
      </x:c>
      <x:c t="n" s="0">
        <x:v>27.00596</x:v>
      </x:c>
      <x:c t="n" s="0">
        <x:v>21.19989</x:v>
      </x:c>
      <x:c t="n" s="0">
        <x:v>19.91492</x:v>
      </x:c>
      <x:c t="n" s="0">
        <x:v>18.92696</x:v>
      </x:c>
      <x:c t="n" s="0">
        <x:v>22.39759</x:v>
      </x:c>
      <x:c t="n" s="0">
        <x:v>22.5333</x:v>
      </x:c>
      <x:c t="n" s="0">
        <x:v>27.29347</x:v>
      </x:c>
      <x:c t="n" s="0">
        <x:v>26.91417</x:v>
      </x:c>
      <x:c t="n" s="0">
        <x:v>26.34482</x:v>
      </x:c>
      <x:c t="n" s="0">
        <x:v>23.74494</x:v>
      </x:c>
      <x:c t="n" s="0">
        <x:v>21.47913</x:v>
      </x:c>
      <x:c t="n" s="0">
        <x:v>18.66649</x:v>
      </x:c>
      <x:c t="n" s="0">
        <x:v>17.60405</x:v>
      </x:c>
      <x:c t="n" s="0">
        <x:v>30.69697</x:v>
      </x:c>
      <x:c t="n" s="0">
        <x:v>50.39359</x:v>
      </x:c>
      <x:c t="n" s="0">
        <x:v>52.50225</x:v>
      </x:c>
      <x:c t="n" s="0">
        <x:v>20.66207</x:v>
      </x:c>
      <x:c t="n" s="0">
        <x:v>18.04095</x:v>
      </x:c>
      <x:c t="n" s="0">
        <x:v>17.97704</x:v>
      </x:c>
      <x:c t="n" s="0">
        <x:v>10.74643</x:v>
      </x:c>
      <x:c t="n" s="0">
        <x:v>7.317998</x:v>
      </x:c>
      <x:c t="n" s="0">
        <x:v>2.798194</x:v>
      </x:c>
      <x:c t="n" s="0">
        <x:v>-30.06697</x:v>
      </x:c>
      <x:c t="n" s="0">
        <x:v>-29.16826</x:v>
      </x:c>
      <x:c t="n" s="0">
        <x:v>-15.44409</x:v>
      </x:c>
      <x:c t="n" s="0">
        <x:v>-11.20633</x:v>
      </x:c>
      <x:c t="n" s="0">
        <x:v>-7.784615</x:v>
      </x:c>
      <x:c t="n" s="0">
        <x:v>-6.055288</x:v>
      </x:c>
      <x:c t="n" s="0">
        <x:v>-2.459843</x:v>
      </x:c>
      <x:c t="n" s="0">
        <x:v>0.5007761</x:v>
      </x:c>
      <x:c t="n" s="0">
        <x:v>18.43641</x:v>
      </x:c>
      <x:c t="n" s="0">
        <x:v>23.30679</x:v>
      </x:c>
      <x:c t="n" s="0">
        <x:v>18.68476</x:v>
      </x:c>
      <x:c t="n" s="0">
        <x:v>16.72335</x:v>
      </x:c>
      <x:c t="n" s="0">
        <x:v>19.40458</x:v>
      </x:c>
      <x:c t="n" s="0">
        <x:v>19.2655</x:v>
      </x:c>
      <x:c t="n" s="0">
        <x:v>25.71552</x:v>
      </x:c>
      <x:c t="n" s="0">
        <x:v>22.79011</x:v>
      </x:c>
      <x:c t="n" s="0">
        <x:v>14.58147</x:v>
      </x:c>
      <x:c t="n" s="0">
        <x:v>14.70688</x:v>
      </x:c>
      <x:c t="n" s="0">
        <x:v>18.72356</x:v>
      </x:c>
      <x:c t="n" s="0">
        <x:v>21.22856</x:v>
      </x:c>
      <x:c t="n" s="0">
        <x:v>25.11903</x:v>
      </x:c>
      <x:c t="n" s="0">
        <x:v>26.60499</x:v>
      </x:c>
      <x:c t="n" s="0">
        <x:v>29.04083</x:v>
      </x:c>
      <x:c t="n" s="0">
        <x:v>20.64047</x:v>
      </x:c>
      <x:c t="n" s="0">
        <x:v>23.36824</x:v>
      </x:c>
      <x:c t="n" s="0">
        <x:v>19.10535</x:v>
      </x:c>
      <x:c t="n" s="0">
        <x:v>16.63751</x:v>
      </x:c>
      <x:c t="n" s="0">
        <x:v>25.41127</x:v>
      </x:c>
      <x:c t="n" s="0">
        <x:v>50.7923</x:v>
      </x:c>
      <x:c t="n" s="0">
        <x:v>53.24905</x:v>
      </x:c>
      <x:c t="n" s="0">
        <x:v>23.05894</x:v>
      </x:c>
      <x:c t="n" s="0">
        <x:v>19.65269</x:v>
      </x:c>
      <x:c t="n" s="0">
        <x:v>19.61309</x:v>
      </x:c>
      <x:c t="n" s="0">
        <x:v>12.38169</x:v>
      </x:c>
      <x:c t="n" s="0">
        <x:v>8.455318</x:v>
      </x:c>
      <x:c t="n" s="0">
        <x:v>2.123295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43942.9695601852</x:v>
      </x:c>
      <x:c t="n" s="7">
        <x:v>43942.9695601852</x:v>
      </x:c>
      <x:c t="n" s="0">
        <x:v>55.93227</x:v>
      </x:c>
      <x:c t="n" s="0">
        <x:v>63.23159</x:v>
      </x:c>
      <x:c t="n" s="0">
        <x:v>62.92362</x:v>
      </x:c>
      <x:c t="n" s="0">
        <x:v>69.90714</x:v>
      </x:c>
      <x:c t="n" s="0">
        <x:v>-30.06697</x:v>
      </x:c>
      <x:c t="n" s="0">
        <x:v>-29.16826</x:v>
      </x:c>
      <x:c t="n" s="0">
        <x:v>-16.373</x:v>
      </x:c>
      <x:c t="n" s="0">
        <x:v>-10.34229</x:v>
      </x:c>
      <x:c t="n" s="0">
        <x:v>-8.040346</x:v>
      </x:c>
      <x:c t="n" s="0">
        <x:v>-8.331005</x:v>
      </x:c>
      <x:c t="n" s="0">
        <x:v>-3.377657</x:v>
      </x:c>
      <x:c t="n" s="0">
        <x:v>3.565903</x:v>
      </x:c>
      <x:c t="n" s="0">
        <x:v>16.05711</x:v>
      </x:c>
      <x:c t="n" s="0">
        <x:v>21.08483</x:v>
      </x:c>
      <x:c t="n" s="0">
        <x:v>20.17651</x:v>
      </x:c>
      <x:c t="n" s="0">
        <x:v>20.7165</x:v>
      </x:c>
      <x:c t="n" s="0">
        <x:v>22.81451</x:v>
      </x:c>
      <x:c t="n" s="0">
        <x:v>23.97845</x:v>
      </x:c>
      <x:c t="n" s="0">
        <x:v>26.8986</x:v>
      </x:c>
      <x:c t="n" s="0">
        <x:v>20.98543</x:v>
      </x:c>
      <x:c t="n" s="0">
        <x:v>19.43904</x:v>
      </x:c>
      <x:c t="n" s="0">
        <x:v>19.42036</x:v>
      </x:c>
      <x:c t="n" s="0">
        <x:v>22.33015</x:v>
      </x:c>
      <x:c t="n" s="0">
        <x:v>22.78769</x:v>
      </x:c>
      <x:c t="n" s="0">
        <x:v>27.08349</x:v>
      </x:c>
      <x:c t="n" s="0">
        <x:v>27.20452</x:v>
      </x:c>
      <x:c t="n" s="0">
        <x:v>27.03043</x:v>
      </x:c>
      <x:c t="n" s="0">
        <x:v>23.97192</x:v>
      </x:c>
      <x:c t="n" s="0">
        <x:v>21.9277</x:v>
      </x:c>
      <x:c t="n" s="0">
        <x:v>18.86848</x:v>
      </x:c>
      <x:c t="n" s="0">
        <x:v>17.58566</x:v>
      </x:c>
      <x:c t="n" s="0">
        <x:v>30.15922</x:v>
      </x:c>
      <x:c t="n" s="0">
        <x:v>50.45184</x:v>
      </x:c>
      <x:c t="n" s="0">
        <x:v>52.51411</x:v>
      </x:c>
      <x:c t="n" s="0">
        <x:v>21.46366</x:v>
      </x:c>
      <x:c t="n" s="0">
        <x:v>18.43979</x:v>
      </x:c>
      <x:c t="n" s="0">
        <x:v>19.00828</x:v>
      </x:c>
      <x:c t="n" s="0">
        <x:v>10.99211</x:v>
      </x:c>
      <x:c t="n" s="0">
        <x:v>7.574738</x:v>
      </x:c>
      <x:c t="n" s="0">
        <x:v>2.760192</x:v>
      </x:c>
      <x:c t="n" s="0">
        <x:v>-30.06697</x:v>
      </x:c>
      <x:c t="n" s="0">
        <x:v>-29.16826</x:v>
      </x:c>
      <x:c t="n" s="0">
        <x:v>-14.41114</x:v>
      </x:c>
      <x:c t="n" s="0">
        <x:v>-9.476081</x:v>
      </x:c>
      <x:c t="n" s="0">
        <x:v>-7.784615</x:v>
      </x:c>
      <x:c t="n" s="0">
        <x:v>-6.055288</x:v>
      </x:c>
      <x:c t="n" s="0">
        <x:v>-2.245643</x:v>
      </x:c>
      <x:c t="n" s="0">
        <x:v>0.7022775</x:v>
      </x:c>
      <x:c t="n" s="0">
        <x:v>18.36504</x:v>
      </x:c>
      <x:c t="n" s="0">
        <x:v>23.76927</x:v>
      </x:c>
      <x:c t="n" s="0">
        <x:v>18.68476</x:v>
      </x:c>
      <x:c t="n" s="0">
        <x:v>16.72335</x:v>
      </x:c>
      <x:c t="n" s="0">
        <x:v>18.82813</x:v>
      </x:c>
      <x:c t="n" s="0">
        <x:v>29.66352</x:v>
      </x:c>
      <x:c t="n" s="0">
        <x:v>25.97071</x:v>
      </x:c>
      <x:c t="n" s="0">
        <x:v>17.06233</x:v>
      </x:c>
      <x:c t="n" s="0">
        <x:v>18.68894</x:v>
      </x:c>
      <x:c t="n" s="0">
        <x:v>22.00873</x:v>
      </x:c>
      <x:c t="n" s="0">
        <x:v>20.93865</x:v>
      </x:c>
      <x:c t="n" s="0">
        <x:v>24.65945</x:v>
      </x:c>
      <x:c t="n" s="0">
        <x:v>25.26249</x:v>
      </x:c>
      <x:c t="n" s="0">
        <x:v>27.57398</x:v>
      </x:c>
      <x:c t="n" s="0">
        <x:v>27.97865</x:v>
      </x:c>
      <x:c t="n" s="0">
        <x:v>25.66055</x:v>
      </x:c>
      <x:c t="n" s="0">
        <x:v>22.04747</x:v>
      </x:c>
      <x:c t="n" s="0">
        <x:v>20.33694</x:v>
      </x:c>
      <x:c t="n" s="0">
        <x:v>18.85342</x:v>
      </x:c>
      <x:c t="n" s="0">
        <x:v>23.40976</x:v>
      </x:c>
      <x:c t="n" s="0">
        <x:v>51.05401</x:v>
      </x:c>
      <x:c t="n" s="0">
        <x:v>53.12351</x:v>
      </x:c>
      <x:c t="n" s="0">
        <x:v>25.16235</x:v>
      </x:c>
      <x:c t="n" s="0">
        <x:v>20.67094</x:v>
      </x:c>
      <x:c t="n" s="0">
        <x:v>22.77122</x:v>
      </x:c>
      <x:c t="n" s="0">
        <x:v>11.63463</x:v>
      </x:c>
      <x:c t="n" s="0">
        <x:v>8.366169</x:v>
      </x:c>
      <x:c t="n" s="0">
        <x:v>3.16263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43942.9695601852</x:v>
      </x:c>
      <x:c t="n" s="7">
        <x:v>43942.9695601852</x:v>
      </x:c>
      <x:c t="n" s="0">
        <x:v>55.1112</x:v>
      </x:c>
      <x:c t="n" s="0">
        <x:v>63.74312</x:v>
      </x:c>
      <x:c t="n" s="0">
        <x:v>62.42897</x:v>
      </x:c>
      <x:c t="n" s="0">
        <x:v>70.79352</x:v>
      </x:c>
      <x:c t="n" s="0">
        <x:v>-30.06697</x:v>
      </x:c>
      <x:c t="n" s="0">
        <x:v>-29.16826</x:v>
      </x:c>
      <x:c t="n" s="0">
        <x:v>-16.02534</x:v>
      </x:c>
      <x:c t="n" s="0">
        <x:v>-10.20458</x:v>
      </x:c>
      <x:c t="n" s="0">
        <x:v>-7.951464</x:v>
      </x:c>
      <x:c t="n" s="0">
        <x:v>-7.914939</x:v>
      </x:c>
      <x:c t="n" s="0">
        <x:v>-3.192866</x:v>
      </x:c>
      <x:c t="n" s="0">
        <x:v>3.288818</x:v>
      </x:c>
      <x:c t="n" s="0">
        <x:v>16.48042</x:v>
      </x:c>
      <x:c t="n" s="0">
        <x:v>21.59586</x:v>
      </x:c>
      <x:c t="n" s="0">
        <x:v>20.09431</x:v>
      </x:c>
      <x:c t="n" s="0">
        <x:v>20.31754</x:v>
      </x:c>
      <x:c t="n" s="0">
        <x:v>22.31501</x:v>
      </x:c>
      <x:c t="n" s="0">
        <x:v>25.42269</x:v>
      </x:c>
      <x:c t="n" s="0">
        <x:v>26.61882</x:v>
      </x:c>
      <x:c t="n" s="0">
        <x:v>21.45185</x:v>
      </x:c>
      <x:c t="n" s="0">
        <x:v>20.55924</x:v>
      </x:c>
      <x:c t="n" s="0">
        <x:v>19.04612</x:v>
      </x:c>
      <x:c t="n" s="0">
        <x:v>21.77304</x:v>
      </x:c>
      <x:c t="n" s="0">
        <x:v>22.97375</x:v>
      </x:c>
      <x:c t="n" s="0">
        <x:v>27.06949</x:v>
      </x:c>
      <x:c t="n" s="0">
        <x:v>27.0785</x:v>
      </x:c>
      <x:c t="n" s="0">
        <x:v>26.79409</x:v>
      </x:c>
      <x:c t="n" s="0">
        <x:v>24.05617</x:v>
      </x:c>
      <x:c t="n" s="0">
        <x:v>21.73397</x:v>
      </x:c>
      <x:c t="n" s="0">
        <x:v>18.77002</x:v>
      </x:c>
      <x:c t="n" s="0">
        <x:v>17.56521</x:v>
      </x:c>
      <x:c t="n" s="0">
        <x:v>29.66307</x:v>
      </x:c>
      <x:c t="n" s="0">
        <x:v>50.459</x:v>
      </x:c>
      <x:c t="n" s="0">
        <x:v>52.99831</x:v>
      </x:c>
      <x:c t="n" s="0">
        <x:v>21.97196</x:v>
      </x:c>
      <x:c t="n" s="0">
        <x:v>18.86265</x:v>
      </x:c>
      <x:c t="n" s="0">
        <x:v>19.11974</x:v>
      </x:c>
      <x:c t="n" s="0">
        <x:v>11.13647</x:v>
      </x:c>
      <x:c t="n" s="0">
        <x:v>7.735884</x:v>
      </x:c>
      <x:c t="n" s="0">
        <x:v>2.941284</x:v>
      </x:c>
      <x:c t="n" s="0">
        <x:v>-30.06697</x:v>
      </x:c>
      <x:c t="n" s="0">
        <x:v>-29.16826</x:v>
      </x:c>
      <x:c t="n" s="0">
        <x:v>-14.41114</x:v>
      </x:c>
      <x:c t="n" s="0">
        <x:v>-9.476081</x:v>
      </x:c>
      <x:c t="n" s="0">
        <x:v>-6.694155</x:v>
      </x:c>
      <x:c t="n" s="0">
        <x:v>-6.055288</x:v>
      </x:c>
      <x:c t="n" s="0">
        <x:v>-2.245643</x:v>
      </x:c>
      <x:c t="n" s="0">
        <x:v>1.256109</x:v>
      </x:c>
      <x:c t="n" s="0">
        <x:v>18.36504</x:v>
      </x:c>
      <x:c t="n" s="0">
        <x:v>23.4171</x:v>
      </x:c>
      <x:c t="n" s="0">
        <x:v>21.36806</x:v>
      </x:c>
      <x:c t="n" s="0">
        <x:v>16.70489</x:v>
      </x:c>
      <x:c t="n" s="0">
        <x:v>16.4185</x:v>
      </x:c>
      <x:c t="n" s="0">
        <x:v>28.83595</x:v>
      </x:c>
      <x:c t="n" s="0">
        <x:v>23.76591</x:v>
      </x:c>
      <x:c t="n" s="0">
        <x:v>25.02853</x:v>
      </x:c>
      <x:c t="n" s="0">
        <x:v>26.43525</x:v>
      </x:c>
      <x:c t="n" s="0">
        <x:v>13.72613</x:v>
      </x:c>
      <x:c t="n" s="0">
        <x:v>15.97806</x:v>
      </x:c>
      <x:c t="n" s="0">
        <x:v>23.79718</x:v>
      </x:c>
      <x:c t="n" s="0">
        <x:v>27.27669</x:v>
      </x:c>
      <x:c t="n" s="0">
        <x:v>26.0096</x:v>
      </x:c>
      <x:c t="n" s="0">
        <x:v>24.98208</x:v>
      </x:c>
      <x:c t="n" s="0">
        <x:v>23.94435</x:v>
      </x:c>
      <x:c t="n" s="0">
        <x:v>21.07477</x:v>
      </x:c>
      <x:c t="n" s="0">
        <x:v>18.23119</x:v>
      </x:c>
      <x:c t="n" s="0">
        <x:v>16.20374</x:v>
      </x:c>
      <x:c t="n" s="0">
        <x:v>26.05225</x:v>
      </x:c>
      <x:c t="n" s="0">
        <x:v>50.84829</x:v>
      </x:c>
      <x:c t="n" s="0">
        <x:v>54.71909</x:v>
      </x:c>
      <x:c t="n" s="0">
        <x:v>22.09545</x:v>
      </x:c>
      <x:c t="n" s="0">
        <x:v>19.78268</x:v>
      </x:c>
      <x:c t="n" s="0">
        <x:v>19.16182</x:v>
      </x:c>
      <x:c t="n" s="0">
        <x:v>10.99744</x:v>
      </x:c>
      <x:c t="n" s="0">
        <x:v>7.899184</x:v>
      </x:c>
      <x:c t="n" s="0">
        <x:v>2.848588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43942.9695601852</x:v>
      </x:c>
      <x:c t="n" s="7">
        <x:v>43942.9695601852</x:v>
      </x:c>
      <x:c t="n" s="0">
        <x:v>44.68524</x:v>
      </x:c>
      <x:c t="n" s="0">
        <x:v>54.20069</x:v>
      </x:c>
      <x:c t="n" s="0">
        <x:v>63.68269</x:v>
      </x:c>
      <x:c t="n" s="0">
        <x:v>68.68498</x:v>
      </x:c>
      <x:c t="n" s="0">
        <x:v>-30.06697</x:v>
      </x:c>
      <x:c t="n" s="0">
        <x:v>-29.16826</x:v>
      </x:c>
      <x:c t="n" s="0">
        <x:v>-15.74899</x:v>
      </x:c>
      <x:c t="n" s="0">
        <x:v>-10.09033</x:v>
      </x:c>
      <x:c t="n" s="0">
        <x:v>-7.568012</x:v>
      </x:c>
      <x:c t="n" s="0">
        <x:v>-7.588665</x:v>
      </x:c>
      <x:c t="n" s="0">
        <x:v>-3.041045</x:v>
      </x:c>
      <x:c t="n" s="0">
        <x:v>3.045146</x:v>
      </x:c>
      <x:c t="n" s="0">
        <x:v>16.67921</x:v>
      </x:c>
      <x:c t="n" s="0">
        <x:v>21.50851</x:v>
      </x:c>
      <x:c t="n" s="0">
        <x:v>20.66322</x:v>
      </x:c>
      <x:c t="n" s="0">
        <x:v>19.93732</x:v>
      </x:c>
      <x:c t="n" s="0">
        <x:v>21.81659</x:v>
      </x:c>
      <x:c t="n" s="0">
        <x:v>25.4399</x:v>
      </x:c>
      <x:c t="n" s="0">
        <x:v>26.32024</x:v>
      </x:c>
      <x:c t="n" s="0">
        <x:v>21.99688</x:v>
      </x:c>
      <x:c t="n" s="0">
        <x:v>22.21693</x:v>
      </x:c>
      <x:c t="n" s="0">
        <x:v>18.81435</x:v>
      </x:c>
      <x:c t="n" s="0">
        <x:v>21.4684</x:v>
      </x:c>
      <x:c t="n" s="0">
        <x:v>22.82952</x:v>
      </x:c>
      <x:c t="n" s="0">
        <x:v>26.64612</x:v>
      </x:c>
      <x:c t="n" s="0">
        <x:v>27.09649</x:v>
      </x:c>
      <x:c t="n" s="0">
        <x:v>26.70824</x:v>
      </x:c>
      <x:c t="n" s="0">
        <x:v>24.1806</x:v>
      </x:c>
      <x:c t="n" s="0">
        <x:v>21.69008</x:v>
      </x:c>
      <x:c t="n" s="0">
        <x:v>19.06335</x:v>
      </x:c>
      <x:c t="n" s="0">
        <x:v>17.70816</x:v>
      </x:c>
      <x:c t="n" s="0">
        <x:v>29.28433</x:v>
      </x:c>
      <x:c t="n" s="0">
        <x:v>50.30263</x:v>
      </x:c>
      <x:c t="n" s="0">
        <x:v>52.743</x:v>
      </x:c>
      <x:c t="n" s="0">
        <x:v>21.50647</x:v>
      </x:c>
      <x:c t="n" s="0">
        <x:v>18.65504</x:v>
      </x:c>
      <x:c t="n" s="0">
        <x:v>18.73289</x:v>
      </x:c>
      <x:c t="n" s="0">
        <x:v>10.79448</x:v>
      </x:c>
      <x:c t="n" s="0">
        <x:v>7.355856</x:v>
      </x:c>
      <x:c t="n" s="0">
        <x:v>2.971653</x:v>
      </x:c>
      <x:c t="n" s="0">
        <x:v>-30.06697</x:v>
      </x:c>
      <x:c t="n" s="0">
        <x:v>-29.16826</x:v>
      </x:c>
      <x:c t="n" s="0">
        <x:v>-14.41114</x:v>
      </x:c>
      <x:c t="n" s="0">
        <x:v>-9.476081</x:v>
      </x:c>
      <x:c t="n" s="0">
        <x:v>-5.823279</x:v>
      </x:c>
      <x:c t="n" s="0">
        <x:v>-6.055288</x:v>
      </x:c>
      <x:c t="n" s="0">
        <x:v>-2.245643</x:v>
      </x:c>
      <x:c t="n" s="0">
        <x:v>1.256109</x:v>
      </x:c>
      <x:c t="n" s="0">
        <x:v>16.97028</x:v>
      </x:c>
      <x:c t="n" s="0">
        <x:v>19.53122</x:v>
      </x:c>
      <x:c t="n" s="0">
        <x:v>23.01426</x:v>
      </x:c>
      <x:c t="n" s="0">
        <x:v>16.57335</x:v>
      </x:c>
      <x:c t="n" s="0">
        <x:v>20.58954</x:v>
      </x:c>
      <x:c t="n" s="0">
        <x:v>24.52076</x:v>
      </x:c>
      <x:c t="n" s="0">
        <x:v>24.52244</x:v>
      </x:c>
      <x:c t="n" s="0">
        <x:v>23.67409</x:v>
      </x:c>
      <x:c t="n" s="0">
        <x:v>24.42208</x:v>
      </x:c>
      <x:c t="n" s="0">
        <x:v>17.46692</x:v>
      </x:c>
      <x:c t="n" s="0">
        <x:v>21.69441</x:v>
      </x:c>
      <x:c t="n" s="0">
        <x:v>18.4095</x:v>
      </x:c>
      <x:c t="n" s="0">
        <x:v>24.13563</x:v>
      </x:c>
      <x:c t="n" s="0">
        <x:v>28.41003</x:v>
      </x:c>
      <x:c t="n" s="0">
        <x:v>27.47541</x:v>
      </x:c>
      <x:c t="n" s="0">
        <x:v>25.05689</x:v>
      </x:c>
      <x:c t="n" s="0">
        <x:v>20.69814</x:v>
      </x:c>
      <x:c t="n" s="0">
        <x:v>19.90614</x:v>
      </x:c>
      <x:c t="n" s="0">
        <x:v>19.29339</x:v>
      </x:c>
      <x:c t="n" s="0">
        <x:v>24.33919</x:v>
      </x:c>
      <x:c t="n" s="0">
        <x:v>45.43879</x:v>
      </x:c>
      <x:c t="n" s="0">
        <x:v>45.99119</x:v>
      </x:c>
      <x:c t="n" s="0">
        <x:v>12.57664</x:v>
      </x:c>
      <x:c t="n" s="0">
        <x:v>13.78088</x:v>
      </x:c>
      <x:c t="n" s="0">
        <x:v>11.39357</x:v>
      </x:c>
      <x:c t="n" s="0">
        <x:v>6.912793</x:v>
      </x:c>
      <x:c t="n" s="0">
        <x:v>3.963981</x:v>
      </x:c>
      <x:c t="n" s="0">
        <x:v>3.744899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43942.9695601852</x:v>
      </x:c>
      <x:c t="n" s="7">
        <x:v>43942.9695601852</x:v>
      </x:c>
      <x:c t="n" s="0">
        <x:v>41.38089</x:v>
      </x:c>
      <x:c t="n" s="0">
        <x:v>54.20069</x:v>
      </x:c>
      <x:c t="n" s="0">
        <x:v>62.76033</x:v>
      </x:c>
      <x:c t="n" s="0">
        <x:v>67.578</x:v>
      </x:c>
      <x:c t="n" s="0">
        <x:v>-30.06697</x:v>
      </x:c>
      <x:c t="n" s="0">
        <x:v>-29.16826</x:v>
      </x:c>
      <x:c t="n" s="0">
        <x:v>-15.52616</x:v>
      </x:c>
      <x:c t="n" s="0">
        <x:v>-9.995088</x:v>
      </x:c>
      <x:c t="n" s="0">
        <x:v>-7.265369</x:v>
      </x:c>
      <x:c t="n" s="0">
        <x:v>-7.328199</x:v>
      </x:c>
      <x:c t="n" s="0">
        <x:v>-3.161948</x:v>
      </x:c>
      <x:c t="n" s="0">
        <x:v>2.82564</x:v>
      </x:c>
      <x:c t="n" s="0">
        <x:v>16.63738</x:v>
      </x:c>
      <x:c t="n" s="0">
        <x:v>21.27023</x:v>
      </x:c>
      <x:c t="n" s="0">
        <x:v>21.09629</x:v>
      </x:c>
      <x:c t="n" s="0">
        <x:v>19.58135</x:v>
      </x:c>
      <x:c t="n" s="0">
        <x:v>22.99474</x:v>
      </x:c>
      <x:c t="n" s="0">
        <x:v>25.24836</x:v>
      </x:c>
      <x:c t="n" s="0">
        <x:v>26.16977</x:v>
      </x:c>
      <x:c t="n" s="0">
        <x:v>22.06888</x:v>
      </x:c>
      <x:c t="n" s="0">
        <x:v>21.9168</x:v>
      </x:c>
      <x:c t="n" s="0">
        <x:v>18.49408</x:v>
      </x:c>
      <x:c t="n" s="0">
        <x:v>21.28913</x:v>
      </x:c>
      <x:c t="n" s="0">
        <x:v>22.2911</x:v>
      </x:c>
      <x:c t="n" s="0">
        <x:v>26.84606</x:v>
      </x:c>
      <x:c t="n" s="0">
        <x:v>27.13753</x:v>
      </x:c>
      <x:c t="n" s="0">
        <x:v>27.21405</x:v>
      </x:c>
      <x:c t="n" s="0">
        <x:v>24.32126</x:v>
      </x:c>
      <x:c t="n" s="0">
        <x:v>21.43985</x:v>
      </x:c>
      <x:c t="n" s="0">
        <x:v>19.28268</x:v>
      </x:c>
      <x:c t="n" s="0">
        <x:v>17.84448</x:v>
      </x:c>
      <x:c t="n" s="0">
        <x:v>28.72427</x:v>
      </x:c>
      <x:c t="n" s="0">
        <x:v>49.6386</x:v>
      </x:c>
      <x:c t="n" s="0">
        <x:v>52.06926</x:v>
      </x:c>
      <x:c t="n" s="0">
        <x:v>20.95777</x:v>
      </x:c>
      <x:c t="n" s="0">
        <x:v>18.02565</x:v>
      </x:c>
      <x:c t="n" s="0">
        <x:v>18.09763</x:v>
      </x:c>
      <x:c t="n" s="0">
        <x:v>10.34916</x:v>
      </x:c>
      <x:c t="n" s="0">
        <x:v>7.032211</x:v>
      </x:c>
      <x:c t="n" s="0">
        <x:v>2.842258</x:v>
      </x:c>
      <x:c t="n" s="0">
        <x:v>-30.06697</x:v>
      </x:c>
      <x:c t="n" s="0">
        <x:v>-29.16826</x:v>
      </x:c>
      <x:c t="n" s="0">
        <x:v>-14.41114</x:v>
      </x:c>
      <x:c t="n" s="0">
        <x:v>-9.476081</x:v>
      </x:c>
      <x:c t="n" s="0">
        <x:v>-5.823279</x:v>
      </x:c>
      <x:c t="n" s="0">
        <x:v>-6.35446</x:v>
      </x:c>
      <x:c t="n" s="0">
        <x:v>-5.669457</x:v>
      </x:c>
      <x:c t="n" s="0">
        <x:v>0.9785281</x:v>
      </x:c>
      <x:c t="n" s="0">
        <x:v>16.3842</x:v>
      </x:c>
      <x:c t="n" s="0">
        <x:v>19.53122</x:v>
      </x:c>
      <x:c t="n" s="0">
        <x:v>23.01426</x:v>
      </x:c>
      <x:c t="n" s="0">
        <x:v>16.57335</x:v>
      </x:c>
      <x:c t="n" s="0">
        <x:v>27.84937</x:v>
      </x:c>
      <x:c t="n" s="0">
        <x:v>21.64664</x:v>
      </x:c>
      <x:c t="n" s="0">
        <x:v>26.32515</x:v>
      </x:c>
      <x:c t="n" s="0">
        <x:v>21.34723</x:v>
      </x:c>
      <x:c t="n" s="0">
        <x:v>20.38743</x:v>
      </x:c>
      <x:c t="n" s="0">
        <x:v>18.54592</x:v>
      </x:c>
      <x:c t="n" s="0">
        <x:v>14.26595</x:v>
      </x:c>
      <x:c t="n" s="0">
        <x:v>19.32628</x:v>
      </x:c>
      <x:c t="n" s="0">
        <x:v>28.41282</x:v>
      </x:c>
      <x:c t="n" s="0">
        <x:v>27.26359</x:v>
      </x:c>
      <x:c t="n" s="0">
        <x:v>29.89586</x:v>
      </x:c>
      <x:c t="n" s="0">
        <x:v>27.34624</x:v>
      </x:c>
      <x:c t="n" s="0">
        <x:v>21.49286</x:v>
      </x:c>
      <x:c t="n" s="0">
        <x:v>21.28612</x:v>
      </x:c>
      <x:c t="n" s="0">
        <x:v>18.35608</x:v>
      </x:c>
      <x:c t="n" s="0">
        <x:v>25.92501</x:v>
      </x:c>
      <x:c t="n" s="0">
        <x:v>32.59392</x:v>
      </x:c>
      <x:c t="n" s="0">
        <x:v>34.09206</x:v>
      </x:c>
      <x:c t="n" s="0">
        <x:v>18.24627</x:v>
      </x:c>
      <x:c t="n" s="0">
        <x:v>7.699883</x:v>
      </x:c>
      <x:c t="n" s="0">
        <x:v>6.767137</x:v>
      </x:c>
      <x:c t="n" s="0">
        <x:v>5.705195</x:v>
      </x:c>
      <x:c t="n" s="0">
        <x:v>4.05442</x:v>
      </x:c>
      <x:c t="n" s="0">
        <x:v>1.850592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43942.9695601852</x:v>
      </x:c>
      <x:c t="n" s="7">
        <x:v>43942.9695601852</x:v>
      </x:c>
      <x:c t="n" s="0">
        <x:v>44.43364</x:v>
      </x:c>
      <x:c t="n" s="0">
        <x:v>54.20069</x:v>
      </x:c>
      <x:c t="n" s="0">
        <x:v>60.43237</x:v>
      </x:c>
      <x:c t="n" s="0">
        <x:v>67.84952</x:v>
      </x:c>
      <x:c t="n" s="0">
        <x:v>-30.06697</x:v>
      </x:c>
      <x:c t="n" s="0">
        <x:v>-29.16826</x:v>
      </x:c>
      <x:c t="n" s="0">
        <x:v>-15.34451</x:v>
      </x:c>
      <x:c t="n" s="0">
        <x:v>-9.915369</x:v>
      </x:c>
      <x:c t="n" s="0">
        <x:v>-7.022619</x:v>
      </x:c>
      <x:c t="n" s="0">
        <x:v>-7.460336</x:v>
      </x:c>
      <x:c t="n" s="0">
        <x:v>-3.514995</x:v>
      </x:c>
      <x:c t="n" s="0">
        <x:v>2.450323</x:v>
      </x:c>
      <x:c t="n" s="0">
        <x:v>16.60133</x:v>
      </x:c>
      <x:c t="n" s="0">
        <x:v>21.05584</x:v>
      </x:c>
      <x:c t="n" s="0">
        <x:v>21.43475</x:v>
      </x:c>
      <x:c t="n" s="0">
        <x:v>19.25239</x:v>
      </x:c>
      <x:c t="n" s="0">
        <x:v>24.13566</x:v>
      </x:c>
      <x:c t="n" s="0">
        <x:v>24.58301</x:v>
      </x:c>
      <x:c t="n" s="0">
        <x:v>26.91276</x:v>
      </x:c>
      <x:c t="n" s="0">
        <x:v>22.0052</x:v>
      </x:c>
      <x:c t="n" s="0">
        <x:v>21.60581</x:v>
      </x:c>
      <x:c t="n" s="0">
        <x:v>18.8025</x:v>
      </x:c>
      <x:c t="n" s="0">
        <x:v>20.69427</x:v>
      </x:c>
      <x:c t="n" s="0">
        <x:v>21.98256</x:v>
      </x:c>
      <x:c t="n" s="0">
        <x:v>26.91263</x:v>
      </x:c>
      <x:c t="n" s="0">
        <x:v>27.20121</x:v>
      </x:c>
      <x:c t="n" s="0">
        <x:v>27.81596</x:v>
      </x:c>
      <x:c t="n" s="0">
        <x:v>24.48693</x:v>
      </x:c>
      <x:c t="n" s="0">
        <x:v>21.6068</x:v>
      </x:c>
      <x:c t="n" s="0">
        <x:v>19.32731</x:v>
      </x:c>
      <x:c t="n" s="0">
        <x:v>18.50126</x:v>
      </x:c>
      <x:c t="n" s="0">
        <x:v>28.50979</x:v>
      </x:c>
      <x:c t="n" s="0">
        <x:v>48.9644</x:v>
      </x:c>
      <x:c t="n" s="0">
        <x:v>51.39229</x:v>
      </x:c>
      <x:c t="n" s="0">
        <x:v>25.54787</x:v>
      </x:c>
      <x:c t="n" s="0">
        <x:v>17.53666</x:v>
      </x:c>
      <x:c t="n" s="0">
        <x:v>17.60924</x:v>
      </x:c>
      <x:c t="n" s="0">
        <x:v>9.916366</x:v>
      </x:c>
      <x:c t="n" s="0">
        <x:v>6.686882</x:v>
      </x:c>
      <x:c t="n" s="0">
        <x:v>2.933244</x:v>
      </x:c>
      <x:c t="n" s="0">
        <x:v>-30.06697</x:v>
      </x:c>
      <x:c t="n" s="0">
        <x:v>-29.16826</x:v>
      </x:c>
      <x:c t="n" s="0">
        <x:v>-14.41114</x:v>
      </x:c>
      <x:c t="n" s="0">
        <x:v>-9.476081</x:v>
      </x:c>
      <x:c t="n" s="0">
        <x:v>-5.823279</x:v>
      </x:c>
      <x:c t="n" s="0">
        <x:v>-9.357861</x:v>
      </x:c>
      <x:c t="n" s="0">
        <x:v>-6.486001</x:v>
      </x:c>
      <x:c t="n" s="0">
        <x:v>-1.713772</x:v>
      </x:c>
      <x:c t="n" s="0">
        <x:v>15.77118</x:v>
      </x:c>
      <x:c t="n" s="0">
        <x:v>19.53122</x:v>
      </x:c>
      <x:c t="n" s="0">
        <x:v>23.01426</x:v>
      </x:c>
      <x:c t="n" s="0">
        <x:v>14.82</x:v>
      </x:c>
      <x:c t="n" s="0">
        <x:v>27.84937</x:v>
      </x:c>
      <x:c t="n" s="0">
        <x:v>9.552241</x:v>
      </x:c>
      <x:c t="n" s="0">
        <x:v>30.53974</x:v>
      </x:c>
      <x:c t="n" s="0">
        <x:v>22.89812</x:v>
      </x:c>
      <x:c t="n" s="0">
        <x:v>17.32635</x:v>
      </x:c>
      <x:c t="n" s="0">
        <x:v>17.85628</x:v>
      </x:c>
      <x:c t="n" s="0">
        <x:v>13.29197</x:v>
      </x:c>
      <x:c t="n" s="0">
        <x:v>19.03204</x:v>
      </x:c>
      <x:c t="n" s="0">
        <x:v>26.29423</x:v>
      </x:c>
      <x:c t="n" s="0">
        <x:v>28.60285</x:v>
      </x:c>
      <x:c t="n" s="0">
        <x:v>28.63043</x:v>
      </x:c>
      <x:c t="n" s="0">
        <x:v>21.36608</x:v>
      </x:c>
      <x:c t="n" s="0">
        <x:v>22.97434</x:v>
      </x:c>
      <x:c t="n" s="0">
        <x:v>20.1289</x:v>
      </x:c>
      <x:c t="n" s="0">
        <x:v>20.37955</x:v>
      </x:c>
      <x:c t="n" s="0">
        <x:v>24.61786</x:v>
      </x:c>
      <x:c t="n" s="0">
        <x:v>31.44173</x:v>
      </x:c>
      <x:c t="n" s="0">
        <x:v>34.83437</x:v>
      </x:c>
      <x:c t="n" s="0">
        <x:v>36.93539</x:v>
      </x:c>
      <x:c t="n" s="0">
        <x:v>22.78883</x:v>
      </x:c>
      <x:c t="n" s="0">
        <x:v>13.14748</x:v>
      </x:c>
      <x:c t="n" s="0">
        <x:v>7.579099</x:v>
      </x:c>
      <x:c t="n" s="0">
        <x:v>5.975385</x:v>
      </x:c>
      <x:c t="n" s="0">
        <x:v>3.565067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43942.9695601852</x:v>
      </x:c>
      <x:c t="n" s="7">
        <x:v>43942.9695601852</x:v>
      </x:c>
      <x:c t="n" s="0">
        <x:v>54.78452</x:v>
      </x:c>
      <x:c t="n" s="0">
        <x:v>61.98221</x:v>
      </x:c>
      <x:c t="n" s="0">
        <x:v>57.85957</x:v>
      </x:c>
      <x:c t="n" s="0">
        <x:v>66.64378</x:v>
      </x:c>
      <x:c t="n" s="0">
        <x:v>-30.06697</x:v>
      </x:c>
      <x:c t="n" s="0">
        <x:v>-29.16826</x:v>
      </x:c>
      <x:c t="n" s="0">
        <x:v>-15.24272</x:v>
      </x:c>
      <x:c t="n" s="0">
        <x:v>-9.919142</x:v>
      </x:c>
      <x:c t="n" s="0">
        <x:v>-6.82553</x:v>
      </x:c>
      <x:c t="n" s="0">
        <x:v>-7.690763</x:v>
      </x:c>
      <x:c t="n" s="0">
        <x:v>-3.841038</x:v>
      </x:c>
      <x:c t="n" s="0">
        <x:v>2.040656</x:v>
      </x:c>
      <x:c t="n" s="0">
        <x:v>16.35167</x:v>
      </x:c>
      <x:c t="n" s="0">
        <x:v>20.70678</x:v>
      </x:c>
      <x:c t="n" s="0">
        <x:v>21.11534</x:v>
      </x:c>
      <x:c t="n" s="0">
        <x:v>18.6126</x:v>
      </x:c>
      <x:c t="n" s="0">
        <x:v>25.09546</x:v>
      </x:c>
      <x:c t="n" s="0">
        <x:v>23.98159</x:v>
      </x:c>
      <x:c t="n" s="0">
        <x:v>27.41436</x:v>
      </x:c>
      <x:c t="n" s="0">
        <x:v>22.2535</x:v>
      </x:c>
      <x:c t="n" s="0">
        <x:v>22.53564</x:v>
      </x:c>
      <x:c t="n" s="0">
        <x:v>18.431</x:v>
      </x:c>
      <x:c t="n" s="0">
        <x:v>20.55939</x:v>
      </x:c>
      <x:c t="n" s="0">
        <x:v>21.61642</x:v>
      </x:c>
      <x:c t="n" s="0">
        <x:v>26.59182</x:v>
      </x:c>
      <x:c t="n" s="0">
        <x:v>27.56848</x:v>
      </x:c>
      <x:c t="n" s="0">
        <x:v>27.77525</x:v>
      </x:c>
      <x:c t="n" s="0">
        <x:v>24.42457</x:v>
      </x:c>
      <x:c t="n" s="0">
        <x:v>22.34257</x:v>
      </x:c>
      <x:c t="n" s="0">
        <x:v>19.3231</x:v>
      </x:c>
      <x:c t="n" s="0">
        <x:v>18.75703</x:v>
      </x:c>
      <x:c t="n" s="0">
        <x:v>28.06469</x:v>
      </x:c>
      <x:c t="n" s="0">
        <x:v>48.28926</x:v>
      </x:c>
      <x:c t="n" s="0">
        <x:v>50.87946</x:v>
      </x:c>
      <x:c t="n" s="0">
        <x:v>29.23357</x:v>
      </x:c>
      <x:c t="n" s="0">
        <x:v>18.79181</x:v>
      </x:c>
      <x:c t="n" s="0">
        <x:v>17.21014</x:v>
      </x:c>
      <x:c t="n" s="0">
        <x:v>9.643848</x:v>
      </x:c>
      <x:c t="n" s="0">
        <x:v>6.864862</x:v>
      </x:c>
      <x:c t="n" s="0">
        <x:v>2.904963</x:v>
      </x:c>
      <x:c t="n" s="0">
        <x:v>-30.06697</x:v>
      </x:c>
      <x:c t="n" s="0">
        <x:v>-29.16826</x:v>
      </x:c>
      <x:c t="n" s="0">
        <x:v>-15.10127</x:v>
      </x:c>
      <x:c t="n" s="0">
        <x:v>-10.66522</x:v>
      </x:c>
      <x:c t="n" s="0">
        <x:v>-5.823279</x:v>
      </x:c>
      <x:c t="n" s="0">
        <x:v>-9.357861</x:v>
      </x:c>
      <x:c t="n" s="0">
        <x:v>-6.486001</x:v>
      </x:c>
      <x:c t="n" s="0">
        <x:v>-1.713772</x:v>
      </x:c>
      <x:c t="n" s="0">
        <x:v>14.5063</x:v>
      </x:c>
      <x:c t="n" s="0">
        <x:v>16.39343</x:v>
      </x:c>
      <x:c t="n" s="0">
        <x:v>-5.921502</x:v>
      </x:c>
      <x:c t="n" s="0">
        <x:v>7.150267</x:v>
      </x:c>
      <x:c t="n" s="0">
        <x:v>28.91346</x:v>
      </x:c>
      <x:c t="n" s="0">
        <x:v>17.34689</x:v>
      </x:c>
      <x:c t="n" s="0">
        <x:v>27.7225</x:v>
      </x:c>
      <x:c t="n" s="0">
        <x:v>21.93679</x:v>
      </x:c>
      <x:c t="n" s="0">
        <x:v>26.97861</x:v>
      </x:c>
      <x:c t="n" s="0">
        <x:v>17.03386</x:v>
      </x:c>
      <x:c t="n" s="0">
        <x:v>21.30353</x:v>
      </x:c>
      <x:c t="n" s="0">
        <x:v>18.19726</x:v>
      </x:c>
      <x:c t="n" s="0">
        <x:v>24.33482</x:v>
      </x:c>
      <x:c t="n" s="0">
        <x:v>28.71176</x:v>
      </x:c>
      <x:c t="n" s="0">
        <x:v>28.99906</x:v>
      </x:c>
      <x:c t="n" s="0">
        <x:v>24.64918</x:v>
      </x:c>
      <x:c t="n" s="0">
        <x:v>24.88148</x:v>
      </x:c>
      <x:c t="n" s="0">
        <x:v>18.46054</x:v>
      </x:c>
      <x:c t="n" s="0">
        <x:v>19.6515</x:v>
      </x:c>
      <x:c t="n" s="0">
        <x:v>21.91268</x:v>
      </x:c>
      <x:c t="n" s="0">
        <x:v>28.99429</x:v>
      </x:c>
      <x:c t="n" s="0">
        <x:v>52.49182</x:v>
      </x:c>
      <x:c t="n" s="0">
        <x:v>27.03405</x:v>
      </x:c>
      <x:c t="n" s="0">
        <x:v>12.97368</x:v>
      </x:c>
      <x:c t="n" s="0">
        <x:v>16.55341</x:v>
      </x:c>
      <x:c t="n" s="0">
        <x:v>9.538022</x:v>
      </x:c>
      <x:c t="n" s="0">
        <x:v>9.503952</x:v>
      </x:c>
      <x:c t="n" s="0">
        <x:v>2.39897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43942.9695601852</x:v>
      </x:c>
      <x:c t="n" s="7">
        <x:v>43942.9695601852</x:v>
      </x:c>
      <x:c t="n" s="0">
        <x:v>50.60011</x:v>
      </x:c>
      <x:c t="n" s="0">
        <x:v>60.22129</x:v>
      </x:c>
      <x:c t="n" s="0">
        <x:v>62.0277</x:v>
      </x:c>
      <x:c t="n" s="0">
        <x:v>68.10506</x:v>
      </x:c>
      <x:c t="n" s="0">
        <x:v>-30.06697</x:v>
      </x:c>
      <x:c t="n" s="0">
        <x:v>-29.16826</x:v>
      </x:c>
      <x:c t="n" s="0">
        <x:v>-15.28975</x:v>
      </x:c>
      <x:c t="n" s="0">
        <x:v>-10.12492</x:v>
      </x:c>
      <x:c t="n" s="0">
        <x:v>-6.664014</x:v>
      </x:c>
      <x:c t="n" s="0">
        <x:v>-7.897721</x:v>
      </x:c>
      <x:c t="n" s="0">
        <x:v>-4.140284</x:v>
      </x:c>
      <x:c t="n" s="0">
        <x:v>1.911917</x:v>
      </x:c>
      <x:c t="n" s="0">
        <x:v>16.12647</x:v>
      </x:c>
      <x:c t="n" s="0">
        <x:v>20.28808</x:v>
      </x:c>
      <x:c t="n" s="0">
        <x:v>20.43151</x:v>
      </x:c>
      <x:c t="n" s="0">
        <x:v>17.97999</x:v>
      </x:c>
      <x:c t="n" s="0">
        <x:v>25.99847</x:v>
      </x:c>
      <x:c t="n" s="0">
        <x:v>23.49745</x:v>
      </x:c>
      <x:c t="n" s="0">
        <x:v>27.07523</x:v>
      </x:c>
      <x:c t="n" s="0">
        <x:v>21.8483</x:v>
      </x:c>
      <x:c t="n" s="0">
        <x:v>22.40255</x:v>
      </x:c>
      <x:c t="n" s="0">
        <x:v>18.60196</x:v>
      </x:c>
      <x:c t="n" s="0">
        <x:v>20.46333</x:v>
      </x:c>
      <x:c t="n" s="0">
        <x:v>21.24822</x:v>
      </x:c>
      <x:c t="n" s="0">
        <x:v>26.49644</x:v>
      </x:c>
      <x:c t="n" s="0">
        <x:v>27.74728</x:v>
      </x:c>
      <x:c t="n" s="0">
        <x:v>28.05194</x:v>
      </x:c>
      <x:c t="n" s="0">
        <x:v>24.71029</x:v>
      </x:c>
      <x:c t="n" s="0">
        <x:v>22.77983</x:v>
      </x:c>
      <x:c t="n" s="0">
        <x:v>19.26367</x:v>
      </x:c>
      <x:c t="n" s="0">
        <x:v>18.48534</x:v>
      </x:c>
      <x:c t="n" s="0">
        <x:v>27.47826</x:v>
      </x:c>
      <x:c t="n" s="0">
        <x:v>48.1781</x:v>
      </x:c>
      <x:c t="n" s="0">
        <x:v>51.60682</x:v>
      </x:c>
      <x:c t="n" s="0">
        <x:v>28.59731</x:v>
      </x:c>
      <x:c t="n" s="0">
        <x:v>18.21098</x:v>
      </x:c>
      <x:c t="n" s="0">
        <x:v>16.99942</x:v>
      </x:c>
      <x:c t="n" s="0">
        <x:v>9.701963</x:v>
      </x:c>
      <x:c t="n" s="0">
        <x:v>7.062994</x:v>
      </x:c>
      <x:c t="n" s="0">
        <x:v>2.842906</x:v>
      </x:c>
      <x:c t="n" s="0">
        <x:v>-30.06697</x:v>
      </x:c>
      <x:c t="n" s="0">
        <x:v>-29.16826</x:v>
      </x:c>
      <x:c t="n" s="0">
        <x:v>-15.57499</x:v>
      </x:c>
      <x:c t="n" s="0">
        <x:v>-11.57489</x:v>
      </x:c>
      <x:c t="n" s="0">
        <x:v>-5.823279</x:v>
      </x:c>
      <x:c t="n" s="0">
        <x:v>-9.357861</x:v>
      </x:c>
      <x:c t="n" s="0">
        <x:v>-6.486001</x:v>
      </x:c>
      <x:c t="n" s="0">
        <x:v>2.620227</x:v>
      </x:c>
      <x:c t="n" s="0">
        <x:v>14.5063</x:v>
      </x:c>
      <x:c t="n" s="0">
        <x:v>16.39343</x:v>
      </x:c>
      <x:c t="n" s="0">
        <x:v>-5.921502</x:v>
      </x:c>
      <x:c t="n" s="0">
        <x:v>7.150267</x:v>
      </x:c>
      <x:c t="n" s="0">
        <x:v>29.21717</x:v>
      </x:c>
      <x:c t="n" s="0">
        <x:v>18.41201</x:v>
      </x:c>
      <x:c t="n" s="0">
        <x:v>24.7168</x:v>
      </x:c>
      <x:c t="n" s="0">
        <x:v>18.9992</x:v>
      </x:c>
      <x:c t="n" s="0">
        <x:v>14.23787</x:v>
      </x:c>
      <x:c t="n" s="0">
        <x:v>20.85131</x:v>
      </x:c>
      <x:c t="n" s="0">
        <x:v>19.11163</x:v>
      </x:c>
      <x:c t="n" s="0">
        <x:v>23.36252</x:v>
      </x:c>
      <x:c t="n" s="0">
        <x:v>24.76738</x:v>
      </x:c>
      <x:c t="n" s="0">
        <x:v>27.39152</x:v>
      </x:c>
      <x:c t="n" s="0">
        <x:v>30.66658</x:v>
      </x:c>
      <x:c t="n" s="0">
        <x:v>25.86263</x:v>
      </x:c>
      <x:c t="n" s="0">
        <x:v>25.22651</x:v>
      </x:c>
      <x:c t="n" s="0">
        <x:v>17.17793</x:v>
      </x:c>
      <x:c t="n" s="0">
        <x:v>18.07141</x:v>
      </x:c>
      <x:c t="n" s="0">
        <x:v>21.44502</x:v>
      </x:c>
      <x:c t="n" s="0">
        <x:v>49.22529</x:v>
      </x:c>
      <x:c t="n" s="0">
        <x:v>51.26111</x:v>
      </x:c>
      <x:c t="n" s="0">
        <x:v>15.98355</x:v>
      </x:c>
      <x:c t="n" s="0">
        <x:v>13.95428</x:v>
      </x:c>
      <x:c t="n" s="0">
        <x:v>10.15931</x:v>
      </x:c>
      <x:c t="n" s="0">
        <x:v>6.714896</x:v>
      </x:c>
      <x:c t="n" s="0">
        <x:v>4.935435</x:v>
      </x:c>
      <x:c t="n" s="0">
        <x:v>3.012178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43942.9695601852</x:v>
      </x:c>
      <x:c t="n" s="7">
        <x:v>43942.9695601852</x:v>
      </x:c>
      <x:c t="n" s="0">
        <x:v>46.54706</x:v>
      </x:c>
      <x:c t="n" s="0">
        <x:v>54.20069</x:v>
      </x:c>
      <x:c t="n" s="0">
        <x:v>61.93587</x:v>
      </x:c>
      <x:c t="n" s="0">
        <x:v>68.99906</x:v>
      </x:c>
      <x:c t="n" s="0">
        <x:v>-30.06697</x:v>
      </x:c>
      <x:c t="n" s="0">
        <x:v>-29.16826</x:v>
      </x:c>
      <x:c t="n" s="0">
        <x:v>-15.33029</x:v>
      </x:c>
      <x:c t="n" s="0">
        <x:v>-10.30873</x:v>
      </x:c>
      <x:c t="n" s="0">
        <x:v>-6.530679</x:v>
      </x:c>
      <x:c t="n" s="0">
        <x:v>-8.082626</x:v>
      </x:c>
      <x:c t="n" s="0">
        <x:v>-4.41326</x:v>
      </x:c>
      <x:c t="n" s="0">
        <x:v>2.173254</x:v>
      </x:c>
      <x:c t="n" s="0">
        <x:v>15.92444</x:v>
      </x:c>
      <x:c t="n" s="0">
        <x:v>19.89547</x:v>
      </x:c>
      <x:c t="n" s="0">
        <x:v>19.74793</x:v>
      </x:c>
      <x:c t="n" s="0">
        <x:v>17.35558</x:v>
      </x:c>
      <x:c t="n" s="0">
        <x:v>26.89336</x:v>
      </x:c>
      <x:c t="n" s="0">
        <x:v>23.59988</x:v>
      </x:c>
      <x:c t="n" s="0">
        <x:v>26.8961</x:v>
      </x:c>
      <x:c t="n" s="0">
        <x:v>21.63429</x:v>
      </x:c>
      <x:c t="n" s="0">
        <x:v>22.14748</x:v>
      </x:c>
      <x:c t="n" s="0">
        <x:v>18.82446</x:v>
      </x:c>
      <x:c t="n" s="0">
        <x:v>20.30823</x:v>
      </x:c>
      <x:c t="n" s="0">
        <x:v>22.44137</x:v>
      </x:c>
      <x:c t="n" s="0">
        <x:v>26.20599</x:v>
      </x:c>
      <x:c t="n" s="0">
        <x:v>27.84397</x:v>
      </x:c>
      <x:c t="n" s="0">
        <x:v>28.37239</x:v>
      </x:c>
      <x:c t="n" s="0">
        <x:v>24.59285</x:v>
      </x:c>
      <x:c t="n" s="0">
        <x:v>23.17766</x:v>
      </x:c>
      <x:c t="n" s="0">
        <x:v>18.85793</x:v>
      </x:c>
      <x:c t="n" s="0">
        <x:v>18.64629</x:v>
      </x:c>
      <x:c t="n" s="0">
        <x:v>27.07326</x:v>
      </x:c>
      <x:c t="n" s="0">
        <x:v>47.87768</x:v>
      </x:c>
      <x:c t="n" s="0">
        <x:v>51.00524</x:v>
      </x:c>
      <x:c t="n" s="0">
        <x:v>29.03317</x:v>
      </x:c>
      <x:c t="n" s="0">
        <x:v>21.42675</x:v>
      </x:c>
      <x:c t="n" s="0">
        <x:v>16.44008</x:v>
      </x:c>
      <x:c t="n" s="0">
        <x:v>9.61704</x:v>
      </x:c>
      <x:c t="n" s="0">
        <x:v>7.19818</x:v>
      </x:c>
      <x:c t="n" s="0">
        <x:v>2.879681</x:v>
      </x:c>
      <x:c t="n" s="0">
        <x:v>-30.06697</x:v>
      </x:c>
      <x:c t="n" s="0">
        <x:v>-29.16826</x:v>
      </x:c>
      <x:c t="n" s="0">
        <x:v>-15.57499</x:v>
      </x:c>
      <x:c t="n" s="0">
        <x:v>-11.57489</x:v>
      </x:c>
      <x:c t="n" s="0">
        <x:v>-7.021794</x:v>
      </x:c>
      <x:c t="n" s="0">
        <x:v>-9.357861</x:v>
      </x:c>
      <x:c t="n" s="0">
        <x:v>-4.734283</x:v>
      </x:c>
      <x:c t="n" s="0">
        <x:v>3.44971</x:v>
      </x:c>
      <x:c t="n" s="0">
        <x:v>14.0811</x:v>
      </x:c>
      <x:c t="n" s="0">
        <x:v>17.6516</x:v>
      </x:c>
      <x:c t="n" s="0">
        <x:v>-5.921502</x:v>
      </x:c>
      <x:c t="n" s="0">
        <x:v>10.80379</x:v>
      </x:c>
      <x:c t="n" s="0">
        <x:v>31.05684</x:v>
      </x:c>
      <x:c t="n" s="0">
        <x:v>25.63678</x:v>
      </x:c>
      <x:c t="n" s="0">
        <x:v>25.82209</x:v>
      </x:c>
      <x:c t="n" s="0">
        <x:v>20.30403</x:v>
      </x:c>
      <x:c t="n" s="0">
        <x:v>21.43139</x:v>
      </x:c>
      <x:c t="n" s="0">
        <x:v>17.59957</x:v>
      </x:c>
      <x:c t="n" s="0">
        <x:v>21.30177</x:v>
      </x:c>
      <x:c t="n" s="0">
        <x:v>23.9529</x:v>
      </x:c>
      <x:c t="n" s="0">
        <x:v>25.18171</x:v>
      </x:c>
      <x:c t="n" s="0">
        <x:v>28.49475</x:v>
      </x:c>
      <x:c t="n" s="0">
        <x:v>28.17674</x:v>
      </x:c>
      <x:c t="n" s="0">
        <x:v>22.85273</x:v>
      </x:c>
      <x:c t="n" s="0">
        <x:v>24.09073</x:v>
      </x:c>
      <x:c t="n" s="0">
        <x:v>12.89661</x:v>
      </x:c>
      <x:c t="n" s="0">
        <x:v>19.12987</x:v>
      </x:c>
      <x:c t="n" s="0">
        <x:v>22.62208</x:v>
      </x:c>
      <x:c t="n" s="0">
        <x:v>38.54898</x:v>
      </x:c>
      <x:c t="n" s="0">
        <x:v>42.50346</x:v>
      </x:c>
      <x:c t="n" s="0">
        <x:v>34.94557</x:v>
      </x:c>
      <x:c t="n" s="0">
        <x:v>27.41236</x:v>
      </x:c>
      <x:c t="n" s="0">
        <x:v>10.04827</x:v>
      </x:c>
      <x:c t="n" s="0">
        <x:v>9.733974</x:v>
      </x:c>
      <x:c t="n" s="0">
        <x:v>7.479206</x:v>
      </x:c>
      <x:c t="n" s="0">
        <x:v>2.527755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43942.9695601852</x:v>
      </x:c>
      <x:c t="n" s="7">
        <x:v>43942.9695601852</x:v>
      </x:c>
      <x:c t="n" s="0">
        <x:v>55.97643</x:v>
      </x:c>
      <x:c t="n" s="0">
        <x:v>62.65167</x:v>
      </x:c>
      <x:c t="n" s="0">
        <x:v>61.58712</x:v>
      </x:c>
      <x:c t="n" s="0">
        <x:v>68.79222</x:v>
      </x:c>
      <x:c t="n" s="0">
        <x:v>-30.06697</x:v>
      </x:c>
      <x:c t="n" s="0">
        <x:v>-29.16826</x:v>
      </x:c>
      <x:c t="n" s="0">
        <x:v>-15.3652</x:v>
      </x:c>
      <x:c t="n" s="0">
        <x:v>-10.47211</x:v>
      </x:c>
      <x:c t="n" s="0">
        <x:v>-7.08877</x:v>
      </x:c>
      <x:c t="n" s="0">
        <x:v>-8.247021</x:v>
      </x:c>
      <x:c t="n" s="0">
        <x:v>-3.985061</x:v>
      </x:c>
      <x:c t="n" s="0">
        <x:v>2.384631</x:v>
      </x:c>
      <x:c t="n" s="0">
        <x:v>15.5841</x:v>
      </x:c>
      <x:c t="n" s="0">
        <x:v>19.88065</x:v>
      </x:c>
      <x:c t="n" s="0">
        <x:v>19.11153</x:v>
      </x:c>
      <x:c t="n" s="0">
        <x:v>17.05375</x:v>
      </x:c>
      <x:c t="n" s="0">
        <x:v>28.07816</x:v>
      </x:c>
      <x:c t="n" s="0">
        <x:v>23.96359</x:v>
      </x:c>
      <x:c t="n" s="0">
        <x:v>26.93292</x:v>
      </x:c>
      <x:c t="n" s="0">
        <x:v>21.51632</x:v>
      </x:c>
      <x:c t="n" s="0">
        <x:v>22.08872</x:v>
      </x:c>
      <x:c t="n" s="0">
        <x:v>18.34624</x:v>
      </x:c>
      <x:c t="n" s="0">
        <x:v>20.68076</x:v>
      </x:c>
      <x:c t="n" s="0">
        <x:v>22.28963</x:v>
      </x:c>
      <x:c t="n" s="0">
        <x:v>26.07057</x:v>
      </x:c>
      <x:c t="n" s="0">
        <x:v>27.49619</x:v>
      </x:c>
      <x:c t="n" s="0">
        <x:v>28.29933</x:v>
      </x:c>
      <x:c t="n" s="0">
        <x:v>24.45411</x:v>
      </x:c>
      <x:c t="n" s="0">
        <x:v>22.90509</x:v>
      </x:c>
      <x:c t="n" s="0">
        <x:v>18.89736</x:v>
      </x:c>
      <x:c t="n" s="0">
        <x:v>18.47787</x:v>
      </x:c>
      <x:c t="n" s="0">
        <x:v>26.55384</x:v>
      </x:c>
      <x:c t="n" s="0">
        <x:v>47.21006</x:v>
      </x:c>
      <x:c t="n" s="0">
        <x:v>50.45066</x:v>
      </x:c>
      <x:c t="n" s="0">
        <x:v>29.86634</x:v>
      </x:c>
      <x:c t="n" s="0">
        <x:v>20.86561</x:v>
      </x:c>
      <x:c t="n" s="0">
        <x:v>16.00186</x:v>
      </x:c>
      <x:c t="n" s="0">
        <x:v>9.232605</x:v>
      </x:c>
      <x:c t="n" s="0">
        <x:v>7.502883</x:v>
      </x:c>
      <x:c t="n" s="0">
        <x:v>2.836635</x:v>
      </x:c>
      <x:c t="n" s="0">
        <x:v>-30.06697</x:v>
      </x:c>
      <x:c t="n" s="0">
        <x:v>-29.16826</x:v>
      </x:c>
      <x:c t="n" s="0">
        <x:v>-15.57499</x:v>
      </x:c>
      <x:c t="n" s="0">
        <x:v>-11.57489</x:v>
      </x:c>
      <x:c t="n" s="0">
        <x:v>-20.33963</x:v>
      </x:c>
      <x:c t="n" s="0">
        <x:v>-9.357861</x:v>
      </x:c>
      <x:c t="n" s="0">
        <x:v>-1.733197</x:v>
      </x:c>
      <x:c t="n" s="0">
        <x:v>3.44971</x:v>
      </x:c>
      <x:c t="n" s="0">
        <x:v>12.47855</x:v>
      </x:c>
      <x:c t="n" s="0">
        <x:v>20.09323</x:v>
      </x:c>
      <x:c t="n" s="0">
        <x:v>13.55281</x:v>
      </x:c>
      <x:c t="n" s="0">
        <x:v>15.12786</x:v>
      </x:c>
      <x:c t="n" s="0">
        <x:v>31.87459</x:v>
      </x:c>
      <x:c t="n" s="0">
        <x:v>28.87297</x:v>
      </x:c>
      <x:c t="n" s="0">
        <x:v>28.4654</x:v>
      </x:c>
      <x:c t="n" s="0">
        <x:v>20.27326</x:v>
      </x:c>
      <x:c t="n" s="0">
        <x:v>22.33323</x:v>
      </x:c>
      <x:c t="n" s="0">
        <x:v>9.35557</x:v>
      </x:c>
      <x:c t="n" s="0">
        <x:v>21.11069</x:v>
      </x:c>
      <x:c t="n" s="0">
        <x:v>23.76279</x:v>
      </x:c>
      <x:c t="n" s="0">
        <x:v>24.17128</x:v>
      </x:c>
      <x:c t="n" s="0">
        <x:v>25.49831</x:v>
      </x:c>
      <x:c t="n" s="0">
        <x:v>27.07228</x:v>
      </x:c>
      <x:c t="n" s="0">
        <x:v>24.1162</x:v>
      </x:c>
      <x:c t="n" s="0">
        <x:v>22.31348</x:v>
      </x:c>
      <x:c t="n" s="0">
        <x:v>19.98689</x:v>
      </x:c>
      <x:c t="n" s="0">
        <x:v>17.66929</x:v>
      </x:c>
      <x:c t="n" s="0">
        <x:v>20.16922</x:v>
      </x:c>
      <x:c t="n" s="0">
        <x:v>29.51305</x:v>
      </x:c>
      <x:c t="n" s="0">
        <x:v>53.57834</x:v>
      </x:c>
      <x:c t="n" s="0">
        <x:v>21.7385</x:v>
      </x:c>
      <x:c t="n" s="0">
        <x:v>10.95216</x:v>
      </x:c>
      <x:c t="n" s="0">
        <x:v>14.91451</x:v>
      </x:c>
      <x:c t="n" s="0">
        <x:v>11.23168</x:v>
      </x:c>
      <x:c t="n" s="0">
        <x:v>12.9176</x:v>
      </x:c>
      <x:c t="n" s="0">
        <x:v>2.82195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43942.9695601852</x:v>
      </x:c>
      <x:c t="n" s="7">
        <x:v>43942.9695601852</x:v>
      </x:c>
      <x:c t="n" s="0">
        <x:v>61.04506</x:v>
      </x:c>
      <x:c t="n" s="0">
        <x:v>66.98823</x:v>
      </x:c>
      <x:c t="n" s="0">
        <x:v>63.46422</x:v>
      </x:c>
      <x:c t="n" s="0">
        <x:v>70.98946</x:v>
      </x:c>
      <x:c t="n" s="0">
        <x:v>-30.06697</x:v>
      </x:c>
      <x:c t="n" s="0">
        <x:v>-29.16826</x:v>
      </x:c>
      <x:c t="n" s="0">
        <x:v>-15.39526</x:v>
      </x:c>
      <x:c t="n" s="0">
        <x:v>-10.61668</x:v>
      </x:c>
      <x:c t="n" s="0">
        <x:v>-7.739103</x:v>
      </x:c>
      <x:c t="n" s="0">
        <x:v>-7.829237</x:v>
      </x:c>
      <x:c t="n" s="0">
        <x:v>-3.574319</x:v>
      </x:c>
      <x:c t="n" s="0">
        <x:v>2.694314</x:v>
      </x:c>
      <x:c t="n" s="0">
        <x:v>15.24753</x:v>
      </x:c>
      <x:c t="n" s="0">
        <x:v>19.91233</x:v>
      </x:c>
      <x:c t="n" s="0">
        <x:v>18.81846</x:v>
      </x:c>
      <x:c t="n" s="0">
        <x:v>16.82052</x:v>
      </x:c>
      <x:c t="n" s="0">
        <x:v>28.88409</x:v>
      </x:c>
      <x:c t="n" s="0">
        <x:v>26.76913</x:v>
      </x:c>
      <x:c t="n" s="0">
        <x:v>27.41965</x:v>
      </x:c>
      <x:c t="n" s="0">
        <x:v>20.99438</x:v>
      </x:c>
      <x:c t="n" s="0">
        <x:v>22.16271</x:v>
      </x:c>
      <x:c t="n" s="0">
        <x:v>18.54313</x:v>
      </x:c>
      <x:c t="n" s="0">
        <x:v>20.64635</x:v>
      </x:c>
      <x:c t="n" s="0">
        <x:v>22.29361</x:v>
      </x:c>
      <x:c t="n" s="0">
        <x:v>25.79594</x:v>
      </x:c>
      <x:c t="n" s="0">
        <x:v>27.72268</x:v>
      </x:c>
      <x:c t="n" s="0">
        <x:v>28.09727</x:v>
      </x:c>
      <x:c t="n" s="0">
        <x:v>24.34204</x:v>
      </x:c>
      <x:c t="n" s="0">
        <x:v>22.86996</x:v>
      </x:c>
      <x:c t="n" s="0">
        <x:v>18.84959</x:v>
      </x:c>
      <x:c t="n" s="0">
        <x:v>18.34685</x:v>
      </x:c>
      <x:c t="n" s="0">
        <x:v>26.07076</x:v>
      </x:c>
      <x:c t="n" s="0">
        <x:v>46.54267</x:v>
      </x:c>
      <x:c t="n" s="0">
        <x:v>51.78207</x:v>
      </x:c>
      <x:c t="n" s="0">
        <x:v>29.21366</x:v>
      </x:c>
      <x:c t="n" s="0">
        <x:v>20.24309</x:v>
      </x:c>
      <x:c t="n" s="0">
        <x:v>16.44103</x:v>
      </x:c>
      <x:c t="n" s="0">
        <x:v>11.12398</x:v>
      </x:c>
      <x:c t="n" s="0">
        <x:v>9.238894</x:v>
      </x:c>
      <x:c t="n" s="0">
        <x:v>2.797405</x:v>
      </x:c>
      <x:c t="n" s="0">
        <x:v>-30.06697</x:v>
      </x:c>
      <x:c t="n" s="0">
        <x:v>-29.16826</x:v>
      </x:c>
      <x:c t="n" s="0">
        <x:v>-15.57499</x:v>
      </x:c>
      <x:c t="n" s="0">
        <x:v>-11.57489</x:v>
      </x:c>
      <x:c t="n" s="0">
        <x:v>-20.33963</x:v>
      </x:c>
      <x:c t="n" s="0">
        <x:v>-3.566163</x:v>
      </x:c>
      <x:c t="n" s="0">
        <x:v>-1.733197</x:v>
      </x:c>
      <x:c t="n" s="0">
        <x:v>4.977295</x:v>
      </x:c>
      <x:c t="n" s="0">
        <x:v>12.47855</x:v>
      </x:c>
      <x:c t="n" s="0">
        <x:v>20.09323</x:v>
      </x:c>
      <x:c t="n" s="0">
        <x:v>16.53854</x:v>
      </x:c>
      <x:c t="n" s="0">
        <x:v>15.12786</x:v>
      </x:c>
      <x:c t="n" s="0">
        <x:v>31.91122</x:v>
      </x:c>
      <x:c t="n" s="0">
        <x:v>32.98248</x:v>
      </x:c>
      <x:c t="n" s="0">
        <x:v>28.72049</x:v>
      </x:c>
      <x:c t="n" s="0">
        <x:v>6.337434</x:v>
      </x:c>
      <x:c t="n" s="0">
        <x:v>20.56848</x:v>
      </x:c>
      <x:c t="n" s="0">
        <x:v>22.32075</x:v>
      </x:c>
      <x:c t="n" s="0">
        <x:v>18.70798</x:v>
      </x:c>
      <x:c t="n" s="0">
        <x:v>20.70946</x:v>
      </x:c>
      <x:c t="n" s="0">
        <x:v>24.10509</x:v>
      </x:c>
      <x:c t="n" s="0">
        <x:v>29.19124</x:v>
      </x:c>
      <x:c t="n" s="0">
        <x:v>26.19166</x:v>
      </x:c>
      <x:c t="n" s="0">
        <x:v>23.8283</x:v>
      </x:c>
      <x:c t="n" s="0">
        <x:v>23.1406</x:v>
      </x:c>
      <x:c t="n" s="0">
        <x:v>20.41121</x:v>
      </x:c>
      <x:c t="n" s="0">
        <x:v>17.1667</x:v>
      </x:c>
      <x:c t="n" s="0">
        <x:v>23.03715</x:v>
      </x:c>
      <x:c t="n" s="0">
        <x:v>46.62032</x:v>
      </x:c>
      <x:c t="n" s="0">
        <x:v>58.08545</x:v>
      </x:c>
      <x:c t="n" s="0">
        <x:v>18.61645</x:v>
      </x:c>
      <x:c t="n" s="0">
        <x:v>10.12611</x:v>
      </x:c>
      <x:c t="n" s="0">
        <x:v>17.41842</x:v>
      </x:c>
      <x:c t="n" s="0">
        <x:v>15.92824</x:v>
      </x:c>
      <x:c t="n" s="0">
        <x:v>11.13159</x:v>
      </x:c>
      <x:c t="n" s="0">
        <x:v>2.590703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43942.9695601852</x:v>
      </x:c>
      <x:c t="n" s="7">
        <x:v>43942.9695601852</x:v>
      </x:c>
      <x:c t="n" s="0">
        <x:v>60.13712</x:v>
      </x:c>
      <x:c t="n" s="0">
        <x:v>67.21099</x:v>
      </x:c>
      <x:c t="n" s="0">
        <x:v>63.62197</x:v>
      </x:c>
      <x:c t="n" s="0">
        <x:v>72.30225</x:v>
      </x:c>
      <x:c t="n" s="0">
        <x:v>-30.06697</x:v>
      </x:c>
      <x:c t="n" s="0">
        <x:v>-29.16826</x:v>
      </x:c>
      <x:c t="n" s="0">
        <x:v>-15.42111</x:v>
      </x:c>
      <x:c t="n" s="0">
        <x:v>-10.74407</x:v>
      </x:c>
      <x:c t="n" s="0">
        <x:v>-8.383819</x:v>
      </x:c>
      <x:c t="n" s="0">
        <x:v>-6.319404</x:v>
      </x:c>
      <x:c t="n" s="0">
        <x:v>-3.251884</x:v>
      </x:c>
      <x:c t="n" s="0">
        <x:v>3.281959</x:v>
      </x:c>
      <x:c t="n" s="0">
        <x:v>14.9009</x:v>
      </x:c>
      <x:c t="n" s="0">
        <x:v>19.93921</x:v>
      </x:c>
      <x:c t="n" s="0">
        <x:v>18.55149</x:v>
      </x:c>
      <x:c t="n" s="0">
        <x:v>16.6158</x:v>
      </x:c>
      <x:c t="n" s="0">
        <x:v>29.50369</x:v>
      </x:c>
      <x:c t="n" s="0">
        <x:v>28.4394</x:v>
      </x:c>
      <x:c t="n" s="0">
        <x:v>27.20018</x:v>
      </x:c>
      <x:c t="n" s="0">
        <x:v>20.34361</x:v>
      </x:c>
      <x:c t="n" s="0">
        <x:v>21.56035</x:v>
      </x:c>
      <x:c t="n" s="0">
        <x:v>19.11613</x:v>
      </x:c>
      <x:c t="n" s="0">
        <x:v>20.0974</x:v>
      </x:c>
      <x:c t="n" s="0">
        <x:v>22.51567</x:v>
      </x:c>
      <x:c t="n" s="0">
        <x:v>25.63567</x:v>
      </x:c>
      <x:c t="n" s="0">
        <x:v>27.81948</x:v>
      </x:c>
      <x:c t="n" s="0">
        <x:v>27.85029</x:v>
      </x:c>
      <x:c t="n" s="0">
        <x:v>24.70735</x:v>
      </x:c>
      <x:c t="n" s="0">
        <x:v>22.90416</x:v>
      </x:c>
      <x:c t="n" s="0">
        <x:v>19.30478</x:v>
      </x:c>
      <x:c t="n" s="0">
        <x:v>18.489</x:v>
      </x:c>
      <x:c t="n" s="0">
        <x:v>25.84069</x:v>
      </x:c>
      <x:c t="n" s="0">
        <x:v>50.76817</x:v>
      </x:c>
      <x:c t="n" s="0">
        <x:v>54.5256</x:v>
      </x:c>
      <x:c t="n" s="0">
        <x:v>28.58326</x:v>
      </x:c>
      <x:c t="n" s="0">
        <x:v>19.64674</x:v>
      </x:c>
      <x:c t="n" s="0">
        <x:v>16.04973</x:v>
      </x:c>
      <x:c t="n" s="0">
        <x:v>11.5694</x:v>
      </x:c>
      <x:c t="n" s="0">
        <x:v>8.824225</x:v>
      </x:c>
      <x:c t="n" s="0">
        <x:v>2.849658</x:v>
      </x:c>
      <x:c t="n" s="0">
        <x:v>-30.06697</x:v>
      </x:c>
      <x:c t="n" s="0">
        <x:v>-29.16826</x:v>
      </x:c>
      <x:c t="n" s="0">
        <x:v>-15.57499</x:v>
      </x:c>
      <x:c t="n" s="0">
        <x:v>-11.57489</x:v>
      </x:c>
      <x:c t="n" s="0">
        <x:v>-20.33963</x:v>
      </x:c>
      <x:c t="n" s="0">
        <x:v>-1.976866</x:v>
      </x:c>
      <x:c t="n" s="0">
        <x:v>-1.733197</x:v>
      </x:c>
      <x:c t="n" s="0">
        <x:v>5.68846</x:v>
      </x:c>
      <x:c t="n" s="0">
        <x:v>11.65765</x:v>
      </x:c>
      <x:c t="n" s="0">
        <x:v>20.20495</x:v>
      </x:c>
      <x:c t="n" s="0">
        <x:v>16.53854</x:v>
      </x:c>
      <x:c t="n" s="0">
        <x:v>15.30058</x:v>
      </x:c>
      <x:c t="n" s="0">
        <x:v>32.01931</x:v>
      </x:c>
      <x:c t="n" s="0">
        <x:v>33.10286</x:v>
      </x:c>
      <x:c t="n" s="0">
        <x:v>24.71175</x:v>
      </x:c>
      <x:c t="n" s="0">
        <x:v>8.28849</x:v>
      </x:c>
      <x:c t="n" s="0">
        <x:v>11.09127</x:v>
      </x:c>
      <x:c t="n" s="0">
        <x:v>18.97941</x:v>
      </x:c>
      <x:c t="n" s="0">
        <x:v>13.50744</x:v>
      </x:c>
      <x:c t="n" s="0">
        <x:v>23.31915</x:v>
      </x:c>
      <x:c t="n" s="0">
        <x:v>24.89085</x:v>
      </x:c>
      <x:c t="n" s="0">
        <x:v>27.26069</x:v>
      </x:c>
      <x:c t="n" s="0">
        <x:v>29.92605</x:v>
      </x:c>
      <x:c t="n" s="0">
        <x:v>26.61215</x:v>
      </x:c>
      <x:c t="n" s="0">
        <x:v>20.9535</x:v>
      </x:c>
      <x:c t="n" s="0">
        <x:v>19.44728</x:v>
      </x:c>
      <x:c t="n" s="0">
        <x:v>19.66356</x:v>
      </x:c>
      <x:c t="n" s="0">
        <x:v>22.71824</x:v>
      </x:c>
      <x:c t="n" s="0">
        <x:v>59.58812</x:v>
      </x:c>
      <x:c t="n" s="0">
        <x:v>58.47705</x:v>
      </x:c>
      <x:c t="n" s="0">
        <x:v>13.64058</x:v>
      </x:c>
      <x:c t="n" s="0">
        <x:v>12.15571</x:v>
      </x:c>
      <x:c t="n" s="0">
        <x:v>11.94488</x:v>
      </x:c>
      <x:c t="n" s="0">
        <x:v>12.21136</x:v>
      </x:c>
      <x:c t="n" s="0">
        <x:v>4.558642</x:v>
      </x:c>
      <x:c t="n" s="0">
        <x:v>3.765641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43942.9695601852</x:v>
      </x:c>
      <x:c t="n" s="7">
        <x:v>43942.9695601852</x:v>
      </x:c>
      <x:c t="n" s="0">
        <x:v>60.44359</x:v>
      </x:c>
      <x:c t="n" s="0">
        <x:v>66.98823</x:v>
      </x:c>
      <x:c t="n" s="0">
        <x:v>64.12601</x:v>
      </x:c>
      <x:c t="n" s="0">
        <x:v>72.70759</x:v>
      </x:c>
      <x:c t="n" s="0">
        <x:v>-30.06697</x:v>
      </x:c>
      <x:c t="n" s="0">
        <x:v>-29.16826</x:v>
      </x:c>
      <x:c t="n" s="0">
        <x:v>-15.44328</x:v>
      </x:c>
      <x:c t="n" s="0">
        <x:v>-10.8559</x:v>
      </x:c>
      <x:c t="n" s="0">
        <x:v>-9.022065</x:v>
      </x:c>
      <x:c t="n" s="0">
        <x:v>-5.347564</x:v>
      </x:c>
      <x:c t="n" s="0">
        <x:v>-2.994284</x:v>
      </x:c>
      <x:c t="n" s="0">
        <x:v>3.727675</x:v>
      </x:c>
      <x:c t="n" s="0">
        <x:v>14.54418</x:v>
      </x:c>
      <x:c t="n" s="0">
        <x:v>20.06496</x:v>
      </x:c>
      <x:c t="n" s="0">
        <x:v>18.30973</x:v>
      </x:c>
      <x:c t="n" s="0">
        <x:v>16.46586</x:v>
      </x:c>
      <x:c t="n" s="0">
        <x:v>29.97467</x:v>
      </x:c>
      <x:c t="n" s="0">
        <x:v>29.55504</x:v>
      </x:c>
      <x:c t="n" s="0">
        <x:v>27.29364</x:v>
      </x:c>
      <x:c t="n" s="0">
        <x:v>20.52021</x:v>
      </x:c>
      <x:c t="n" s="0">
        <x:v>20.94085</x:v>
      </x:c>
      <x:c t="n" s="0">
        <x:v>18.89394</x:v>
      </x:c>
      <x:c t="n" s="0">
        <x:v>20.27153</x:v>
      </x:c>
      <x:c t="n" s="0">
        <x:v>22.35319</x:v>
      </x:c>
      <x:c t="n" s="0">
        <x:v>26.42029</x:v>
      </x:c>
      <x:c t="n" s="0">
        <x:v>27.8031</x:v>
      </x:c>
      <x:c t="n" s="0">
        <x:v>28.05024</x:v>
      </x:c>
      <x:c t="n" s="0">
        <x:v>24.7268</x:v>
      </x:c>
      <x:c t="n" s="0">
        <x:v>22.75562</x:v>
      </x:c>
      <x:c t="n" s="0">
        <x:v>19.06961</x:v>
      </x:c>
      <x:c t="n" s="0">
        <x:v>18.44947</x:v>
      </x:c>
      <x:c t="n" s="0">
        <x:v>25.45795</x:v>
      </x:c>
      <x:c t="n" s="0">
        <x:v>52.43265</x:v>
      </x:c>
      <x:c t="n" s="0">
        <x:v>54.10265</x:v>
      </x:c>
      <x:c t="n" s="0">
        <x:v>27.91012</x:v>
      </x:c>
      <x:c t="n" s="0">
        <x:v>19.16067</x:v>
      </x:c>
      <x:c t="n" s="0">
        <x:v>15.51361</x:v>
      </x:c>
      <x:c t="n" s="0">
        <x:v>11.5665</x:v>
      </x:c>
      <x:c t="n" s="0">
        <x:v>8.371716</x:v>
      </x:c>
      <x:c t="n" s="0">
        <x:v>2.92178</x:v>
      </x:c>
      <x:c t="n" s="0">
        <x:v>-30.06697</x:v>
      </x:c>
      <x:c t="n" s="0">
        <x:v>-28.83479</x:v>
      </x:c>
      <x:c t="n" s="0">
        <x:v>-16.57226</x:v>
      </x:c>
      <x:c t="n" s="0">
        <x:v>-10.4011</x:v>
      </x:c>
      <x:c t="n" s="0">
        <x:v>-20.33963</x:v>
      </x:c>
      <x:c t="n" s="0">
        <x:v>-1.976866</x:v>
      </x:c>
      <x:c t="n" s="0">
        <x:v>-3.212354</x:v>
      </x:c>
      <x:c t="n" s="0">
        <x:v>6.397825</x:v>
      </x:c>
      <x:c t="n" s="0">
        <x:v>11.5266</x:v>
      </x:c>
      <x:c t="n" s="0">
        <x:v>20.91557</x:v>
      </x:c>
      <x:c t="n" s="0">
        <x:v>16.53854</x:v>
      </x:c>
      <x:c t="n" s="0">
        <x:v>15.4667</x:v>
      </x:c>
      <x:c t="n" s="0">
        <x:v>32.43985</x:v>
      </x:c>
      <x:c t="n" s="0">
        <x:v>33.21998</x:v>
      </x:c>
      <x:c t="n" s="0">
        <x:v>29.45032</x:v>
      </x:c>
      <x:c t="n" s="0">
        <x:v>23.60632</x:v>
      </x:c>
      <x:c t="n" s="0">
        <x:v>13.17626</x:v>
      </x:c>
      <x:c t="n" s="0">
        <x:v>16.98131</x:v>
      </x:c>
      <x:c t="n" s="0">
        <x:v>23.02404</x:v>
      </x:c>
      <x:c t="n" s="0">
        <x:v>19.86277</x:v>
      </x:c>
      <x:c t="n" s="0">
        <x:v>29.07433</x:v>
      </x:c>
      <x:c t="n" s="0">
        <x:v>27.6409</x:v>
      </x:c>
      <x:c t="n" s="0">
        <x:v>23.42575</x:v>
      </x:c>
      <x:c t="n" s="0">
        <x:v>23.39732</x:v>
      </x:c>
      <x:c t="n" s="0">
        <x:v>21.52124</x:v>
      </x:c>
      <x:c t="n" s="0">
        <x:v>19.70068</x:v>
      </x:c>
      <x:c t="n" s="0">
        <x:v>16.54624</x:v>
      </x:c>
      <x:c t="n" s="0">
        <x:v>26.08652</x:v>
      </x:c>
      <x:c t="n" s="0">
        <x:v>55.15544</x:v>
      </x:c>
      <x:c t="n" s="0">
        <x:v>42.30834</x:v>
      </x:c>
      <x:c t="n" s="0">
        <x:v>11.106</x:v>
      </x:c>
      <x:c t="n" s="0">
        <x:v>14.04443</x:v>
      </x:c>
      <x:c t="n" s="0">
        <x:v>8.322971</x:v>
      </x:c>
      <x:c t="n" s="0">
        <x:v>11.2999</x:v>
      </x:c>
      <x:c t="n" s="0">
        <x:v>3.664028</x:v>
      </x:c>
      <x:c t="n" s="0">
        <x:v>2.896448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43942.9695601852</x:v>
      </x:c>
      <x:c t="n" s="7">
        <x:v>43942.9695601852</x:v>
      </x:c>
      <x:c t="n" s="0">
        <x:v>57.65377</x:v>
      </x:c>
      <x:c t="n" s="0">
        <x:v>64.20069</x:v>
      </x:c>
      <x:c t="n" s="0">
        <x:v>65.31816</x:v>
      </x:c>
      <x:c t="n" s="0">
        <x:v>72.34921</x:v>
      </x:c>
      <x:c t="n" s="0">
        <x:v>-30.06697</x:v>
      </x:c>
      <x:c t="n" s="0">
        <x:v>-29.16826</x:v>
      </x:c>
      <x:c t="n" s="0">
        <x:v>-15.81419</x:v>
      </x:c>
      <x:c t="n" s="0">
        <x:v>-10.5213</x:v>
      </x:c>
      <x:c t="n" s="0">
        <x:v>-9.652917</x:v>
      </x:c>
      <x:c t="n" s="0">
        <x:v>-4.661119</x:v>
      </x:c>
      <x:c t="n" s="0">
        <x:v>-3.456867</x:v>
      </x:c>
      <x:c t="n" s="0">
        <x:v>4.489652</x:v>
      </x:c>
      <x:c t="n" s="0">
        <x:v>14.21446</x:v>
      </x:c>
      <x:c t="n" s="0">
        <x:v>20.2</x:v>
      </x:c>
      <x:c t="n" s="0">
        <x:v>18.14865</x:v>
      </x:c>
      <x:c t="n" s="0">
        <x:v>16.33358</x:v>
      </x:c>
      <x:c t="n" s="0">
        <x:v>30.88481</x:v>
      </x:c>
      <x:c t="n" s="0">
        <x:v>30.53666</x:v>
      </x:c>
      <x:c t="n" s="0">
        <x:v>27.88919</x:v>
      </x:c>
      <x:c t="n" s="0">
        <x:v>20.92555</x:v>
      </x:c>
      <x:c t="n" s="0">
        <x:v>21.0358</x:v>
      </x:c>
      <x:c t="n" s="0">
        <x:v>18.87767</x:v>
      </x:c>
      <x:c t="n" s="0">
        <x:v>21.58713</x:v>
      </x:c>
      <x:c t="n" s="0">
        <x:v>21.877</x:v>
      </x:c>
      <x:c t="n" s="0">
        <x:v>26.19394</x:v>
      </x:c>
      <x:c t="n" s="0">
        <x:v>27.45018</x:v>
      </x:c>
      <x:c t="n" s="0">
        <x:v>27.96234</x:v>
      </x:c>
      <x:c t="n" s="0">
        <x:v>24.54888</x:v>
      </x:c>
      <x:c t="n" s="0">
        <x:v>22.35934</x:v>
      </x:c>
      <x:c t="n" s="0">
        <x:v>19.31562</x:v>
      </x:c>
      <x:c t="n" s="0">
        <x:v>18.05958</x:v>
      </x:c>
      <x:c t="n" s="0">
        <x:v>25.77911</x:v>
      </x:c>
      <x:c t="n" s="0">
        <x:v>55.06038</x:v>
      </x:c>
      <x:c t="n" s="0">
        <x:v>53.44613</x:v>
      </x:c>
      <x:c t="n" s="0">
        <x:v>27.23605</x:v>
      </x:c>
      <x:c t="n" s="0">
        <x:v>18.72543</x:v>
      </x:c>
      <x:c t="n" s="0">
        <x:v>14.91496</x:v>
      </x:c>
      <x:c t="n" s="0">
        <x:v>11.53902</x:v>
      </x:c>
      <x:c t="n" s="0">
        <x:v>7.971854</x:v>
      </x:c>
      <x:c t="n" s="0">
        <x:v>3.124097</x:v>
      </x:c>
      <x:c t="n" s="0">
        <x:v>-30.06697</x:v>
      </x:c>
      <x:c t="n" s="0">
        <x:v>-27.62975</x:v>
      </x:c>
      <x:c t="n" s="0">
        <x:v>-19.01521</x:v>
      </x:c>
      <x:c t="n" s="0">
        <x:v>-8.956228</x:v>
      </x:c>
      <x:c t="n" s="0">
        <x:v>-20.33963</x:v>
      </x:c>
      <x:c t="n" s="0">
        <x:v>-1.976866</x:v>
      </x:c>
      <x:c t="n" s="0">
        <x:v>-8.110807</x:v>
      </x:c>
      <x:c t="n" s="0">
        <x:v>7.37095</x:v>
      </x:c>
      <x:c t="n" s="0">
        <x:v>11.5266</x:v>
      </x:c>
      <x:c t="n" s="0">
        <x:v>20.91557</x:v>
      </x:c>
      <x:c t="n" s="0">
        <x:v>17.32948</x:v>
      </x:c>
      <x:c t="n" s="0">
        <x:v>15.4667</x:v>
      </x:c>
      <x:c t="n" s="0">
        <x:v>34.60428</x:v>
      </x:c>
      <x:c t="n" s="0">
        <x:v>34.48311</x:v>
      </x:c>
      <x:c t="n" s="0">
        <x:v>28.88909</x:v>
      </x:c>
      <x:c t="n" s="0">
        <x:v>20.87091</x:v>
      </x:c>
      <x:c t="n" s="0">
        <x:v>23.91153</x:v>
      </x:c>
      <x:c t="n" s="0">
        <x:v>21.68778</x:v>
      </x:c>
      <x:c t="n" s="0">
        <x:v>26.86663</x:v>
      </x:c>
      <x:c t="n" s="0">
        <x:v>21.1326</x:v>
      </x:c>
      <x:c t="n" s="0">
        <x:v>24.29107</x:v>
      </x:c>
      <x:c t="n" s="0">
        <x:v>26.04199</x:v>
      </x:c>
      <x:c t="n" s="0">
        <x:v>29.40832</x:v>
      </x:c>
      <x:c t="n" s="0">
        <x:v>23.64929</x:v>
      </x:c>
      <x:c t="n" s="0">
        <x:v>20.05046</x:v>
      </x:c>
      <x:c t="n" s="0">
        <x:v>21.3543</x:v>
      </x:c>
      <x:c t="n" s="0">
        <x:v>15.40921</x:v>
      </x:c>
      <x:c t="n" s="0">
        <x:v>25.72852</x:v>
      </x:c>
      <x:c t="n" s="0">
        <x:v>60.3507</x:v>
      </x:c>
      <x:c t="n" s="0">
        <x:v>35.75121</x:v>
      </x:c>
      <x:c t="n" s="0">
        <x:v>12.16492</x:v>
      </x:c>
      <x:c t="n" s="0">
        <x:v>14.53702</x:v>
      </x:c>
      <x:c t="n" s="0">
        <x:v>6.403586</x:v>
      </x:c>
      <x:c t="n" s="0">
        <x:v>11.75389</x:v>
      </x:c>
      <x:c t="n" s="0">
        <x:v>4.533128</x:v>
      </x:c>
      <x:c t="n" s="0">
        <x:v>3.950317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43942.9695601852</x:v>
      </x:c>
      <x:c t="n" s="7">
        <x:v>43942.9695601852</x:v>
      </x:c>
      <x:c t="n" s="0">
        <x:v>53.58978</x:v>
      </x:c>
      <x:c t="n" s="0">
        <x:v>58.9719</x:v>
      </x:c>
      <x:c t="n" s="0">
        <x:v>59.6497</x:v>
      </x:c>
      <x:c t="n" s="0">
        <x:v>67.578</x:v>
      </x:c>
      <x:c t="n" s="0">
        <x:v>-30.06697</x:v>
      </x:c>
      <x:c t="n" s="0">
        <x:v>-29.16826</x:v>
      </x:c>
      <x:c t="n" s="0">
        <x:v>-16.15811</x:v>
      </x:c>
      <x:c t="n" s="0">
        <x:v>-10.25462</x:v>
      </x:c>
      <x:c t="n" s="0">
        <x:v>-10.07666</x:v>
      </x:c>
      <x:c t="n" s="0">
        <x:v>-4.15014</x:v>
      </x:c>
      <x:c t="n" s="0">
        <x:v>-3.895118</x:v>
      </x:c>
      <x:c t="n" s="0">
        <x:v>5.048904</x:v>
      </x:c>
      <x:c t="n" s="0">
        <x:v>13.86852</x:v>
      </x:c>
      <x:c t="n" s="0">
        <x:v>20.3121</x:v>
      </x:c>
      <x:c t="n" s="0">
        <x:v>18.03828</x:v>
      </x:c>
      <x:c t="n" s="0">
        <x:v>16.21732</x:v>
      </x:c>
      <x:c t="n" s="0">
        <x:v>31.66852</x:v>
      </x:c>
      <x:c t="n" s="0">
        <x:v>31.49419</x:v>
      </x:c>
      <x:c t="n" s="0">
        <x:v>27.51943</x:v>
      </x:c>
      <x:c t="n" s="0">
        <x:v>21.26425</x:v>
      </x:c>
      <x:c t="n" s="0">
        <x:v>21.6955</x:v>
      </x:c>
      <x:c t="n" s="0">
        <x:v>20.08957</x:v>
      </x:c>
      <x:c t="n" s="0">
        <x:v>22.02462</x:v>
      </x:c>
      <x:c t="n" s="0">
        <x:v>21.849</x:v>
      </x:c>
      <x:c t="n" s="0">
        <x:v>26.12952</x:v>
      </x:c>
      <x:c t="n" s="0">
        <x:v>27.12559</x:v>
      </x:c>
      <x:c t="n" s="0">
        <x:v>28.15868</x:v>
      </x:c>
      <x:c t="n" s="0">
        <x:v>24.42399</x:v>
      </x:c>
      <x:c t="n" s="0">
        <x:v>22.22368</x:v>
      </x:c>
      <x:c t="n" s="0">
        <x:v>19.67874</x:v>
      </x:c>
      <x:c t="n" s="0">
        <x:v>17.85645</x:v>
      </x:c>
      <x:c t="n" s="0">
        <x:v>25.53461</x:v>
      </x:c>
      <x:c t="n" s="0">
        <x:v>55.36306</x:v>
      </x:c>
      <x:c t="n" s="0">
        <x:v>52.76674</x:v>
      </x:c>
      <x:c t="n" s="0">
        <x:v>26.61782</x:v>
      </x:c>
      <x:c t="n" s="0">
        <x:v>18.27564</x:v>
      </x:c>
      <x:c t="n" s="0">
        <x:v>14.3733</x:v>
      </x:c>
      <x:c t="n" s="0">
        <x:v>11.28412</x:v>
      </x:c>
      <x:c t="n" s="0">
        <x:v>7.565377</x:v>
      </x:c>
      <x:c t="n" s="0">
        <x:v>3.062287</x:v>
      </x:c>
      <x:c t="n" s="0">
        <x:v>-30.06697</x:v>
      </x:c>
      <x:c t="n" s="0">
        <x:v>-27.62975</x:v>
      </x:c>
      <x:c t="n" s="0">
        <x:v>-19.01521</x:v>
      </x:c>
      <x:c t="n" s="0">
        <x:v>-8.956228</x:v>
      </x:c>
      <x:c t="n" s="0">
        <x:v>-11.76594</x:v>
      </x:c>
      <x:c t="n" s="0">
        <x:v>-1.976866</x:v>
      </x:c>
      <x:c t="n" s="0">
        <x:v>-8.110807</x:v>
      </x:c>
      <x:c t="n" s="0">
        <x:v>7.37095</x:v>
      </x:c>
      <x:c t="n" s="0">
        <x:v>10.43046</x:v>
      </x:c>
      <x:c t="n" s="0">
        <x:v>20.63936</x:v>
      </x:c>
      <x:c t="n" s="0">
        <x:v>17.32948</x:v>
      </x:c>
      <x:c t="n" s="0">
        <x:v>18.64014</x:v>
      </x:c>
      <x:c t="n" s="0">
        <x:v>34.60428</x:v>
      </x:c>
      <x:c t="n" s="0">
        <x:v>34.8339</x:v>
      </x:c>
      <x:c t="n" s="0">
        <x:v>24.33241</x:v>
      </x:c>
      <x:c t="n" s="0">
        <x:v>25.45312</x:v>
      </x:c>
      <x:c t="n" s="0">
        <x:v>23.73215</x:v>
      </x:c>
      <x:c t="n" s="0">
        <x:v>22.09068</x:v>
      </x:c>
      <x:c t="n" s="0">
        <x:v>20.25124</x:v>
      </x:c>
      <x:c t="n" s="0">
        <x:v>19.46986</x:v>
      </x:c>
      <x:c t="n" s="0">
        <x:v>28.31949</x:v>
      </x:c>
      <x:c t="n" s="0">
        <x:v>22.46517</x:v>
      </x:c>
      <x:c t="n" s="0">
        <x:v>28.08924</x:v>
      </x:c>
      <x:c t="n" s="0">
        <x:v>24.77448</x:v>
      </x:c>
      <x:c t="n" s="0">
        <x:v>20.7794</x:v>
      </x:c>
      <x:c t="n" s="0">
        <x:v>18.6638</x:v>
      </x:c>
      <x:c t="n" s="0">
        <x:v>15.75046</x:v>
      </x:c>
      <x:c t="n" s="0">
        <x:v>32.72584</x:v>
      </x:c>
      <x:c t="n" s="0">
        <x:v>55.73033</x:v>
      </x:c>
      <x:c t="n" s="0">
        <x:v>33.81426</x:v>
      </x:c>
      <x:c t="n" s="0">
        <x:v>16.20865</x:v>
      </x:c>
      <x:c t="n" s="0">
        <x:v>13.25159</x:v>
      </x:c>
      <x:c t="n" s="0">
        <x:v>7.835169</x:v>
      </x:c>
      <x:c t="n" s="0">
        <x:v>6.601538</x:v>
      </x:c>
      <x:c t="n" s="0">
        <x:v>3.56074</x:v>
      </x:c>
      <x:c t="n" s="0">
        <x:v>3.050483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43942.9695601852</x:v>
      </x:c>
      <x:c t="n" s="7">
        <x:v>43942.9695601852</x:v>
      </x:c>
      <x:c t="n" s="0">
        <x:v>52.15736</x:v>
      </x:c>
      <x:c t="n" s="0">
        <x:v>60.22129</x:v>
      </x:c>
      <x:c t="n" s="0">
        <x:v>61.00391</x:v>
      </x:c>
      <x:c t="n" s="0">
        <x:v>67.84952</x:v>
      </x:c>
      <x:c t="n" s="0">
        <x:v>-30.06697</x:v>
      </x:c>
      <x:c t="n" s="0">
        <x:v>-29.16826</x:v>
      </x:c>
      <x:c t="n" s="0">
        <x:v>-16.47508</x:v>
      </x:c>
      <x:c t="n" s="0">
        <x:v>-10.03916</x:v>
      </x:c>
      <x:c t="n" s="0">
        <x:v>-10.1584</x:v>
      </x:c>
      <x:c t="n" s="0">
        <x:v>-3.756806</x:v>
      </x:c>
      <x:c t="n" s="0">
        <x:v>-4.307943</x:v>
      </x:c>
      <x:c t="n" s="0">
        <x:v>5.475401</x:v>
      </x:c>
      <x:c t="n" s="0">
        <x:v>13.4772</x:v>
      </x:c>
      <x:c t="n" s="0">
        <x:v>20.28683</x:v>
      </x:c>
      <x:c t="n" s="0">
        <x:v>17.94175</x:v>
      </x:c>
      <x:c t="n" s="0">
        <x:v>17.45382</x:v>
      </x:c>
      <x:c t="n" s="0">
        <x:v>32.64569</x:v>
      </x:c>
      <x:c t="n" s="0">
        <x:v>31.5853</x:v>
      </x:c>
      <x:c t="n" s="0">
        <x:v>27.07224</x:v>
      </x:c>
      <x:c t="n" s="0">
        <x:v>22.80774</x:v>
      </x:c>
      <x:c t="n" s="0">
        <x:v>21.649</x:v>
      </x:c>
      <x:c t="n" s="0">
        <x:v>20.20684</x:v>
      </x:c>
      <x:c t="n" s="0">
        <x:v>21.73616</x:v>
      </x:c>
      <x:c t="n" s="0">
        <x:v>21.4651</x:v>
      </x:c>
      <x:c t="n" s="0">
        <x:v>26.28851</x:v>
      </x:c>
      <x:c t="n" s="0">
        <x:v>26.92056</x:v>
      </x:c>
      <x:c t="n" s="0">
        <x:v>28.15473</x:v>
      </x:c>
      <x:c t="n" s="0">
        <x:v>24.5613</x:v>
      </x:c>
      <x:c t="n" s="0">
        <x:v>22.35509</x:v>
      </x:c>
      <x:c t="n" s="0">
        <x:v>19.44086</x:v>
      </x:c>
      <x:c t="n" s="0">
        <x:v>17.6454</x:v>
      </x:c>
      <x:c t="n" s="0">
        <x:v>41.94319</x:v>
      </x:c>
      <x:c t="n" s="0">
        <x:v>54.86054</x:v>
      </x:c>
      <x:c t="n" s="0">
        <x:v>52.09507</x:v>
      </x:c>
      <x:c t="n" s="0">
        <x:v>25.95466</x:v>
      </x:c>
      <x:c t="n" s="0">
        <x:v>17.70664</x:v>
      </x:c>
      <x:c t="n" s="0">
        <x:v>13.87136</x:v>
      </x:c>
      <x:c t="n" s="0">
        <x:v>10.78118</x:v>
      </x:c>
      <x:c t="n" s="0">
        <x:v>7.186826</x:v>
      </x:c>
      <x:c t="n" s="0">
        <x:v>3.16128</x:v>
      </x:c>
      <x:c t="n" s="0">
        <x:v>-30.06697</x:v>
      </x:c>
      <x:c t="n" s="0">
        <x:v>-27.62975</x:v>
      </x:c>
      <x:c t="n" s="0">
        <x:v>-19.01521</x:v>
      </x:c>
      <x:c t="n" s="0">
        <x:v>-8.956228</x:v>
      </x:c>
      <x:c t="n" s="0">
        <x:v>-10.67001</x:v>
      </x:c>
      <x:c t="n" s="0">
        <x:v>-1.976866</x:v>
      </x:c>
      <x:c t="n" s="0">
        <x:v>-8.110807</x:v>
      </x:c>
      <x:c t="n" s="0">
        <x:v>7.363382</x:v>
      </x:c>
      <x:c t="n" s="0">
        <x:v>9.993575</x:v>
      </x:c>
      <x:c t="n" s="0">
        <x:v>20.13599</x:v>
      </x:c>
      <x:c t="n" s="0">
        <x:v>17.32948</x:v>
      </x:c>
      <x:c t="n" s="0">
        <x:v>21.34473</x:v>
      </x:c>
      <x:c t="n" s="0">
        <x:v>37.00751</x:v>
      </x:c>
      <x:c t="n" s="0">
        <x:v>29.15859</x:v>
      </x:c>
      <x:c t="n" s="0">
        <x:v>20.38828</x:v>
      </x:c>
      <x:c t="n" s="0">
        <x:v>27.39648</x:v>
      </x:c>
      <x:c t="n" s="0">
        <x:v>21.97718</x:v>
      </x:c>
      <x:c t="n" s="0">
        <x:v>22.6611</x:v>
      </x:c>
      <x:c t="n" s="0">
        <x:v>21.82621</x:v>
      </x:c>
      <x:c t="n" s="0">
        <x:v>18.41728</x:v>
      </x:c>
      <x:c t="n" s="0">
        <x:v>25.51019</x:v>
      </x:c>
      <x:c t="n" s="0">
        <x:v>26.95103</x:v>
      </x:c>
      <x:c t="n" s="0">
        <x:v>28.21609</x:v>
      </x:c>
      <x:c t="n" s="0">
        <x:v>25.52201</x:v>
      </x:c>
      <x:c t="n" s="0">
        <x:v>23.70866</x:v>
      </x:c>
      <x:c t="n" s="0">
        <x:v>18.20888</x:v>
      </x:c>
      <x:c t="n" s="0">
        <x:v>17.13299</x:v>
      </x:c>
      <x:c t="n" s="0">
        <x:v>52.82282</x:v>
      </x:c>
      <x:c t="n" s="0">
        <x:v>47.17891</x:v>
      </x:c>
      <x:c t="n" s="0">
        <x:v>35.05375</x:v>
      </x:c>
      <x:c t="n" s="0">
        <x:v>11.93198</x:v>
      </x:c>
      <x:c t="n" s="0">
        <x:v>12.00783</x:v>
      </x:c>
      <x:c t="n" s="0">
        <x:v>8.62919</x:v>
      </x:c>
      <x:c t="n" s="0">
        <x:v>4.91524</x:v>
      </x:c>
      <x:c t="n" s="0">
        <x:v>4.166604</x:v>
      </x:c>
      <x:c t="n" s="0">
        <x:v>3.462071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43942.9695601852</x:v>
      </x:c>
      <x:c t="n" s="7">
        <x:v>43942.9695601852</x:v>
      </x:c>
      <x:c t="n" s="0">
        <x:v>46.97137</x:v>
      </x:c>
      <x:c t="n" s="0">
        <x:v>54.20069</x:v>
      </x:c>
      <x:c t="n" s="0">
        <x:v>66.39594</x:v>
      </x:c>
      <x:c t="n" s="0">
        <x:v>71.41499</x:v>
      </x:c>
      <x:c t="n" s="0">
        <x:v>-30.06697</x:v>
      </x:c>
      <x:c t="n" s="0">
        <x:v>-29.16826</x:v>
      </x:c>
      <x:c t="n" s="0">
        <x:v>-16.76539</x:v>
      </x:c>
      <x:c t="n" s="0">
        <x:v>-9.863254</x:v>
      </x:c>
      <x:c t="n" s="0">
        <x:v>-10.22945</x:v>
      </x:c>
      <x:c t="n" s="0">
        <x:v>-3.446971</x:v>
      </x:c>
      <x:c t="n" s="0">
        <x:v>-4.694513</x:v>
      </x:c>
      <x:c t="n" s="0">
        <x:v>5.803573</x:v>
      </x:c>
      <x:c t="n" s="0">
        <x:v>13.1126</x:v>
      </x:c>
      <x:c t="n" s="0">
        <x:v>20.26513</x:v>
      </x:c>
      <x:c t="n" s="0">
        <x:v>17.85757</x:v>
      </x:c>
      <x:c t="n" s="0">
        <x:v>18.28743</x:v>
      </x:c>
      <x:c t="n" s="0">
        <x:v>33.81513</x:v>
      </x:c>
      <x:c t="n" s="0">
        <x:v>31.30505</x:v>
      </x:c>
      <x:c t="n" s="0">
        <x:v>26.46692</x:v>
      </x:c>
      <x:c t="n" s="0">
        <x:v>23.94442</x:v>
      </x:c>
      <x:c t="n" s="0">
        <x:v>22.99956</x:v>
      </x:c>
      <x:c t="n" s="0">
        <x:v>20.44056</x:v>
      </x:c>
      <x:c t="n" s="0">
        <x:v>22.45706</x:v>
      </x:c>
      <x:c t="n" s="0">
        <x:v>21.24358</x:v>
      </x:c>
      <x:c t="n" s="0">
        <x:v>26.13322</x:v>
      </x:c>
      <x:c t="n" s="0">
        <x:v>27.47057</x:v>
      </x:c>
      <x:c t="n" s="0">
        <x:v>28.18063</x:v>
      </x:c>
      <x:c t="n" s="0">
        <x:v>24.44952</x:v>
      </x:c>
      <x:c t="n" s="0">
        <x:v>22.42736</x:v>
      </x:c>
      <x:c t="n" s="0">
        <x:v>19.54757</x:v>
      </x:c>
      <x:c t="n" s="0">
        <x:v>17.73969</x:v>
      </x:c>
      <x:c t="n" s="0">
        <x:v>44.34773</x:v>
      </x:c>
      <x:c t="n" s="0">
        <x:v>54.19592</x:v>
      </x:c>
      <x:c t="n" s="0">
        <x:v>51.42557</x:v>
      </x:c>
      <x:c t="n" s="0">
        <x:v>25.31475</x:v>
      </x:c>
      <x:c t="n" s="0">
        <x:v>17.2003</x:v>
      </x:c>
      <x:c t="n" s="0">
        <x:v>13.37639</x:v>
      </x:c>
      <x:c t="n" s="0">
        <x:v>10.28502</x:v>
      </x:c>
      <x:c t="n" s="0">
        <x:v>6.880756</x:v>
      </x:c>
      <x:c t="n" s="0">
        <x:v>3.070867</x:v>
      </x:c>
      <x:c t="n" s="0">
        <x:v>-30.06697</x:v>
      </x:c>
      <x:c t="n" s="0">
        <x:v>-27.62975</x:v>
      </x:c>
      <x:c t="n" s="0">
        <x:v>-19.01521</x:v>
      </x:c>
      <x:c t="n" s="0">
        <x:v>-8.956228</x:v>
      </x:c>
      <x:c t="n" s="0">
        <x:v>-10.67001</x:v>
      </x:c>
      <x:c t="n" s="0">
        <x:v>-2.729074</x:v>
      </x:c>
      <x:c t="n" s="0">
        <x:v>-8.110807</x:v>
      </x:c>
      <x:c t="n" s="0">
        <x:v>7.340599</x:v>
      </x:c>
      <x:c t="n" s="0">
        <x:v>9.62934</x:v>
      </x:c>
      <x:c t="n" s="0">
        <x:v>20.13599</x:v>
      </x:c>
      <x:c t="n" s="0">
        <x:v>16.39045</x:v>
      </x:c>
      <x:c t="n" s="0">
        <x:v>21.34473</x:v>
      </x:c>
      <x:c t="n" s="0">
        <x:v>37.5829</x:v>
      </x:c>
      <x:c t="n" s="0">
        <x:v>32.07855</x:v>
      </x:c>
      <x:c t="n" s="0">
        <x:v>23.38713</x:v>
      </x:c>
      <x:c t="n" s="0">
        <x:v>26.99004</x:v>
      </x:c>
      <x:c t="n" s="0">
        <x:v>27.64511</x:v>
      </x:c>
      <x:c t="n" s="0">
        <x:v>19.48953</x:v>
      </x:c>
      <x:c t="n" s="0">
        <x:v>25.4449</x:v>
      </x:c>
      <x:c t="n" s="0">
        <x:v>20.93678</x:v>
      </x:c>
      <x:c t="n" s="0">
        <x:v>26.18123</x:v>
      </x:c>
      <x:c t="n" s="0">
        <x:v>29.17374</x:v>
      </x:c>
      <x:c t="n" s="0">
        <x:v>31.05715</x:v>
      </x:c>
      <x:c t="n" s="0">
        <x:v>20.98854</x:v>
      </x:c>
      <x:c t="n" s="0">
        <x:v>24.17123</x:v>
      </x:c>
      <x:c t="n" s="0">
        <x:v>22.64697</x:v>
      </x:c>
      <x:c t="n" s="0">
        <x:v>17.16196</x:v>
      </x:c>
      <x:c t="n" s="0">
        <x:v>38.89944</x:v>
      </x:c>
      <x:c t="n" s="0">
        <x:v>36.84101</x:v>
      </x:c>
      <x:c t="n" s="0">
        <x:v>35.17407</x:v>
      </x:c>
      <x:c t="n" s="0">
        <x:v>13.30966</x:v>
      </x:c>
      <x:c t="n" s="0">
        <x:v>9.633427</x:v>
      </x:c>
      <x:c t="n" s="0">
        <x:v>7.545187</x:v>
      </x:c>
      <x:c t="n" s="0">
        <x:v>4.814709</x:v>
      </x:c>
      <x:c t="n" s="0">
        <x:v>4.487961</x:v>
      </x:c>
      <x:c t="n" s="0">
        <x:v>2.356761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43942.9695601852</x:v>
      </x:c>
      <x:c t="n" s="7">
        <x:v>43942.9695601852</x:v>
      </x:c>
      <x:c t="n" s="0">
        <x:v>46.09738</x:v>
      </x:c>
      <x:c t="n" s="0">
        <x:v>54.20069</x:v>
      </x:c>
      <x:c t="n" s="0">
        <x:v>63.15566</x:v>
      </x:c>
      <x:c t="n" s="0">
        <x:v>69.47679</x:v>
      </x:c>
      <x:c t="n" s="0">
        <x:v>-30.06697</x:v>
      </x:c>
      <x:c t="n" s="0">
        <x:v>-29.16826</x:v>
      </x:c>
      <x:c t="n" s="0">
        <x:v>-17.02967</x:v>
      </x:c>
      <x:c t="n" s="0">
        <x:v>-9.718471</x:v>
      </x:c>
      <x:c t="n" s="0">
        <x:v>-10.29106</x:v>
      </x:c>
      <x:c t="n" s="0">
        <x:v>-3.570489</x:v>
      </x:c>
      <x:c t="n" s="0">
        <x:v>-5.002182</x:v>
      </x:c>
      <x:c t="n" s="0">
        <x:v>6.06476</x:v>
      </x:c>
      <x:c t="n" s="0">
        <x:v>12.70271</x:v>
      </x:c>
      <x:c t="n" s="0">
        <x:v>20.24652</x:v>
      </x:c>
      <x:c t="n" s="0">
        <x:v>17.47778</x:v>
      </x:c>
      <x:c t="n" s="0">
        <x:v>18.74181</x:v>
      </x:c>
      <x:c t="n" s="0">
        <x:v>34.59178</x:v>
      </x:c>
      <x:c t="n" s="0">
        <x:v>32.25607</x:v>
      </x:c>
      <x:c t="n" s="0">
        <x:v>26.53225</x:v>
      </x:c>
      <x:c t="n" s="0">
        <x:v>24.05574</x:v>
      </x:c>
      <x:c t="n" s="0">
        <x:v>23.67321</x:v>
      </x:c>
      <x:c t="n" s="0">
        <x:v>20.03241</x:v>
      </x:c>
      <x:c t="n" s="0">
        <x:v>23.07351</x:v>
      </x:c>
      <x:c t="n" s="0">
        <x:v>21.05392</x:v>
      </x:c>
      <x:c t="n" s="0">
        <x:v>26.87727</x:v>
      </x:c>
      <x:c t="n" s="0">
        <x:v>27.845</x:v>
      </x:c>
      <x:c t="n" s="0">
        <x:v>28.66642</x:v>
      </x:c>
      <x:c t="n" s="0">
        <x:v>24.27117</x:v>
      </x:c>
      <x:c t="n" s="0">
        <x:v>23.02346</x:v>
      </x:c>
      <x:c t="n" s="0">
        <x:v>20.16319</x:v>
      </x:c>
      <x:c t="n" s="0">
        <x:v>17.88362</x:v>
      </x:c>
      <x:c t="n" s="0">
        <x:v>43.69038</x:v>
      </x:c>
      <x:c t="n" s="0">
        <x:v>53.52724</x:v>
      </x:c>
      <x:c t="n" s="0">
        <x:v>50.7532</x:v>
      </x:c>
      <x:c t="n" s="0">
        <x:v>24.64574</x:v>
      </x:c>
      <x:c t="n" s="0">
        <x:v>16.65714</x:v>
      </x:c>
      <x:c t="n" s="0">
        <x:v>12.89049</x:v>
      </x:c>
      <x:c t="n" s="0">
        <x:v>9.779037</x:v>
      </x:c>
      <x:c t="n" s="0">
        <x:v>6.63001</x:v>
      </x:c>
      <x:c t="n" s="0">
        <x:v>2.966829</x:v>
      </x:c>
      <x:c t="n" s="0">
        <x:v>-30.06697</x:v>
      </x:c>
      <x:c t="n" s="0">
        <x:v>-27.62975</x:v>
      </x:c>
      <x:c t="n" s="0">
        <x:v>-19.01521</x:v>
      </x:c>
      <x:c t="n" s="0">
        <x:v>-8.956228</x:v>
      </x:c>
      <x:c t="n" s="0">
        <x:v>-10.67001</x:v>
      </x:c>
      <x:c t="n" s="0">
        <x:v>-4.373297</x:v>
      </x:c>
      <x:c t="n" s="0">
        <x:v>-6.667408</x:v>
      </x:c>
      <x:c t="n" s="0">
        <x:v>7.340599</x:v>
      </x:c>
      <x:c t="n" s="0">
        <x:v>8.944889</x:v>
      </x:c>
      <x:c t="n" s="0">
        <x:v>20.54026</x:v>
      </x:c>
      <x:c t="n" s="0">
        <x:v>14.15538</x:v>
      </x:c>
      <x:c t="n" s="0">
        <x:v>19.72977</x:v>
      </x:c>
      <x:c t="n" s="0">
        <x:v>37.40882</x:v>
      </x:c>
      <x:c t="n" s="0">
        <x:v>36.00283</x:v>
      </x:c>
      <x:c t="n" s="0">
        <x:v>26.89594</x:v>
      </x:c>
      <x:c t="n" s="0">
        <x:v>23.78558</x:v>
      </x:c>
      <x:c t="n" s="0">
        <x:v>24.88288</x:v>
      </x:c>
      <x:c t="n" s="0">
        <x:v>16.78783</x:v>
      </x:c>
      <x:c t="n" s="0">
        <x:v>25.61564</x:v>
      </x:c>
      <x:c t="n" s="0">
        <x:v>19.29671</x:v>
      </x:c>
      <x:c t="n" s="0">
        <x:v>29.21569</x:v>
      </x:c>
      <x:c t="n" s="0">
        <x:v>29.89939</x:v>
      </x:c>
      <x:c t="n" s="0">
        <x:v>30.1817</x:v>
      </x:c>
      <x:c t="n" s="0">
        <x:v>22.85933</x:v>
      </x:c>
      <x:c t="n" s="0">
        <x:v>24.77043</x:v>
      </x:c>
      <x:c t="n" s="0">
        <x:v>21.58022</x:v>
      </x:c>
      <x:c t="n" s="0">
        <x:v>19.61435</x:v>
      </x:c>
      <x:c t="n" s="0">
        <x:v>27.51277</x:v>
      </x:c>
      <x:c t="n" s="0">
        <x:v>38.01505</x:v>
      </x:c>
      <x:c t="n" s="0">
        <x:v>32.36047</x:v>
      </x:c>
      <x:c t="n" s="0">
        <x:v>12.98574</x:v>
      </x:c>
      <x:c t="n" s="0">
        <x:v>10.93002</x:v>
      </x:c>
      <x:c t="n" s="0">
        <x:v>7.983833</x:v>
      </x:c>
      <x:c t="n" s="0">
        <x:v>4.649584</x:v>
      </x:c>
      <x:c t="n" s="0">
        <x:v>5.28677</x:v>
      </x:c>
      <x:c t="n" s="0">
        <x:v>2.496006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43942.9695601852</x:v>
      </x:c>
      <x:c t="n" s="7">
        <x:v>43942.9695601852</x:v>
      </x:c>
      <x:c t="n" s="0">
        <x:v>49.45688</x:v>
      </x:c>
      <x:c t="n" s="0">
        <x:v>54.20069</x:v>
      </x:c>
      <x:c t="n" s="0">
        <x:v>66.98434</x:v>
      </x:c>
      <x:c t="n" s="0">
        <x:v>72.05957</x:v>
      </x:c>
      <x:c t="n" s="0">
        <x:v>-30.06697</x:v>
      </x:c>
      <x:c t="n" s="0">
        <x:v>-29.16826</x:v>
      </x:c>
      <x:c t="n" s="0">
        <x:v>-17.42875</x:v>
      </x:c>
      <x:c t="n" s="0">
        <x:v>-9.280231</x:v>
      </x:c>
      <x:c t="n" s="0">
        <x:v>-10.34438</x:v>
      </x:c>
      <x:c t="n" s="0">
        <x:v>-3.678831</x:v>
      </x:c>
      <x:c t="n" s="0">
        <x:v>-5.132732</x:v>
      </x:c>
      <x:c t="n" s="0">
        <x:v>5.889609</x:v>
      </x:c>
      <x:c t="n" s="0">
        <x:v>12.31916</x:v>
      </x:c>
      <x:c t="n" s="0">
        <x:v>20.43931</x:v>
      </x:c>
      <x:c t="n" s="0">
        <x:v>17.12485</x:v>
      </x:c>
      <x:c t="n" s="0">
        <x:v>18.68833</x:v>
      </x:c>
      <x:c t="n" s="0">
        <x:v>35.10877</x:v>
      </x:c>
      <x:c t="n" s="0">
        <x:v>33.02059</x:v>
      </x:c>
      <x:c t="n" s="0">
        <x:v>26.53643</x:v>
      </x:c>
      <x:c t="n" s="0">
        <x:v>23.82319</x:v>
      </x:c>
      <x:c t="n" s="0">
        <x:v>23.21249</x:v>
      </x:c>
      <x:c t="n" s="0">
        <x:v>20.48551</x:v>
      </x:c>
      <x:c t="n" s="0">
        <x:v>23.00374</x:v>
      </x:c>
      <x:c t="n" s="0">
        <x:v>20.91768</x:v>
      </x:c>
      <x:c t="n" s="0">
        <x:v>27.18601</x:v>
      </x:c>
      <x:c t="n" s="0">
        <x:v>27.70302</x:v>
      </x:c>
      <x:c t="n" s="0">
        <x:v>28.87389</x:v>
      </x:c>
      <x:c t="n" s="0">
        <x:v>24.02044</x:v>
      </x:c>
      <x:c t="n" s="0">
        <x:v>23.34047</x:v>
      </x:c>
      <x:c t="n" s="0">
        <x:v>20.04935</x:v>
      </x:c>
      <x:c t="n" s="0">
        <x:v>17.71209</x:v>
      </x:c>
      <x:c t="n" s="0">
        <x:v>43.03423</x:v>
      </x:c>
      <x:c t="n" s="0">
        <x:v>52.8702</x:v>
      </x:c>
      <x:c t="n" s="0">
        <x:v>50.08042</x:v>
      </x:c>
      <x:c t="n" s="0">
        <x:v>28.22519</x:v>
      </x:c>
      <x:c t="n" s="0">
        <x:v>17.29807</x:v>
      </x:c>
      <x:c t="n" s="0">
        <x:v>12.45744</x:v>
      </x:c>
      <x:c t="n" s="0">
        <x:v>9.521849</x:v>
      </x:c>
      <x:c t="n" s="0">
        <x:v>6.380797</x:v>
      </x:c>
      <x:c t="n" s="0">
        <x:v>2.937268</x:v>
      </x:c>
      <x:c t="n" s="0">
        <x:v>-30.06697</x:v>
      </x:c>
      <x:c t="n" s="0">
        <x:v>-27.62975</x:v>
      </x:c>
      <x:c t="n" s="0">
        <x:v>-23.25497</x:v>
      </x:c>
      <x:c t="n" s="0">
        <x:v>-6.509805</x:v>
      </x:c>
      <x:c t="n" s="0">
        <x:v>-10.67001</x:v>
      </x:c>
      <x:c t="n" s="0">
        <x:v>-4.373297</x:v>
      </x:c>
      <x:c t="n" s="0">
        <x:v>-5.98681</x:v>
      </x:c>
      <x:c t="n" s="0">
        <x:v>0.9877155</x:v>
      </x:c>
      <x:c t="n" s="0">
        <x:v>8.944889</x:v>
      </x:c>
      <x:c t="n" s="0">
        <x:v>21.56684</x:v>
      </x:c>
      <x:c t="n" s="0">
        <x:v>14.15538</x:v>
      </x:c>
      <x:c t="n" s="0">
        <x:v>18.36147</x:v>
      </x:c>
      <x:c t="n" s="0">
        <x:v>37.30092</x:v>
      </x:c>
      <x:c t="n" s="0">
        <x:v>35.63853</x:v>
      </x:c>
      <x:c t="n" s="0">
        <x:v>26.31588</x:v>
      </x:c>
      <x:c t="n" s="0">
        <x:v>21.32756</x:v>
      </x:c>
      <x:c t="n" s="0">
        <x:v>15.97354</x:v>
      </x:c>
      <x:c t="n" s="0">
        <x:v>23.89802</x:v>
      </x:c>
      <x:c t="n" s="0">
        <x:v>25.83412</x:v>
      </x:c>
      <x:c t="n" s="0">
        <x:v>20.97955</x:v>
      </x:c>
      <x:c t="n" s="0">
        <x:v>28.07222</x:v>
      </x:c>
      <x:c t="n" s="0">
        <x:v>30.20036</x:v>
      </x:c>
      <x:c t="n" s="0">
        <x:v>27.43749</x:v>
      </x:c>
      <x:c t="n" s="0">
        <x:v>22.43486</x:v>
      </x:c>
      <x:c t="n" s="0">
        <x:v>24.65404</x:v>
      </x:c>
      <x:c t="n" s="0">
        <x:v>15.50279</x:v>
      </x:c>
      <x:c t="n" s="0">
        <x:v>21.29622</x:v>
      </x:c>
      <x:c t="n" s="0">
        <x:v>30.1199</x:v>
      </x:c>
      <x:c t="n" s="0">
        <x:v>39.29988</x:v>
      </x:c>
      <x:c t="n" s="0">
        <x:v>39.03925</x:v>
      </x:c>
      <x:c t="n" s="0">
        <x:v>34.77149</x:v>
      </x:c>
      <x:c t="n" s="0">
        <x:v>19.75506</x:v>
      </x:c>
      <x:c t="n" s="0">
        <x:v>10.49885</x:v>
      </x:c>
      <x:c t="n" s="0">
        <x:v>7.318981</x:v>
      </x:c>
      <x:c t="n" s="0">
        <x:v>4.124872</x:v>
      </x:c>
      <x:c t="n" s="0">
        <x:v>3.387079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43942.9695601852</x:v>
      </x:c>
      <x:c t="n" s="7">
        <x:v>43942.9695601852</x:v>
      </x:c>
      <x:c t="n" s="0">
        <x:v>53.62048</x:v>
      </x:c>
      <x:c t="n" s="0">
        <x:v>63.23159</x:v>
      </x:c>
      <x:c t="n" s="0">
        <x:v>67.01288</x:v>
      </x:c>
      <x:c t="n" s="0">
        <x:v>72.44162</x:v>
      </x:c>
      <x:c t="n" s="0">
        <x:v>-30.06697</x:v>
      </x:c>
      <x:c t="n" s="0">
        <x:v>-29.05985</x:v>
      </x:c>
      <x:c t="n" s="0">
        <x:v>-17.96843</x:v>
      </x:c>
      <x:c t="n" s="0">
        <x:v>-8.68353</x:v>
      </x:c>
      <x:c t="n" s="0">
        <x:v>-10.39043</x:v>
      </x:c>
      <x:c t="n" s="0">
        <x:v>-3.773545</x:v>
      </x:c>
      <x:c t="n" s="0">
        <x:v>-5.24742</x:v>
      </x:c>
      <x:c t="n" s="0">
        <x:v>5.328803</x:v>
      </x:c>
      <x:c t="n" s="0">
        <x:v>11.96243</x:v>
      </x:c>
      <x:c t="n" s="0">
        <x:v>20.62329</x:v>
      </x:c>
      <x:c t="n" s="0">
        <x:v>16.79893</x:v>
      </x:c>
      <x:c t="n" s="0">
        <x:v>18.64212</x:v>
      </x:c>
      <x:c t="n" s="0">
        <x:v>35.50627</x:v>
      </x:c>
      <x:c t="n" s="0">
        <x:v>33.4243</x:v>
      </x:c>
      <x:c t="n" s="0">
        <x:v>26.65614</x:v>
      </x:c>
      <x:c t="n" s="0">
        <x:v>23.30221</x:v>
      </x:c>
      <x:c t="n" s="0">
        <x:v>22.73708</x:v>
      </x:c>
      <x:c t="n" s="0">
        <x:v>21.06206</x:v>
      </x:c>
      <x:c t="n" s="0">
        <x:v>24.00648</x:v>
      </x:c>
      <x:c t="n" s="0">
        <x:v>21.00604</x:v>
      </x:c>
      <x:c t="n" s="0">
        <x:v>27.21873</x:v>
      </x:c>
      <x:c t="n" s="0">
        <x:v>28.05327</x:v>
      </x:c>
      <x:c t="n" s="0">
        <x:v>28.6028</x:v>
      </x:c>
      <x:c t="n" s="0">
        <x:v>23.819</x:v>
      </x:c>
      <x:c t="n" s="0">
        <x:v>23.43294</x:v>
      </x:c>
      <x:c t="n" s="0">
        <x:v>19.97591</x:v>
      </x:c>
      <x:c t="n" s="0">
        <x:v>19.06701</x:v>
      </x:c>
      <x:c t="n" s="0">
        <x:v>42.36544</x:v>
      </x:c>
      <x:c t="n" s="0">
        <x:v>52.20561</x:v>
      </x:c>
      <x:c t="n" s="0">
        <x:v>49.92922</x:v>
      </x:c>
      <x:c t="n" s="0">
        <x:v>27.81106</x:v>
      </x:c>
      <x:c t="n" s="0">
        <x:v>16.76875</x:v>
      </x:c>
      <x:c t="n" s="0">
        <x:v>12.99314</x:v>
      </x:c>
      <x:c t="n" s="0">
        <x:v>9.222307</x:v>
      </x:c>
      <x:c t="n" s="0">
        <x:v>6.214265</x:v>
      </x:c>
      <x:c t="n" s="0">
        <x:v>2.975085</x:v>
      </x:c>
      <x:c t="n" s="0">
        <x:v>-30.06697</x:v>
      </x:c>
      <x:c t="n" s="0">
        <x:v>-27.62975</x:v>
      </x:c>
      <x:c t="n" s="0">
        <x:v>-24.42604</x:v>
      </x:c>
      <x:c t="n" s="0">
        <x:v>-6.250501</x:v>
      </x:c>
      <x:c t="n" s="0">
        <x:v>-10.67001</x:v>
      </x:c>
      <x:c t="n" s="0">
        <x:v>-4.373297</x:v>
      </x:c>
      <x:c t="n" s="0">
        <x:v>-5.98681</x:v>
      </x:c>
      <x:c t="n" s="0">
        <x:v>-1.802493</x:v>
      </x:c>
      <x:c t="n" s="0">
        <x:v>8.072239</x:v>
      </x:c>
      <x:c t="n" s="0">
        <x:v>21.56684</x:v>
      </x:c>
      <x:c t="n" s="0">
        <x:v>14.15538</x:v>
      </x:c>
      <x:c t="n" s="0">
        <x:v>18.36147</x:v>
      </x:c>
      <x:c t="n" s="0">
        <x:v>37.12852</x:v>
      </x:c>
      <x:c t="n" s="0">
        <x:v>35.24086</x:v>
      </x:c>
      <x:c t="n" s="0">
        <x:v>29.33326</x:v>
      </x:c>
      <x:c t="n" s="0">
        <x:v>9.691633</x:v>
      </x:c>
      <x:c t="n" s="0">
        <x:v>18.47521</x:v>
      </x:c>
      <x:c t="n" s="0">
        <x:v>22.75774</x:v>
      </x:c>
      <x:c t="n" s="0">
        <x:v>24.42031</x:v>
      </x:c>
      <x:c t="n" s="0">
        <x:v>19.66916</x:v>
      </x:c>
      <x:c t="n" s="0">
        <x:v>28.72268</x:v>
      </x:c>
      <x:c t="n" s="0">
        <x:v>23.29736</x:v>
      </x:c>
      <x:c t="n" s="0">
        <x:v>26.74997</x:v>
      </x:c>
      <x:c t="n" s="0">
        <x:v>22.97996</x:v>
      </x:c>
      <x:c t="n" s="0">
        <x:v>23.83845</x:v>
      </x:c>
      <x:c t="n" s="0">
        <x:v>20.79623</x:v>
      </x:c>
      <x:c t="n" s="0">
        <x:v>20.602</x:v>
      </x:c>
      <x:c t="n" s="0">
        <x:v>25.43608</x:v>
      </x:c>
      <x:c t="n" s="0">
        <x:v>46.39956</x:v>
      </x:c>
      <x:c t="n" s="0">
        <x:v>51.55588</x:v>
      </x:c>
      <x:c t="n" s="0">
        <x:v>14.33964</x:v>
      </x:c>
      <x:c t="n" s="0">
        <x:v>10.36326</x:v>
      </x:c>
      <x:c t="n" s="0">
        <x:v>14.9688</x:v>
      </x:c>
      <x:c t="n" s="0">
        <x:v>6.912022</x:v>
      </x:c>
      <x:c t="n" s="0">
        <x:v>5.067794</x:v>
      </x:c>
      <x:c t="n" s="0">
        <x:v>2.691118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43942.9695601852</x:v>
      </x:c>
      <x:c t="n" s="7">
        <x:v>43942.9695601852</x:v>
      </x:c>
      <x:c t="n" s="0">
        <x:v>47.02719</x:v>
      </x:c>
      <x:c t="n" s="0">
        <x:v>54.20069</x:v>
      </x:c>
      <x:c t="n" s="0">
        <x:v>66.31479</x:v>
      </x:c>
      <x:c t="n" s="0">
        <x:v>71.64065</x:v>
      </x:c>
      <x:c t="n" s="0">
        <x:v>-30.06697</x:v>
      </x:c>
      <x:c t="n" s="0">
        <x:v>-28.72394</x:v>
      </x:c>
      <x:c t="n" s="0">
        <x:v>-18.48919</x:v>
      </x:c>
      <x:c t="n" s="0">
        <x:v>-8.231731</x:v>
      </x:c>
      <x:c t="n" s="0">
        <x:v>-10.47971</x:v>
      </x:c>
      <x:c t="n" s="0">
        <x:v>-3.856102</x:v>
      </x:c>
      <x:c t="n" s="0">
        <x:v>-5.347822</x:v>
      </x:c>
      <x:c t="n" s="0">
        <x:v>4.784879</x:v>
      </x:c>
      <x:c t="n" s="0">
        <x:v>11.40735</x:v>
      </x:c>
      <x:c t="n" s="0">
        <x:v>20.79288</x:v>
      </x:c>
      <x:c t="n" s="0">
        <x:v>17.50163</x:v>
      </x:c>
      <x:c t="n" s="0">
        <x:v>18.6488</x:v>
      </x:c>
      <x:c t="n" s="0">
        <x:v>35.69471</x:v>
      </x:c>
      <x:c t="n" s="0">
        <x:v>33.83015</x:v>
      </x:c>
      <x:c t="n" s="0">
        <x:v>27.66875</x:v>
      </x:c>
      <x:c t="n" s="0">
        <x:v>23.16893</x:v>
      </x:c>
      <x:c t="n" s="0">
        <x:v>22.65248</x:v>
      </x:c>
      <x:c t="n" s="0">
        <x:v>20.8641</x:v>
      </x:c>
      <x:c t="n" s="0">
        <x:v>23.6426</x:v>
      </x:c>
      <x:c t="n" s="0">
        <x:v>20.68555</x:v>
      </x:c>
      <x:c t="n" s="0">
        <x:v>27.10671</x:v>
      </x:c>
      <x:c t="n" s="0">
        <x:v>27.70687</x:v>
      </x:c>
      <x:c t="n" s="0">
        <x:v>28.51207</x:v>
      </x:c>
      <x:c t="n" s="0">
        <x:v>23.8783</x:v>
      </x:c>
      <x:c t="n" s="0">
        <x:v>23.23727</x:v>
      </x:c>
      <x:c t="n" s="0">
        <x:v>19.76808</x:v>
      </x:c>
      <x:c t="n" s="0">
        <x:v>18.88903</x:v>
      </x:c>
      <x:c t="n" s="0">
        <x:v>41.71051</x:v>
      </x:c>
      <x:c t="n" s="0">
        <x:v>51.90921</x:v>
      </x:c>
      <x:c t="n" s="0">
        <x:v>49.75119</x:v>
      </x:c>
      <x:c t="n" s="0">
        <x:v>27.16245</x:v>
      </x:c>
      <x:c t="n" s="0">
        <x:v>17.9504</x:v>
      </x:c>
      <x:c t="n" s="0">
        <x:v>12.67721</x:v>
      </x:c>
      <x:c t="n" s="0">
        <x:v>8.847769</x:v>
      </x:c>
      <x:c t="n" s="0">
        <x:v>6.077037</x:v>
      </x:c>
      <x:c t="n" s="0">
        <x:v>2.967655</x:v>
      </x:c>
      <x:c t="n" s="0">
        <x:v>-30.06697</x:v>
      </x:c>
      <x:c t="n" s="0">
        <x:v>-26.04737</x:v>
      </x:c>
      <x:c t="n" s="0">
        <x:v>-24.42604</x:v>
      </x:c>
      <x:c t="n" s="0">
        <x:v>-6.250501</x:v>
      </x:c>
      <x:c t="n" s="0">
        <x:v>-12.26184</x:v>
      </x:c>
      <x:c t="n" s="0">
        <x:v>-4.373297</x:v>
      </x:c>
      <x:c t="n" s="0">
        <x:v>-5.98681</x:v>
      </x:c>
      <x:c t="n" s="0">
        <x:v>-1.802493</x:v>
      </x:c>
      <x:c t="n" s="0">
        <x:v>3.288384</x:v>
      </x:c>
      <x:c t="n" s="0">
        <x:v>21.94349</x:v>
      </x:c>
      <x:c t="n" s="0">
        <x:v>22.03287</x:v>
      </x:c>
      <x:c t="n" s="0">
        <x:v>19.47239</x:v>
      </x:c>
      <x:c t="n" s="0">
        <x:v>36.56599</x:v>
      </x:c>
      <x:c t="n" s="0">
        <x:v>35.9972</x:v>
      </x:c>
      <x:c t="n" s="0">
        <x:v>31.12592</x:v>
      </x:c>
      <x:c t="n" s="0">
        <x:v>24.45921</x:v>
      </x:c>
      <x:c t="n" s="0">
        <x:v>24.32671</x:v>
      </x:c>
      <x:c t="n" s="0">
        <x:v>17.62894</x:v>
      </x:c>
      <x:c t="n" s="0">
        <x:v>19.61619</x:v>
      </x:c>
      <x:c t="n" s="0">
        <x:v>16.96452</x:v>
      </x:c>
      <x:c t="n" s="0">
        <x:v>27.08349</x:v>
      </x:c>
      <x:c t="n" s="0">
        <x:v>26.6279</x:v>
      </x:c>
      <x:c t="n" s="0">
        <x:v>26.46947</x:v>
      </x:c>
      <x:c t="n" s="0">
        <x:v>25.41366</x:v>
      </x:c>
      <x:c t="n" s="0">
        <x:v>22.24565</x:v>
      </x:c>
      <x:c t="n" s="0">
        <x:v>17.90887</x:v>
      </x:c>
      <x:c t="n" s="0">
        <x:v>18.60206</x:v>
      </x:c>
      <x:c t="n" s="0">
        <x:v>28.05406</x:v>
      </x:c>
      <x:c t="n" s="0">
        <x:v>47.13705</x:v>
      </x:c>
      <x:c t="n" s="0">
        <x:v>38.18935</x:v>
      </x:c>
      <x:c t="n" s="0">
        <x:v>28.77311</x:v>
      </x:c>
      <x:c t="n" s="0">
        <x:v>26.18456</x:v>
      </x:c>
      <x:c t="n" s="0">
        <x:v>9.110014</x:v>
      </x:c>
      <x:c t="n" s="0">
        <x:v>6.899258</x:v>
      </x:c>
      <x:c t="n" s="0">
        <x:v>6.254149</x:v>
      </x:c>
      <x:c t="n" s="0">
        <x:v>3.084585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43942.9695601852</x:v>
      </x:c>
      <x:c t="n" s="7">
        <x:v>43942.9695601852</x:v>
      </x:c>
      <x:c t="n" s="0">
        <x:v>52.45042</x:v>
      </x:c>
      <x:c t="n" s="0">
        <x:v>62.65167</x:v>
      </x:c>
      <x:c t="n" s="0">
        <x:v>62.6131</x:v>
      </x:c>
      <x:c t="n" s="0">
        <x:v>70.14626</x:v>
      </x:c>
      <x:c t="n" s="0">
        <x:v>-30.06697</x:v>
      </x:c>
      <x:c t="n" s="0">
        <x:v>-27.90798</x:v>
      </x:c>
      <x:c t="n" s="0">
        <x:v>-18.98946</x:v>
      </x:c>
      <x:c t="n" s="0">
        <x:v>-7.87992</x:v>
      </x:c>
      <x:c t="n" s="0">
        <x:v>-10.89891</x:v>
      </x:c>
      <x:c t="n" s="0">
        <x:v>-3.927872</x:v>
      </x:c>
      <x:c t="n" s="0">
        <x:v>-3.899038</x:v>
      </x:c>
      <x:c t="n" s="0">
        <x:v>4.449022</x:v>
      </x:c>
      <x:c t="n" s="0">
        <x:v>10.83504</x:v>
      </x:c>
      <x:c t="n" s="0">
        <x:v>21.04629</x:v>
      </x:c>
      <x:c t="n" s="0">
        <x:v>18.70064</x:v>
      </x:c>
      <x:c t="n" s="0">
        <x:v>18.94389</x:v>
      </x:c>
      <x:c t="n" s="0">
        <x:v>35.83331</x:v>
      </x:c>
      <x:c t="n" s="0">
        <x:v>34.27266</x:v>
      </x:c>
      <x:c t="n" s="0">
        <x:v>27.91505</x:v>
      </x:c>
      <x:c t="n" s="0">
        <x:v>23.27168</x:v>
      </x:c>
      <x:c t="n" s="0">
        <x:v>22.85469</x:v>
      </x:c>
      <x:c t="n" s="0">
        <x:v>20.61719</x:v>
      </x:c>
      <x:c t="n" s="0">
        <x:v>23.11992</x:v>
      </x:c>
      <x:c t="n" s="0">
        <x:v>20.49099</x:v>
      </x:c>
      <x:c t="n" s="0">
        <x:v>27.30414</x:v>
      </x:c>
      <x:c t="n" s="0">
        <x:v>27.62859</x:v>
      </x:c>
      <x:c t="n" s="0">
        <x:v>28.10638</x:v>
      </x:c>
      <x:c t="n" s="0">
        <x:v>24.63124</x:v>
      </x:c>
      <x:c t="n" s="0">
        <x:v>23.09305</x:v>
      </x:c>
      <x:c t="n" s="0">
        <x:v>19.49937</x:v>
      </x:c>
      <x:c t="n" s="0">
        <x:v>18.59506</x:v>
      </x:c>
      <x:c t="n" s="0">
        <x:v>41.04334</x:v>
      </x:c>
      <x:c t="n" s="0">
        <x:v>51.24405</x:v>
      </x:c>
      <x:c t="n" s="0">
        <x:v>49.15405</x:v>
      </x:c>
      <x:c t="n" s="0">
        <x:v>28.86229</x:v>
      </x:c>
      <x:c t="n" s="0">
        <x:v>19.99401</x:v>
      </x:c>
      <x:c t="n" s="0">
        <x:v>12.32177</x:v>
      </x:c>
      <x:c t="n" s="0">
        <x:v>8.619548</x:v>
      </x:c>
      <x:c t="n" s="0">
        <x:v>6.031841</x:v>
      </x:c>
      <x:c t="n" s="0">
        <x:v>2.834818</x:v>
      </x:c>
      <x:c t="n" s="0">
        <x:v>-30.06697</x:v>
      </x:c>
      <x:c t="n" s="0">
        <x:v>-24.89009</x:v>
      </x:c>
      <x:c t="n" s="0">
        <x:v>-24.42604</x:v>
      </x:c>
      <x:c t="n" s="0">
        <x:v>-6.250501</x:v>
      </x:c>
      <x:c t="n" s="0">
        <x:v>-14.80114</x:v>
      </x:c>
      <x:c t="n" s="0">
        <x:v>-4.373297</x:v>
      </x:c>
      <x:c t="n" s="0">
        <x:v>2.640556</x:v>
      </x:c>
      <x:c t="n" s="0">
        <x:v>3.449996</x:v>
      </x:c>
      <x:c t="n" s="0">
        <x:v>3.288384</x:v>
      </x:c>
      <x:c t="n" s="0">
        <x:v>22.29006</x:v>
      </x:c>
      <x:c t="n" s="0">
        <x:v>22.52337</x:v>
      </x:c>
      <x:c t="n" s="0">
        <x:v>20.35623</x:v>
      </x:c>
      <x:c t="n" s="0">
        <x:v>36.57363</x:v>
      </x:c>
      <x:c t="n" s="0">
        <x:v>36.22263</x:v>
      </x:c>
      <x:c t="n" s="0">
        <x:v>26.91777</x:v>
      </x:c>
      <x:c t="n" s="0">
        <x:v>22.36486</x:v>
      </x:c>
      <x:c t="n" s="0">
        <x:v>20.74203</x:v>
      </x:c>
      <x:c t="n" s="0">
        <x:v>18.61505</x:v>
      </x:c>
      <x:c t="n" s="0">
        <x:v>18.22149</x:v>
      </x:c>
      <x:c t="n" s="0">
        <x:v>19.59447</x:v>
      </x:c>
      <x:c t="n" s="0">
        <x:v>25.46452</x:v>
      </x:c>
      <x:c t="n" s="0">
        <x:v>29.9942</x:v>
      </x:c>
      <x:c t="n" s="0">
        <x:v>26.15425</x:v>
      </x:c>
      <x:c t="n" s="0">
        <x:v>27.07539</x:v>
      </x:c>
      <x:c t="n" s="0">
        <x:v>22.46796</x:v>
      </x:c>
      <x:c t="n" s="0">
        <x:v>18.23676</x:v>
      </x:c>
      <x:c t="n" s="0">
        <x:v>15.08605</x:v>
      </x:c>
      <x:c t="n" s="0">
        <x:v>26.09696</x:v>
      </x:c>
      <x:c t="n" s="0">
        <x:v>36.00964</x:v>
      </x:c>
      <x:c t="n" s="0">
        <x:v>42.99717</x:v>
      </x:c>
      <x:c t="n" s="0">
        <x:v>31.82054</x:v>
      </x:c>
      <x:c t="n" s="0">
        <x:v>17.38868</x:v>
      </x:c>
      <x:c t="n" s="0">
        <x:v>11.0141</x:v>
      </x:c>
      <x:c t="n" s="0">
        <x:v>5.631254</x:v>
      </x:c>
      <x:c t="n" s="0">
        <x:v>6.404321</x:v>
      </x:c>
      <x:c t="n" s="0">
        <x:v>1.012926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43942.9695601852</x:v>
      </x:c>
      <x:c t="n" s="7">
        <x:v>43942.9695601852</x:v>
      </x:c>
      <x:c t="n" s="0">
        <x:v>58.97922</x:v>
      </x:c>
      <x:c t="n" s="0">
        <x:v>66.50519</x:v>
      </x:c>
      <x:c t="n" s="0">
        <x:v>64.36046</x:v>
      </x:c>
      <x:c t="n" s="0">
        <x:v>73.90289</x:v>
      </x:c>
      <x:c t="n" s="0">
        <x:v>-30.06697</x:v>
      </x:c>
      <x:c t="n" s="0">
        <x:v>-27.31529</x:v>
      </x:c>
      <x:c t="n" s="0">
        <x:v>-19.46762</x:v>
      </x:c>
      <x:c t="n" s="0">
        <x:v>-7.600494</x:v>
      </x:c>
      <x:c t="n" s="0">
        <x:v>-11.29203</x:v>
      </x:c>
      <x:c t="n" s="0">
        <x:v>-4.367675</x:v>
      </x:c>
      <x:c t="n" s="0">
        <x:v>-1.59123</x:v>
      </x:c>
      <x:c t="n" s="0">
        <x:v>4.436529</x:v>
      </x:c>
      <x:c t="n" s="0">
        <x:v>10.22868</x:v>
      </x:c>
      <x:c t="n" s="0">
        <x:v>21.25159</x:v>
      </x:c>
      <x:c t="n" s="0">
        <x:v>19.51424</x:v>
      </x:c>
      <x:c t="n" s="0">
        <x:v>19.18094</x:v>
      </x:c>
      <x:c t="n" s="0">
        <x:v>35.95615</x:v>
      </x:c>
      <x:c t="n" s="0">
        <x:v>34.8356</x:v>
      </x:c>
      <x:c t="n" s="0">
        <x:v>27.70819</x:v>
      </x:c>
      <x:c t="n" s="0">
        <x:v>22.99938</x:v>
      </x:c>
      <x:c t="n" s="0">
        <x:v>22.82829</x:v>
      </x:c>
      <x:c t="n" s="0">
        <x:v>20.89577</x:v>
      </x:c>
      <x:c t="n" s="0">
        <x:v>23.10735</x:v>
      </x:c>
      <x:c t="n" s="0">
        <x:v>20.54511</x:v>
      </x:c>
      <x:c t="n" s="0">
        <x:v>26.74193</x:v>
      </x:c>
      <x:c t="n" s="0">
        <x:v>27.97199</x:v>
      </x:c>
      <x:c t="n" s="0">
        <x:v>27.97877</x:v>
      </x:c>
      <x:c t="n" s="0">
        <x:v>24.772</x:v>
      </x:c>
      <x:c t="n" s="0">
        <x:v>22.90631</x:v>
      </x:c>
      <x:c t="n" s="0">
        <x:v>19.56352</x:v>
      </x:c>
      <x:c t="n" s="0">
        <x:v>18.47643</x:v>
      </x:c>
      <x:c t="n" s="0">
        <x:v>40.38875</x:v>
      </x:c>
      <x:c t="n" s="0">
        <x:v>50.56899</x:v>
      </x:c>
      <x:c t="n" s="0">
        <x:v>50.23727</x:v>
      </x:c>
      <x:c t="n" s="0">
        <x:v>28.20329</x:v>
      </x:c>
      <x:c t="n" s="0">
        <x:v>19.3793</x:v>
      </x:c>
      <x:c t="n" s="0">
        <x:v>13.28385</x:v>
      </x:c>
      <x:c t="n" s="0">
        <x:v>9.085063</x:v>
      </x:c>
      <x:c t="n" s="0">
        <x:v>7.329657</x:v>
      </x:c>
      <x:c t="n" s="0">
        <x:v>2.781641</x:v>
      </x:c>
      <x:c t="n" s="0">
        <x:v>-30.06697</x:v>
      </x:c>
      <x:c t="n" s="0">
        <x:v>-24.89009</x:v>
      </x:c>
      <x:c t="n" s="0">
        <x:v>-24.42604</x:v>
      </x:c>
      <x:c t="n" s="0">
        <x:v>-6.250501</x:v>
      </x:c>
      <x:c t="n" s="0">
        <x:v>-14.80114</x:v>
      </x:c>
      <x:c t="n" s="0">
        <x:v>-19.37131</x:v>
      </x:c>
      <x:c t="n" s="0">
        <x:v>3.738398</x:v>
      </x:c>
      <x:c t="n" s="0">
        <x:v>4.362716</x:v>
      </x:c>
      <x:c t="n" s="0">
        <x:v>-0.7586093</x:v>
      </x:c>
      <x:c t="n" s="0">
        <x:v>22.29006</x:v>
      </x:c>
      <x:c t="n" s="0">
        <x:v>22.52337</x:v>
      </x:c>
      <x:c t="n" s="0">
        <x:v>20.35623</x:v>
      </x:c>
      <x:c t="n" s="0">
        <x:v>36.62679</x:v>
      </x:c>
      <x:c t="n" s="0">
        <x:v>37.61618</x:v>
      </x:c>
      <x:c t="n" s="0">
        <x:v>26.83277</x:v>
      </x:c>
      <x:c t="n" s="0">
        <x:v>20.9359</x:v>
      </x:c>
      <x:c t="n" s="0">
        <x:v>25.1165</x:v>
      </x:c>
      <x:c t="n" s="0">
        <x:v>23.88057</x:v>
      </x:c>
      <x:c t="n" s="0">
        <x:v>23.36713</x:v>
      </x:c>
      <x:c t="n" s="0">
        <x:v>22.02551</x:v>
      </x:c>
      <x:c t="n" s="0">
        <x:v>27.55078</x:v>
      </x:c>
      <x:c t="n" s="0">
        <x:v>26.33194</x:v>
      </x:c>
      <x:c t="n" s="0">
        <x:v>26.32958</x:v>
      </x:c>
      <x:c t="n" s="0">
        <x:v>24.56433</x:v>
      </x:c>
      <x:c t="n" s="0">
        <x:v>19.39827</x:v>
      </x:c>
      <x:c t="n" s="0">
        <x:v>20.9456</x:v>
      </x:c>
      <x:c t="n" s="0">
        <x:v>16.4871</x:v>
      </x:c>
      <x:c t="n" s="0">
        <x:v>26.61568</x:v>
      </x:c>
      <x:c t="n" s="0">
        <x:v>36.44327</x:v>
      </x:c>
      <x:c t="n" s="0">
        <x:v>55.61999</x:v>
      </x:c>
      <x:c t="n" s="0">
        <x:v>12.323</x:v>
      </x:c>
      <x:c t="n" s="0">
        <x:v>9.919331</x:v>
      </x:c>
      <x:c t="n" s="0">
        <x:v>17.62737</x:v>
      </x:c>
      <x:c t="n" s="0">
        <x:v>12.24951</x:v>
      </x:c>
      <x:c t="n" s="0">
        <x:v>10.8126</x:v>
      </x:c>
      <x:c t="n" s="0">
        <x:v>3.42568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43942.9695601852</x:v>
      </x:c>
      <x:c t="n" s="7">
        <x:v>43942.9695601852</x:v>
      </x:c>
      <x:c t="n" s="0">
        <x:v>59.8443</x:v>
      </x:c>
      <x:c t="n" s="0">
        <x:v>66.2419</x:v>
      </x:c>
      <x:c t="n" s="0">
        <x:v>67.85769</x:v>
      </x:c>
      <x:c t="n" s="0">
        <x:v>74.75953</x:v>
      </x:c>
      <x:c t="n" s="0">
        <x:v>-30.06697</x:v>
      </x:c>
      <x:c t="n" s="0">
        <x:v>-26.86621</x:v>
      </x:c>
      <x:c t="n" s="0">
        <x:v>-19.92236</x:v>
      </x:c>
      <x:c t="n" s="0">
        <x:v>-7.375309</x:v>
      </x:c>
      <x:c t="n" s="0">
        <x:v>-11.65847</x:v>
      </x:c>
      <x:c t="n" s="0">
        <x:v>-5.029588</x:v>
      </x:c>
      <x:c t="n" s="0">
        <x:v>-0.2813333</x:v>
      </x:c>
      <x:c t="n" s="0">
        <x:v>4.425831</x:v>
      </x:c>
      <x:c t="n" s="0">
        <x:v>9.602118</x:v>
      </x:c>
      <x:c t="n" s="0">
        <x:v>21.41955</x:v>
      </x:c>
      <x:c t="n" s="0">
        <x:v>20.1057</x:v>
      </x:c>
      <x:c t="n" s="0">
        <x:v>19.11246</x:v>
      </x:c>
      <x:c t="n" s="0">
        <x:v>36.06075</x:v>
      </x:c>
      <x:c t="n" s="0">
        <x:v>35.36998</x:v>
      </x:c>
      <x:c t="n" s="0">
        <x:v>27.66011</x:v>
      </x:c>
      <x:c t="n" s="0">
        <x:v>22.73789</x:v>
      </x:c>
      <x:c t="n" s="0">
        <x:v>23.09903</x:v>
      </x:c>
      <x:c t="n" s="0">
        <x:v>21.29094</x:v>
      </x:c>
      <x:c t="n" s="0">
        <x:v>22.76465</x:v>
      </x:c>
      <x:c t="n" s="0">
        <x:v>20.75304</x:v>
      </x:c>
      <x:c t="n" s="0">
        <x:v>27.04106</x:v>
      </x:c>
      <x:c t="n" s="0">
        <x:v>27.8476</x:v>
      </x:c>
      <x:c t="n" s="0">
        <x:v>27.76111</x:v>
      </x:c>
      <x:c t="n" s="0">
        <x:v>24.39433</x:v>
      </x:c>
      <x:c t="n" s="0">
        <x:v>22.81091</x:v>
      </x:c>
      <x:c t="n" s="0">
        <x:v>19.72079</x:v>
      </x:c>
      <x:c t="n" s="0">
        <x:v>18.27734</x:v>
      </x:c>
      <x:c t="n" s="0">
        <x:v>39.72477</x:v>
      </x:c>
      <x:c t="n" s="0">
        <x:v>51.77811</x:v>
      </x:c>
      <x:c t="n" s="0">
        <x:v>52.31298</x:v>
      </x:c>
      <x:c t="n" s="0">
        <x:v>27.53258</x:v>
      </x:c>
      <x:c t="n" s="0">
        <x:v>18.88626</x:v>
      </x:c>
      <x:c t="n" s="0">
        <x:v>13.59547</x:v>
      </x:c>
      <x:c t="n" s="0">
        <x:v>9.348559</x:v>
      </x:c>
      <x:c t="n" s="0">
        <x:v>7.078984</x:v>
      </x:c>
      <x:c t="n" s="0">
        <x:v>3.011311</x:v>
      </x:c>
      <x:c t="n" s="0">
        <x:v>-30.06697</x:v>
      </x:c>
      <x:c t="n" s="0">
        <x:v>-24.89009</x:v>
      </x:c>
      <x:c t="n" s="0">
        <x:v>-24.42604</x:v>
      </x:c>
      <x:c t="n" s="0">
        <x:v>-6.250501</x:v>
      </x:c>
      <x:c t="n" s="0">
        <x:v>-14.80114</x:v>
      </x:c>
      <x:c t="n" s="0">
        <x:v>-19.37131</x:v>
      </x:c>
      <x:c t="n" s="0">
        <x:v>3.738398</x:v>
      </x:c>
      <x:c t="n" s="0">
        <x:v>6.264765</x:v>
      </x:c>
      <x:c t="n" s="0">
        <x:v>-0.7586093</x:v>
      </x:c>
      <x:c t="n" s="0">
        <x:v>21.38672</x:v>
      </x:c>
      <x:c t="n" s="0">
        <x:v>24.01847</x:v>
      </x:c>
      <x:c t="n" s="0">
        <x:v>16.29377</x:v>
      </x:c>
      <x:c t="n" s="0">
        <x:v>36.62679</x:v>
      </x:c>
      <x:c t="n" s="0">
        <x:v>38.56527</x:v>
      </x:c>
      <x:c t="n" s="0">
        <x:v>27.36767</x:v>
      </x:c>
      <x:c t="n" s="0">
        <x:v>20.30876</x:v>
      </x:c>
      <x:c t="n" s="0">
        <x:v>22.45656</x:v>
      </x:c>
      <x:c t="n" s="0">
        <x:v>21.12232</x:v>
      </x:c>
      <x:c t="n" s="0">
        <x:v>18.65969</x:v>
      </x:c>
      <x:c t="n" s="0">
        <x:v>21.25912</x:v>
      </x:c>
      <x:c t="n" s="0">
        <x:v>23.6651</x:v>
      </x:c>
      <x:c t="n" s="0">
        <x:v>26.19891</x:v>
      </x:c>
      <x:c t="n" s="0">
        <x:v>28.56481</x:v>
      </x:c>
      <x:c t="n" s="0">
        <x:v>21.5938</x:v>
      </x:c>
      <x:c t="n" s="0">
        <x:v>23.27305</x:v>
      </x:c>
      <x:c t="n" s="0">
        <x:v>20.1433</x:v>
      </x:c>
      <x:c t="n" s="0">
        <x:v>18.28656</x:v>
      </x:c>
      <x:c t="n" s="0">
        <x:v>24.67809</x:v>
      </x:c>
      <x:c t="n" s="0">
        <x:v>56.86654</x:v>
      </x:c>
      <x:c t="n" s="0">
        <x:v>56.20863</x:v>
      </x:c>
      <x:c t="n" s="0">
        <x:v>10.74139</x:v>
      </x:c>
      <x:c t="n" s="0">
        <x:v>14.65414</x:v>
      </x:c>
      <x:c t="n" s="0">
        <x:v>11.97082</x:v>
      </x:c>
      <x:c t="n" s="0">
        <x:v>10.12866</x:v>
      </x:c>
      <x:c t="n" s="0">
        <x:v>5.434752</x:v>
      </x:c>
      <x:c t="n" s="0">
        <x:v>3.799287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43942.9695601852</x:v>
      </x:c>
      <x:c t="n" s="7">
        <x:v>43942.9695601852</x:v>
      </x:c>
      <x:c t="n" s="0">
        <x:v>55.92974</x:v>
      </x:c>
      <x:c t="n" s="0">
        <x:v>63.23159</x:v>
      </x:c>
      <x:c t="n" s="0">
        <x:v>64.77393</x:v>
      </x:c>
      <x:c t="n" s="0">
        <x:v>71.47252</x:v>
      </x:c>
      <x:c t="n" s="0">
        <x:v>-30.06697</x:v>
      </x:c>
      <x:c t="n" s="0">
        <x:v>-26.44555</x:v>
      </x:c>
      <x:c t="n" s="0">
        <x:v>-20.35948</x:v>
      </x:c>
      <x:c t="n" s="0">
        <x:v>-7.277887</x:v>
      </x:c>
      <x:c t="n" s="0">
        <x:v>-11.99792</x:v>
      </x:c>
      <x:c t="n" s="0">
        <x:v>-5.687664</x:v>
      </x:c>
      <x:c t="n" s="0">
        <x:v>0.5906882</x:v>
      </x:c>
      <x:c t="n" s="0">
        <x:v>5.249122</x:v>
      </x:c>
      <x:c t="n" s="0">
        <x:v>8.984602</x:v>
      </x:c>
      <x:c t="n" s="0">
        <x:v>21.165</x:v>
      </x:c>
      <x:c t="n" s="0">
        <x:v>21.52916</x:v>
      </x:c>
      <x:c t="n" s="0">
        <x:v>18.61092</x:v>
      </x:c>
      <x:c t="n" s="0">
        <x:v>36.14304</x:v>
      </x:c>
      <x:c t="n" s="0">
        <x:v>36.54341</x:v>
      </x:c>
      <x:c t="n" s="0">
        <x:v>27.40676</x:v>
      </x:c>
      <x:c t="n" s="0">
        <x:v>22.39668</x:v>
      </x:c>
      <x:c t="n" s="0">
        <x:v>24.39637</x:v>
      </x:c>
      <x:c t="n" s="0">
        <x:v>20.86079</x:v>
      </x:c>
      <x:c t="n" s="0">
        <x:v>22.36682</x:v>
      </x:c>
      <x:c t="n" s="0">
        <x:v>20.72631</x:v>
      </x:c>
      <x:c t="n" s="0">
        <x:v>26.94781</x:v>
      </x:c>
      <x:c t="n" s="0">
        <x:v>27.38413</x:v>
      </x:c>
      <x:c t="n" s="0">
        <x:v>28.1058</x:v>
      </x:c>
      <x:c t="n" s="0">
        <x:v>24.14433</x:v>
      </x:c>
      <x:c t="n" s="0">
        <x:v>22.75178</x:v>
      </x:c>
      <x:c t="n" s="0">
        <x:v>19.88798</x:v>
      </x:c>
      <x:c t="n" s="0">
        <x:v>18.02124</x:v>
      </x:c>
      <x:c t="n" s="0">
        <x:v>39.05384</x:v>
      </x:c>
      <x:c t="n" s="0">
        <x:v>53.48772</x:v>
      </x:c>
      <x:c t="n" s="0">
        <x:v>51.6778</x:v>
      </x:c>
      <x:c t="n" s="0">
        <x:v>26.86153</x:v>
      </x:c>
      <x:c t="n" s="0">
        <x:v>18.44122</x:v>
      </x:c>
      <x:c t="n" s="0">
        <x:v>13.20449</x:v>
      </x:c>
      <x:c t="n" s="0">
        <x:v>9.400095</x:v>
      </x:c>
      <x:c t="n" s="0">
        <x:v>6.769204</x:v>
      </x:c>
      <x:c t="n" s="0">
        <x:v>3.02943</x:v>
      </x:c>
      <x:c t="n" s="0">
        <x:v>-30.06697</x:v>
      </x:c>
      <x:c t="n" s="0">
        <x:v>-24.16431</x:v>
      </x:c>
      <x:c t="n" s="0">
        <x:v>-24.72785</x:v>
      </x:c>
      <x:c t="n" s="0">
        <x:v>-7.530333</x:v>
      </x:c>
      <x:c t="n" s="0">
        <x:v>-14.80114</x:v>
      </x:c>
      <x:c t="n" s="0">
        <x:v>-19.37131</x:v>
      </x:c>
      <x:c t="n" s="0">
        <x:v>3.738398</x:v>
      </x:c>
      <x:c t="n" s="0">
        <x:v>8.281695</x:v>
      </x:c>
      <x:c t="n" s="0">
        <x:v>-0.7586093</x:v>
      </x:c>
      <x:c t="n" s="0">
        <x:v>19.27293</x:v>
      </x:c>
      <x:c t="n" s="0">
        <x:v>25.73698</x:v>
      </x:c>
      <x:c t="n" s="0">
        <x:v>13.14139</x:v>
      </x:c>
      <x:c t="n" s="0">
        <x:v>36.5671</x:v>
      </x:c>
      <x:c t="n" s="0">
        <x:v>40.57628</x:v>
      </x:c>
      <x:c t="n" s="0">
        <x:v>24.02207</x:v>
      </x:c>
      <x:c t="n" s="0">
        <x:v>20.92687</x:v>
      </x:c>
      <x:c t="n" s="0">
        <x:v>29.47142</x:v>
      </x:c>
      <x:c t="n" s="0">
        <x:v>13.69757</x:v>
      </x:c>
      <x:c t="n" s="0">
        <x:v>18.03569</x:v>
      </x:c>
      <x:c t="n" s="0">
        <x:v>21.24696</x:v>
      </x:c>
      <x:c t="n" s="0">
        <x:v>27.8077</x:v>
      </x:c>
      <x:c t="n" s="0">
        <x:v>27.25287</x:v>
      </x:c>
      <x:c t="n" s="0">
        <x:v>29.45533</x:v>
      </x:c>
      <x:c t="n" s="0">
        <x:v>24.52581</x:v>
      </x:c>
      <x:c t="n" s="0">
        <x:v>21.85911</x:v>
      </x:c>
      <x:c t="n" s="0">
        <x:v>23.38674</x:v>
      </x:c>
      <x:c t="n" s="0">
        <x:v>13.27111</x:v>
      </x:c>
      <x:c t="n" s="0">
        <x:v>23.198</x:v>
      </x:c>
      <x:c t="n" s="0">
        <x:v>58.65612</x:v>
      </x:c>
      <x:c t="n" s="0">
        <x:v>33.85841</x:v>
      </x:c>
      <x:c t="n" s="0">
        <x:v>10.14511</x:v>
      </x:c>
      <x:c t="n" s="0">
        <x:v>12.5783</x:v>
      </x:c>
      <x:c t="n" s="0">
        <x:v>9.510103</x:v>
      </x:c>
      <x:c t="n" s="0">
        <x:v>8.171244</x:v>
      </x:c>
      <x:c t="n" s="0">
        <x:v>3.963215</x:v>
      </x:c>
      <x:c t="n" s="0">
        <x:v>3.403986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43942.9695601852</x:v>
      </x:c>
      <x:c t="n" s="7">
        <x:v>43942.9695601852</x:v>
      </x:c>
      <x:c t="n" s="0">
        <x:v>51.79298</x:v>
      </x:c>
      <x:c t="n" s="0">
        <x:v>60.22129</x:v>
      </x:c>
      <x:c t="n" s="0">
        <x:v>67.86625</x:v>
      </x:c>
      <x:c t="n" s="0">
        <x:v>74.15657</x:v>
      </x:c>
      <x:c t="n" s="0">
        <x:v>-30.06697</x:v>
      </x:c>
      <x:c t="n" s="0">
        <x:v>-25.93986</x:v>
      </x:c>
      <x:c t="n" s="0">
        <x:v>-20.79268</x:v>
      </x:c>
      <x:c t="n" s="0">
        <x:v>-7.439675</x:v>
      </x:c>
      <x:c t="n" s="0">
        <x:v>-12.31041</x:v>
      </x:c>
      <x:c t="n" s="0">
        <x:v>-6.341301</x:v>
      </x:c>
      <x:c t="n" s="0">
        <x:v>1.217864</x:v>
      </x:c>
      <x:c t="n" s="0">
        <x:v>5.846562</x:v>
      </x:c>
      <x:c t="n" s="0">
        <x:v>8.341025</x:v>
      </x:c>
      <x:c t="n" s="0">
        <x:v>20.93513</x:v>
      </x:c>
      <x:c t="n" s="0">
        <x:v>22.45872</x:v>
      </x:c>
      <x:c t="n" s="0">
        <x:v>18.13136</x:v>
      </x:c>
      <x:c t="n" s="0">
        <x:v>36.20441</x:v>
      </x:c>
      <x:c t="n" s="0">
        <x:v>37.36283</x:v>
      </x:c>
      <x:c t="n" s="0">
        <x:v>27.13918</x:v>
      </x:c>
      <x:c t="n" s="0">
        <x:v>22.4165</x:v>
      </x:c>
      <x:c t="n" s="0">
        <x:v>24.49813</x:v>
      </x:c>
      <x:c t="n" s="0">
        <x:v>20.32743</x:v>
      </x:c>
      <x:c t="n" s="0">
        <x:v>22.14189</x:v>
      </x:c>
      <x:c t="n" s="0">
        <x:v>20.72305</x:v>
      </x:c>
      <x:c t="n" s="0">
        <x:v>26.85188</x:v>
      </x:c>
      <x:c t="n" s="0">
        <x:v>27.48982</x:v>
      </x:c>
      <x:c t="n" s="0">
        <x:v>28.04368</x:v>
      </x:c>
      <x:c t="n" s="0">
        <x:v>25.20082</x:v>
      </x:c>
      <x:c t="n" s="0">
        <x:v>22.87677</x:v>
      </x:c>
      <x:c t="n" s="0">
        <x:v>20.50735</x:v>
      </x:c>
      <x:c t="n" s="0">
        <x:v>17.81201</x:v>
      </x:c>
      <x:c t="n" s="0">
        <x:v>41.86665</x:v>
      </x:c>
      <x:c t="n" s="0">
        <x:v>53.68761</x:v>
      </x:c>
      <x:c t="n" s="0">
        <x:v>51.00061</x:v>
      </x:c>
      <x:c t="n" s="0">
        <x:v>26.19265</x:v>
      </x:c>
      <x:c t="n" s="0">
        <x:v>17.83719</x:v>
      </x:c>
      <x:c t="n" s="0">
        <x:v>12.73251</x:v>
      </x:c>
      <x:c t="n" s="0">
        <x:v>8.979908</x:v>
      </x:c>
      <x:c t="n" s="0">
        <x:v>6.482635</x:v>
      </x:c>
      <x:c t="n" s="0">
        <x:v>3.035453</x:v>
      </x:c>
      <x:c t="n" s="0">
        <x:v>-30.06697</x:v>
      </x:c>
      <x:c t="n" s="0">
        <x:v>-23.78074</x:v>
      </x:c>
      <x:c t="n" s="0">
        <x:v>-24.91955</x:v>
      </x:c>
      <x:c t="n" s="0">
        <x:v>-8.530092</x:v>
      </x:c>
      <x:c t="n" s="0">
        <x:v>-14.80114</x:v>
      </x:c>
      <x:c t="n" s="0">
        <x:v>-19.37131</x:v>
      </x:c>
      <x:c t="n" s="0">
        <x:v>3.738398</x:v>
      </x:c>
      <x:c t="n" s="0">
        <x:v>8.281695</x:v>
      </x:c>
      <x:c t="n" s="0">
        <x:v>-7.482682</x:v>
      </x:c>
      <x:c t="n" s="0">
        <x:v>19.27293</x:v>
      </x:c>
      <x:c t="n" s="0">
        <x:v>25.73698</x:v>
      </x:c>
      <x:c t="n" s="0">
        <x:v>13.14139</x:v>
      </x:c>
      <x:c t="n" s="0">
        <x:v>36.54702</x:v>
      </x:c>
      <x:c t="n" s="0">
        <x:v>39.81831</x:v>
      </x:c>
      <x:c t="n" s="0">
        <x:v>26.27146</x:v>
      </x:c>
      <x:c t="n" s="0">
        <x:v>21.98253</x:v>
      </x:c>
      <x:c t="n" s="0">
        <x:v>21.15134</x:v>
      </x:c>
      <x:c t="n" s="0">
        <x:v>14.67277</x:v>
      </x:c>
      <x:c t="n" s="0">
        <x:v>20.07297</x:v>
      </x:c>
      <x:c t="n" s="0">
        <x:v>19.01351</x:v>
      </x:c>
      <x:c t="n" s="0">
        <x:v>26.78985</x:v>
      </x:c>
      <x:c t="n" s="0">
        <x:v>27.56743</x:v>
      </x:c>
      <x:c t="n" s="0">
        <x:v>27.46033</x:v>
      </x:c>
      <x:c t="n" s="0">
        <x:v>28.70231</x:v>
      </x:c>
      <x:c t="n" s="0">
        <x:v>23.85731</x:v>
      </x:c>
      <x:c t="n" s="0">
        <x:v>18.96136</x:v>
      </x:c>
      <x:c t="n" s="0">
        <x:v>18.66834</x:v>
      </x:c>
      <x:c t="n" s="0">
        <x:v>50.93743</x:v>
      </x:c>
      <x:c t="n" s="0">
        <x:v>49.08434</x:v>
      </x:c>
      <x:c t="n" s="0">
        <x:v>30.87659</x:v>
      </x:c>
      <x:c t="n" s="0">
        <x:v>10.64399</x:v>
      </x:c>
      <x:c t="n" s="0">
        <x:v>8.780931</x:v>
      </x:c>
      <x:c t="n" s="0">
        <x:v>7.920703</x:v>
      </x:c>
      <x:c t="n" s="0">
        <x:v>4.716573</x:v>
      </x:c>
      <x:c t="n" s="0">
        <x:v>3.579763</x:v>
      </x:c>
      <x:c t="n" s="0">
        <x:v>2.695551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43942.9695601852</x:v>
      </x:c>
      <x:c t="n" s="7">
        <x:v>43942.9695601852</x:v>
      </x:c>
      <x:c t="n" s="0">
        <x:v>46.73182</x:v>
      </x:c>
      <x:c t="n" s="0">
        <x:v>54.20069</x:v>
      </x:c>
      <x:c t="n" s="0">
        <x:v>71.42341</x:v>
      </x:c>
      <x:c t="n" s="0">
        <x:v>75.84502</x:v>
      </x:c>
      <x:c t="n" s="0">
        <x:v>-30.06697</x:v>
      </x:c>
      <x:c t="n" s="0">
        <x:v>-25.55027</x:v>
      </x:c>
      <x:c t="n" s="0">
        <x:v>-21.20023</x:v>
      </x:c>
      <x:c t="n" s="0">
        <x:v>-7.582785</x:v>
      </x:c>
      <x:c t="n" s="0">
        <x:v>-11.80715</x:v>
      </x:c>
      <x:c t="n" s="0">
        <x:v>-6.989815</x:v>
      </x:c>
      <x:c t="n" s="0">
        <x:v>1.490559</x:v>
      </x:c>
      <x:c t="n" s="0">
        <x:v>6.298859</x:v>
      </x:c>
      <x:c t="n" s="0">
        <x:v>7.664861</x:v>
      </x:c>
      <x:c t="n" s="0">
        <x:v>20.70521</x:v>
      </x:c>
      <x:c t="n" s="0">
        <x:v>23.12033</x:v>
      </x:c>
      <x:c t="n" s="0">
        <x:v>17.94984</x:v>
      </x:c>
      <x:c t="n" s="0">
        <x:v>36.21724</x:v>
      </x:c>
      <x:c t="n" s="0">
        <x:v>37.62394</x:v>
      </x:c>
      <x:c t="n" s="0">
        <x:v>27.15027</x:v>
      </x:c>
      <x:c t="n" s="0">
        <x:v>22.15282</x:v>
      </x:c>
      <x:c t="n" s="0">
        <x:v>24.25707</x:v>
      </x:c>
      <x:c t="n" s="0">
        <x:v>19.77235</x:v>
      </x:c>
      <x:c t="n" s="0">
        <x:v>21.75403</x:v>
      </x:c>
      <x:c t="n" s="0">
        <x:v>20.83906</x:v>
      </x:c>
      <x:c t="n" s="0">
        <x:v>26.68512</x:v>
      </x:c>
      <x:c t="n" s="0">
        <x:v>28.06868</x:v>
      </x:c>
      <x:c t="n" s="0">
        <x:v>27.93012</x:v>
      </x:c>
      <x:c t="n" s="0">
        <x:v>25.35708</x:v>
      </x:c>
      <x:c t="n" s="0">
        <x:v>22.71584</x:v>
      </x:c>
      <x:c t="n" s="0">
        <x:v>20.43157</x:v>
      </x:c>
      <x:c t="n" s="0">
        <x:v>19.3046</x:v>
      </x:c>
      <x:c t="n" s="0">
        <x:v>43.71465</x:v>
      </x:c>
      <x:c t="n" s="0">
        <x:v>53.03086</x:v>
      </x:c>
      <x:c t="n" s="0">
        <x:v>50.32047</x:v>
      </x:c>
      <x:c t="n" s="0">
        <x:v>25.52271</x:v>
      </x:c>
      <x:c t="n" s="0">
        <x:v>17.23153</x:v>
      </x:c>
      <x:c t="n" s="0">
        <x:v>12.2234</x:v>
      </x:c>
      <x:c t="n" s="0">
        <x:v>8.556692</x:v>
      </x:c>
      <x:c t="n" s="0">
        <x:v>6.179463</x:v>
      </x:c>
      <x:c t="n" s="0">
        <x:v>3.091352</x:v>
      </x:c>
      <x:c t="n" s="0">
        <x:v>-30.06697</x:v>
      </x:c>
      <x:c t="n" s="0">
        <x:v>-23.78074</x:v>
      </x:c>
      <x:c t="n" s="0">
        <x:v>-24.91955</x:v>
      </x:c>
      <x:c t="n" s="0">
        <x:v>-8.530092</x:v>
      </x:c>
      <x:c t="n" s="0">
        <x:v>-8.244625</x:v>
      </x:c>
      <x:c t="n" s="0">
        <x:v>-19.37131</x:v>
      </x:c>
      <x:c t="n" s="0">
        <x:v>2.20058</x:v>
      </x:c>
      <x:c t="n" s="0">
        <x:v>7.707303</x:v>
      </x:c>
      <x:c t="n" s="0">
        <x:v>-10.75293</x:v>
      </x:c>
      <x:c t="n" s="0">
        <x:v>18.70872</x:v>
      </x:c>
      <x:c t="n" s="0">
        <x:v>25.73698</x:v>
      </x:c>
      <x:c t="n" s="0">
        <x:v>19.15767</x:v>
      </x:c>
      <x:c t="n" s="0">
        <x:v>35.91842</x:v>
      </x:c>
      <x:c t="n" s="0">
        <x:v>38.89949</x:v>
      </x:c>
      <x:c t="n" s="0">
        <x:v>28.03398</x:v>
      </x:c>
      <x:c t="n" s="0">
        <x:v>19.95001</x:v>
      </x:c>
      <x:c t="n" s="0">
        <x:v>24.37568</x:v>
      </x:c>
      <x:c t="n" s="0">
        <x:v>13.98485</x:v>
      </x:c>
      <x:c t="n" s="0">
        <x:v>19.80784</x:v>
      </x:c>
      <x:c t="n" s="0">
        <x:v>23.60506</x:v>
      </x:c>
      <x:c t="n" s="0">
        <x:v>24.22583</x:v>
      </x:c>
      <x:c t="n" s="0">
        <x:v>29.15874</x:v>
      </x:c>
      <x:c t="n" s="0">
        <x:v>28.30608</x:v>
      </x:c>
      <x:c t="n" s="0">
        <x:v>25.07212</x:v>
      </x:c>
      <x:c t="n" s="0">
        <x:v>22.54473</x:v>
      </x:c>
      <x:c t="n" s="0">
        <x:v>19.82986</x:v>
      </x:c>
      <x:c t="n" s="0">
        <x:v>23.66885</x:v>
      </x:c>
      <x:c t="n" s="0">
        <x:v>37.94917</x:v>
      </x:c>
      <x:c t="n" s="0">
        <x:v>36.65004</x:v>
      </x:c>
      <x:c t="n" s="0">
        <x:v>28.89868</x:v>
      </x:c>
      <x:c t="n" s="0">
        <x:v>16.05577</x:v>
      </x:c>
      <x:c t="n" s="0">
        <x:v>10.72163</x:v>
      </x:c>
      <x:c t="n" s="0">
        <x:v>6.357243</x:v>
      </x:c>
      <x:c t="n" s="0">
        <x:v>5.185233</x:v>
      </x:c>
      <x:c t="n" s="0">
        <x:v>3.4367</x:v>
      </x:c>
      <x:c t="n" s="0">
        <x:v>3.738947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43942.9695601852</x:v>
      </x:c>
      <x:c t="n" s="7">
        <x:v>43942.9695601852</x:v>
      </x:c>
      <x:c t="n" s="0">
        <x:v>49.88207</x:v>
      </x:c>
      <x:c t="n" s="0">
        <x:v>54.20069</x:v>
      </x:c>
      <x:c t="n" s="0">
        <x:v>65.84352</x:v>
      </x:c>
      <x:c t="n" s="0">
        <x:v>74.12566</x:v>
      </x:c>
      <x:c t="n" s="0">
        <x:v>-30.06697</x:v>
      </x:c>
      <x:c t="n" s="0">
        <x:v>-25.2431</x:v>
      </x:c>
      <x:c t="n" s="0">
        <x:v>-21.58138</x:v>
      </x:c>
      <x:c t="n" s="0">
        <x:v>-7.70885</x:v>
      </x:c>
      <x:c t="n" s="0">
        <x:v>-11.06792</x:v>
      </x:c>
      <x:c t="n" s="0">
        <x:v>-7.632438</x:v>
      </x:c>
      <x:c t="n" s="0">
        <x:v>1.601722</x:v>
      </x:c>
      <x:c t="n" s="0">
        <x:v>6.226963</x:v>
      </x:c>
      <x:c t="n" s="0">
        <x:v>7.031098</x:v>
      </x:c>
      <x:c t="n" s="0">
        <x:v>20.42969</x:v>
      </x:c>
      <x:c t="n" s="0">
        <x:v>23.25477</x:v>
      </x:c>
      <x:c t="n" s="0">
        <x:v>18.49416</x:v>
      </x:c>
      <x:c t="n" s="0">
        <x:v>36.11867</x:v>
      </x:c>
      <x:c t="n" s="0">
        <x:v>38.06805</x:v>
      </x:c>
      <x:c t="n" s="0">
        <x:v>27.90701</x:v>
      </x:c>
      <x:c t="n" s="0">
        <x:v>21.99066</x:v>
      </x:c>
      <x:c t="n" s="0">
        <x:v>24.77149</x:v>
      </x:c>
      <x:c t="n" s="0">
        <x:v>19.89373</x:v>
      </x:c>
      <x:c t="n" s="0">
        <x:v>21.46276</x:v>
      </x:c>
      <x:c t="n" s="0">
        <x:v>21.37559</x:v>
      </x:c>
      <x:c t="n" s="0">
        <x:v>26.35054</x:v>
      </x:c>
      <x:c t="n" s="0">
        <x:v>27.95171</x:v>
      </x:c>
      <x:c t="n" s="0">
        <x:v>28.32842</x:v>
      </x:c>
      <x:c t="n" s="0">
        <x:v>25.23493</x:v>
      </x:c>
      <x:c t="n" s="0">
        <x:v>22.87578</x:v>
      </x:c>
      <x:c t="n" s="0">
        <x:v>20.28028</x:v>
      </x:c>
      <x:c t="n" s="0">
        <x:v>19.08119</x:v>
      </x:c>
      <x:c t="n" s="0">
        <x:v>43.04083</x:v>
      </x:c>
      <x:c t="n" s="0">
        <x:v>52.35159</x:v>
      </x:c>
      <x:c t="n" s="0">
        <x:v>49.65933</x:v>
      </x:c>
      <x:c t="n" s="0">
        <x:v>26.11633</x:v>
      </x:c>
      <x:c t="n" s="0">
        <x:v>17.33778</x:v>
      </x:c>
      <x:c t="n" s="0">
        <x:v>11.82214</x:v>
      </x:c>
      <x:c t="n" s="0">
        <x:v>8.224918</x:v>
      </x:c>
      <x:c t="n" s="0">
        <x:v>5.848619</x:v>
      </x:c>
      <x:c t="n" s="0">
        <x:v>3.089471</x:v>
      </x:c>
      <x:c t="n" s="0">
        <x:v>-30.06697</x:v>
      </x:c>
      <x:c t="n" s="0">
        <x:v>-23.78074</x:v>
      </x:c>
      <x:c t="n" s="0">
        <x:v>-24.91955</x:v>
      </x:c>
      <x:c t="n" s="0">
        <x:v>-8.530092</x:v>
      </x:c>
      <x:c t="n" s="0">
        <x:v>-8.244625</x:v>
      </x:c>
      <x:c t="n" s="0">
        <x:v>-19.37131</x:v>
      </x:c>
      <x:c t="n" s="0">
        <x:v>2.20058</x:v>
      </x:c>
      <x:c t="n" s="0">
        <x:v>5.309939</x:v>
      </x:c>
      <x:c t="n" s="0">
        <x:v>1.120443</x:v>
      </x:c>
      <x:c t="n" s="0">
        <x:v>18.33129</x:v>
      </x:c>
      <x:c t="n" s="0">
        <x:v>22.13747</x:v>
      </x:c>
      <x:c t="n" s="0">
        <x:v>20.77091</x:v>
      </x:c>
      <x:c t="n" s="0">
        <x:v>35.49236</x:v>
      </x:c>
      <x:c t="n" s="0">
        <x:v>41.19547</x:v>
      </x:c>
      <x:c t="n" s="0">
        <x:v>31.46527</x:v>
      </x:c>
      <x:c t="n" s="0">
        <x:v>21.19969</x:v>
      </x:c>
      <x:c t="n" s="0">
        <x:v>28.22894</x:v>
      </x:c>
      <x:c t="n" s="0">
        <x:v>22.14518</x:v>
      </x:c>
      <x:c t="n" s="0">
        <x:v>18.6347</x:v>
      </x:c>
      <x:c t="n" s="0">
        <x:v>24.52841</x:v>
      </x:c>
      <x:c t="n" s="0">
        <x:v>22.5145</x:v>
      </x:c>
      <x:c t="n" s="0">
        <x:v>31.23075</x:v>
      </x:c>
      <x:c t="n" s="0">
        <x:v>28.25916</x:v>
      </x:c>
      <x:c t="n" s="0">
        <x:v>25.41006</x:v>
      </x:c>
      <x:c t="n" s="0">
        <x:v>23.38138</x:v>
      </x:c>
      <x:c t="n" s="0">
        <x:v>21.96935</x:v>
      </x:c>
      <x:c t="n" s="0">
        <x:v>15.89035</x:v>
      </x:c>
      <x:c t="n" s="0">
        <x:v>24.14275</x:v>
      </x:c>
      <x:c t="n" s="0">
        <x:v>29.55965</x:v>
      </x:c>
      <x:c t="n" s="0">
        <x:v>42.71476</x:v>
      </x:c>
      <x:c t="n" s="0">
        <x:v>28.29182</x:v>
      </x:c>
      <x:c t="n" s="0">
        <x:v>17.47959</x:v>
      </x:c>
      <x:c t="n" s="0">
        <x:v>10.46176</x:v>
      </x:c>
      <x:c t="n" s="0">
        <x:v>6.14212</x:v>
      </x:c>
      <x:c t="n" s="0">
        <x:v>5.20474</x:v>
      </x:c>
      <x:c t="n" s="0">
        <x:v>2.548752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43942.9695601852</x:v>
      </x:c>
      <x:c t="n" s="7">
        <x:v>43942.9695601852</x:v>
      </x:c>
      <x:c t="n" s="0">
        <x:v>57.53855</x:v>
      </x:c>
      <x:c t="n" s="0">
        <x:v>63.74312</x:v>
      </x:c>
      <x:c t="n" s="0">
        <x:v>64.22755</x:v>
      </x:c>
      <x:c t="n" s="0">
        <x:v>70.85982</x:v>
      </x:c>
      <x:c t="n" s="0">
        <x:v>-30.06697</x:v>
      </x:c>
      <x:c t="n" s="0">
        <x:v>-24.99695</x:v>
      </x:c>
      <x:c t="n" s="0">
        <x:v>-21.93575</x:v>
      </x:c>
      <x:c t="n" s="0">
        <x:v>-7.819489</x:v>
      </x:c>
      <x:c t="n" s="0">
        <x:v>-10.52307</x:v>
      </x:c>
      <x:c t="n" s="0">
        <x:v>-8.275102</x:v>
      </x:c>
      <x:c t="n" s="0">
        <x:v>1.694457</x:v>
      </x:c>
      <x:c t="n" s="0">
        <x:v>6.104579</x:v>
      </x:c>
      <x:c t="n" s="0">
        <x:v>6.699326</x:v>
      </x:c>
      <x:c t="n" s="0">
        <x:v>20.17971</x:v>
      </x:c>
      <x:c t="n" s="0">
        <x:v>23.01404</x:v>
      </x:c>
      <x:c t="n" s="0">
        <x:v>18.91047</x:v>
      </x:c>
      <x:c t="n" s="0">
        <x:v>36.03268</x:v>
      </x:c>
      <x:c t="n" s="0">
        <x:v>38.95951</x:v>
      </x:c>
      <x:c t="n" s="0">
        <x:v>28.30503</x:v>
      </x:c>
      <x:c t="n" s="0">
        <x:v>22.52184</x:v>
      </x:c>
      <x:c t="n" s="0">
        <x:v>25.78717</x:v>
      </x:c>
      <x:c t="n" s="0">
        <x:v>20.21083</x:v>
      </x:c>
      <x:c t="n" s="0">
        <x:v>21.98385</x:v>
      </x:c>
      <x:c t="n" s="0">
        <x:v>22.15685</x:v>
      </x:c>
      <x:c t="n" s="0">
        <x:v>27.28024</x:v>
      </x:c>
      <x:c t="n" s="0">
        <x:v>29.41564</x:v>
      </x:c>
      <x:c t="n" s="0">
        <x:v>28.13546</x:v>
      </x:c>
      <x:c t="n" s="0">
        <x:v>25.26344</x:v>
      </x:c>
      <x:c t="n" s="0">
        <x:v>23.4003</x:v>
      </x:c>
      <x:c t="n" s="0">
        <x:v>20.4778</x:v>
      </x:c>
      <x:c t="n" s="0">
        <x:v>18.89618</x:v>
      </x:c>
      <x:c t="n" s="0">
        <x:v>42.36409</x:v>
      </x:c>
      <x:c t="n" s="0">
        <x:v>51.81761</x:v>
      </x:c>
      <x:c t="n" s="0">
        <x:v>50.03705</x:v>
      </x:c>
      <x:c t="n" s="0">
        <x:v>25.46167</x:v>
      </x:c>
      <x:c t="n" s="0">
        <x:v>16.83186</x:v>
      </x:c>
      <x:c t="n" s="0">
        <x:v>11.90275</x:v>
      </x:c>
      <x:c t="n" s="0">
        <x:v>8.36261</x:v>
      </x:c>
      <x:c t="n" s="0">
        <x:v>5.769281</x:v>
      </x:c>
      <x:c t="n" s="0">
        <x:v>3.298975</x:v>
      </x:c>
      <x:c t="n" s="0">
        <x:v>-30.06697</x:v>
      </x:c>
      <x:c t="n" s="0">
        <x:v>-23.78074</x:v>
      </x:c>
      <x:c t="n" s="0">
        <x:v>-24.91955</x:v>
      </x:c>
      <x:c t="n" s="0">
        <x:v>-8.530092</x:v>
      </x:c>
      <x:c t="n" s="0">
        <x:v>-8.244625</x:v>
      </x:c>
      <x:c t="n" s="0">
        <x:v>-20.7006</x:v>
      </x:c>
      <x:c t="n" s="0">
        <x:v>2.20058</x:v>
      </x:c>
      <x:c t="n" s="0">
        <x:v>5.309939</x:v>
      </x:c>
      <x:c t="n" s="0">
        <x:v>3.987338</x:v>
      </x:c>
      <x:c t="n" s="0">
        <x:v>18.33129</x:v>
      </x:c>
      <x:c t="n" s="0">
        <x:v>21.25239</x:v>
      </x:c>
      <x:c t="n" s="0">
        <x:v>20.77091</x:v>
      </x:c>
      <x:c t="n" s="0">
        <x:v>36.38028</x:v>
      </x:c>
      <x:c t="n" s="0">
        <x:v>42.15193</x:v>
      </x:c>
      <x:c t="n" s="0">
        <x:v>28.33607</x:v>
      </x:c>
      <x:c t="n" s="0">
        <x:v>25.93097</x:v>
      </x:c>
      <x:c t="n" s="0">
        <x:v>28.69151</x:v>
      </x:c>
      <x:c t="n" s="0">
        <x:v>19.78981</x:v>
      </x:c>
      <x:c t="n" s="0">
        <x:v>26.87174</x:v>
      </x:c>
      <x:c t="n" s="0">
        <x:v>22.48854</x:v>
      </x:c>
      <x:c t="n" s="0">
        <x:v>32.20578</x:v>
      </x:c>
      <x:c t="n" s="0">
        <x:v>31.72461</x:v>
      </x:c>
      <x:c t="n" s="0">
        <x:v>28.51158</x:v>
      </x:c>
      <x:c t="n" s="0">
        <x:v>24.04148</x:v>
      </x:c>
      <x:c t="n" s="0">
        <x:v>25.42994</x:v>
      </x:c>
      <x:c t="n" s="0">
        <x:v>18.01398</x:v>
      </x:c>
      <x:c t="n" s="0">
        <x:v>16.88126</x:v>
      </x:c>
      <x:c t="n" s="0">
        <x:v>22.02233</x:v>
      </x:c>
      <x:c t="n" s="0">
        <x:v>51.74577</x:v>
      </x:c>
      <x:c t="n" s="0">
        <x:v>51.50725</x:v>
      </x:c>
      <x:c t="n" s="0">
        <x:v>9.851009</x:v>
      </x:c>
      <x:c t="n" s="0">
        <x:v>13.71454</x:v>
      </x:c>
      <x:c t="n" s="0">
        <x:v>11.06992</x:v>
      </x:c>
      <x:c t="n" s="0">
        <x:v>9.562687</x:v>
      </x:c>
      <x:c t="n" s="0">
        <x:v>4.124002</x:v>
      </x:c>
      <x:c t="n" s="0">
        <x:v>5.066233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43942.9695601852</x:v>
      </x:c>
      <x:c t="n" s="7">
        <x:v>43942.9695601852</x:v>
      </x:c>
      <x:c t="n" s="0">
        <x:v>52.0714</x:v>
      </x:c>
      <x:c t="n" s="0">
        <x:v>61.19039</x:v>
      </x:c>
      <x:c t="n" s="0">
        <x:v>64.55766</x:v>
      </x:c>
      <x:c t="n" s="0">
        <x:v>71.85516</x:v>
      </x:c>
      <x:c t="n" s="0">
        <x:v>-30.06697</x:v>
      </x:c>
      <x:c t="n" s="0">
        <x:v>-24.79729</x:v>
      </x:c>
      <x:c t="n" s="0">
        <x:v>-22.26313</x:v>
      </x:c>
      <x:c t="n" s="0">
        <x:v>-7.916259</x:v>
      </x:c>
      <x:c t="n" s="0">
        <x:v>-10.10639</x:v>
      </x:c>
      <x:c t="n" s="0">
        <x:v>-8.923175</x:v>
      </x:c>
      <x:c t="n" s="0">
        <x:v>1.772116</x:v>
      </x:c>
      <x:c t="n" s="0">
        <x:v>5.927334</x:v>
      </x:c>
      <x:c t="n" s="0">
        <x:v>6.394424</x:v>
      </x:c>
      <x:c t="n" s="0">
        <x:v>20.03285</x:v>
      </x:c>
      <x:c t="n" s="0">
        <x:v>22.79733</x:v>
      </x:c>
      <x:c t="n" s="0">
        <x:v>19.43316</x:v>
      </x:c>
      <x:c t="n" s="0">
        <x:v>36.28942</x:v>
      </x:c>
      <x:c t="n" s="0">
        <x:v>39.324</x:v>
      </x:c>
      <x:c t="n" s="0">
        <x:v>28.07915</x:v>
      </x:c>
      <x:c t="n" s="0">
        <x:v>23.11682</x:v>
      </x:c>
      <x:c t="n" s="0">
        <x:v>25.99537</x:v>
      </x:c>
      <x:c t="n" s="0">
        <x:v>19.7348</x:v>
      </x:c>
      <x:c t="n" s="0">
        <x:v>22.8465</x:v>
      </x:c>
      <x:c t="n" s="0">
        <x:v>21.74719</x:v>
      </x:c>
      <x:c t="n" s="0">
        <x:v>27.45392</x:v>
      </x:c>
      <x:c t="n" s="0">
        <x:v>29.18813</x:v>
      </x:c>
      <x:c t="n" s="0">
        <x:v>28.24644</x:v>
      </x:c>
      <x:c t="n" s="0">
        <x:v>25.38252</x:v>
      </x:c>
      <x:c t="n" s="0">
        <x:v>23.31914</x:v>
      </x:c>
      <x:c t="n" s="0">
        <x:v>20.51424</x:v>
      </x:c>
      <x:c t="n" s="0">
        <x:v>18.8813</x:v>
      </x:c>
      <x:c t="n" s="0">
        <x:v>41.70155</x:v>
      </x:c>
      <x:c t="n" s="0">
        <x:v>52.58059</x:v>
      </x:c>
      <x:c t="n" s="0">
        <x:v>49.45044</x:v>
      </x:c>
      <x:c t="n" s="0">
        <x:v>24.79692</x:v>
      </x:c>
      <x:c t="n" s="0">
        <x:v>16.40991</x:v>
      </x:c>
      <x:c t="n" s="0">
        <x:v>11.49925</x:v>
      </x:c>
      <x:c t="n" s="0">
        <x:v>8.182593</x:v>
      </x:c>
      <x:c t="n" s="0">
        <x:v>5.576116</x:v>
      </x:c>
      <x:c t="n" s="0">
        <x:v>3.494393</x:v>
      </x:c>
      <x:c t="n" s="0">
        <x:v>-30.06697</x:v>
      </x:c>
      <x:c t="n" s="0">
        <x:v>-23.78074</x:v>
      </x:c>
      <x:c t="n" s="0">
        <x:v>-24.06829</x:v>
      </x:c>
      <x:c t="n" s="0">
        <x:v>-9.004646</x:v>
      </x:c>
      <x:c t="n" s="0">
        <x:v>-8.244625</x:v>
      </x:c>
      <x:c t="n" s="0">
        <x:v>-21.25264</x:v>
      </x:c>
      <x:c t="n" s="0">
        <x:v>1.623327</x:v>
      </x:c>
      <x:c t="n" s="0">
        <x:v>4.25422</x:v>
      </x:c>
      <x:c t="n" s="0">
        <x:v>3.987338</x:v>
      </x:c>
      <x:c t="n" s="0">
        <x:v>20.58382</x:v>
      </x:c>
      <x:c t="n" s="0">
        <x:v>21.25239</x:v>
      </x:c>
      <x:c t="n" s="0">
        <x:v>22.15227</x:v>
      </x:c>
      <x:c t="n" s="0">
        <x:v>37.54693</x:v>
      </x:c>
      <x:c t="n" s="0">
        <x:v>39.98925</x:v>
      </x:c>
      <x:c t="n" s="0">
        <x:v>27.8066</x:v>
      </x:c>
      <x:c t="n" s="0">
        <x:v>25.25956</x:v>
      </x:c>
      <x:c t="n" s="0">
        <x:v>25.77788</x:v>
      </x:c>
      <x:c t="n" s="0">
        <x:v>16.03792</x:v>
      </x:c>
      <x:c t="n" s="0">
        <x:v>23.37104</x:v>
      </x:c>
      <x:c t="n" s="0">
        <x:v>21.68883</x:v>
      </x:c>
      <x:c t="n" s="0">
        <x:v>19.42909</x:v>
      </x:c>
      <x:c t="n" s="0">
        <x:v>27.93489</x:v>
      </x:c>
      <x:c t="n" s="0">
        <x:v>27.76667</x:v>
      </x:c>
      <x:c t="n" s="0">
        <x:v>26.34629</x:v>
      </x:c>
      <x:c t="n" s="0">
        <x:v>25.80282</x:v>
      </x:c>
      <x:c t="n" s="0">
        <x:v>21.70469</x:v>
      </x:c>
      <x:c t="n" s="0">
        <x:v>19.38261</x:v>
      </x:c>
      <x:c t="n" s="0">
        <x:v>45.03237</x:v>
      </x:c>
      <x:c t="n" s="0">
        <x:v>54.15133</x:v>
      </x:c>
      <x:c t="n" s="0">
        <x:v>33.73587</x:v>
      </x:c>
      <x:c t="n" s="0">
        <x:v>12.54832</x:v>
      </x:c>
      <x:c t="n" s="0">
        <x:v>10.65641</x:v>
      </x:c>
      <x:c t="n" s="0">
        <x:v>8.382963</x:v>
      </x:c>
      <x:c t="n" s="0">
        <x:v>5.086789</x:v>
      </x:c>
      <x:c t="n" s="0">
        <x:v>4.170418</x:v>
      </x:c>
      <x:c t="n" s="0">
        <x:v>3.788248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43942.9695601852</x:v>
      </x:c>
      <x:c t="n" s="7">
        <x:v>43942.9695601852</x:v>
      </x:c>
      <x:c t="n" s="0">
        <x:v>49.50683</x:v>
      </x:c>
      <x:c t="n" s="0">
        <x:v>54.20069</x:v>
      </x:c>
      <x:c t="n" s="0">
        <x:v>65.48931</x:v>
      </x:c>
      <x:c t="n" s="0">
        <x:v>71.64065</x:v>
      </x:c>
      <x:c t="n" s="0">
        <x:v>-30.06697</x:v>
      </x:c>
      <x:c t="n" s="0">
        <x:v>-24.63373</x:v>
      </x:c>
      <x:c t="n" s="0">
        <x:v>-22.10111</x:v>
      </x:c>
      <x:c t="n" s="0">
        <x:v>-8.371355</x:v>
      </x:c>
      <x:c t="n" s="0">
        <x:v>-9.779688</x:v>
      </x:c>
      <x:c t="n" s="0">
        <x:v>-9.565289</x:v>
      </x:c>
      <x:c t="n" s="0">
        <x:v>1.278102</x:v>
      </x:c>
      <x:c t="n" s="0">
        <x:v>5.70194</x:v>
      </x:c>
      <x:c t="n" s="0">
        <x:v>6.115932</x:v>
      </x:c>
      <x:c t="n" s="0">
        <x:v>20.39439</x:v>
      </x:c>
      <x:c t="n" s="0">
        <x:v>22.60328</x:v>
      </x:c>
      <x:c t="n" s="0">
        <x:v>19.99331</x:v>
      </x:c>
      <x:c t="n" s="0">
        <x:v>36.49727</x:v>
      </x:c>
      <x:c t="n" s="0">
        <x:v>39.36066</x:v>
      </x:c>
      <x:c t="n" s="0">
        <x:v>28.79421</x:v>
      </x:c>
      <x:c t="n" s="0">
        <x:v>23.64309</x:v>
      </x:c>
      <x:c t="n" s="0">
        <x:v>25.84225</x:v>
      </x:c>
      <x:c t="n" s="0">
        <x:v>19.753</x:v>
      </x:c>
      <x:c t="n" s="0">
        <x:v>22.87503</x:v>
      </x:c>
      <x:c t="n" s="0">
        <x:v>21.96794</x:v>
      </x:c>
      <x:c t="n" s="0">
        <x:v>27.02291</x:v>
      </x:c>
      <x:c t="n" s="0">
        <x:v>29.31433</x:v>
      </x:c>
      <x:c t="n" s="0">
        <x:v>27.99623</x:v>
      </x:c>
      <x:c t="n" s="0">
        <x:v>25.27073</x:v>
      </x:c>
      <x:c t="n" s="0">
        <x:v>23.89734</x:v>
      </x:c>
      <x:c t="n" s="0">
        <x:v>20.37079</x:v>
      </x:c>
      <x:c t="n" s="0">
        <x:v>18.77357</x:v>
      </x:c>
      <x:c t="n" s="0">
        <x:v>42.98855</x:v>
      </x:c>
      <x:c t="n" s="0">
        <x:v>52.06497</x:v>
      </x:c>
      <x:c t="n" s="0">
        <x:v>48.77439</x:v>
      </x:c>
      <x:c t="n" s="0">
        <x:v>24.1545</x:v>
      </x:c>
      <x:c t="n" s="0">
        <x:v>15.99041</x:v>
      </x:c>
      <x:c t="n" s="0">
        <x:v>11.11034</x:v>
      </x:c>
      <x:c t="n" s="0">
        <x:v>7.779872</x:v>
      </x:c>
      <x:c t="n" s="0">
        <x:v>5.345881</x:v>
      </x:c>
      <x:c t="n" s="0">
        <x:v>3.352509</x:v>
      </x:c>
      <x:c t="n" s="0">
        <x:v>-30.06697</x:v>
      </x:c>
      <x:c t="n" s="0">
        <x:v>-23.78074</x:v>
      </x:c>
      <x:c t="n" s="0">
        <x:v>-20.55425</x:v>
      </x:c>
      <x:c t="n" s="0">
        <x:v>-16.17721</x:v>
      </x:c>
      <x:c t="n" s="0">
        <x:v>-8.244625</x:v>
      </x:c>
      <x:c t="n" s="0">
        <x:v>-21.25264</x:v>
      </x:c>
      <x:c t="n" s="0">
        <x:v>-21.4664</x:v>
      </x:c>
      <x:c t="n" s="0">
        <x:v>4.080046</x:v>
      </x:c>
      <x:c t="n" s="0">
        <x:v>7.030727</x:v>
      </x:c>
      <x:c t="n" s="0">
        <x:v>22.05961</x:v>
      </x:c>
      <x:c t="n" s="0">
        <x:v>21.14963</x:v>
      </x:c>
      <x:c t="n" s="0">
        <x:v>22.31809</x:v>
      </x:c>
      <x:c t="n" s="0">
        <x:v>37.4902</x:v>
      </x:c>
      <x:c t="n" s="0">
        <x:v>40.4771</x:v>
      </x:c>
      <x:c t="n" s="0">
        <x:v>32.39238</x:v>
      </x:c>
      <x:c t="n" s="0">
        <x:v>26.41987</x:v>
      </x:c>
      <x:c t="n" s="0">
        <x:v>25.52032</x:v>
      </x:c>
      <x:c t="n" s="0">
        <x:v>21.09662</x:v>
      </x:c>
      <x:c t="n" s="0">
        <x:v>23.11031</x:v>
      </x:c>
      <x:c t="n" s="0">
        <x:v>25.51089</x:v>
      </x:c>
      <x:c t="n" s="0">
        <x:v>25.56323</x:v>
      </x:c>
      <x:c t="n" s="0">
        <x:v>30.9212</x:v>
      </x:c>
      <x:c t="n" s="0">
        <x:v>26.72849</x:v>
      </x:c>
      <x:c t="n" s="0">
        <x:v>27.33921</x:v>
      </x:c>
      <x:c t="n" s="0">
        <x:v>23.41937</x:v>
      </x:c>
      <x:c t="n" s="0">
        <x:v>18.87981</x:v>
      </x:c>
      <x:c t="n" s="0">
        <x:v>17.05891</x:v>
      </x:c>
      <x:c t="n" s="0">
        <x:v>43.07242</x:v>
      </x:c>
      <x:c t="n" s="0">
        <x:v>43.63668</x:v>
      </x:c>
      <x:c t="n" s="0">
        <x:v>30.15949</x:v>
      </x:c>
      <x:c t="n" s="0">
        <x:v>8.968323</x:v>
      </x:c>
      <x:c t="n" s="0">
        <x:v>10.9927</x:v>
      </x:c>
      <x:c t="n" s="0">
        <x:v>7.731833</x:v>
      </x:c>
      <x:c t="n" s="0">
        <x:v>4.377136</x:v>
      </x:c>
      <x:c t="n" s="0">
        <x:v>3.532414</x:v>
      </x:c>
      <x:c t="n" s="0">
        <x:v>2.304753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43942.9695601852</x:v>
      </x:c>
      <x:c t="n" s="7">
        <x:v>43942.9695601852</x:v>
      </x:c>
      <x:c t="n" s="0">
        <x:v>50.64733</x:v>
      </x:c>
      <x:c t="n" s="0">
        <x:v>54.20069</x:v>
      </x:c>
      <x:c t="n" s="0">
        <x:v>67.37206</x:v>
      </x:c>
      <x:c t="n" s="0">
        <x:v>72.5321</x:v>
      </x:c>
      <x:c t="n" s="0">
        <x:v>-30.06697</x:v>
      </x:c>
      <x:c t="n" s="0">
        <x:v>-24.49886</x:v>
      </x:c>
      <x:c t="n" s="0">
        <x:v>-21.83826</x:v>
      </x:c>
      <x:c t="n" s="0">
        <x:v>-8.935348</x:v>
      </x:c>
      <x:c t="n" s="0">
        <x:v>-9.518902</x:v>
      </x:c>
      <x:c t="n" s="0">
        <x:v>-10.20056</x:v>
      </x:c>
      <x:c t="n" s="0">
        <x:v>0.5967447</x:v>
      </x:c>
      <x:c t="n" s="0">
        <x:v>5.49973</x:v>
      </x:c>
      <x:c t="n" s="0">
        <x:v>6.855076</x:v>
      </x:c>
      <x:c t="n" s="0">
        <x:v>20.68098</x:v>
      </x:c>
      <x:c t="n" s="0">
        <x:v>22.40017</x:v>
      </x:c>
      <x:c t="n" s="0">
        <x:v>20.42043</x:v>
      </x:c>
      <x:c t="n" s="0">
        <x:v>36.60516</x:v>
      </x:c>
      <x:c t="n" s="0">
        <x:v>40.24204</x:v>
      </x:c>
      <x:c t="n" s="0">
        <x:v>29.13354</x:v>
      </x:c>
      <x:c t="n" s="0">
        <x:v>24.09102</x:v>
      </x:c>
      <x:c t="n" s="0">
        <x:v>25.858</x:v>
      </x:c>
      <x:c t="n" s="0">
        <x:v>19.9488</x:v>
      </x:c>
      <x:c t="n" s="0">
        <x:v>22.74716</x:v>
      </x:c>
      <x:c t="n" s="0">
        <x:v>22.90202</x:v>
      </x:c>
      <x:c t="n" s="0">
        <x:v>27.14846</x:v>
      </x:c>
      <x:c t="n" s="0">
        <x:v>29.30008</x:v>
      </x:c>
      <x:c t="n" s="0">
        <x:v>28.37888</x:v>
      </x:c>
      <x:c t="n" s="0">
        <x:v>25.77618</x:v>
      </x:c>
      <x:c t="n" s="0">
        <x:v>23.67178</x:v>
      </x:c>
      <x:c t="n" s="0">
        <x:v>20.4544</x:v>
      </x:c>
      <x:c t="n" s="0">
        <x:v>18.80883</x:v>
      </x:c>
      <x:c t="n" s="0">
        <x:v>42.35122</x:v>
      </x:c>
      <x:c t="n" s="0">
        <x:v>51.39634</x:v>
      </x:c>
      <x:c t="n" s="0">
        <x:v>48.09146</x:v>
      </x:c>
      <x:c t="n" s="0">
        <x:v>23.48837</x:v>
      </x:c>
      <x:c t="n" s="0">
        <x:v>15.45089</x:v>
      </x:c>
      <x:c t="n" s="0">
        <x:v>10.77728</x:v>
      </x:c>
      <x:c t="n" s="0">
        <x:v>7.560823</x:v>
      </x:c>
      <x:c t="n" s="0">
        <x:v>5.124753</x:v>
      </x:c>
      <x:c t="n" s="0">
        <x:v>3.290371</x:v>
      </x:c>
      <x:c t="n" s="0">
        <x:v>-30.06697</x:v>
      </x:c>
      <x:c t="n" s="0">
        <x:v>-23.78074</x:v>
      </x:c>
      <x:c t="n" s="0">
        <x:v>-20.55425</x:v>
      </x:c>
      <x:c t="n" s="0">
        <x:v>-16.17721</x:v>
      </x:c>
      <x:c t="n" s="0">
        <x:v>-8.244625</x:v>
      </x:c>
      <x:c t="n" s="0">
        <x:v>-21.25264</x:v>
      </x:c>
      <x:c t="n" s="0">
        <x:v>-21.4664</x:v>
      </x:c>
      <x:c t="n" s="0">
        <x:v>4.080046</x:v>
      </x:c>
      <x:c t="n" s="0">
        <x:v>9.6781</x:v>
      </x:c>
      <x:c t="n" s="0">
        <x:v>22.05961</x:v>
      </x:c>
      <x:c t="n" s="0">
        <x:v>20.97277</x:v>
      </x:c>
      <x:c t="n" s="0">
        <x:v>22.31809</x:v>
      </x:c>
      <x:c t="n" s="0">
        <x:v>37.07087</x:v>
      </x:c>
      <x:c t="n" s="0">
        <x:v>44.13305</x:v>
      </x:c>
      <x:c t="n" s="0">
        <x:v>28.30183</x:v>
      </x:c>
      <x:c t="n" s="0">
        <x:v>24.85589</x:v>
      </x:c>
      <x:c t="n" s="0">
        <x:v>25.94664</x:v>
      </x:c>
      <x:c t="n" s="0">
        <x:v>19.73206</x:v>
      </x:c>
      <x:c t="n" s="0">
        <x:v>22.30242</x:v>
      </x:c>
      <x:c t="n" s="0">
        <x:v>23.90322</x:v>
      </x:c>
      <x:c t="n" s="0">
        <x:v>27.234</x:v>
      </x:c>
      <x:c t="n" s="0">
        <x:v>28.08887</x:v>
      </x:c>
      <x:c t="n" s="0">
        <x:v>30.02765</x:v>
      </x:c>
      <x:c t="n" s="0">
        <x:v>26.89298</x:v>
      </x:c>
      <x:c t="n" s="0">
        <x:v>21.68669</x:v>
      </x:c>
      <x:c t="n" s="0">
        <x:v>20.23473</x:v>
      </x:c>
      <x:c t="n" s="0">
        <x:v>20.49635</x:v>
      </x:c>
      <x:c t="n" s="0">
        <x:v>28.58239</x:v>
      </x:c>
      <x:c t="n" s="0">
        <x:v>32.80466</x:v>
      </x:c>
      <x:c t="n" s="0">
        <x:v>27.37078</x:v>
      </x:c>
      <x:c t="n" s="0">
        <x:v>28.22131</x:v>
      </x:c>
      <x:c t="n" s="0">
        <x:v>12.74237</x:v>
      </x:c>
      <x:c t="n" s="0">
        <x:v>7.424282</x:v>
      </x:c>
      <x:c t="n" s="0">
        <x:v>7.689805</x:v>
      </x:c>
      <x:c t="n" s="0">
        <x:v>3.411043</x:v>
      </x:c>
      <x:c t="n" s="0">
        <x:v>2.324791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43942.9695717593</x:v>
      </x:c>
      <x:c t="n" s="7">
        <x:v>43942.9695717593</x:v>
      </x:c>
      <x:c t="n" s="0">
        <x:v>56.29935</x:v>
      </x:c>
      <x:c t="n" s="0">
        <x:v>66.50519</x:v>
      </x:c>
      <x:c t="n" s="0">
        <x:v>67.14567</x:v>
      </x:c>
      <x:c t="n" s="0">
        <x:v>76.20546</x:v>
      </x:c>
      <x:c t="n" s="0">
        <x:v>-30.06697</x:v>
      </x:c>
      <x:c t="n" s="0">
        <x:v>-24.41664</x:v>
      </x:c>
      <x:c t="n" s="0">
        <x:v>-21.62577</x:v>
      </x:c>
      <x:c t="n" s="0">
        <x:v>-9.482779</x:v>
      </x:c>
      <x:c t="n" s="0">
        <x:v>-9.449237</x:v>
      </x:c>
      <x:c t="n" s="0">
        <x:v>-10.82801</x:v>
      </x:c>
      <x:c t="n" s="0">
        <x:v>-0.08394245</x:v>
      </x:c>
      <x:c t="n" s="0">
        <x:v>5.49906</x:v>
      </x:c>
      <x:c t="n" s="0">
        <x:v>7.399881</x:v>
      </x:c>
      <x:c t="n" s="0">
        <x:v>21.15643</x:v>
      </x:c>
      <x:c t="n" s="0">
        <x:v>22.21885</x:v>
      </x:c>
      <x:c t="n" s="0">
        <x:v>20.51707</x:v>
      </x:c>
      <x:c t="n" s="0">
        <x:v>36.67634</x:v>
      </x:c>
      <x:c t="n" s="0">
        <x:v>41.07567</x:v>
      </x:c>
      <x:c t="n" s="0">
        <x:v>28.73199</x:v>
      </x:c>
      <x:c t="n" s="0">
        <x:v>24.02599</x:v>
      </x:c>
      <x:c t="n" s="0">
        <x:v>26.08829</x:v>
      </x:c>
      <x:c t="n" s="0">
        <x:v>19.6466</x:v>
      </x:c>
      <x:c t="n" s="0">
        <x:v>23.18012</x:v>
      </x:c>
      <x:c t="n" s="0">
        <x:v>22.91511</x:v>
      </x:c>
      <x:c t="n" s="0">
        <x:v>27.27611</x:v>
      </x:c>
      <x:c t="n" s="0">
        <x:v>29.14954</x:v>
      </x:c>
      <x:c t="n" s="0">
        <x:v>28.42569</x:v>
      </x:c>
      <x:c t="n" s="0">
        <x:v>26.04675</x:v>
      </x:c>
      <x:c t="n" s="0">
        <x:v>23.44561</x:v>
      </x:c>
      <x:c t="n" s="0">
        <x:v>20.34559</x:v>
      </x:c>
      <x:c t="n" s="0">
        <x:v>19.08808</x:v>
      </x:c>
      <x:c t="n" s="0">
        <x:v>41.67759</x:v>
      </x:c>
      <x:c t="n" s="0">
        <x:v>50.71804</x:v>
      </x:c>
      <x:c t="n" s="0">
        <x:v>47.69947</x:v>
      </x:c>
      <x:c t="n" s="0">
        <x:v>25.48244</x:v>
      </x:c>
      <x:c t="n" s="0">
        <x:v>15.12088</x:v>
      </x:c>
      <x:c t="n" s="0">
        <x:v>10.87029</x:v>
      </x:c>
      <x:c t="n" s="0">
        <x:v>7.709864</x:v>
      </x:c>
      <x:c t="n" s="0">
        <x:v>5.038011</x:v>
      </x:c>
      <x:c t="n" s="0">
        <x:v>3.094928</x:v>
      </x:c>
      <x:c t="n" s="0">
        <x:v>-30.06697</x:v>
      </x:c>
      <x:c t="n" s="0">
        <x:v>-24.13074</x:v>
      </x:c>
      <x:c t="n" s="0">
        <x:v>-20.55425</x:v>
      </x:c>
      <x:c t="n" s="0">
        <x:v>-16.17721</x:v>
      </x:c>
      <x:c t="n" s="0">
        <x:v>-9.965132</x:v>
      </x:c>
      <x:c t="n" s="0">
        <x:v>-21.25264</x:v>
      </x:c>
      <x:c t="n" s="0">
        <x:v>-21.4664</x:v>
      </x:c>
      <x:c t="n" s="0">
        <x:v>6.470457</x:v>
      </x:c>
      <x:c t="n" s="0">
        <x:v>9.6781</x:v>
      </x:c>
      <x:c t="n" s="0">
        <x:v>24.04934</x:v>
      </x:c>
      <x:c t="n" s="0">
        <x:v>20.97277</x:v>
      </x:c>
      <x:c t="n" s="0">
        <x:v>19.43805</x:v>
      </x:c>
      <x:c t="n" s="0">
        <x:v>37.07087</x:v>
      </x:c>
      <x:c t="n" s="0">
        <x:v>43.4543</x:v>
      </x:c>
      <x:c t="n" s="0">
        <x:v>26.62282</x:v>
      </x:c>
      <x:c t="n" s="0">
        <x:v>24.8022</x:v>
      </x:c>
      <x:c t="n" s="0">
        <x:v>27.93738</x:v>
      </x:c>
      <x:c t="n" s="0">
        <x:v>19.03324</x:v>
      </x:c>
      <x:c t="n" s="0">
        <x:v>24.22603</x:v>
      </x:c>
      <x:c t="n" s="0">
        <x:v>24.04243</x:v>
      </x:c>
      <x:c t="n" s="0">
        <x:v>27.61509</x:v>
      </x:c>
      <x:c t="n" s="0">
        <x:v>28.59912</x:v>
      </x:c>
      <x:c t="n" s="0">
        <x:v>29.12662</x:v>
      </x:c>
      <x:c t="n" s="0">
        <x:v>28.54017</x:v>
      </x:c>
      <x:c t="n" s="0">
        <x:v>22.14926</x:v>
      </x:c>
      <x:c t="n" s="0">
        <x:v>20.54422</x:v>
      </x:c>
      <x:c t="n" s="0">
        <x:v>18.81018</x:v>
      </x:c>
      <x:c t="n" s="0">
        <x:v>22.71957</x:v>
      </x:c>
      <x:c t="n" s="0">
        <x:v>34.3353</x:v>
      </x:c>
      <x:c t="n" s="0">
        <x:v>50.29755</x:v>
      </x:c>
      <x:c t="n" s="0">
        <x:v>26.89804</x:v>
      </x:c>
      <x:c t="n" s="0">
        <x:v>7.499103</x:v>
      </x:c>
      <x:c t="n" s="0">
        <x:v>12.23274</x:v>
      </x:c>
      <x:c t="n" s="0">
        <x:v>8.651448</x:v>
      </x:c>
      <x:c t="n" s="0">
        <x:v>4.680574</x:v>
      </x:c>
      <x:c t="n" s="0">
        <x:v>2.956189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43942.9695717593</x:v>
      </x:c>
      <x:c t="n" s="7">
        <x:v>43942.9695717593</x:v>
      </x:c>
      <x:c t="n" s="0">
        <x:v>55.79594</x:v>
      </x:c>
      <x:c t="n" s="0">
        <x:v>63.23159</x:v>
      </x:c>
      <x:c t="n" s="0">
        <x:v>67.58679</x:v>
      </x:c>
      <x:c t="n" s="0">
        <x:v>73.49223</x:v>
      </x:c>
      <x:c t="n" s="0">
        <x:v>-30.06697</x:v>
      </x:c>
      <x:c t="n" s="0">
        <x:v>-24.39302</x:v>
      </x:c>
      <x:c t="n" s="0">
        <x:v>-21.45212</x:v>
      </x:c>
      <x:c t="n" s="0">
        <x:v>-10.01203</x:v>
      </x:c>
      <x:c t="n" s="0">
        <x:v>-9.614582</x:v>
      </x:c>
      <x:c t="n" s="0">
        <x:v>-11.44654</x:v>
      </x:c>
      <x:c t="n" s="0">
        <x:v>-0.7638478</x:v>
      </x:c>
      <x:c t="n" s="0">
        <x:v>5.761735</x:v>
      </x:c>
      <x:c t="n" s="0">
        <x:v>8.154107</x:v>
      </x:c>
      <x:c t="n" s="0">
        <x:v>21.84943</x:v>
      </x:c>
      <x:c t="n" s="0">
        <x:v>22.05777</x:v>
      </x:c>
      <x:c t="n" s="0">
        <x:v>20.21205</x:v>
      </x:c>
      <x:c t="n" s="0">
        <x:v>36.65839</x:v>
      </x:c>
      <x:c t="n" s="0">
        <x:v>41.22627</x:v>
      </x:c>
      <x:c t="n" s="0">
        <x:v>28.78021</x:v>
      </x:c>
      <x:c t="n" s="0">
        <x:v>24.38094</x:v>
      </x:c>
      <x:c t="n" s="0">
        <x:v>26.31379</x:v>
      </x:c>
      <x:c t="n" s="0">
        <x:v>20.0608</x:v>
      </x:c>
      <x:c t="n" s="0">
        <x:v>22.72694</x:v>
      </x:c>
      <x:c t="n" s="0">
        <x:v>22.83691</x:v>
      </x:c>
      <x:c t="n" s="0">
        <x:v>27.2875</x:v>
      </x:c>
      <x:c t="n" s="0">
        <x:v>28.83594</x:v>
      </x:c>
      <x:c t="n" s="0">
        <x:v>28.61868</x:v>
      </x:c>
      <x:c t="n" s="0">
        <x:v>26.39449</x:v>
      </x:c>
      <x:c t="n" s="0">
        <x:v>23.50316</x:v>
      </x:c>
      <x:c t="n" s="0">
        <x:v>20.12694</x:v>
      </x:c>
      <x:c t="n" s="0">
        <x:v>19.02598</x:v>
      </x:c>
      <x:c t="n" s="0">
        <x:v>41.0034</x:v>
      </x:c>
      <x:c t="n" s="0">
        <x:v>51.38071</x:v>
      </x:c>
      <x:c t="n" s="0">
        <x:v>48.56479</x:v>
      </x:c>
      <x:c t="n" s="0">
        <x:v>24.84318</x:v>
      </x:c>
      <x:c t="n" s="0">
        <x:v>14.66711</x:v>
      </x:c>
      <x:c t="n" s="0">
        <x:v>10.78492</x:v>
      </x:c>
      <x:c t="n" s="0">
        <x:v>7.771562</x:v>
      </x:c>
      <x:c t="n" s="0">
        <x:v>4.928205</x:v>
      </x:c>
      <x:c t="n" s="0">
        <x:v>3.382734</x:v>
      </x:c>
      <x:c t="n" s="0">
        <x:v>-30.06697</x:v>
      </x:c>
      <x:c t="n" s="0">
        <x:v>-24.25396</x:v>
      </x:c>
      <x:c t="n" s="0">
        <x:v>-20.55425</x:v>
      </x:c>
      <x:c t="n" s="0">
        <x:v>-16.17721</x:v>
      </x:c>
      <x:c t="n" s="0">
        <x:v>-10.73288</x:v>
      </x:c>
      <x:c t="n" s="0">
        <x:v>-14.34246</x:v>
      </x:c>
      <x:c t="n" s="0">
        <x:v>-21.4664</x:v>
      </x:c>
      <x:c t="n" s="0">
        <x:v>7.043679</x:v>
      </x:c>
      <x:c t="n" s="0">
        <x:v>11.61118</x:v>
      </x:c>
      <x:c t="n" s="0">
        <x:v>24.55127</x:v>
      </x:c>
      <x:c t="n" s="0">
        <x:v>20.97277</x:v>
      </x:c>
      <x:c t="n" s="0">
        <x:v>17.80359</x:v>
      </x:c>
      <x:c t="n" s="0">
        <x:v>36.15768</x:v>
      </x:c>
      <x:c t="n" s="0">
        <x:v>42.01591</x:v>
      </x:c>
      <x:c t="n" s="0">
        <x:v>29.38155</x:v>
      </x:c>
      <x:c t="n" s="0">
        <x:v>26.0549</x:v>
      </x:c>
      <x:c t="n" s="0">
        <x:v>26.87605</x:v>
      </x:c>
      <x:c t="n" s="0">
        <x:v>21.92975</x:v>
      </x:c>
      <x:c t="n" s="0">
        <x:v>17.66475</x:v>
      </x:c>
      <x:c t="n" s="0">
        <x:v>17.95105</x:v>
      </x:c>
      <x:c t="n" s="0">
        <x:v>28.32151</x:v>
      </x:c>
      <x:c t="n" s="0">
        <x:v>22.6371</x:v>
      </x:c>
      <x:c t="n" s="0">
        <x:v>29.19408</x:v>
      </x:c>
      <x:c t="n" s="0">
        <x:v>28.12787</x:v>
      </x:c>
      <x:c t="n" s="0">
        <x:v>25.60523</x:v>
      </x:c>
      <x:c t="n" s="0">
        <x:v>19.01276</x:v>
      </x:c>
      <x:c t="n" s="0">
        <x:v>19.34671</x:v>
      </x:c>
      <x:c t="n" s="0">
        <x:v>23.73287</x:v>
      </x:c>
      <x:c t="n" s="0">
        <x:v>55.30159</x:v>
      </x:c>
      <x:c t="n" s="0">
        <x:v>48.41116</x:v>
      </x:c>
      <x:c t="n" s="0">
        <x:v>11.26824</x:v>
      </x:c>
      <x:c t="n" s="0">
        <x:v>10.99881</x:v>
      </x:c>
      <x:c t="n" s="0">
        <x:v>9.487486</x:v>
      </x:c>
      <x:c t="n" s="0">
        <x:v>6.240024</x:v>
      </x:c>
      <x:c t="n" s="0">
        <x:v>4.484656</x:v>
      </x:c>
      <x:c t="n" s="0">
        <x:v>4.588897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43942.9695717593</x:v>
      </x:c>
      <x:c t="n" s="7">
        <x:v>43942.9695717593</x:v>
      </x:c>
      <x:c t="n" s="0">
        <x:v>52.92314</x:v>
      </x:c>
      <x:c t="n" s="0">
        <x:v>58.9719</x:v>
      </x:c>
      <x:c t="n" s="0">
        <x:v>70.06186</x:v>
      </x:c>
      <x:c t="n" s="0">
        <x:v>75.28889</x:v>
      </x:c>
      <x:c t="n" s="0">
        <x:v>-30.06697</x:v>
      </x:c>
      <x:c t="n" s="0">
        <x:v>-24.37283</x:v>
      </x:c>
      <x:c t="n" s="0">
        <x:v>-21.30915</x:v>
      </x:c>
      <x:c t="n" s="0">
        <x:v>-10.52145</x:v>
      </x:c>
      <x:c t="n" s="0">
        <x:v>-9.760961</x:v>
      </x:c>
      <x:c t="n" s="0">
        <x:v>-11.11169</x:v>
      </x:c>
      <x:c t="n" s="0">
        <x:v>-1.3935</x:v>
      </x:c>
      <x:c t="n" s="0">
        <x:v>5.953767</x:v>
      </x:c>
      <x:c t="n" s="0">
        <x:v>8.864119</x:v>
      </x:c>
      <x:c t="n" s="0">
        <x:v>22.36465</x:v>
      </x:c>
      <x:c t="n" s="0">
        <x:v>22.05618</x:v>
      </x:c>
      <x:c t="n" s="0">
        <x:v>19.93343</x:v>
      </x:c>
      <x:c t="n" s="0">
        <x:v>36.56956</x:v>
      </x:c>
      <x:c t="n" s="0">
        <x:v>41.54411</x:v>
      </x:c>
      <x:c t="n" s="0">
        <x:v>28.54888</x:v>
      </x:c>
      <x:c t="n" s="0">
        <x:v>24.68027</x:v>
      </x:c>
      <x:c t="n" s="0">
        <x:v>26.3097</x:v>
      </x:c>
      <x:c t="n" s="0">
        <x:v>20.35349</x:v>
      </x:c>
      <x:c t="n" s="0">
        <x:v>22.39906</x:v>
      </x:c>
      <x:c t="n" s="0">
        <x:v>22.26914</x:v>
      </x:c>
      <x:c t="n" s="0">
        <x:v>26.94802</x:v>
      </x:c>
      <x:c t="n" s="0">
        <x:v>28.38733</x:v>
      </x:c>
      <x:c t="n" s="0">
        <x:v>28.52556</x:v>
      </x:c>
      <x:c t="n" s="0">
        <x:v>26.60553</x:v>
      </x:c>
      <x:c t="n" s="0">
        <x:v>23.81356</x:v>
      </x:c>
      <x:c t="n" s="0">
        <x:v>20.23501</x:v>
      </x:c>
      <x:c t="n" s="0">
        <x:v>18.86458</x:v>
      </x:c>
      <x:c t="n" s="0">
        <x:v>42.04986</x:v>
      </x:c>
      <x:c t="n" s="0">
        <x:v>51.36882</x:v>
      </x:c>
      <x:c t="n" s="0">
        <x:v>47.89083</x:v>
      </x:c>
      <x:c t="n" s="0">
        <x:v>24.19287</x:v>
      </x:c>
      <x:c t="n" s="0">
        <x:v>14.35366</x:v>
      </x:c>
      <x:c t="n" s="0">
        <x:v>10.61211</x:v>
      </x:c>
      <x:c t="n" s="0">
        <x:v>7.382229</x:v>
      </x:c>
      <x:c t="n" s="0">
        <x:v>4.855674</x:v>
      </x:c>
      <x:c t="n" s="0">
        <x:v>3.393277</x:v>
      </x:c>
      <x:c t="n" s="0">
        <x:v>-30.06697</x:v>
      </x:c>
      <x:c t="n" s="0">
        <x:v>-24.25396</x:v>
      </x:c>
      <x:c t="n" s="0">
        <x:v>-20.55425</x:v>
      </x:c>
      <x:c t="n" s="0">
        <x:v>-16.17721</x:v>
      </x:c>
      <x:c t="n" s="0">
        <x:v>-10.73288</x:v>
      </x:c>
      <x:c t="n" s="0">
        <x:v>-9.041859</x:v>
      </x:c>
      <x:c t="n" s="0">
        <x:v>-6.636415</x:v>
      </x:c>
      <x:c t="n" s="0">
        <x:v>6.616663</x:v>
      </x:c>
      <x:c t="n" s="0">
        <x:v>11.61118</x:v>
      </x:c>
      <x:c t="n" s="0">
        <x:v>24.55127</x:v>
      </x:c>
      <x:c t="n" s="0">
        <x:v>22.65301</x:v>
      </x:c>
      <x:c t="n" s="0">
        <x:v>17.6245</x:v>
      </x:c>
      <x:c t="n" s="0">
        <x:v>36.01001</x:v>
      </x:c>
      <x:c t="n" s="0">
        <x:v>44.13979</x:v>
      </x:c>
      <x:c t="n" s="0">
        <x:v>23.55444</x:v>
      </x:c>
      <x:c t="n" s="0">
        <x:v>26.43385</x:v>
      </x:c>
      <x:c t="n" s="0">
        <x:v>27.41269</x:v>
      </x:c>
      <x:c t="n" s="0">
        <x:v>23.17718</x:v>
      </x:c>
      <x:c t="n" s="0">
        <x:v>21.31059</x:v>
      </x:c>
      <x:c t="n" s="0">
        <x:v>22.37889</x:v>
      </x:c>
      <x:c t="n" s="0">
        <x:v>20.86572</x:v>
      </x:c>
      <x:c t="n" s="0">
        <x:v>26.54004</x:v>
      </x:c>
      <x:c t="n" s="0">
        <x:v>26.56012</x:v>
      </x:c>
      <x:c t="n" s="0">
        <x:v>24.71193</x:v>
      </x:c>
      <x:c t="n" s="0">
        <x:v>23.80811</x:v>
      </x:c>
      <x:c t="n" s="0">
        <x:v>20.43632</x:v>
      </x:c>
      <x:c t="n" s="0">
        <x:v>17.63119</x:v>
      </x:c>
      <x:c t="n" s="0">
        <x:v>45.66431</x:v>
      </x:c>
      <x:c t="n" s="0">
        <x:v>47.38386</x:v>
      </x:c>
      <x:c t="n" s="0">
        <x:v>27.35809</x:v>
      </x:c>
      <x:c t="n" s="0">
        <x:v>10.81698</x:v>
      </x:c>
      <x:c t="n" s="0">
        <x:v>11.65804</x:v>
      </x:c>
      <x:c t="n" s="0">
        <x:v>8.02317</x:v>
      </x:c>
      <x:c t="n" s="0">
        <x:v>3.955406</x:v>
      </x:c>
      <x:c t="n" s="0">
        <x:v>4.294758</x:v>
      </x:c>
      <x:c t="n" s="0">
        <x:v>2.986494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43942.9695717593</x:v>
      </x:c>
      <x:c t="n" s="7">
        <x:v>43942.9695717593</x:v>
      </x:c>
      <x:c t="n" s="0">
        <x:v>52.91947</x:v>
      </x:c>
      <x:c t="n" s="0">
        <x:v>54.20069</x:v>
      </x:c>
      <x:c t="n" s="0">
        <x:v>69.724</x:v>
      </x:c>
      <x:c t="n" s="0">
        <x:v>76.46649</x:v>
      </x:c>
      <x:c t="n" s="0">
        <x:v>-30.06697</x:v>
      </x:c>
      <x:c t="n" s="0">
        <x:v>-24.35589</x:v>
      </x:c>
      <x:c t="n" s="0">
        <x:v>-21.19073</x:v>
      </x:c>
      <x:c t="n" s="0">
        <x:v>-11.00947</x:v>
      </x:c>
      <x:c t="n" s="0">
        <x:v>-9.889996</x:v>
      </x:c>
      <x:c t="n" s="0">
        <x:v>-10.74091</x:v>
      </x:c>
      <x:c t="n" s="0">
        <x:v>-1.662733</x:v>
      </x:c>
      <x:c t="n" s="0">
        <x:v>5.981915</x:v>
      </x:c>
      <x:c t="n" s="0">
        <x:v>9.39031</x:v>
      </x:c>
      <x:c t="n" s="0">
        <x:v>22.73534</x:v>
      </x:c>
      <x:c t="n" s="0">
        <x:v>22.1811</x:v>
      </x:c>
      <x:c t="n" s="0">
        <x:v>19.57757</x:v>
      </x:c>
      <x:c t="n" s="0">
        <x:v>36.42684</x:v>
      </x:c>
      <x:c t="n" s="0">
        <x:v>42.26653</x:v>
      </x:c>
      <x:c t="n" s="0">
        <x:v>28.00153</x:v>
      </x:c>
      <x:c t="n" s="0">
        <x:v>25.29916</x:v>
      </x:c>
      <x:c t="n" s="0">
        <x:v>26.99491</x:v>
      </x:c>
      <x:c t="n" s="0">
        <x:v>21.86245</x:v>
      </x:c>
      <x:c t="n" s="0">
        <x:v>22.76319</x:v>
      </x:c>
      <x:c t="n" s="0">
        <x:v>22.61593</x:v>
      </x:c>
      <x:c t="n" s="0">
        <x:v>26.55649</x:v>
      </x:c>
      <x:c t="n" s="0">
        <x:v>28.24618</x:v>
      </x:c>
      <x:c t="n" s="0">
        <x:v>28.08347</x:v>
      </x:c>
      <x:c t="n" s="0">
        <x:v>26.52185</x:v>
      </x:c>
      <x:c t="n" s="0">
        <x:v>24.04842</x:v>
      </x:c>
      <x:c t="n" s="0">
        <x:v>20.33189</x:v>
      </x:c>
      <x:c t="n" s="0">
        <x:v>18.7063</x:v>
      </x:c>
      <x:c t="n" s="0">
        <x:v>41.52239</x:v>
      </x:c>
      <x:c t="n" s="0">
        <x:v>50.77621</x:v>
      </x:c>
      <x:c t="n" s="0">
        <x:v>47.21222</x:v>
      </x:c>
      <x:c t="n" s="0">
        <x:v>23.52357</x:v>
      </x:c>
      <x:c t="n" s="0">
        <x:v>13.83544</x:v>
      </x:c>
      <x:c t="n" s="0">
        <x:v>10.23045</x:v>
      </x:c>
      <x:c t="n" s="0">
        <x:v>7.063439</x:v>
      </x:c>
      <x:c t="n" s="0">
        <x:v>4.695331</x:v>
      </x:c>
      <x:c t="n" s="0">
        <x:v>3.192537</x:v>
      </x:c>
      <x:c t="n" s="0">
        <x:v>-30.06697</x:v>
      </x:c>
      <x:c t="n" s="0">
        <x:v>-24.25396</x:v>
      </x:c>
      <x:c t="n" s="0">
        <x:v>-20.55425</x:v>
      </x:c>
      <x:c t="n" s="0">
        <x:v>-16.17721</x:v>
      </x:c>
      <x:c t="n" s="0">
        <x:v>-10.73288</x:v>
      </x:c>
      <x:c t="n" s="0">
        <x:v>-9.041859</x:v>
      </x:c>
      <x:c t="n" s="0">
        <x:v>-3.698118</x:v>
      </x:c>
      <x:c t="n" s="0">
        <x:v>6.143036</x:v>
      </x:c>
      <x:c t="n" s="0">
        <x:v>11.61118</x:v>
      </x:c>
      <x:c t="n" s="0">
        <x:v>24.26933</x:v>
      </x:c>
      <x:c t="n" s="0">
        <x:v>22.84764</x:v>
      </x:c>
      <x:c t="n" s="0">
        <x:v>16.10822</x:v>
      </x:c>
      <x:c t="n" s="0">
        <x:v>34.64406</x:v>
      </x:c>
      <x:c t="n" s="0">
        <x:v>45.04616</x:v>
      </x:c>
      <x:c t="n" s="0">
        <x:v>20.80574</x:v>
      </x:c>
      <x:c t="n" s="0">
        <x:v>28.20647</x:v>
      </x:c>
      <x:c t="n" s="0">
        <x:v>28.54096</x:v>
      </x:c>
      <x:c t="n" s="0">
        <x:v>25.90214</x:v>
      </x:c>
      <x:c t="n" s="0">
        <x:v>27.31002</x:v>
      </x:c>
      <x:c t="n" s="0">
        <x:v>23.48503</x:v>
      </x:c>
      <x:c t="n" s="0">
        <x:v>22.5049</x:v>
      </x:c>
      <x:c t="n" s="0">
        <x:v>26.61171</x:v>
      </x:c>
      <x:c t="n" s="0">
        <x:v>27.06368</x:v>
      </x:c>
      <x:c t="n" s="0">
        <x:v>25.8749</x:v>
      </x:c>
      <x:c t="n" s="0">
        <x:v>24.03016</x:v>
      </x:c>
      <x:c t="n" s="0">
        <x:v>22.59062</x:v>
      </x:c>
      <x:c t="n" s="0">
        <x:v>18.88756</x:v>
      </x:c>
      <x:c t="n" s="0">
        <x:v>31.28139</x:v>
      </x:c>
      <x:c t="n" s="0">
        <x:v>36.24828</x:v>
      </x:c>
      <x:c t="n" s="0">
        <x:v>26.77921</x:v>
      </x:c>
      <x:c t="n" s="0">
        <x:v>8.768262</x:v>
      </x:c>
      <x:c t="n" s="0">
        <x:v>7.366186</x:v>
      </x:c>
      <x:c t="n" s="0">
        <x:v>7.84833</x:v>
      </x:c>
      <x:c t="n" s="0">
        <x:v>4.441875</x:v>
      </x:c>
      <x:c t="n" s="0">
        <x:v>3.323839</x:v>
      </x:c>
      <x:c t="n" s="0">
        <x:v>2.387793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43942.9695717593</x:v>
      </x:c>
      <x:c t="n" s="7">
        <x:v>43942.9695717593</x:v>
      </x:c>
      <x:c t="n" s="0">
        <x:v>52.82825</x:v>
      </x:c>
      <x:c t="n" s="0">
        <x:v>58.9719</x:v>
      </x:c>
      <x:c t="n" s="0">
        <x:v>69.07368</x:v>
      </x:c>
      <x:c t="n" s="0">
        <x:v>74.96886</x:v>
      </x:c>
      <x:c t="n" s="0">
        <x:v>-30.06697</x:v>
      </x:c>
      <x:c t="n" s="0">
        <x:v>-24.47866</x:v>
      </x:c>
      <x:c t="n" s="0">
        <x:v>-20.90123</x:v>
      </x:c>
      <x:c t="n" s="0">
        <x:v>-11.27054</x:v>
      </x:c>
      <x:c t="n" s="0">
        <x:v>-10.00331</x:v>
      </x:c>
      <x:c t="n" s="0">
        <x:v>-10.44753</x:v>
      </x:c>
      <x:c t="n" s="0">
        <x:v>-1.906666</x:v>
      </x:c>
      <x:c t="n" s="0">
        <x:v>6.00581</x:v>
      </x:c>
      <x:c t="n" s="0">
        <x:v>10.04798</x:v>
      </x:c>
      <x:c t="n" s="0">
        <x:v>22.96159</x:v>
      </x:c>
      <x:c t="n" s="0">
        <x:v>22.28501</x:v>
      </x:c>
      <x:c t="n" s="0">
        <x:v>19.21399</x:v>
      </x:c>
      <x:c t="n" s="0">
        <x:v>36.10877</x:v>
      </x:c>
      <x:c t="n" s="0">
        <x:v>42.48764</x:v>
      </x:c>
      <x:c t="n" s="0">
        <x:v>27.41264</x:v>
      </x:c>
      <x:c t="n" s="0">
        <x:v>26.11391</x:v>
      </x:c>
      <x:c t="n" s="0">
        <x:v>26.6563</x:v>
      </x:c>
      <x:c t="n" s="0">
        <x:v>22.46189</x:v>
      </x:c>
      <x:c t="n" s="0">
        <x:v>24.96056</x:v>
      </x:c>
      <x:c t="n" s="0">
        <x:v>22.73438</x:v>
      </x:c>
      <x:c t="n" s="0">
        <x:v>26.0696</x:v>
      </x:c>
      <x:c t="n" s="0">
        <x:v>27.83002</x:v>
      </x:c>
      <x:c t="n" s="0">
        <x:v>27.92168</x:v>
      </x:c>
      <x:c t="n" s="0">
        <x:v>26.27369</x:v>
      </x:c>
      <x:c t="n" s="0">
        <x:v>23.69496</x:v>
      </x:c>
      <x:c t="n" s="0">
        <x:v>21.1756</x:v>
      </x:c>
      <x:c t="n" s="0">
        <x:v>20.02971</x:v>
      </x:c>
      <x:c t="n" s="0">
        <x:v>40.8571</x:v>
      </x:c>
      <x:c t="n" s="0">
        <x:v>50.10092</x:v>
      </x:c>
      <x:c t="n" s="0">
        <x:v>46.54661</x:v>
      </x:c>
      <x:c t="n" s="0">
        <x:v>25.01818</x:v>
      </x:c>
      <x:c t="n" s="0">
        <x:v>13.57753</x:v>
      </x:c>
      <x:c t="n" s="0">
        <x:v>10.01431</x:v>
      </x:c>
      <x:c t="n" s="0">
        <x:v>6.848601</x:v>
      </x:c>
      <x:c t="n" s="0">
        <x:v>4.605177</x:v>
      </x:c>
      <x:c t="n" s="0">
        <x:v>3.188441</x:v>
      </x:c>
      <x:c t="n" s="0">
        <x:v>-30.06697</x:v>
      </x:c>
      <x:c t="n" s="0">
        <x:v>-26.13826</x:v>
      </x:c>
      <x:c t="n" s="0">
        <x:v>-18.91763</x:v>
      </x:c>
      <x:c t="n" s="0">
        <x:v>-11.96346</x:v>
      </x:c>
      <x:c t="n" s="0">
        <x:v>-10.73288</x:v>
      </x:c>
      <x:c t="n" s="0">
        <x:v>-9.041859</x:v>
      </x:c>
      <x:c t="n" s="0">
        <x:v>-3.698118</x:v>
      </x:c>
      <x:c t="n" s="0">
        <x:v>6.143036</x:v>
      </x:c>
      <x:c t="n" s="0">
        <x:v>13.24527</x:v>
      </x:c>
      <x:c t="n" s="0">
        <x:v>24.09095</x:v>
      </x:c>
      <x:c t="n" s="0">
        <x:v>22.84764</x:v>
      </x:c>
      <x:c t="n" s="0">
        <x:v>16.10822</x:v>
      </x:c>
      <x:c t="n" s="0">
        <x:v>33.55518</x:v>
      </x:c>
      <x:c t="n" s="0">
        <x:v>42.2208</x:v>
      </x:c>
      <x:c t="n" s="0">
        <x:v>18.80734</x:v>
      </x:c>
      <x:c t="n" s="0">
        <x:v>29.56251</x:v>
      </x:c>
      <x:c t="n" s="0">
        <x:v>26.83433</x:v>
      </x:c>
      <x:c t="n" s="0">
        <x:v>25.85624</x:v>
      </x:c>
      <x:c t="n" s="0">
        <x:v>29.91662</x:v>
      </x:c>
      <x:c t="n" s="0">
        <x:v>25.1547</x:v>
      </x:c>
      <x:c t="n" s="0">
        <x:v>26.6279</x:v>
      </x:c>
      <x:c t="n" s="0">
        <x:v>25.6168</x:v>
      </x:c>
      <x:c t="n" s="0">
        <x:v>28.19321</x:v>
      </x:c>
      <x:c t="n" s="0">
        <x:v>25.83698</x:v>
      </x:c>
      <x:c t="n" s="0">
        <x:v>21.3731</x:v>
      </x:c>
      <x:c t="n" s="0">
        <x:v>22.59486</x:v>
      </x:c>
      <x:c t="n" s="0">
        <x:v>24.07046</x:v>
      </x:c>
      <x:c t="n" s="0">
        <x:v>24.19025</x:v>
      </x:c>
      <x:c t="n" s="0">
        <x:v>31.56422</x:v>
      </x:c>
      <x:c t="n" s="0">
        <x:v>40.0412</x:v>
      </x:c>
      <x:c t="n" s="0">
        <x:v>29.4864</x:v>
      </x:c>
      <x:c t="n" s="0">
        <x:v>11.40766</x:v>
      </x:c>
      <x:c t="n" s="0">
        <x:v>10.86164</x:v>
      </x:c>
      <x:c t="n" s="0">
        <x:v>6.400184</x:v>
      </x:c>
      <x:c t="n" s="0">
        <x:v>4.465836</x:v>
      </x:c>
      <x:c t="n" s="0">
        <x:v>3.139008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43942.9695717593</x:v>
      </x:c>
      <x:c t="n" s="7">
        <x:v>43942.9695717593</x:v>
      </x:c>
      <x:c t="n" s="0">
        <x:v>56.12373</x:v>
      </x:c>
      <x:c t="n" s="0">
        <x:v>63.74312</x:v>
      </x:c>
      <x:c t="n" s="0">
        <x:v>66.30845</x:v>
      </x:c>
      <x:c t="n" s="0">
        <x:v>73.73648</x:v>
      </x:c>
      <x:c t="n" s="0">
        <x:v>-30.06697</x:v>
      </x:c>
      <x:c t="n" s="0">
        <x:v>-24.72079</x:v>
      </x:c>
      <x:c t="n" s="0">
        <x:v>-20.50789</x:v>
      </x:c>
      <x:c t="n" s="0">
        <x:v>-11.31635</x:v>
      </x:c>
      <x:c t="n" s="0">
        <x:v>-10.10249</x:v>
      </x:c>
      <x:c t="n" s="0">
        <x:v>-10.21177</x:v>
      </x:c>
      <x:c t="n" s="0">
        <x:v>-2.12642</x:v>
      </x:c>
      <x:c t="n" s="0">
        <x:v>6.026114</x:v>
      </x:c>
      <x:c t="n" s="0">
        <x:v>10.73902</x:v>
      </x:c>
      <x:c t="n" s="0">
        <x:v>23.14591</x:v>
      </x:c>
      <x:c t="n" s="0">
        <x:v>22.37182</x:v>
      </x:c>
      <x:c t="n" s="0">
        <x:v>18.8774</x:v>
      </x:c>
      <x:c t="n" s="0">
        <x:v>35.81738</x:v>
      </x:c>
      <x:c t="n" s="0">
        <x:v>42.37022</x:v>
      </x:c>
      <x:c t="n" s="0">
        <x:v>26.8661</x:v>
      </x:c>
      <x:c t="n" s="0">
        <x:v>26.4925</x:v>
      </x:c>
      <x:c t="n" s="0">
        <x:v>27.12026</x:v>
      </x:c>
      <x:c t="n" s="0">
        <x:v>22.69649</x:v>
      </x:c>
      <x:c t="n" s="0">
        <x:v>25.33494</x:v>
      </x:c>
      <x:c t="n" s="0">
        <x:v>23.18734</x:v>
      </x:c>
      <x:c t="n" s="0">
        <x:v>26.66822</x:v>
      </x:c>
      <x:c t="n" s="0">
        <x:v>28.42785</x:v>
      </x:c>
      <x:c t="n" s="0">
        <x:v>27.9854</x:v>
      </x:c>
      <x:c t="n" s="0">
        <x:v>26.20359</x:v>
      </x:c>
      <x:c t="n" s="0">
        <x:v>23.50282</x:v>
      </x:c>
      <x:c t="n" s="0">
        <x:v>21.21421</x:v>
      </x:c>
      <x:c t="n" s="0">
        <x:v>20.31618</x:v>
      </x:c>
      <x:c t="n" s="0">
        <x:v>40.18351</x:v>
      </x:c>
      <x:c t="n" s="0">
        <x:v>49.66225</x:v>
      </x:c>
      <x:c t="n" s="0">
        <x:v>47.23648</x:v>
      </x:c>
      <x:c t="n" s="0">
        <x:v>24.51175</x:v>
      </x:c>
      <x:c t="n" s="0">
        <x:v>13.27655</x:v>
      </x:c>
      <x:c t="n" s="0">
        <x:v>10.21044</x:v>
      </x:c>
      <x:c t="n" s="0">
        <x:v>6.875093</x:v>
      </x:c>
      <x:c t="n" s="0">
        <x:v>4.495014</x:v>
      </x:c>
      <x:c t="n" s="0">
        <x:v>3.310644</x:v>
      </x:c>
      <x:c t="n" s="0">
        <x:v>-30.06697</x:v>
      </x:c>
      <x:c t="n" s="0">
        <x:v>-26.48909</x:v>
      </x:c>
      <x:c t="n" s="0">
        <x:v>-18.72708</x:v>
      </x:c>
      <x:c t="n" s="0">
        <x:v>-11.59431</x:v>
      </x:c>
      <x:c t="n" s="0">
        <x:v>-11.94153</x:v>
      </x:c>
      <x:c t="n" s="0">
        <x:v>-9.041859</x:v>
      </x:c>
      <x:c t="n" s="0">
        <x:v>-3.698118</x:v>
      </x:c>
      <x:c t="n" s="0">
        <x:v>4.890162</x:v>
      </x:c>
      <x:c t="n" s="0">
        <x:v>13.43559</x:v>
      </x:c>
      <x:c t="n" s="0">
        <x:v>24.09095</x:v>
      </x:c>
      <x:c t="n" s="0">
        <x:v>22.82096</x:v>
      </x:c>
      <x:c t="n" s="0">
        <x:v>16.10822</x:v>
      </x:c>
      <x:c t="n" s="0">
        <x:v>31.65398</x:v>
      </x:c>
      <x:c t="n" s="0">
        <x:v>42.53975</x:v>
      </x:c>
      <x:c t="n" s="0">
        <x:v>20.94497</x:v>
      </x:c>
      <x:c t="n" s="0">
        <x:v>26.98364</x:v>
      </x:c>
      <x:c t="n" s="0">
        <x:v>28.16944</x:v>
      </x:c>
      <x:c t="n" s="0">
        <x:v>21.34496</x:v>
      </x:c>
      <x:c t="n" s="0">
        <x:v>25.16483</x:v>
      </x:c>
      <x:c t="n" s="0">
        <x:v>24.88949</x:v>
      </x:c>
      <x:c t="n" s="0">
        <x:v>26.66988</x:v>
      </x:c>
      <x:c t="n" s="0">
        <x:v>30.54001</x:v>
      </x:c>
      <x:c t="n" s="0">
        <x:v>24.83093</x:v>
      </x:c>
      <x:c t="n" s="0">
        <x:v>24.91467</x:v>
      </x:c>
      <x:c t="n" s="0">
        <x:v>23.31945</x:v>
      </x:c>
      <x:c t="n" s="0">
        <x:v>20.97647</x:v>
      </x:c>
      <x:c t="n" s="0">
        <x:v>21.49667</x:v>
      </x:c>
      <x:c t="n" s="0">
        <x:v>23.25252</x:v>
      </x:c>
      <x:c t="n" s="0">
        <x:v>51.40455</x:v>
      </x:c>
      <x:c t="n" s="0">
        <x:v>49.59168</x:v>
      </x:c>
      <x:c t="n" s="0">
        <x:v>13.02312</x:v>
      </x:c>
      <x:c t="n" s="0">
        <x:v>11.96357</x:v>
      </x:c>
      <x:c t="n" s="0">
        <x:v>9.34581</x:v>
      </x:c>
      <x:c t="n" s="0">
        <x:v>6.282907</x:v>
      </x:c>
      <x:c t="n" s="0">
        <x:v>3.666759</x:v>
      </x:c>
      <x:c t="n" s="0">
        <x:v>5.398976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43942.9695717593</x:v>
      </x:c>
      <x:c t="n" s="7">
        <x:v>43942.9695717593</x:v>
      </x:c>
      <x:c t="n" s="0">
        <x:v>51.91216</x:v>
      </x:c>
      <x:c t="n" s="0">
        <x:v>57.21099</x:v>
      </x:c>
      <x:c t="n" s="0">
        <x:v>65.26128</x:v>
      </x:c>
      <x:c t="n" s="0">
        <x:v>70.98946</x:v>
      </x:c>
      <x:c t="n" s="0">
        <x:v>-30.06697</x:v>
      </x:c>
      <x:c t="n" s="0">
        <x:v>-24.9387</x:v>
      </x:c>
      <x:c t="n" s="0">
        <x:v>-20.19811</x:v>
      </x:c>
      <x:c t="n" s="0">
        <x:v>-11.35586</x:v>
      </x:c>
      <x:c t="n" s="0">
        <x:v>-10.56738</x:v>
      </x:c>
      <x:c t="n" s="0">
        <x:v>-10.02009</x:v>
      </x:c>
      <x:c t="n" s="0">
        <x:v>-2.36228</x:v>
      </x:c>
      <x:c t="n" s="0">
        <x:v>5.586691</x:v>
      </x:c>
      <x:c t="n" s="0">
        <x:v>11.19264</x:v>
      </x:c>
      <x:c t="n" s="0">
        <x:v>23.35649</x:v>
      </x:c>
      <x:c t="n" s="0">
        <x:v>22.43324</x:v>
      </x:c>
      <x:c t="n" s="0">
        <x:v>18.38363</x:v>
      </x:c>
      <x:c t="n" s="0">
        <x:v>35.15609</x:v>
      </x:c>
      <x:c t="n" s="0">
        <x:v>42.99718</x:v>
      </x:c>
      <x:c t="n" s="0">
        <x:v>26.37674</x:v>
      </x:c>
      <x:c t="n" s="0">
        <x:v>26.78261</x:v>
      </x:c>
      <x:c t="n" s="0">
        <x:v>26.87559</x:v>
      </x:c>
      <x:c t="n" s="0">
        <x:v>22.49901</x:v>
      </x:c>
      <x:c t="n" s="0">
        <x:v>24.97085</x:v>
      </x:c>
      <x:c t="n" s="0">
        <x:v>23.79831</x:v>
      </x:c>
      <x:c t="n" s="0">
        <x:v>26.42553</x:v>
      </x:c>
      <x:c t="n" s="0">
        <x:v>28.07828</x:v>
      </x:c>
      <x:c t="n" s="0">
        <x:v>27.85187</x:v>
      </x:c>
      <x:c t="n" s="0">
        <x:v>26.0177</x:v>
      </x:c>
      <x:c t="n" s="0">
        <x:v>23.49832</x:v>
      </x:c>
      <x:c t="n" s="0">
        <x:v>20.74946</x:v>
      </x:c>
      <x:c t="n" s="0">
        <x:v>20.57936</x:v>
      </x:c>
      <x:c t="n" s="0">
        <x:v>39.52593</x:v>
      </x:c>
      <x:c t="n" s="0">
        <x:v>50.35862</x:v>
      </x:c>
      <x:c t="n" s="0">
        <x:v>46.61518</x:v>
      </x:c>
      <x:c t="n" s="0">
        <x:v>23.85671</x:v>
      </x:c>
      <x:c t="n" s="0">
        <x:v>12.96846</x:v>
      </x:c>
      <x:c t="n" s="0">
        <x:v>9.945026</x:v>
      </x:c>
      <x:c t="n" s="0">
        <x:v>6.632103</x:v>
      </x:c>
      <x:c t="n" s="0">
        <x:v>4.348588</x:v>
      </x:c>
      <x:c t="n" s="0">
        <x:v>3.591187</x:v>
      </x:c>
      <x:c t="n" s="0">
        <x:v>-30.06697</x:v>
      </x:c>
      <x:c t="n" s="0">
        <x:v>-26.48909</x:v>
      </x:c>
      <x:c t="n" s="0">
        <x:v>-18.72708</x:v>
      </x:c>
      <x:c t="n" s="0">
        <x:v>-11.59431</x:v>
      </x:c>
      <x:c t="n" s="0">
        <x:v>-15.26523</x:v>
      </x:c>
      <x:c t="n" s="0">
        <x:v>-9.041859</x:v>
      </x:c>
      <x:c t="n" s="0">
        <x:v>-5.33344</x:v>
      </x:c>
      <x:c t="n" s="0">
        <x:v>1.350861</x:v>
      </x:c>
      <x:c t="n" s="0">
        <x:v>12.39167</x:v>
      </x:c>
      <x:c t="n" s="0">
        <x:v>24.58934</x:v>
      </x:c>
      <x:c t="n" s="0">
        <x:v>22.77612</x:v>
      </x:c>
      <x:c t="n" s="0">
        <x:v>9.56029</x:v>
      </x:c>
      <x:c t="n" s="0">
        <x:v>20.92726</x:v>
      </x:c>
      <x:c t="n" s="0">
        <x:v>46.24559</x:v>
      </x:c>
      <x:c t="n" s="0">
        <x:v>23.69573</x:v>
      </x:c>
      <x:c t="n" s="0">
        <x:v>29.30458</x:v>
      </x:c>
      <x:c t="n" s="0">
        <x:v>22.38811</x:v>
      </x:c>
      <x:c t="n" s="0">
        <x:v>20.69751</x:v>
      </x:c>
      <x:c t="n" s="0">
        <x:v>21.80277</x:v>
      </x:c>
      <x:c t="n" s="0">
        <x:v>24.56127</x:v>
      </x:c>
      <x:c t="n" s="0">
        <x:v>24.60888</x:v>
      </x:c>
      <x:c t="n" s="0">
        <x:v>23.04911</x:v>
      </x:c>
      <x:c t="n" s="0">
        <x:v>29.24753</x:v>
      </x:c>
      <x:c t="n" s="0">
        <x:v>26.88293</x:v>
      </x:c>
      <x:c t="n" s="0">
        <x:v>25.89653</x:v>
      </x:c>
      <x:c t="n" s="0">
        <x:v>21.47555</x:v>
      </x:c>
      <x:c t="n" s="0">
        <x:v>22.87201</x:v>
      </x:c>
      <x:c t="n" s="0">
        <x:v>42.63749</x:v>
      </x:c>
      <x:c t="n" s="0">
        <x:v>50.48122</x:v>
      </x:c>
      <x:c t="n" s="0">
        <x:v>27.62032</x:v>
      </x:c>
      <x:c t="n" s="0">
        <x:v>10.76667</x:v>
      </x:c>
      <x:c t="n" s="0">
        <x:v>11.51002</x:v>
      </x:c>
      <x:c t="n" s="0">
        <x:v>7.410486</x:v>
      </x:c>
      <x:c t="n" s="0">
        <x:v>4.954687</x:v>
      </x:c>
      <x:c t="n" s="0">
        <x:v>2.474843</x:v>
      </x:c>
      <x:c t="n" s="0">
        <x:v>2.980477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43942.9695717593</x:v>
      </x:c>
      <x:c t="n" s="7">
        <x:v>43942.9695717593</x:v>
      </x:c>
      <x:c t="n" s="0">
        <x:v>49.74382</x:v>
      </x:c>
      <x:c t="n" s="0">
        <x:v>54.20069</x:v>
      </x:c>
      <x:c t="n" s="0">
        <x:v>65.50062</x:v>
      </x:c>
      <x:c t="n" s="0">
        <x:v>70.98946</x:v>
      </x:c>
      <x:c t="n" s="0">
        <x:v>-30.06697</x:v>
      </x:c>
      <x:c t="n" s="0">
        <x:v>-25.13402</x:v>
      </x:c>
      <x:c t="n" s="0">
        <x:v>-19.94993</x:v>
      </x:c>
      <x:c t="n" s="0">
        <x:v>-11.3899</x:v>
      </x:c>
      <x:c t="n" s="0">
        <x:v>-11.00807</x:v>
      </x:c>
      <x:c t="n" s="0">
        <x:v>-9.862827</x:v>
      </x:c>
      <x:c t="n" s="0">
        <x:v>-2.848921</x:v>
      </x:c>
      <x:c t="n" s="0">
        <x:v>5.172647</x:v>
      </x:c>
      <x:c t="n" s="0">
        <x:v>11.16711</x:v>
      </x:c>
      <x:c t="n" s="0">
        <x:v>23.55976</x:v>
      </x:c>
      <x:c t="n" s="0">
        <x:v>22.48501</x:v>
      </x:c>
      <x:c t="n" s="0">
        <x:v>17.79459</x:v>
      </x:c>
      <x:c t="n" s="0">
        <x:v>34.49874</x:v>
      </x:c>
      <x:c t="n" s="0">
        <x:v>43.65085</x:v>
      </x:c>
      <x:c t="n" s="0">
        <x:v>26.33514</x:v>
      </x:c>
      <x:c t="n" s="0">
        <x:v>27.56169</x:v>
      </x:c>
      <x:c t="n" s="0">
        <x:v>26.66677</x:v>
      </x:c>
      <x:c t="n" s="0">
        <x:v>22.04081</x:v>
      </x:c>
      <x:c t="n" s="0">
        <x:v>24.77958</x:v>
      </x:c>
      <x:c t="n" s="0">
        <x:v>24.0411</x:v>
      </x:c>
      <x:c t="n" s="0">
        <x:v>26.24561</x:v>
      </x:c>
      <x:c t="n" s="0">
        <x:v>27.62521</x:v>
      </x:c>
      <x:c t="n" s="0">
        <x:v>27.80959</x:v>
      </x:c>
      <x:c t="n" s="0">
        <x:v>26.08628</x:v>
      </x:c>
      <x:c t="n" s="0">
        <x:v>23.94856</x:v>
      </x:c>
      <x:c t="n" s="0">
        <x:v>20.93446</x:v>
      </x:c>
      <x:c t="n" s="0">
        <x:v>20.64319</x:v>
      </x:c>
      <x:c t="n" s="0">
        <x:v>40.25697</x:v>
      </x:c>
      <x:c t="n" s="0">
        <x:v>49.85054</x:v>
      </x:c>
      <x:c t="n" s="0">
        <x:v>45.93776</x:v>
      </x:c>
      <x:c t="n" s="0">
        <x:v>23.2002</x:v>
      </x:c>
      <x:c t="n" s="0">
        <x:v>12.77764</x:v>
      </x:c>
      <x:c t="n" s="0">
        <x:v>9.626933</x:v>
      </x:c>
      <x:c t="n" s="0">
        <x:v>6.553533</x:v>
      </x:c>
      <x:c t="n" s="0">
        <x:v>4.234589</x:v>
      </x:c>
      <x:c t="n" s="0">
        <x:v>3.451259</x:v>
      </x:c>
      <x:c t="n" s="0">
        <x:v>-30.06697</x:v>
      </x:c>
      <x:c t="n" s="0">
        <x:v>-26.48909</x:v>
      </x:c>
      <x:c t="n" s="0">
        <x:v>-18.72708</x:v>
      </x:c>
      <x:c t="n" s="0">
        <x:v>-11.59431</x:v>
      </x:c>
      <x:c t="n" s="0">
        <x:v>-15.26523</x:v>
      </x:c>
      <x:c t="n" s="0">
        <x:v>-9.041859</x:v>
      </x:c>
      <x:c t="n" s="0">
        <x:v>-7.987391</x:v>
      </x:c>
      <x:c t="n" s="0">
        <x:v>1.350861</x:v>
      </x:c>
      <x:c t="n" s="0">
        <x:v>11.01465</x:v>
      </x:c>
      <x:c t="n" s="0">
        <x:v>24.58934</x:v>
      </x:c>
      <x:c t="n" s="0">
        <x:v>22.77612</x:v>
      </x:c>
      <x:c t="n" s="0">
        <x:v>9.56029</x:v>
      </x:c>
      <x:c t="n" s="0">
        <x:v>21.46764</x:v>
      </x:c>
      <x:c t="n" s="0">
        <x:v>45.72414</x:v>
      </x:c>
      <x:c t="n" s="0">
        <x:v>26.08343</x:v>
      </x:c>
      <x:c t="n" s="0">
        <x:v>31.12045</x:v>
      </x:c>
      <x:c t="n" s="0">
        <x:v>27.87325</x:v>
      </x:c>
      <x:c t="n" s="0">
        <x:v>13.20807</x:v>
      </x:c>
      <x:c t="n" s="0">
        <x:v>23.32237</x:v>
      </x:c>
      <x:c t="n" s="0">
        <x:v>25.46526</x:v>
      </x:c>
      <x:c t="n" s="0">
        <x:v>25.60417</x:v>
      </x:c>
      <x:c t="n" s="0">
        <x:v>26.01181</x:v>
      </x:c>
      <x:c t="n" s="0">
        <x:v>30.73434</x:v>
      </x:c>
      <x:c t="n" s="0">
        <x:v>23.75971</x:v>
      </x:c>
      <x:c t="n" s="0">
        <x:v>24.7382</x:v>
      </x:c>
      <x:c t="n" s="0">
        <x:v>17.45399</x:v>
      </x:c>
      <x:c t="n" s="0">
        <x:v>17.62032</x:v>
      </x:c>
      <x:c t="n" s="0">
        <x:v>35.83565</x:v>
      </x:c>
      <x:c t="n" s="0">
        <x:v>42.13453</x:v>
      </x:c>
      <x:c t="n" s="0">
        <x:v>26.56478</x:v>
      </x:c>
      <x:c t="n" s="0">
        <x:v>8.870369</x:v>
      </x:c>
      <x:c t="n" s="0">
        <x:v>8.996537</x:v>
      </x:c>
      <x:c t="n" s="0">
        <x:v>6.445926</x:v>
      </x:c>
      <x:c t="n" s="0">
        <x:v>6.240429</x:v>
      </x:c>
      <x:c t="n" s="0">
        <x:v>3.586234</x:v>
      </x:c>
      <x:c t="n" s="0">
        <x:v>2.804143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43942.9695717593</x:v>
      </x:c>
      <x:c t="n" s="7">
        <x:v>43942.9695717593</x:v>
      </x:c>
      <x:c t="n" s="0">
        <x:v>48.63267</x:v>
      </x:c>
      <x:c t="n" s="0">
        <x:v>54.20069</x:v>
      </x:c>
      <x:c t="n" s="0">
        <x:v>64.36587</x:v>
      </x:c>
      <x:c t="n" s="0">
        <x:v>71.47252</x:v>
      </x:c>
      <x:c t="n" s="0">
        <x:v>-30.06697</x:v>
      </x:c>
      <x:c t="n" s="0">
        <x:v>-25.30811</x:v>
      </x:c>
      <x:c t="n" s="0">
        <x:v>-19.7487</x:v>
      </x:c>
      <x:c t="n" s="0">
        <x:v>-11.41917</x:v>
      </x:c>
      <x:c t="n" s="0">
        <x:v>-11.42342</x:v>
      </x:c>
      <x:c t="n" s="0">
        <x:v>-8.428135</x:v>
      </x:c>
      <x:c t="n" s="0">
        <x:v>-3.312599</x:v>
      </x:c>
      <x:c t="n" s="0">
        <x:v>4.688481</x:v>
      </x:c>
      <x:c t="n" s="0">
        <x:v>11.14518</x:v>
      </x:c>
      <x:c t="n" s="0">
        <x:v>23.72614</x:v>
      </x:c>
      <x:c t="n" s="0">
        <x:v>22.52874</x:v>
      </x:c>
      <x:c t="n" s="0">
        <x:v>17.21936</x:v>
      </x:c>
      <x:c t="n" s="0">
        <x:v>33.87209</x:v>
      </x:c>
      <x:c t="n" s="0">
        <x:v>43.81821</x:v>
      </x:c>
      <x:c t="n" s="0">
        <x:v>25.89649</x:v>
      </x:c>
      <x:c t="n" s="0">
        <x:v>28.54</x:v>
      </x:c>
      <x:c t="n" s="0">
        <x:v>27.07684</x:v>
      </x:c>
      <x:c t="n" s="0">
        <x:v>21.40978</x:v>
      </x:c>
      <x:c t="n" s="0">
        <x:v>24.49034</x:v>
      </x:c>
      <x:c t="n" s="0">
        <x:v>23.8063</x:v>
      </x:c>
      <x:c t="n" s="0">
        <x:v>25.95265</x:v>
      </x:c>
      <x:c t="n" s="0">
        <x:v>27.73248</x:v>
      </x:c>
      <x:c t="n" s="0">
        <x:v>28.65095</x:v>
      </x:c>
      <x:c t="n" s="0">
        <x:v>25.92311</x:v>
      </x:c>
      <x:c t="n" s="0">
        <x:v>23.87381</x:v>
      </x:c>
      <x:c t="n" s="0">
        <x:v>20.76862</x:v>
      </x:c>
      <x:c t="n" s="0">
        <x:v>20.18885</x:v>
      </x:c>
      <x:c t="n" s="0">
        <x:v>39.63153</x:v>
      </x:c>
      <x:c t="n" s="0">
        <x:v>49.17808</x:v>
      </x:c>
      <x:c t="n" s="0">
        <x:v>45.25724</x:v>
      </x:c>
      <x:c t="n" s="0">
        <x:v>22.58836</x:v>
      </x:c>
      <x:c t="n" s="0">
        <x:v>12.59353</x:v>
      </x:c>
      <x:c t="n" s="0">
        <x:v>9.230119</x:v>
      </x:c>
      <x:c t="n" s="0">
        <x:v>6.409025</x:v>
      </x:c>
      <x:c t="n" s="0">
        <x:v>4.306591</x:v>
      </x:c>
      <x:c t="n" s="0">
        <x:v>3.446778</x:v>
      </x:c>
      <x:c t="n" s="0">
        <x:v>-30.06697</x:v>
      </x:c>
      <x:c t="n" s="0">
        <x:v>-26.48909</x:v>
      </x:c>
      <x:c t="n" s="0">
        <x:v>-18.72708</x:v>
      </x:c>
      <x:c t="n" s="0">
        <x:v>-11.59431</x:v>
      </x:c>
      <x:c t="n" s="0">
        <x:v>-15.26523</x:v>
      </x:c>
      <x:c t="n" s="0">
        <x:v>-2.827455</x:v>
      </x:c>
      <x:c t="n" s="0">
        <x:v>-7.987391</x:v>
      </x:c>
      <x:c t="n" s="0">
        <x:v>-1.792753</x:v>
      </x:c>
      <x:c t="n" s="0">
        <x:v>11.01465</x:v>
      </x:c>
      <x:c t="n" s="0">
        <x:v>24.58934</x:v>
      </x:c>
      <x:c t="n" s="0">
        <x:v>22.77612</x:v>
      </x:c>
      <x:c t="n" s="0">
        <x:v>12.28815</x:v>
      </x:c>
      <x:c t="n" s="0">
        <x:v>24.06593</x:v>
      </x:c>
      <x:c t="n" s="0">
        <x:v>44.68594</x:v>
      </x:c>
      <x:c t="n" s="0">
        <x:v>5.522125</x:v>
      </x:c>
      <x:c t="n" s="0">
        <x:v>32.49589</x:v>
      </x:c>
      <x:c t="n" s="0">
        <x:v>28.79239</x:v>
      </x:c>
      <x:c t="n" s="0">
        <x:v>14.4164</x:v>
      </x:c>
      <x:c t="n" s="0">
        <x:v>22.57841</x:v>
      </x:c>
      <x:c t="n" s="0">
        <x:v>24.4846</x:v>
      </x:c>
      <x:c t="n" s="0">
        <x:v>22.09266</x:v>
      </x:c>
      <x:c t="n" s="0">
        <x:v>27.46092</x:v>
      </x:c>
      <x:c t="n" s="0">
        <x:v>29.62976</x:v>
      </x:c>
      <x:c t="n" s="0">
        <x:v>24.10297</x:v>
      </x:c>
      <x:c t="n" s="0">
        <x:v>21.72548</x:v>
      </x:c>
      <x:c t="n" s="0">
        <x:v>20.10012</x:v>
      </x:c>
      <x:c t="n" s="0">
        <x:v>15.05761</x:v>
      </x:c>
      <x:c t="n" s="0">
        <x:v>22.99059</x:v>
      </x:c>
      <x:c t="n" s="0">
        <x:v>30.61815</x:v>
      </x:c>
      <x:c t="n" s="0">
        <x:v>29.05009</x:v>
      </x:c>
      <x:c t="n" s="0">
        <x:v>30.12247</x:v>
      </x:c>
      <x:c t="n" s="0">
        <x:v>13.55713</x:v>
      </x:c>
      <x:c t="n" s="0">
        <x:v>5.861101</x:v>
      </x:c>
      <x:c t="n" s="0">
        <x:v>5.895102</x:v>
      </x:c>
      <x:c t="n" s="0">
        <x:v>4.57896</x:v>
      </x:c>
      <x:c t="n" s="0">
        <x:v>3.410562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43942.9695717593</x:v>
      </x:c>
      <x:c t="n" s="7">
        <x:v>43942.9695717593</x:v>
      </x:c>
      <x:c t="n" s="0">
        <x:v>54.278</x:v>
      </x:c>
      <x:c t="n" s="0">
        <x:v>61.98221</x:v>
      </x:c>
      <x:c t="n" s="0">
        <x:v>64.89102</x:v>
      </x:c>
      <x:c t="n" s="0">
        <x:v>71.41499</x:v>
      </x:c>
      <x:c t="n" s="0">
        <x:v>-30.06697</x:v>
      </x:c>
      <x:c t="n" s="0">
        <x:v>-25.46238</x:v>
      </x:c>
      <x:c t="n" s="0">
        <x:v>-19.58392</x:v>
      </x:c>
      <x:c t="n" s="0">
        <x:v>-11.44433</x:v>
      </x:c>
      <x:c t="n" s="0">
        <x:v>-11.8126</x:v>
      </x:c>
      <x:c t="n" s="0">
        <x:v>-7.016427</x:v>
      </x:c>
      <x:c t="n" s="0">
        <x:v>-3.752001</x:v>
      </x:c>
      <x:c t="n" s="0">
        <x:v>4.166959</x:v>
      </x:c>
      <x:c t="n" s="0">
        <x:v>11.12637</x:v>
      </x:c>
      <x:c t="n" s="0">
        <x:v>23.73956</x:v>
      </x:c>
      <x:c t="n" s="0">
        <x:v>22.48481</x:v>
      </x:c>
      <x:c t="n" s="0">
        <x:v>17.02551</x:v>
      </x:c>
      <x:c t="n" s="0">
        <x:v>33.26373</x:v>
      </x:c>
      <x:c t="n" s="0">
        <x:v>44.07111</x:v>
      </x:c>
      <x:c t="n" s="0">
        <x:v>25.218</x:v>
      </x:c>
      <x:c t="n" s="0">
        <x:v>29.60559</x:v>
      </x:c>
      <x:c t="n" s="0">
        <x:v>26.99764</x:v>
      </x:c>
      <x:c t="n" s="0">
        <x:v>20.85329</x:v>
      </x:c>
      <x:c t="n" s="0">
        <x:v>24.59019</x:v>
      </x:c>
      <x:c t="n" s="0">
        <x:v>24.03743</x:v>
      </x:c>
      <x:c t="n" s="0">
        <x:v>25.42013</x:v>
      </x:c>
      <x:c t="n" s="0">
        <x:v>28.13052</x:v>
      </x:c>
      <x:c t="n" s="0">
        <x:v>28.87183</x:v>
      </x:c>
      <x:c t="n" s="0">
        <x:v>25.52656</x:v>
      </x:c>
      <x:c t="n" s="0">
        <x:v>23.69312</x:v>
      </x:c>
      <x:c t="n" s="0">
        <x:v>20.29184</x:v>
      </x:c>
      <x:c t="n" s="0">
        <x:v>19.81713</x:v>
      </x:c>
      <x:c t="n" s="0">
        <x:v>38.96345</x:v>
      </x:c>
      <x:c t="n" s="0">
        <x:v>48.50926</x:v>
      </x:c>
      <x:c t="n" s="0">
        <x:v>44.7991</x:v>
      </x:c>
      <x:c t="n" s="0">
        <x:v>25.00675</x:v>
      </x:c>
      <x:c t="n" s="0">
        <x:v>12.48499</x:v>
      </x:c>
      <x:c t="n" s="0">
        <x:v>9.486382</x:v>
      </x:c>
      <x:c t="n" s="0">
        <x:v>6.553355</x:v>
      </x:c>
      <x:c t="n" s="0">
        <x:v>4.197612</x:v>
      </x:c>
      <x:c t="n" s="0">
        <x:v>3.364193</x:v>
      </x:c>
      <x:c t="n" s="0">
        <x:v>-30.06697</x:v>
      </x:c>
      <x:c t="n" s="0">
        <x:v>-26.48909</x:v>
      </x:c>
      <x:c t="n" s="0">
        <x:v>-18.57001</x:v>
      </x:c>
      <x:c t="n" s="0">
        <x:v>-10.88326</x:v>
      </x:c>
      <x:c t="n" s="0">
        <x:v>-15.26523</x:v>
      </x:c>
      <x:c t="n" s="0">
        <x:v>-2.827455</x:v>
      </x:c>
      <x:c t="n" s="0">
        <x:v>-7.987391</x:v>
      </x:c>
      <x:c t="n" s="0">
        <x:v>-1.792753</x:v>
      </x:c>
      <x:c t="n" s="0">
        <x:v>10.45855</x:v>
      </x:c>
      <x:c t="n" s="0">
        <x:v>23.19742</x:v>
      </x:c>
      <x:c t="n" s="0">
        <x:v>21.79139</x:v>
      </x:c>
      <x:c t="n" s="0">
        <x:v>16.08882</x:v>
      </x:c>
      <x:c t="n" s="0">
        <x:v>24.06593</x:v>
      </x:c>
      <x:c t="n" s="0">
        <x:v>46.04111</x:v>
      </x:c>
      <x:c t="n" s="0">
        <x:v>23.72249</x:v>
      </x:c>
      <x:c t="n" s="0">
        <x:v>32.81905</x:v>
      </x:c>
      <x:c t="n" s="0">
        <x:v>23.80429</x:v>
      </x:c>
      <x:c t="n" s="0">
        <x:v>10.06678</x:v>
      </x:c>
      <x:c t="n" s="0">
        <x:v>24.32</x:v>
      </x:c>
      <x:c t="n" s="0">
        <x:v>24.48131</x:v>
      </x:c>
      <x:c t="n" s="0">
        <x:v>18.65722</x:v>
      </x:c>
      <x:c t="n" s="0">
        <x:v>30.54294</x:v>
      </x:c>
      <x:c t="n" s="0">
        <x:v>29.81813</x:v>
      </x:c>
      <x:c t="n" s="0">
        <x:v>22.37133</x:v>
      </x:c>
      <x:c t="n" s="0">
        <x:v>23.92118</x:v>
      </x:c>
      <x:c t="n" s="0">
        <x:v>16.12541</x:v>
      </x:c>
      <x:c t="n" s="0">
        <x:v>19.67723</x:v>
      </x:c>
      <x:c t="n" s="0">
        <x:v>22.15972</x:v>
      </x:c>
      <x:c t="n" s="0">
        <x:v>42.49407</x:v>
      </x:c>
      <x:c t="n" s="0">
        <x:v>48.85326</x:v>
      </x:c>
      <x:c t="n" s="0">
        <x:v>21.76149</x:v>
      </x:c>
      <x:c t="n" s="0">
        <x:v>11.79759</x:v>
      </x:c>
      <x:c t="n" s="0">
        <x:v>12.03561</x:v>
      </x:c>
      <x:c t="n" s="0">
        <x:v>7.537817</x:v>
      </x:c>
      <x:c t="n" s="0">
        <x:v>3.543974</x:v>
      </x:c>
      <x:c t="n" s="0">
        <x:v>3.086305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43942.9695717593</x:v>
      </x:c>
      <x:c t="n" s="7">
        <x:v>43942.9695717593</x:v>
      </x:c>
      <x:c t="n" s="0">
        <x:v>52.43082</x:v>
      </x:c>
      <x:c t="n" s="0">
        <x:v>61.19039</x:v>
      </x:c>
      <x:c t="n" s="0">
        <x:v>62.94246</x:v>
      </x:c>
      <x:c t="n" s="0">
        <x:v>71.64065</x:v>
      </x:c>
      <x:c t="n" s="0">
        <x:v>-30.06697</x:v>
      </x:c>
      <x:c t="n" s="0">
        <x:v>-25.59859</x:v>
      </x:c>
      <x:c t="n" s="0">
        <x:v>-19.37506</x:v>
      </x:c>
      <x:c t="n" s="0">
        <x:v>-11.18334</x:v>
      </x:c>
      <x:c t="n" s="0">
        <x:v>-12.17501</x:v>
      </x:c>
      <x:c t="n" s="0">
        <x:v>-6.092714</x:v>
      </x:c>
      <x:c t="n" s="0">
        <x:v>-4.166022</x:v>
      </x:c>
      <x:c t="n" s="0">
        <x:v>3.665897</x:v>
      </x:c>
      <x:c t="n" s="0">
        <x:v>10.90679</x:v>
      </x:c>
      <x:c t="n" s="0">
        <x:v>23.63368</x:v>
      </x:c>
      <x:c t="n" s="0">
        <x:v>22.3701</x:v>
      </x:c>
      <x:c t="n" s="0">
        <x:v>16.90074</x:v>
      </x:c>
      <x:c t="n" s="0">
        <x:v>32.75219</x:v>
      </x:c>
      <x:c t="n" s="0">
        <x:v>44.56616</x:v>
      </x:c>
      <x:c t="n" s="0">
        <x:v>25.73832</x:v>
      </x:c>
      <x:c t="n" s="0">
        <x:v>30.08557</x:v>
      </x:c>
      <x:c t="n" s="0">
        <x:v>26.56927</x:v>
      </x:c>
      <x:c t="n" s="0">
        <x:v>20.29721</x:v>
      </x:c>
      <x:c t="n" s="0">
        <x:v>24.38538</x:v>
      </x:c>
      <x:c t="n" s="0">
        <x:v>24.76654</x:v>
      </x:c>
      <x:c t="n" s="0">
        <x:v>25.50145</x:v>
      </x:c>
      <x:c t="n" s="0">
        <x:v>27.85574</x:v>
      </x:c>
      <x:c t="n" s="0">
        <x:v>29.45617</x:v>
      </x:c>
      <x:c t="n" s="0">
        <x:v>25.55554</x:v>
      </x:c>
      <x:c t="n" s="0">
        <x:v>23.66502</x:v>
      </x:c>
      <x:c t="n" s="0">
        <x:v>20.1628</x:v>
      </x:c>
      <x:c t="n" s="0">
        <x:v>19.85762</x:v>
      </x:c>
      <x:c t="n" s="0">
        <x:v>38.33942</x:v>
      </x:c>
      <x:c t="n" s="0">
        <x:v>49.3186</x:v>
      </x:c>
      <x:c t="n" s="0">
        <x:v>45.49873</x:v>
      </x:c>
      <x:c t="n" s="0">
        <x:v>24.34813</x:v>
      </x:c>
      <x:c t="n" s="0">
        <x:v>12.94196</x:v>
      </x:c>
      <x:c t="n" s="0">
        <x:v>9.615929</x:v>
      </x:c>
      <x:c t="n" s="0">
        <x:v>6.630548</x:v>
      </x:c>
      <x:c t="n" s="0">
        <x:v>4.273917</x:v>
      </x:c>
      <x:c t="n" s="0">
        <x:v>3.466677</x:v>
      </x:c>
      <x:c t="n" s="0">
        <x:v>-30.06697</x:v>
      </x:c>
      <x:c t="n" s="0">
        <x:v>-26.48909</x:v>
      </x:c>
      <x:c t="n" s="0">
        <x:v>-18.32025</x:v>
      </x:c>
      <x:c t="n" s="0">
        <x:v>-9.90823</x:v>
      </x:c>
      <x:c t="n" s="0">
        <x:v>-15.26523</x:v>
      </x:c>
      <x:c t="n" s="0">
        <x:v>-2.827455</x:v>
      </x:c>
      <x:c t="n" s="0">
        <x:v>-7.987391</x:v>
      </x:c>
      <x:c t="n" s="0">
        <x:v>-1.792753</x:v>
      </x:c>
      <x:c t="n" s="0">
        <x:v>9.33654</x:v>
      </x:c>
      <x:c t="n" s="0">
        <x:v>22.95645</x:v>
      </x:c>
      <x:c t="n" s="0">
        <x:v>21.63055</x:v>
      </x:c>
      <x:c t="n" s="0">
        <x:v>16.08882</x:v>
      </x:c>
      <x:c t="n" s="0">
        <x:v>28.31335</x:v>
      </x:c>
      <x:c t="n" s="0">
        <x:v>46.68879</x:v>
      </x:c>
      <x:c t="n" s="0">
        <x:v>27.9409</x:v>
      </x:c>
      <x:c t="n" s="0">
        <x:v>31.65961</x:v>
      </x:c>
      <x:c t="n" s="0">
        <x:v>24.38962</x:v>
      </x:c>
      <x:c t="n" s="0">
        <x:v>18.2664</x:v>
      </x:c>
      <x:c t="n" s="0">
        <x:v>23.90404</x:v>
      </x:c>
      <x:c t="n" s="0">
        <x:v>28.31493</x:v>
      </x:c>
      <x:c t="n" s="0">
        <x:v>27.35234</x:v>
      </x:c>
      <x:c t="n" s="0">
        <x:v>24.15904</x:v>
      </x:c>
      <x:c t="n" s="0">
        <x:v>32.01526</x:v>
      </x:c>
      <x:c t="n" s="0">
        <x:v>28.15159</x:v>
      </x:c>
      <x:c t="n" s="0">
        <x:v>22.7839</x:v>
      </x:c>
      <x:c t="n" s="0">
        <x:v>20.94353</x:v>
      </x:c>
      <x:c t="n" s="0">
        <x:v>18.88097</x:v>
      </x:c>
      <x:c t="n" s="0">
        <x:v>29.49712</x:v>
      </x:c>
      <x:c t="n" s="0">
        <x:v>53.09097</x:v>
      </x:c>
      <x:c t="n" s="0">
        <x:v>33.92</x:v>
      </x:c>
      <x:c t="n" s="0">
        <x:v>9.804847</x:v>
      </x:c>
      <x:c t="n" s="0">
        <x:v>14.03152</x:v>
      </x:c>
      <x:c t="n" s="0">
        <x:v>9.14402</x:v>
      </x:c>
      <x:c t="n" s="0">
        <x:v>6.51668</x:v>
      </x:c>
      <x:c t="n" s="0">
        <x:v>4.799293</x:v>
      </x:c>
      <x:c t="n" s="0">
        <x:v>3.946676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43942.9695717593</x:v>
      </x:c>
      <x:c t="n" s="7">
        <x:v>43942.9695717593</x:v>
      </x:c>
      <x:c t="n" s="0">
        <x:v>47.34209</x:v>
      </x:c>
      <x:c t="n" s="0">
        <x:v>54.20069</x:v>
      </x:c>
      <x:c t="n" s="0">
        <x:v>61.80794</x:v>
      </x:c>
      <x:c t="n" s="0">
        <x:v>66.97801</x:v>
      </x:c>
      <x:c t="n" s="0">
        <x:v>-30.06697</x:v>
      </x:c>
      <x:c t="n" s="0">
        <x:v>-25.71851</x:v>
      </x:c>
      <x:c t="n" s="0">
        <x:v>-19.20431</x:v>
      </x:c>
      <x:c t="n" s="0">
        <x:v>-10.97224</x:v>
      </x:c>
      <x:c t="n" s="0">
        <x:v>-12.51043</x:v>
      </x:c>
      <x:c t="n" s="0">
        <x:v>-5.434576</x:v>
      </x:c>
      <x:c t="n" s="0">
        <x:v>-3.944971</x:v>
      </x:c>
      <x:c t="n" s="0">
        <x:v>3.270761</x:v>
      </x:c>
      <x:c t="n" s="0">
        <x:v>10.71004</x:v>
      </x:c>
      <x:c t="n" s="0">
        <x:v>23.54116</x:v>
      </x:c>
      <x:c t="n" s="0">
        <x:v>22.26969</x:v>
      </x:c>
      <x:c t="n" s="0">
        <x:v>16.79127</x:v>
      </x:c>
      <x:c t="n" s="0">
        <x:v>32.3485</x:v>
      </x:c>
      <x:c t="n" s="0">
        <x:v>44.97972</x:v>
      </x:c>
      <x:c t="n" s="0">
        <x:v>25.48009</x:v>
      </x:c>
      <x:c t="n" s="0">
        <x:v>30.08089</x:v>
      </x:c>
      <x:c t="n" s="0">
        <x:v>26.945</x:v>
      </x:c>
      <x:c t="n" s="0">
        <x:v>20.89499</x:v>
      </x:c>
      <x:c t="n" s="0">
        <x:v>24.48085</x:v>
      </x:c>
      <x:c t="n" s="0">
        <x:v>25.14726</x:v>
      </x:c>
      <x:c t="n" s="0">
        <x:v>25.35249</x:v>
      </x:c>
      <x:c t="n" s="0">
        <x:v>28.23432</x:v>
      </x:c>
      <x:c t="n" s="0">
        <x:v>29.19403</x:v>
      </x:c>
      <x:c t="n" s="0">
        <x:v>25.92658</x:v>
      </x:c>
      <x:c t="n" s="0">
        <x:v>23.66564</x:v>
      </x:c>
      <x:c t="n" s="0">
        <x:v>20.07407</x:v>
      </x:c>
      <x:c t="n" s="0">
        <x:v>19.69817</x:v>
      </x:c>
      <x:c t="n" s="0">
        <x:v>39.85026</x:v>
      </x:c>
      <x:c t="n" s="0">
        <x:v>49.16476</x:v>
      </x:c>
      <x:c t="n" s="0">
        <x:v>44.82107</x:v>
      </x:c>
      <x:c t="n" s="0">
        <x:v>23.68036</x:v>
      </x:c>
      <x:c t="n" s="0">
        <x:v>12.68435</x:v>
      </x:c>
      <x:c t="n" s="0">
        <x:v>9.405145</x:v>
      </x:c>
      <x:c t="n" s="0">
        <x:v>6.474409</x:v>
      </x:c>
      <x:c t="n" s="0">
        <x:v>4.22892</x:v>
      </x:c>
      <x:c t="n" s="0">
        <x:v>3.502428</x:v>
      </x:c>
      <x:c t="n" s="0">
        <x:v>-30.06697</x:v>
      </x:c>
      <x:c t="n" s="0">
        <x:v>-26.74596</x:v>
      </x:c>
      <x:c t="n" s="0">
        <x:v>-18.32025</x:v>
      </x:c>
      <x:c t="n" s="0">
        <x:v>-9.90823</x:v>
      </x:c>
      <x:c t="n" s="0">
        <x:v>-14.26093</x:v>
      </x:c>
      <x:c t="n" s="0">
        <x:v>-2.827455</x:v>
      </x:c>
      <x:c t="n" s="0">
        <x:v>-1.150751</x:v>
      </x:c>
      <x:c t="n" s="0">
        <x:v>0.5328818</x:v>
      </x:c>
      <x:c t="n" s="0">
        <x:v>9.417255</x:v>
      </x:c>
      <x:c t="n" s="0">
        <x:v>22.57747</x:v>
      </x:c>
      <x:c t="n" s="0">
        <x:v>21.63055</x:v>
      </x:c>
      <x:c t="n" s="0">
        <x:v>15.5967</x:v>
      </x:c>
      <x:c t="n" s="0">
        <x:v>28.68417</x:v>
      </x:c>
      <x:c t="n" s="0">
        <x:v>46.92505</x:v>
      </x:c>
      <x:c t="n" s="0">
        <x:v>8.560185</x:v>
      </x:c>
      <x:c t="n" s="0">
        <x:v>30.62208</x:v>
      </x:c>
      <x:c t="n" s="0">
        <x:v>29.54332</x:v>
      </x:c>
      <x:c t="n" s="0">
        <x:v>24.63188</x:v>
      </x:c>
      <x:c t="n" s="0">
        <x:v>25.39165</x:v>
      </x:c>
      <x:c t="n" s="0">
        <x:v>27.29765</x:v>
      </x:c>
      <x:c t="n" s="0">
        <x:v>24.00061</x:v>
      </x:c>
      <x:c t="n" s="0">
        <x:v>29.88036</x:v>
      </x:c>
      <x:c t="n" s="0">
        <x:v>21.12318</x:v>
      </x:c>
      <x:c t="n" s="0">
        <x:v>27.47282</x:v>
      </x:c>
      <x:c t="n" s="0">
        <x:v>22.59317</x:v>
      </x:c>
      <x:c t="n" s="0">
        <x:v>20.25586</x:v>
      </x:c>
      <x:c t="n" s="0">
        <x:v>20.00235</x:v>
      </x:c>
      <x:c t="n" s="0">
        <x:v>44.15237</x:v>
      </x:c>
      <x:c t="n" s="0">
        <x:v>42.92363</x:v>
      </x:c>
      <x:c t="n" s="0">
        <x:v>25.43983</x:v>
      </x:c>
      <x:c t="n" s="0">
        <x:v>8.201336</x:v>
      </x:c>
      <x:c t="n" s="0">
        <x:v>10.07416</x:v>
      </x:c>
      <x:c t="n" s="0">
        <x:v>7.000384</x:v>
      </x:c>
      <x:c t="n" s="0">
        <x:v>3.853292</x:v>
      </x:c>
      <x:c t="n" s="0">
        <x:v>4.052349</x:v>
      </x:c>
      <x:c t="n" s="0">
        <x:v>3.131105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43942.9695717593</x:v>
      </x:c>
      <x:c t="n" s="7">
        <x:v>43942.9695717593</x:v>
      </x:c>
      <x:c t="n" s="0">
        <x:v>47.71811</x:v>
      </x:c>
      <x:c t="n" s="0">
        <x:v>54.20069</x:v>
      </x:c>
      <x:c t="n" s="0">
        <x:v>63.77662</x:v>
      </x:c>
      <x:c t="n" s="0">
        <x:v>71.74923</x:v>
      </x:c>
      <x:c t="n" s="0">
        <x:v>-30.06697</x:v>
      </x:c>
      <x:c t="n" s="0">
        <x:v>-26.01894</x:v>
      </x:c>
      <x:c t="n" s="0">
        <x:v>-19.06363</x:v>
      </x:c>
      <x:c t="n" s="0">
        <x:v>-10.79974</x:v>
      </x:c>
      <x:c t="n" s="0">
        <x:v>-12.27948</x:v>
      </x:c>
      <x:c t="n" s="0">
        <x:v>-4.942042</x:v>
      </x:c>
      <x:c t="n" s="0">
        <x:v>-3.288178</x:v>
      </x:c>
      <x:c t="n" s="0">
        <x:v>2.985096</x:v>
      </x:c>
      <x:c t="n" s="0">
        <x:v>10.58952</x:v>
      </x:c>
      <x:c t="n" s="0">
        <x:v>23.162</x:v>
      </x:c>
      <x:c t="n" s="0">
        <x:v>22.18205</x:v>
      </x:c>
      <x:c t="n" s="0">
        <x:v>16.31836</x:v>
      </x:c>
      <x:c t="n" s="0">
        <x:v>31.85349</x:v>
      </x:c>
      <x:c t="n" s="0">
        <x:v>45.33088</x:v>
      </x:c>
      <x:c t="n" s="0">
        <x:v>24.87404</x:v>
      </x:c>
      <x:c t="n" s="0">
        <x:v>30.81558</x:v>
      </x:c>
      <x:c t="n" s="0">
        <x:v>27.42391</x:v>
      </x:c>
      <x:c t="n" s="0">
        <x:v>20.95427</x:v>
      </x:c>
      <x:c t="n" s="0">
        <x:v>24.60083</x:v>
      </x:c>
      <x:c t="n" s="0">
        <x:v>25.59735</x:v>
      </x:c>
      <x:c t="n" s="0">
        <x:v>25.34424</x:v>
      </x:c>
      <x:c t="n" s="0">
        <x:v>28.05043</x:v>
      </x:c>
      <x:c t="n" s="0">
        <x:v>28.94701</x:v>
      </x:c>
      <x:c t="n" s="0">
        <x:v>26.41692</x:v>
      </x:c>
      <x:c t="n" s="0">
        <x:v>23.56907</x:v>
      </x:c>
      <x:c t="n" s="0">
        <x:v>20.43081</x:v>
      </x:c>
      <x:c t="n" s="0">
        <x:v>19.59797</x:v>
      </x:c>
      <x:c t="n" s="0">
        <x:v>39.3255</x:v>
      </x:c>
      <x:c t="n" s="0">
        <x:v>48.55008</x:v>
      </x:c>
      <x:c t="n" s="0">
        <x:v>44.14106</x:v>
      </x:c>
      <x:c t="n" s="0">
        <x:v>23.01872</x:v>
      </x:c>
      <x:c t="n" s="0">
        <x:v>12.39826</x:v>
      </x:c>
      <x:c t="n" s="0">
        <x:v>9.044372</x:v>
      </x:c>
      <x:c t="n" s="0">
        <x:v>6.287733</x:v>
      </x:c>
      <x:c t="n" s="0">
        <x:v>4.238841</x:v>
      </x:c>
      <x:c t="n" s="0">
        <x:v>3.400858</x:v>
      </x:c>
      <x:c t="n" s="0">
        <x:v>-30.06697</x:v>
      </x:c>
      <x:c t="n" s="0">
        <x:v>-29.16072</x:v>
      </x:c>
      <x:c t="n" s="0">
        <x:v>-18.32025</x:v>
      </x:c>
      <x:c t="n" s="0">
        <x:v>-9.90823</x:v>
      </x:c>
      <x:c t="n" s="0">
        <x:v>-10.3778</x:v>
      </x:c>
      <x:c t="n" s="0">
        <x:v>-2.827455</x:v>
      </x:c>
      <x:c t="n" s="0">
        <x:v>-0.6847816</x:v>
      </x:c>
      <x:c t="n" s="0">
        <x:v>0.7827915</x:v>
      </x:c>
      <x:c t="n" s="0">
        <x:v>9.943789</x:v>
      </x:c>
      <x:c t="n" s="0">
        <x:v>18.16117</x:v>
      </x:c>
      <x:c t="n" s="0">
        <x:v>21.14708</x:v>
      </x:c>
      <x:c t="n" s="0">
        <x:v>7.640632</x:v>
      </x:c>
      <x:c t="n" s="0">
        <x:v>22.75817</x:v>
      </x:c>
      <x:c t="n" s="0">
        <x:v>47.27659</x:v>
      </x:c>
      <x:c t="n" s="0">
        <x:v>20.88338</x:v>
      </x:c>
      <x:c t="n" s="0">
        <x:v>34.35993</x:v>
      </x:c>
      <x:c t="n" s="0">
        <x:v>28.48769</x:v>
      </x:c>
      <x:c t="n" s="0">
        <x:v>19.36503</x:v>
      </x:c>
      <x:c t="n" s="0">
        <x:v>25.95234</x:v>
      </x:c>
      <x:c t="n" s="0">
        <x:v>26.66856</x:v>
      </x:c>
      <x:c t="n" s="0">
        <x:v>23.30906</x:v>
      </x:c>
      <x:c t="n" s="0">
        <x:v>27.99321</x:v>
      </x:c>
      <x:c t="n" s="0">
        <x:v>27.83849</x:v>
      </x:c>
      <x:c t="n" s="0">
        <x:v>28.49159</x:v>
      </x:c>
      <x:c t="n" s="0">
        <x:v>22.92857</x:v>
      </x:c>
      <x:c t="n" s="0">
        <x:v>20.55681</x:v>
      </x:c>
      <x:c t="n" s="0">
        <x:v>17.07671</x:v>
      </x:c>
      <x:c t="n" s="0">
        <x:v>33.57898</x:v>
      </x:c>
      <x:c t="n" s="0">
        <x:v>35.0212</x:v>
      </x:c>
      <x:c t="n" s="0">
        <x:v>19.62992</x:v>
      </x:c>
      <x:c t="n" s="0">
        <x:v>9.05825</x:v>
      </x:c>
      <x:c t="n" s="0">
        <x:v>9.902718</x:v>
      </x:c>
      <x:c t="n" s="0">
        <x:v>5.915445</x:v>
      </x:c>
      <x:c t="n" s="0">
        <x:v>6.337499</x:v>
      </x:c>
      <x:c t="n" s="0">
        <x:v>4.807353</x:v>
      </x:c>
      <x:c t="n" s="0">
        <x:v>3.256569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43942.9695717593</x:v>
      </x:c>
      <x:c t="n" s="7">
        <x:v>43942.9695717593</x:v>
      </x:c>
      <x:c t="n" s="0">
        <x:v>48.11527</x:v>
      </x:c>
      <x:c t="n" s="0">
        <x:v>54.20069</x:v>
      </x:c>
      <x:c t="n" s="0">
        <x:v>62.86496</x:v>
      </x:c>
      <x:c t="n" s="0">
        <x:v>69.74008</x:v>
      </x:c>
      <x:c t="n" s="0">
        <x:v>-30.06697</x:v>
      </x:c>
      <x:c t="n" s="0">
        <x:v>-26.35934</x:v>
      </x:c>
      <x:c t="n" s="0">
        <x:v>-18.94699</x:v>
      </x:c>
      <x:c t="n" s="0">
        <x:v>-10.65765</x:v>
      </x:c>
      <x:c t="n" s="0">
        <x:v>-11.94446</x:v>
      </x:c>
      <x:c t="n" s="0">
        <x:v>-4.613368</x:v>
      </x:c>
      <x:c t="n" s="0">
        <x:v>-2.796527</x:v>
      </x:c>
      <x:c t="n" s="0">
        <x:v>2.788869</x:v>
      </x:c>
      <x:c t="n" s="0">
        <x:v>10.50104</x:v>
      </x:c>
      <x:c t="n" s="0">
        <x:v>22.70528</x:v>
      </x:c>
      <x:c t="n" s="0">
        <x:v>21.8889</x:v>
      </x:c>
      <x:c t="n" s="0">
        <x:v>15.73257</x:v>
      </x:c>
      <x:c t="n" s="0">
        <x:v>31.17082</x:v>
      </x:c>
      <x:c t="n" s="0">
        <x:v>45.99508</x:v>
      </x:c>
      <x:c t="n" s="0">
        <x:v>24.72872</x:v>
      </x:c>
      <x:c t="n" s="0">
        <x:v>31.99726</x:v>
      </x:c>
      <x:c t="n" s="0">
        <x:v>27.29913</x:v>
      </x:c>
      <x:c t="n" s="0">
        <x:v>21.24894</x:v>
      </x:c>
      <x:c t="n" s="0">
        <x:v>25.4019</x:v>
      </x:c>
      <x:c t="n" s="0">
        <x:v>26.3218</x:v>
      </x:c>
      <x:c t="n" s="0">
        <x:v>24.89037</x:v>
      </x:c>
      <x:c t="n" s="0">
        <x:v>27.9506</x:v>
      </x:c>
      <x:c t="n" s="0">
        <x:v>28.64377</x:v>
      </x:c>
      <x:c t="n" s="0">
        <x:v>27.42586</x:v>
      </x:c>
      <x:c t="n" s="0">
        <x:v>23.38271</x:v>
      </x:c>
      <x:c t="n" s="0">
        <x:v>20.576</x:v>
      </x:c>
      <x:c t="n" s="0">
        <x:v>19.59693</x:v>
      </x:c>
      <x:c t="n" s="0">
        <x:v>38.81678</x:v>
      </x:c>
      <x:c t="n" s="0">
        <x:v>47.87852</x:v>
      </x:c>
      <x:c t="n" s="0">
        <x:v>43.47058</x:v>
      </x:c>
      <x:c t="n" s="0">
        <x:v>23.3952</x:v>
      </x:c>
      <x:c t="n" s="0">
        <x:v>12.09595</x:v>
      </x:c>
      <x:c t="n" s="0">
        <x:v>8.785831</x:v>
      </x:c>
      <x:c t="n" s="0">
        <x:v>6.20616</x:v>
      </x:c>
      <x:c t="n" s="0">
        <x:v>4.192282</x:v>
      </x:c>
      <x:c t="n" s="0">
        <x:v>3.31004</x:v>
      </x:c>
      <x:c t="n" s="0">
        <x:v>-30.06697</x:v>
      </x:c>
      <x:c t="n" s="0">
        <x:v>-29.16072</x:v>
      </x:c>
      <x:c t="n" s="0">
        <x:v>-18.32025</x:v>
      </x:c>
      <x:c t="n" s="0">
        <x:v>-9.90823</x:v>
      </x:c>
      <x:c t="n" s="0">
        <x:v>-10.3778</x:v>
      </x:c>
      <x:c t="n" s="0">
        <x:v>-3.816608</x:v>
      </x:c>
      <x:c t="n" s="0">
        <x:v>-0.6847816</x:v>
      </x:c>
      <x:c t="n" s="0">
        <x:v>2.797518</x:v>
      </x:c>
      <x:c t="n" s="0">
        <x:v>9.943789</x:v>
      </x:c>
      <x:c t="n" s="0">
        <x:v>18.16117</x:v>
      </x:c>
      <x:c t="n" s="0">
        <x:v>19.25433</x:v>
      </x:c>
      <x:c t="n" s="0">
        <x:v>7.640632</x:v>
      </x:c>
      <x:c t="n" s="0">
        <x:v>7.341505</x:v>
      </x:c>
      <x:c t="n" s="0">
        <x:v>49.02435</x:v>
      </x:c>
      <x:c t="n" s="0">
        <x:v>23.41278</x:v>
      </x:c>
      <x:c t="n" s="0">
        <x:v>36.41498</x:v>
      </x:c>
      <x:c t="n" s="0">
        <x:v>27.51155</x:v>
      </x:c>
      <x:c t="n" s="0">
        <x:v>20.65393</x:v>
      </x:c>
      <x:c t="n" s="0">
        <x:v>28.4928</x:v>
      </x:c>
      <x:c t="n" s="0">
        <x:v>29.53697</x:v>
      </x:c>
      <x:c t="n" s="0">
        <x:v>22.41138</x:v>
      </x:c>
      <x:c t="n" s="0">
        <x:v>26.90506</x:v>
      </x:c>
      <x:c t="n" s="0">
        <x:v>29.15154</x:v>
      </x:c>
      <x:c t="n" s="0">
        <x:v>30.577</x:v>
      </x:c>
      <x:c t="n" s="0">
        <x:v>22.7976</x:v>
      </x:c>
      <x:c t="n" s="0">
        <x:v>21.13324</x:v>
      </x:c>
      <x:c t="n" s="0">
        <x:v>19.77819</x:v>
      </x:c>
      <x:c t="n" s="0">
        <x:v>31.14441</x:v>
      </x:c>
      <x:c t="n" s="0">
        <x:v>28.59515</x:v>
      </x:c>
      <x:c t="n" s="0">
        <x:v>31.26489</x:v>
      </x:c>
      <x:c t="n" s="0">
        <x:v>26.04133</x:v>
      </x:c>
      <x:c t="n" s="0">
        <x:v>9.144304</x:v>
      </x:c>
      <x:c t="n" s="0">
        <x:v>6.797712</x:v>
      </x:c>
      <x:c t="n" s="0">
        <x:v>4.70511</x:v>
      </x:c>
      <x:c t="n" s="0">
        <x:v>3.797928</x:v>
      </x:c>
      <x:c t="n" s="0">
        <x:v>2.404131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43942.9695717593</x:v>
      </x:c>
      <x:c t="n" s="7">
        <x:v>43942.9695717593</x:v>
      </x:c>
      <x:c t="n" s="0">
        <x:v>52.26837</x:v>
      </x:c>
      <x:c t="n" s="0">
        <x:v>58.9719</x:v>
      </x:c>
      <x:c t="n" s="0">
        <x:v>63.00848</x:v>
      </x:c>
      <x:c t="n" s="0">
        <x:v>69.47679</x:v>
      </x:c>
      <x:c t="n" s="0">
        <x:v>-30.06697</x:v>
      </x:c>
      <x:c t="n" s="0">
        <x:v>-26.67241</x:v>
      </x:c>
      <x:c t="n" s="0">
        <x:v>-18.84981</x:v>
      </x:c>
      <x:c t="n" s="0">
        <x:v>-10.53988</x:v>
      </x:c>
      <x:c t="n" s="0">
        <x:v>-11.67747</x:v>
      </x:c>
      <x:c t="n" s="0">
        <x:v>-4.681049</x:v>
      </x:c>
      <x:c t="n" s="0">
        <x:v>-2.416649</x:v>
      </x:c>
      <x:c t="n" s="0">
        <x:v>3.019672</x:v>
      </x:c>
      <x:c t="n" s="0">
        <x:v>10.42401</x:v>
      </x:c>
      <x:c t="n" s="0">
        <x:v>22.27318</x:v>
      </x:c>
      <x:c t="n" s="0">
        <x:v>21.59054</x:v>
      </x:c>
      <x:c t="n" s="0">
        <x:v>15.16095</x:v>
      </x:c>
      <x:c t="n" s="0">
        <x:v>30.48859</x:v>
      </x:c>
      <x:c t="n" s="0">
        <x:v>46.59168</x:v>
      </x:c>
      <x:c t="n" s="0">
        <x:v>24.3443</x:v>
      </x:c>
      <x:c t="n" s="0">
        <x:v>32.85226</x:v>
      </x:c>
      <x:c t="n" s="0">
        <x:v>27.49542</x:v>
      </x:c>
      <x:c t="n" s="0">
        <x:v>21.18879</x:v>
      </x:c>
      <x:c t="n" s="0">
        <x:v>25.86385</x:v>
      </x:c>
      <x:c t="n" s="0">
        <x:v>26.63602</x:v>
      </x:c>
      <x:c t="n" s="0">
        <x:v>26.41996</x:v>
      </x:c>
      <x:c t="n" s="0">
        <x:v>27.72414</x:v>
      </x:c>
      <x:c t="n" s="0">
        <x:v>28.69329</x:v>
      </x:c>
      <x:c t="n" s="0">
        <x:v>27.36649</x:v>
      </x:c>
      <x:c t="n" s="0">
        <x:v>23.39672</x:v>
      </x:c>
      <x:c t="n" s="0">
        <x:v>20.58232</x:v>
      </x:c>
      <x:c t="n" s="0">
        <x:v>19.50986</x:v>
      </x:c>
      <x:c t="n" s="0">
        <x:v>38.1613</x:v>
      </x:c>
      <x:c t="n" s="0">
        <x:v>47.22475</x:v>
      </x:c>
      <x:c t="n" s="0">
        <x:v>43.60607</x:v>
      </x:c>
      <x:c t="n" s="0">
        <x:v>23.04206</x:v>
      </x:c>
      <x:c t="n" s="0">
        <x:v>11.72087</x:v>
      </x:c>
      <x:c t="n" s="0">
        <x:v>9.069242</x:v>
      </x:c>
      <x:c t="n" s="0">
        <x:v>5.95968</x:v>
      </x:c>
      <x:c t="n" s="0">
        <x:v>4.211212</x:v>
      </x:c>
      <x:c t="n" s="0">
        <x:v>3.270718</x:v>
      </x:c>
      <x:c t="n" s="0">
        <x:v>-30.06697</x:v>
      </x:c>
      <x:c t="n" s="0">
        <x:v>-29.16072</x:v>
      </x:c>
      <x:c t="n" s="0">
        <x:v>-18.32025</x:v>
      </x:c>
      <x:c t="n" s="0">
        <x:v>-9.90823</x:v>
      </x:c>
      <x:c t="n" s="0">
        <x:v>-10.3778</x:v>
      </x:c>
      <x:c t="n" s="0">
        <x:v>-5.099625</x:v>
      </x:c>
      <x:c t="n" s="0">
        <x:v>-0.6847816</x:v>
      </x:c>
      <x:c t="n" s="0">
        <x:v>4.168458</x:v>
      </x:c>
      <x:c t="n" s="0">
        <x:v>9.943789</x:v>
      </x:c>
      <x:c t="n" s="0">
        <x:v>18.16117</x:v>
      </x:c>
      <x:c t="n" s="0">
        <x:v>19.25433</x:v>
      </x:c>
      <x:c t="n" s="0">
        <x:v>10.38824</x:v>
      </x:c>
      <x:c t="n" s="0">
        <x:v>8.787549</x:v>
      </x:c>
      <x:c t="n" s="0">
        <x:v>49.58507</x:v>
      </x:c>
      <x:c t="n" s="0">
        <x:v>19.53348</x:v>
      </x:c>
      <x:c t="n" s="0">
        <x:v>35.61952</x:v>
      </x:c>
      <x:c t="n" s="0">
        <x:v>28.16914</x:v>
      </x:c>
      <x:c t="n" s="0">
        <x:v>21.90648</x:v>
      </x:c>
      <x:c t="n" s="0">
        <x:v>27.56746</x:v>
      </x:c>
      <x:c t="n" s="0">
        <x:v>27.30893</x:v>
      </x:c>
      <x:c t="n" s="0">
        <x:v>30.42479</x:v>
      </x:c>
      <x:c t="n" s="0">
        <x:v>25.58587</x:v>
      </x:c>
      <x:c t="n" s="0">
        <x:v>27.24445</x:v>
      </x:c>
      <x:c t="n" s="0">
        <x:v>25.66032</x:v>
      </x:c>
      <x:c t="n" s="0">
        <x:v>23.95909</x:v>
      </x:c>
      <x:c t="n" s="0">
        <x:v>20.64427</x:v>
      </x:c>
      <x:c t="n" s="0">
        <x:v>18.57346</x:v>
      </x:c>
      <x:c t="n" s="0">
        <x:v>25.19649</x:v>
      </x:c>
      <x:c t="n" s="0">
        <x:v>44.01022</x:v>
      </x:c>
      <x:c t="n" s="0">
        <x:v>44.26648</x:v>
      </x:c>
      <x:c t="n" s="0">
        <x:v>10.21541</x:v>
      </x:c>
      <x:c t="n" s="0">
        <x:v>10.21483</x:v>
      </x:c>
      <x:c t="n" s="0">
        <x:v>10.49109</x:v>
      </x:c>
      <x:c t="n" s="0">
        <x:v>5.248636</x:v>
      </x:c>
      <x:c t="n" s="0">
        <x:v>3.569737</x:v>
      </x:c>
      <x:c t="n" s="0">
        <x:v>3.264494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43942.9695717593</x:v>
      </x:c>
      <x:c t="n" s="7">
        <x:v>43942.9695717593</x:v>
      </x:c>
      <x:c t="n" s="0">
        <x:v>49.89054</x:v>
      </x:c>
      <x:c t="n" s="0">
        <x:v>54.20069</x:v>
      </x:c>
      <x:c t="n" s="0">
        <x:v>63.43318</x:v>
      </x:c>
      <x:c t="n" s="0">
        <x:v>69.82442</x:v>
      </x:c>
      <x:c t="n" s="0">
        <x:v>-30.06697</x:v>
      </x:c>
      <x:c t="n" s="0">
        <x:v>-26.95893</x:v>
      </x:c>
      <x:c t="n" s="0">
        <x:v>-18.76848</x:v>
      </x:c>
      <x:c t="n" s="0">
        <x:v>-10.44176</x:v>
      </x:c>
      <x:c t="n" s="0">
        <x:v>-11.46177</x:v>
      </x:c>
      <x:c t="n" s="0">
        <x:v>-4.739698</x:v>
      </x:c>
      <x:c t="n" s="0">
        <x:v>-0.3579642</x:v>
      </x:c>
      <x:c t="n" s="0">
        <x:v>3.207517</x:v>
      </x:c>
      <x:c t="n" s="0">
        <x:v>11.36797</x:v>
      </x:c>
      <x:c t="n" s="0">
        <x:v>21.69389</x:v>
      </x:c>
      <x:c t="n" s="0">
        <x:v>21.31843</x:v>
      </x:c>
      <x:c t="n" s="0">
        <x:v>14.89534</x:v>
      </x:c>
      <x:c t="n" s="0">
        <x:v>29.81067</x:v>
      </x:c>
      <x:c t="n" s="0">
        <x:v>47.39632</x:v>
      </x:c>
      <x:c t="n" s="0">
        <x:v>24.42315</x:v>
      </x:c>
      <x:c t="n" s="0">
        <x:v>33.52097</x:v>
      </x:c>
      <x:c t="n" s="0">
        <x:v>27.52995</x:v>
      </x:c>
      <x:c t="n" s="0">
        <x:v>20.99564</x:v>
      </x:c>
      <x:c t="n" s="0">
        <x:v>25.88236</x:v>
      </x:c>
      <x:c t="n" s="0">
        <x:v>26.64981</x:v>
      </x:c>
      <x:c t="n" s="0">
        <x:v>26.59946</x:v>
      </x:c>
      <x:c t="n" s="0">
        <x:v>28.15567</x:v>
      </x:c>
      <x:c t="n" s="0">
        <x:v>28.38586</x:v>
      </x:c>
      <x:c t="n" s="0">
        <x:v>27.07362</x:v>
      </x:c>
      <x:c t="n" s="0">
        <x:v>23.67644</x:v>
      </x:c>
      <x:c t="n" s="0">
        <x:v>20.51447</x:v>
      </x:c>
      <x:c t="n" s="0">
        <x:v>19.38562</x:v>
      </x:c>
      <x:c t="n" s="0">
        <x:v>37.50689</x:v>
      </x:c>
      <x:c t="n" s="0">
        <x:v>47.9096</x:v>
      </x:c>
      <x:c t="n" s="0">
        <x:v>42.97878</x:v>
      </x:c>
      <x:c t="n" s="0">
        <x:v>22.37616</x:v>
      </x:c>
      <x:c t="n" s="0">
        <x:v>11.68503</x:v>
      </x:c>
      <x:c t="n" s="0">
        <x:v>8.927106</x:v>
      </x:c>
      <x:c t="n" s="0">
        <x:v>5.931483</x:v>
      </x:c>
      <x:c t="n" s="0">
        <x:v>4.187276</x:v>
      </x:c>
      <x:c t="n" s="0">
        <x:v>3.238817</x:v>
      </x:c>
      <x:c t="n" s="0">
        <x:v>-30.06697</x:v>
      </x:c>
      <x:c t="n" s="0">
        <x:v>-28.42687</x:v>
      </x:c>
      <x:c t="n" s="0">
        <x:v>-18.13741</x:v>
      </x:c>
      <x:c t="n" s="0">
        <x:v>-10.26167</x:v>
      </x:c>
      <x:c t="n" s="0">
        <x:v>-10.3778</x:v>
      </x:c>
      <x:c t="n" s="0">
        <x:v>-5.099625</x:v>
      </x:c>
      <x:c t="n" s="0">
        <x:v>6.148129</x:v>
      </x:c>
      <x:c t="n" s="0">
        <x:v>4.168458</x:v>
      </x:c>
      <x:c t="n" s="0">
        <x:v>16.03881</x:v>
      </x:c>
      <x:c t="n" s="0">
        <x:v>2.116046</x:v>
      </x:c>
      <x:c t="n" s="0">
        <x:v>19.25433</x:v>
      </x:c>
      <x:c t="n" s="0">
        <x:v>12.89578</x:v>
      </x:c>
      <x:c t="n" s="0">
        <x:v>10.46665</x:v>
      </x:c>
      <x:c t="n" s="0">
        <x:v>50.38365</x:v>
      </x:c>
      <x:c t="n" s="0">
        <x:v>27.78018</x:v>
      </x:c>
      <x:c t="n" s="0">
        <x:v>36.68171</x:v>
      </x:c>
      <x:c t="n" s="0">
        <x:v>27.7864</x:v>
      </x:c>
      <x:c t="n" s="0">
        <x:v>20.26872</x:v>
      </x:c>
      <x:c t="n" s="0">
        <x:v>26.39788</x:v>
      </x:c>
      <x:c t="n" s="0">
        <x:v>28.45355</x:v>
      </x:c>
      <x:c t="n" s="0">
        <x:v>27.62911</x:v>
      </x:c>
      <x:c t="n" s="0">
        <x:v>29.87505</x:v>
      </x:c>
      <x:c t="n" s="0">
        <x:v>26.22795</x:v>
      </x:c>
      <x:c t="n" s="0">
        <x:v>25.83615</x:v>
      </x:c>
      <x:c t="n" s="0">
        <x:v>25.02354</x:v>
      </x:c>
      <x:c t="n" s="0">
        <x:v>20.00518</x:v>
      </x:c>
      <x:c t="n" s="0">
        <x:v>17.88822</x:v>
      </x:c>
      <x:c t="n" s="0">
        <x:v>38.7612</x:v>
      </x:c>
      <x:c t="n" s="0">
        <x:v>49.94912</x:v>
      </x:c>
      <x:c t="n" s="0">
        <x:v>24.35153</x:v>
      </x:c>
      <x:c t="n" s="0">
        <x:v>7.630158</x:v>
      </x:c>
      <x:c t="n" s="0">
        <x:v>10.88906</x:v>
      </x:c>
      <x:c t="n" s="0">
        <x:v>7.792323</x:v>
      </x:c>
      <x:c t="n" s="0">
        <x:v>5.102113</x:v>
      </x:c>
      <x:c t="n" s="0">
        <x:v>4.225739</x:v>
      </x:c>
      <x:c t="n" s="0">
        <x:v>3.231838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43942.9695717593</x:v>
      </x:c>
      <x:c t="n" s="7">
        <x:v>43942.9695717593</x:v>
      </x:c>
      <x:c t="n" s="0">
        <x:v>47.51217</x:v>
      </x:c>
      <x:c t="n" s="0">
        <x:v>54.20069</x:v>
      </x:c>
      <x:c t="n" s="0">
        <x:v>63.04485</x:v>
      </x:c>
      <x:c t="n" s="0">
        <x:v>70.44589</x:v>
      </x:c>
      <x:c t="n" s="0">
        <x:v>-30.06697</x:v>
      </x:c>
      <x:c t="n" s="0">
        <x:v>-26.7854</x:v>
      </x:c>
      <x:c t="n" s="0">
        <x:v>-18.52193</x:v>
      </x:c>
      <x:c t="n" s="0">
        <x:v>-10.70971</x:v>
      </x:c>
      <x:c t="n" s="0">
        <x:v>-11.28569</x:v>
      </x:c>
      <x:c t="n" s="0">
        <x:v>-4.790421</x:v>
      </x:c>
      <x:c t="n" s="0">
        <x:v>1.42314</x:v>
      </x:c>
      <x:c t="n" s="0">
        <x:v>3.361749</x:v>
      </x:c>
      <x:c t="n" s="0">
        <x:v>12.44667</x:v>
      </x:c>
      <x:c t="n" s="0">
        <x:v>21.01677</x:v>
      </x:c>
      <x:c t="n" s="0">
        <x:v>21.61504</x:v>
      </x:c>
      <x:c t="n" s="0">
        <x:v>14.65488</x:v>
      </x:c>
      <x:c t="n" s="0">
        <x:v>29.134</x:v>
      </x:c>
      <x:c t="n" s="0">
        <x:v>48.08678</x:v>
      </x:c>
      <x:c t="n" s="0">
        <x:v>25.66676</x:v>
      </x:c>
      <x:c t="n" s="0">
        <x:v>34.18153</x:v>
      </x:c>
      <x:c t="n" s="0">
        <x:v>27.51101</x:v>
      </x:c>
      <x:c t="n" s="0">
        <x:v>21.64375</x:v>
      </x:c>
      <x:c t="n" s="0">
        <x:v>26.1102</x:v>
      </x:c>
      <x:c t="n" s="0">
        <x:v>27.65678</x:v>
      </x:c>
      <x:c t="n" s="0">
        <x:v>26.71646</x:v>
      </x:c>
      <x:c t="n" s="0">
        <x:v>28.04806</x:v>
      </x:c>
      <x:c t="n" s="0">
        <x:v>28.66728</x:v>
      </x:c>
      <x:c t="n" s="0">
        <x:v>27.14688</x:v>
      </x:c>
      <x:c t="n" s="0">
        <x:v>23.8387</x:v>
      </x:c>
      <x:c t="n" s="0">
        <x:v>20.48411</x:v>
      </x:c>
      <x:c t="n" s="0">
        <x:v>19.15174</x:v>
      </x:c>
      <x:c t="n" s="0">
        <x:v>38.93167</x:v>
      </x:c>
      <x:c t="n" s="0">
        <x:v>47.36118</x:v>
      </x:c>
      <x:c t="n" s="0">
        <x:v>42.30125</x:v>
      </x:c>
      <x:c t="n" s="0">
        <x:v>21.71746</x:v>
      </x:c>
      <x:c t="n" s="0">
        <x:v>11.34106</x:v>
      </x:c>
      <x:c t="n" s="0">
        <x:v>8.62316</x:v>
      </x:c>
      <x:c t="n" s="0">
        <x:v>5.745475</x:v>
      </x:c>
      <x:c t="n" s="0">
        <x:v>4.259042</x:v>
      </x:c>
      <x:c t="n" s="0">
        <x:v>3.247403</x:v>
      </x:c>
      <x:c t="n" s="0">
        <x:v>-30.06697</x:v>
      </x:c>
      <x:c t="n" s="0">
        <x:v>-25.22897</x:v>
      </x:c>
      <x:c t="n" s="0">
        <x:v>-17.03629</x:v>
      </x:c>
      <x:c t="n" s="0">
        <x:v>-14.17098</x:v>
      </x:c>
      <x:c t="n" s="0">
        <x:v>-10.3778</x:v>
      </x:c>
      <x:c t="n" s="0">
        <x:v>-5.099625</x:v>
      </x:c>
      <x:c t="n" s="0">
        <x:v>6.148129</x:v>
      </x:c>
      <x:c t="n" s="0">
        <x:v>6.070147</x:v>
      </x:c>
      <x:c t="n" s="0">
        <x:v>16.03881</x:v>
      </x:c>
      <x:c t="n" s="0">
        <x:v>2.116046</x:v>
      </x:c>
      <x:c t="n" s="0">
        <x:v>24.86942</x:v>
      </x:c>
      <x:c t="n" s="0">
        <x:v>12.89578</x:v>
      </x:c>
      <x:c t="n" s="0">
        <x:v>23.46623</x:v>
      </x:c>
      <x:c t="n" s="0">
        <x:v>51.2702</x:v>
      </x:c>
      <x:c t="n" s="0">
        <x:v>28.79822</x:v>
      </x:c>
      <x:c t="n" s="0">
        <x:v>36.47745</x:v>
      </x:c>
      <x:c t="n" s="0">
        <x:v>26.94734</x:v>
      </x:c>
      <x:c t="n" s="0">
        <x:v>25.24165</x:v>
      </x:c>
      <x:c t="n" s="0">
        <x:v>25.25294</x:v>
      </x:c>
      <x:c t="n" s="0">
        <x:v>30.55112</x:v>
      </x:c>
      <x:c t="n" s="0">
        <x:v>28.05641</x:v>
      </x:c>
      <x:c t="n" s="0">
        <x:v>29.06598</x:v>
      </x:c>
      <x:c t="n" s="0">
        <x:v>29.15667</x:v>
      </x:c>
      <x:c t="n" s="0">
        <x:v>27.88537</x:v>
      </x:c>
      <x:c t="n" s="0">
        <x:v>23.45176</x:v>
      </x:c>
      <x:c t="n" s="0">
        <x:v>22.06001</x:v>
      </x:c>
      <x:c t="n" s="0">
        <x:v>17.14092</x:v>
      </x:c>
      <x:c t="n" s="0">
        <x:v>41.36051</x:v>
      </x:c>
      <x:c t="n" s="0">
        <x:v>36.87614</x:v>
      </x:c>
      <x:c t="n" s="0">
        <x:v>22.09363</x:v>
      </x:c>
      <x:c t="n" s="0">
        <x:v>7.155734</x:v>
      </x:c>
      <x:c t="n" s="0">
        <x:v>9.410948</x:v>
      </x:c>
      <x:c t="n" s="0">
        <x:v>6.082502</x:v>
      </x:c>
      <x:c t="n" s="0">
        <x:v>4.265596</x:v>
      </x:c>
      <x:c t="n" s="0">
        <x:v>5.697799</x:v>
      </x:c>
      <x:c t="n" s="0">
        <x:v>3.164021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43942.9695717593</x:v>
      </x:c>
      <x:c t="n" s="7">
        <x:v>43942.9695717593</x:v>
      </x:c>
      <x:c t="n" s="0">
        <x:v>47.75801</x:v>
      </x:c>
      <x:c t="n" s="0">
        <x:v>54.20069</x:v>
      </x:c>
      <x:c t="n" s="0">
        <x:v>64.58459</x:v>
      </x:c>
      <x:c t="n" s="0">
        <x:v>71.58533</x:v>
      </x:c>
      <x:c t="n" s="0">
        <x:v>-30.06697</x:v>
      </x:c>
      <x:c t="n" s="0">
        <x:v>-26.52111</x:v>
      </x:c>
      <x:c t="n" s="0">
        <x:v>-18.27087</x:v>
      </x:c>
      <x:c t="n" s="0">
        <x:v>-11.07274</x:v>
      </x:c>
      <x:c t="n" s="0">
        <x:v>-11.2563</x:v>
      </x:c>
      <x:c t="n" s="0">
        <x:v>-4.834213</x:v>
      </x:c>
      <x:c t="n" s="0">
        <x:v>2.519989</x:v>
      </x:c>
      <x:c t="n" s="0">
        <x:v>4.458632</x:v>
      </x:c>
      <x:c t="n" s="0">
        <x:v>12.98159</x:v>
      </x:c>
      <x:c t="n" s="0">
        <x:v>20.34102</x:v>
      </x:c>
      <x:c t="n" s="0">
        <x:v>22.54064</x:v>
      </x:c>
      <x:c t="n" s="0">
        <x:v>14.43843</x:v>
      </x:c>
      <x:c t="n" s="0">
        <x:v>29.08541</x:v>
      </x:c>
      <x:c t="n" s="0">
        <x:v>48.84775</x:v>
      </x:c>
      <x:c t="n" s="0">
        <x:v>25.69366</x:v>
      </x:c>
      <x:c t="n" s="0">
        <x:v>34.49603</x:v>
      </x:c>
      <x:c t="n" s="0">
        <x:v>27.40655</x:v>
      </x:c>
      <x:c t="n" s="0">
        <x:v>22.02673</x:v>
      </x:c>
      <x:c t="n" s="0">
        <x:v>26.55575</x:v>
      </x:c>
      <x:c t="n" s="0">
        <x:v>27.47152</x:v>
      </x:c>
      <x:c t="n" s="0">
        <x:v>26.63548</x:v>
      </x:c>
      <x:c t="n" s="0">
        <x:v>28.18695</x:v>
      </x:c>
      <x:c t="n" s="0">
        <x:v>28.56005</x:v>
      </x:c>
      <x:c t="n" s="0">
        <x:v>27.41585</x:v>
      </x:c>
      <x:c t="n" s="0">
        <x:v>23.58077</x:v>
      </x:c>
      <x:c t="n" s="0">
        <x:v>20.4972</x:v>
      </x:c>
      <x:c t="n" s="0">
        <x:v>18.9422</x:v>
      </x:c>
      <x:c t="n" s="0">
        <x:v>38.30843</x:v>
      </x:c>
      <x:c t="n" s="0">
        <x:v>46.69624</x:v>
      </x:c>
      <x:c t="n" s="0">
        <x:v>41.61916</x:v>
      </x:c>
      <x:c t="n" s="0">
        <x:v>21.07744</x:v>
      </x:c>
      <x:c t="n" s="0">
        <x:v>11.25557</x:v>
      </x:c>
      <x:c t="n" s="0">
        <x:v>8.565208</x:v>
      </x:c>
      <x:c t="n" s="0">
        <x:v>5.642731</x:v>
      </x:c>
      <x:c t="n" s="0">
        <x:v>4.45858</x:v>
      </x:c>
      <x:c t="n" s="0">
        <x:v>3.235646</x:v>
      </x:c>
      <x:c t="n" s="0">
        <x:v>-30.06697</x:v>
      </x:c>
      <x:c t="n" s="0">
        <x:v>-25.22897</x:v>
      </x:c>
      <x:c t="n" s="0">
        <x:v>-17.03629</x:v>
      </x:c>
      <x:c t="n" s="0">
        <x:v>-14.17098</x:v>
      </x:c>
      <x:c t="n" s="0">
        <x:v>-12.28806</x:v>
      </x:c>
      <x:c t="n" s="0">
        <x:v>-5.099625</x:v>
      </x:c>
      <x:c t="n" s="0">
        <x:v>6.148129</x:v>
      </x:c>
      <x:c t="n" s="0">
        <x:v>8.086834</x:v>
      </x:c>
      <x:c t="n" s="0">
        <x:v>13.81287</x:v>
      </x:c>
      <x:c t="n" s="0">
        <x:v>7.642492</x:v>
      </x:c>
      <x:c t="n" s="0">
        <x:v>25.81009</x:v>
      </x:c>
      <x:c t="n" s="0">
        <x:v>14.84193</x:v>
      </x:c>
      <x:c t="n" s="0">
        <x:v>29.32042</x:v>
      </x:c>
      <x:c t="n" s="0">
        <x:v>51.72651</x:v>
      </x:c>
      <x:c t="n" s="0">
        <x:v>24.99155</x:v>
      </x:c>
      <x:c t="n" s="0">
        <x:v>35.59041</x:v>
      </x:c>
      <x:c t="n" s="0">
        <x:v>26.83168</x:v>
      </x:c>
      <x:c t="n" s="0">
        <x:v>22.07698</x:v>
      </x:c>
      <x:c t="n" s="0">
        <x:v>29.12764</x:v>
      </x:c>
      <x:c t="n" s="0">
        <x:v>25.24575</x:v>
      </x:c>
      <x:c t="n" s="0">
        <x:v>25.54621</x:v>
      </x:c>
      <x:c t="n" s="0">
        <x:v>26.67562</x:v>
      </x:c>
      <x:c t="n" s="0">
        <x:v>28.57536</x:v>
      </x:c>
      <x:c t="n" s="0">
        <x:v>27.78222</x:v>
      </x:c>
      <x:c t="n" s="0">
        <x:v>25.04366</x:v>
      </x:c>
      <x:c t="n" s="0">
        <x:v>17.45581</x:v>
      </x:c>
      <x:c t="n" s="0">
        <x:v>18.12137</x:v>
      </x:c>
      <x:c t="n" s="0">
        <x:v>33.12133</x:v>
      </x:c>
      <x:c t="n" s="0">
        <x:v>29.65949</x:v>
      </x:c>
      <x:c t="n" s="0">
        <x:v>18.46229</x:v>
      </x:c>
      <x:c t="n" s="0">
        <x:v>13.82196</x:v>
      </x:c>
      <x:c t="n" s="0">
        <x:v>11.32362</x:v>
      </x:c>
      <x:c t="n" s="0">
        <x:v>8.988245</x:v>
      </x:c>
      <x:c t="n" s="0">
        <x:v>4.543578</x:v>
      </x:c>
      <x:c t="n" s="0">
        <x:v>4.482708</x:v>
      </x:c>
      <x:c t="n" s="0">
        <x:v>3.167346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43942.9695717593</x:v>
      </x:c>
      <x:c t="n" s="7">
        <x:v>43942.9695717593</x:v>
      </x:c>
      <x:c t="n" s="0">
        <x:v>46.54737</x:v>
      </x:c>
      <x:c t="n" s="0">
        <x:v>54.20069</x:v>
      </x:c>
      <x:c t="n" s="0">
        <x:v>64.56973</x:v>
      </x:c>
      <x:c t="n" s="0">
        <x:v>72.2068</x:v>
      </x:c>
      <x:c t="n" s="0">
        <x:v>-30.06697</x:v>
      </x:c>
      <x:c t="n" s="0">
        <x:v>-26.3075</x:v>
      </x:c>
      <x:c t="n" s="0">
        <x:v>-18.0674</x:v>
      </x:c>
      <x:c t="n" s="0">
        <x:v>-11.40876</x:v>
      </x:c>
      <x:c t="n" s="0">
        <x:v>-11.56694</x:v>
      </x:c>
      <x:c t="n" s="0">
        <x:v>-4.871965</x:v>
      </x:c>
      <x:c t="n" s="0">
        <x:v>3.277682</x:v>
      </x:c>
      <x:c t="n" s="0">
        <x:v>5.216342</x:v>
      </x:c>
      <x:c t="n" s="0">
        <x:v>12.80332</x:v>
      </x:c>
      <x:c t="n" s="0">
        <x:v>19.7669</x:v>
      </x:c>
      <x:c t="n" s="0">
        <x:v>23.1999</x:v>
      </x:c>
      <x:c t="n" s="0">
        <x:v>15.08603</x:v>
      </x:c>
      <x:c t="n" s="0">
        <x:v>29.12052</x:v>
      </x:c>
      <x:c t="n" s="0">
        <x:v>49.4875</x:v>
      </x:c>
      <x:c t="n" s="0">
        <x:v>25.94385</x:v>
      </x:c>
      <x:c t="n" s="0">
        <x:v>34.57136</x:v>
      </x:c>
      <x:c t="n" s="0">
        <x:v>27.71095</x:v>
      </x:c>
      <x:c t="n" s="0">
        <x:v>21.87931</x:v>
      </x:c>
      <x:c t="n" s="0">
        <x:v>26.75742</x:v>
      </x:c>
      <x:c t="n" s="0">
        <x:v>27.64068</x:v>
      </x:c>
      <x:c t="n" s="0">
        <x:v>26.42658</x:v>
      </x:c>
      <x:c t="n" s="0">
        <x:v>28.18654</x:v>
      </x:c>
      <x:c t="n" s="0">
        <x:v>28.62521</x:v>
      </x:c>
      <x:c t="n" s="0">
        <x:v>27.04935</x:v>
      </x:c>
      <x:c t="n" s="0">
        <x:v>24.32271</x:v>
      </x:c>
      <x:c t="n" s="0">
        <x:v>20.26097</x:v>
      </x:c>
      <x:c t="n" s="0">
        <x:v>20.43458</x:v>
      </x:c>
      <x:c t="n" s="0">
        <x:v>37.91905</x:v>
      </x:c>
      <x:c t="n" s="0">
        <x:v>46.0219</x:v>
      </x:c>
      <x:c t="n" s="0">
        <x:v>40.94307</x:v>
      </x:c>
      <x:c t="n" s="0">
        <x:v>20.59509</x:v>
      </x:c>
      <x:c t="n" s="0">
        <x:v>11.31866</x:v>
      </x:c>
      <x:c t="n" s="0">
        <x:v>8.608547</x:v>
      </x:c>
      <x:c t="n" s="0">
        <x:v>5.518531</x:v>
      </x:c>
      <x:c t="n" s="0">
        <x:v>4.45893</x:v>
      </x:c>
      <x:c t="n" s="0">
        <x:v>3.13263</x:v>
      </x:c>
      <x:c t="n" s="0">
        <x:v>-30.06697</x:v>
      </x:c>
      <x:c t="n" s="0">
        <x:v>-25.22897</x:v>
      </x:c>
      <x:c t="n" s="0">
        <x:v>-17.03629</x:v>
      </x:c>
      <x:c t="n" s="0">
        <x:v>-14.17098</x:v>
      </x:c>
      <x:c t="n" s="0">
        <x:v>-14.03697</x:v>
      </x:c>
      <x:c t="n" s="0">
        <x:v>-5.099625</x:v>
      </x:c>
      <x:c t="n" s="0">
        <x:v>6.148129</x:v>
      </x:c>
      <x:c t="n" s="0">
        <x:v>8.086834</x:v>
      </x:c>
      <x:c t="n" s="0">
        <x:v>11.58195</x:v>
      </x:c>
      <x:c t="n" s="0">
        <x:v>12.63884</x:v>
      </x:c>
      <x:c t="n" s="0">
        <x:v>25.81009</x:v>
      </x:c>
      <x:c t="n" s="0">
        <x:v>18.02988</x:v>
      </x:c>
      <x:c t="n" s="0">
        <x:v>29.32042</x:v>
      </x:c>
      <x:c t="n" s="0">
        <x:v>52.24756</x:v>
      </x:c>
      <x:c t="n" s="0">
        <x:v>29.04011</x:v>
      </x:c>
      <x:c t="n" s="0">
        <x:v>35.27168</x:v>
      </x:c>
      <x:c t="n" s="0">
        <x:v>30.05054</x:v>
      </x:c>
      <x:c t="n" s="0">
        <x:v>20.20753</x:v>
      </x:c>
      <x:c t="n" s="0">
        <x:v>28.69007</x:v>
      </x:c>
      <x:c t="n" s="0">
        <x:v>28.77969</x:v>
      </x:c>
      <x:c t="n" s="0">
        <x:v>25.68312</x:v>
      </x:c>
      <x:c t="n" s="0">
        <x:v>29.13722</x:v>
      </x:c>
      <x:c t="n" s="0">
        <x:v>28.46914</x:v>
      </x:c>
      <x:c t="n" s="0">
        <x:v>24.83604</x:v>
      </x:c>
      <x:c t="n" s="0">
        <x:v>25.81584</x:v>
      </x:c>
      <x:c t="n" s="0">
        <x:v>19.55581</x:v>
      </x:c>
      <x:c t="n" s="0">
        <x:v>26.83435</x:v>
      </x:c>
      <x:c t="n" s="0">
        <x:v>31.99951</x:v>
      </x:c>
      <x:c t="n" s="0">
        <x:v>30.74269</x:v>
      </x:c>
      <x:c t="n" s="0">
        <x:v>22.19935</x:v>
      </x:c>
      <x:c t="n" s="0">
        <x:v>13.45146</x:v>
      </x:c>
      <x:c t="n" s="0">
        <x:v>10.64743</x:v>
      </x:c>
      <x:c t="n" s="0">
        <x:v>8.555807</x:v>
      </x:c>
      <x:c t="n" s="0">
        <x:v>5.256495</x:v>
      </x:c>
      <x:c t="n" s="0">
        <x:v>4.599653</x:v>
      </x:c>
      <x:c t="n" s="0">
        <x:v>2.707582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43942.9695717593</x:v>
      </x:c>
      <x:c t="n" s="7">
        <x:v>43942.9695717593</x:v>
      </x:c>
      <x:c t="n" s="0">
        <x:v>45.96323</x:v>
      </x:c>
      <x:c t="n" s="0">
        <x:v>54.20069</x:v>
      </x:c>
      <x:c t="n" s="0">
        <x:v>62.86518</x:v>
      </x:c>
      <x:c t="n" s="0">
        <x:v>69.74008</x:v>
      </x:c>
      <x:c t="n" s="0">
        <x:v>-30.06697</x:v>
      </x:c>
      <x:c t="n" s="0">
        <x:v>-26.13321</x:v>
      </x:c>
      <x:c t="n" s="0">
        <x:v>-17.90086</x:v>
      </x:c>
      <x:c t="n" s="0">
        <x:v>-11.71787</x:v>
      </x:c>
      <x:c t="n" s="0">
        <x:v>-11.85106</x:v>
      </x:c>
      <x:c t="n" s="0">
        <x:v>-4.904469</x:v>
      </x:c>
      <x:c t="n" s="0">
        <x:v>3.834233</x:v>
      </x:c>
      <x:c t="n" s="0">
        <x:v>5.379251</x:v>
      </x:c>
      <x:c t="n" s="0">
        <x:v>12.64505</x:v>
      </x:c>
      <x:c t="n" s="0">
        <x:v>19.22308</x:v>
      </x:c>
      <x:c t="n" s="0">
        <x:v>23.69316</x:v>
      </x:c>
      <x:c t="n" s="0">
        <x:v>15.66096</x:v>
      </x:c>
      <x:c t="n" s="0">
        <x:v>29.15029</x:v>
      </x:c>
      <x:c t="n" s="0">
        <x:v>50.03394</x:v>
      </x:c>
      <x:c t="n" s="0">
        <x:v>26.94806</x:v>
      </x:c>
      <x:c t="n" s="0">
        <x:v>34.75687</x:v>
      </x:c>
      <x:c t="n" s="0">
        <x:v>27.74829</x:v>
      </x:c>
      <x:c t="n" s="0">
        <x:v>22.0938</x:v>
      </x:c>
      <x:c t="n" s="0">
        <x:v>26.88466</x:v>
      </x:c>
      <x:c t="n" s="0">
        <x:v>27.55667</x:v>
      </x:c>
      <x:c t="n" s="0">
        <x:v>26.11824</x:v>
      </x:c>
      <x:c t="n" s="0">
        <x:v>28.31342</x:v>
      </x:c>
      <x:c t="n" s="0">
        <x:v>28.45634</x:v>
      </x:c>
      <x:c t="n" s="0">
        <x:v>26.67987</x:v>
      </x:c>
      <x:c t="n" s="0">
        <x:v>24.44315</x:v>
      </x:c>
      <x:c t="n" s="0">
        <x:v>19.99874</x:v>
      </x:c>
      <x:c t="n" s="0">
        <x:v>21.28129</x:v>
      </x:c>
      <x:c t="n" s="0">
        <x:v>37.35364</x:v>
      </x:c>
      <x:c t="n" s="0">
        <x:v>45.40219</x:v>
      </x:c>
      <x:c t="n" s="0">
        <x:v>40.27314</x:v>
      </x:c>
      <x:c t="n" s="0">
        <x:v>20.04831</x:v>
      </x:c>
      <x:c t="n" s="0">
        <x:v>10.98625</x:v>
      </x:c>
      <x:c t="n" s="0">
        <x:v>8.527753</x:v>
      </x:c>
      <x:c t="n" s="0">
        <x:v>5.379241</x:v>
      </x:c>
      <x:c t="n" s="0">
        <x:v>4.398427</x:v>
      </x:c>
      <x:c t="n" s="0">
        <x:v>3.010284</x:v>
      </x:c>
      <x:c t="n" s="0">
        <x:v>-30.06697</x:v>
      </x:c>
      <x:c t="n" s="0">
        <x:v>-25.22897</x:v>
      </x:c>
      <x:c t="n" s="0">
        <x:v>-17.03629</x:v>
      </x:c>
      <x:c t="n" s="0">
        <x:v>-14.17098</x:v>
      </x:c>
      <x:c t="n" s="0">
        <x:v>-14.03697</x:v>
      </x:c>
      <x:c t="n" s="0">
        <x:v>-6.100325</x:v>
      </x:c>
      <x:c t="n" s="0">
        <x:v>6.234436</x:v>
      </x:c>
      <x:c t="n" s="0">
        <x:v>4.699435</x:v>
      </x:c>
      <x:c t="n" s="0">
        <x:v>11.58195</x:v>
      </x:c>
      <x:c t="n" s="0">
        <x:v>12.63884</x:v>
      </x:c>
      <x:c t="n" s="0">
        <x:v>25.21318</x:v>
      </x:c>
      <x:c t="n" s="0">
        <x:v>18.02988</x:v>
      </x:c>
      <x:c t="n" s="0">
        <x:v>29.32048</x:v>
      </x:c>
      <x:c t="n" s="0">
        <x:v>52.04771</x:v>
      </x:c>
      <x:c t="n" s="0">
        <x:v>29.15413</x:v>
      </x:c>
      <x:c t="n" s="0">
        <x:v>35.74738</x:v>
      </x:c>
      <x:c t="n" s="0">
        <x:v>25.81333</x:v>
      </x:c>
      <x:c t="n" s="0">
        <x:v>24.31858</x:v>
      </x:c>
      <x:c t="n" s="0">
        <x:v>27.0223</x:v>
      </x:c>
      <x:c t="n" s="0">
        <x:v>25.78013</x:v>
      </x:c>
      <x:c t="n" s="0">
        <x:v>19.24249</x:v>
      </x:c>
      <x:c t="n" s="0">
        <x:v>29.86793</x:v>
      </x:c>
      <x:c t="n" s="0">
        <x:v>26.67179</x:v>
      </x:c>
      <x:c t="n" s="0">
        <x:v>23.58911</x:v>
      </x:c>
      <x:c t="n" s="0">
        <x:v>25.84424</x:v>
      </x:c>
      <x:c t="n" s="0">
        <x:v>16.03559</x:v>
      </x:c>
      <x:c t="n" s="0">
        <x:v>22.35638</x:v>
      </x:c>
      <x:c t="n" s="0">
        <x:v>30.01593</x:v>
      </x:c>
      <x:c t="n" s="0">
        <x:v>34.90231</x:v>
      </x:c>
      <x:c t="n" s="0">
        <x:v>26.12116</x:v>
      </x:c>
      <x:c t="n" s="0">
        <x:v>13.77625</x:v>
      </x:c>
      <x:c t="n" s="0">
        <x:v>8.507064</x:v>
      </x:c>
      <x:c t="n" s="0">
        <x:v>8.171828</x:v>
      </x:c>
      <x:c t="n" s="0">
        <x:v>4.48638</x:v>
      </x:c>
      <x:c t="n" s="0">
        <x:v>3.61403</x:v>
      </x:c>
      <x:c t="n" s="0">
        <x:v>1.564984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43942.9695717593</x:v>
      </x:c>
      <x:c t="n" s="7">
        <x:v>43942.9695717593</x:v>
      </x:c>
      <x:c t="n" s="0">
        <x:v>47.19186</x:v>
      </x:c>
      <x:c t="n" s="0">
        <x:v>54.20069</x:v>
      </x:c>
      <x:c t="n" s="0">
        <x:v>63.54756</x:v>
      </x:c>
      <x:c t="n" s="0">
        <x:v>70.06801</x:v>
      </x:c>
      <x:c t="n" s="0">
        <x:v>-30.06697</x:v>
      </x:c>
      <x:c t="n" s="0">
        <x:v>-25.98971</x:v>
      </x:c>
      <x:c t="n" s="0">
        <x:v>-17.76353</x:v>
      </x:c>
      <x:c t="n" s="0">
        <x:v>-12.00049</x:v>
      </x:c>
      <x:c t="n" s="0">
        <x:v>-12.10933</x:v>
      </x:c>
      <x:c t="n" s="0">
        <x:v>-5.4004</x:v>
      </x:c>
      <x:c t="n" s="0">
        <x:v>4.327814</x:v>
      </x:c>
      <x:c t="n" s="0">
        <x:v>5.286406</x:v>
      </x:c>
      <x:c t="n" s="0">
        <x:v>12.49735</x:v>
      </x:c>
      <x:c t="n" s="0">
        <x:v>18.69779</x:v>
      </x:c>
      <x:c t="n" s="0">
        <x:v>23.62241</x:v>
      </x:c>
      <x:c t="n" s="0">
        <x:v>16.00784</x:v>
      </x:c>
      <x:c t="n" s="0">
        <x:v>29.17555</x:v>
      </x:c>
      <x:c t="n" s="0">
        <x:v>50.07761</x:v>
      </x:c>
      <x:c t="n" s="0">
        <x:v>26.46494</x:v>
      </x:c>
      <x:c t="n" s="0">
        <x:v>34.93414</x:v>
      </x:c>
      <x:c t="n" s="0">
        <x:v>27.34014</x:v>
      </x:c>
      <x:c t="n" s="0">
        <x:v>22.57598</x:v>
      </x:c>
      <x:c t="n" s="0">
        <x:v>26.67371</x:v>
      </x:c>
      <x:c t="n" s="0">
        <x:v>27.47533</x:v>
      </x:c>
      <x:c t="n" s="0">
        <x:v>25.60069</x:v>
      </x:c>
      <x:c t="n" s="0">
        <x:v>28.81343</x:v>
      </x:c>
      <x:c t="n" s="0">
        <x:v>28.33759</x:v>
      </x:c>
      <x:c t="n" s="0">
        <x:v>26.38947</x:v>
      </x:c>
      <x:c t="n" s="0">
        <x:v>24.45518</x:v>
      </x:c>
      <x:c t="n" s="0">
        <x:v>21.02165</x:v>
      </x:c>
      <x:c t="n" s="0">
        <x:v>21.37714</x:v>
      </x:c>
      <x:c t="n" s="0">
        <x:v>36.74519</x:v>
      </x:c>
      <x:c t="n" s="0">
        <x:v>44.74228</x:v>
      </x:c>
      <x:c t="n" s="0">
        <x:v>39.61053</x:v>
      </x:c>
      <x:c t="n" s="0">
        <x:v>19.4243</x:v>
      </x:c>
      <x:c t="n" s="0">
        <x:v>10.74028</x:v>
      </x:c>
      <x:c t="n" s="0">
        <x:v>8.380481</x:v>
      </x:c>
      <x:c t="n" s="0">
        <x:v>5.303612</x:v>
      </x:c>
      <x:c t="n" s="0">
        <x:v>4.440725</x:v>
      </x:c>
      <x:c t="n" s="0">
        <x:v>2.965037</x:v>
      </x:c>
      <x:c t="n" s="0">
        <x:v>-30.06697</x:v>
      </x:c>
      <x:c t="n" s="0">
        <x:v>-25.22897</x:v>
      </x:c>
      <x:c t="n" s="0">
        <x:v>-17.03629</x:v>
      </x:c>
      <x:c t="n" s="0">
        <x:v>-14.17098</x:v>
      </x:c>
      <x:c t="n" s="0">
        <x:v>-14.03697</x:v>
      </x:c>
      <x:c t="n" s="0">
        <x:v>-12.62477</x:v>
      </x:c>
      <x:c t="n" s="0">
        <x:v>6.483521</x:v>
      </x:c>
      <x:c t="n" s="0">
        <x:v>4.699435</x:v>
      </x:c>
      <x:c t="n" s="0">
        <x:v>11.3273</x:v>
      </x:c>
      <x:c t="n" s="0">
        <x:v>14.59126</x:v>
      </x:c>
      <x:c t="n" s="0">
        <x:v>22.67948</x:v>
      </x:c>
      <x:c t="n" s="0">
        <x:v>16.24205</x:v>
      </x:c>
      <x:c t="n" s="0">
        <x:v>29.32049</x:v>
      </x:c>
      <x:c t="n" s="0">
        <x:v>49.4669</x:v>
      </x:c>
      <x:c t="n" s="0">
        <x:v>10.81033</x:v>
      </x:c>
      <x:c t="n" s="0">
        <x:v>35.86542</x:v>
      </x:c>
      <x:c t="n" s="0">
        <x:v>21.91497</x:v>
      </x:c>
      <x:c t="n" s="0">
        <x:v>25.26312</x:v>
      </x:c>
      <x:c t="n" s="0">
        <x:v>27.77905</x:v>
      </x:c>
      <x:c t="n" s="0">
        <x:v>28.42605</x:v>
      </x:c>
      <x:c t="n" s="0">
        <x:v>20.3232</x:v>
      </x:c>
      <x:c t="n" s="0">
        <x:v>29.30771</x:v>
      </x:c>
      <x:c t="n" s="0">
        <x:v>29.54108</x:v>
      </x:c>
      <x:c t="n" s="0">
        <x:v>26.51614</x:v>
      </x:c>
      <x:c t="n" s="0">
        <x:v>23.15599</x:v>
      </x:c>
      <x:c t="n" s="0">
        <x:v>24.83468</x:v>
      </x:c>
      <x:c t="n" s="0">
        <x:v>20.35979</x:v>
      </x:c>
      <x:c t="n" s="0">
        <x:v>26.22303</x:v>
      </x:c>
      <x:c t="n" s="0">
        <x:v>29.6958</x:v>
      </x:c>
      <x:c t="n" s="0">
        <x:v>22.42976</x:v>
      </x:c>
      <x:c t="n" s="0">
        <x:v>6.817802</x:v>
      </x:c>
      <x:c t="n" s="0">
        <x:v>8.357949</x:v>
      </x:c>
      <x:c t="n" s="0">
        <x:v>7.416487</x:v>
      </x:c>
      <x:c t="n" s="0">
        <x:v>4.566092</x:v>
      </x:c>
      <x:c t="n" s="0">
        <x:v>4.731638</x:v>
      </x:c>
      <x:c t="n" s="0">
        <x:v>3.385664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43942.9695717593</x:v>
      </x:c>
      <x:c t="n" s="7">
        <x:v>43942.9695717593</x:v>
      </x:c>
      <x:c t="n" s="0">
        <x:v>47.31732</x:v>
      </x:c>
      <x:c t="n" s="0">
        <x:v>54.20069</x:v>
      </x:c>
      <x:c t="n" s="0">
        <x:v>62.35802</x:v>
      </x:c>
      <x:c t="n" s="0">
        <x:v>67.97917</x:v>
      </x:c>
      <x:c t="n" s="0">
        <x:v>-30.06697</x:v>
      </x:c>
      <x:c t="n" s="0">
        <x:v>-25.87083</x:v>
      </x:c>
      <x:c t="n" s="0">
        <x:v>-17.58492</x:v>
      </x:c>
      <x:c t="n" s="0">
        <x:v>-12.35025</x:v>
      </x:c>
      <x:c t="n" s="0">
        <x:v>-12.34277</x:v>
      </x:c>
      <x:c t="n" s="0">
        <x:v>-5.947282</x:v>
      </x:c>
      <x:c t="n" s="0">
        <x:v>4.717295</x:v>
      </x:c>
      <x:c t="n" s="0">
        <x:v>5.205511</x:v>
      </x:c>
      <x:c t="n" s="0">
        <x:v>12.31459</x:v>
      </x:c>
      <x:c t="n" s="0">
        <x:v>18.76584</x:v>
      </x:c>
      <x:c t="n" s="0">
        <x:v>23.49689</x:v>
      </x:c>
      <x:c t="n" s="0">
        <x:v>15.69089</x:v>
      </x:c>
      <x:c t="n" s="0">
        <x:v>29.0064</x:v>
      </x:c>
      <x:c t="n" s="0">
        <x:v>49.99364</x:v>
      </x:c>
      <x:c t="n" s="0">
        <x:v>25.90524</x:v>
      </x:c>
      <x:c t="n" s="0">
        <x:v>35.09828</x:v>
      </x:c>
      <x:c t="n" s="0">
        <x:v>26.80183</x:v>
      </x:c>
      <x:c t="n" s="0">
        <x:v>22.65198</x:v>
      </x:c>
      <x:c t="n" s="0">
        <x:v>26.92671</x:v>
      </x:c>
      <x:c t="n" s="0">
        <x:v>27.5227</x:v>
      </x:c>
      <x:c t="n" s="0">
        <x:v>25.29356</x:v>
      </x:c>
      <x:c t="n" s="0">
        <x:v>28.45048</x:v>
      </x:c>
      <x:c t="n" s="0">
        <x:v>28.40071</x:v>
      </x:c>
      <x:c t="n" s="0">
        <x:v>26.5294</x:v>
      </x:c>
      <x:c t="n" s="0">
        <x:v>24.32361</x:v>
      </x:c>
      <x:c t="n" s="0">
        <x:v>20.86872</x:v>
      </x:c>
      <x:c t="n" s="0">
        <x:v>21.53385</x:v>
      </x:c>
      <x:c t="n" s="0">
        <x:v>36.11557</x:v>
      </x:c>
      <x:c t="n" s="0">
        <x:v>44.06808</x:v>
      </x:c>
      <x:c t="n" s="0">
        <x:v>38.93113</x:v>
      </x:c>
      <x:c t="n" s="0">
        <x:v>18.77815</x:v>
      </x:c>
      <x:c t="n" s="0">
        <x:v>10.29325</x:v>
      </x:c>
      <x:c t="n" s="0">
        <x:v>8.166123</x:v>
      </x:c>
      <x:c t="n" s="0">
        <x:v>5.183206</x:v>
      </x:c>
      <x:c t="n" s="0">
        <x:v>4.344492</x:v>
      </x:c>
      <x:c t="n" s="0">
        <x:v>3.028648</x:v>
      </x:c>
      <x:c t="n" s="0">
        <x:v>-30.06697</x:v>
      </x:c>
      <x:c t="n" s="0">
        <x:v>-25.22897</x:v>
      </x:c>
      <x:c t="n" s="0">
        <x:v>-16.3543</x:v>
      </x:c>
      <x:c t="n" s="0">
        <x:v>-16.60727</x:v>
      </x:c>
      <x:c t="n" s="0">
        <x:v>-14.03697</x:v>
      </x:c>
      <x:c t="n" s="0">
        <x:v>-12.62477</x:v>
      </x:c>
      <x:c t="n" s="0">
        <x:v>6.483521</x:v>
      </x:c>
      <x:c t="n" s="0">
        <x:v>4.699435</x:v>
      </x:c>
      <x:c t="n" s="0">
        <x:v>11.0568</x:v>
      </x:c>
      <x:c t="n" s="0">
        <x:v>20.07472</x:v>
      </x:c>
      <x:c t="n" s="0">
        <x:v>22.67948</x:v>
      </x:c>
      <x:c t="n" s="0">
        <x:v>13.14999</x:v>
      </x:c>
      <x:c t="n" s="0">
        <x:v>25.90236</x:v>
      </x:c>
      <x:c t="n" s="0">
        <x:v>49.1865</x:v>
      </x:c>
      <x:c t="n" s="0">
        <x:v>21.27226</x:v>
      </x:c>
      <x:c t="n" s="0">
        <x:v>35.99794</x:v>
      </x:c>
      <x:c t="n" s="0">
        <x:v>19.71591</x:v>
      </x:c>
      <x:c t="n" s="0">
        <x:v>19.31774</x:v>
      </x:c>
      <x:c t="n" s="0">
        <x:v>23.6336</x:v>
      </x:c>
      <x:c t="n" s="0">
        <x:v>28.54325</x:v>
      </x:c>
      <x:c t="n" s="0">
        <x:v>25.00723</x:v>
      </x:c>
      <x:c t="n" s="0">
        <x:v>26.24251</x:v>
      </x:c>
      <x:c t="n" s="0">
        <x:v>27.4222</x:v>
      </x:c>
      <x:c t="n" s="0">
        <x:v>24.01303</x:v>
      </x:c>
      <x:c t="n" s="0">
        <x:v>22.41058</x:v>
      </x:c>
      <x:c t="n" s="0">
        <x:v>19.06486</x:v>
      </x:c>
      <x:c t="n" s="0">
        <x:v>20.89891</x:v>
      </x:c>
      <x:c t="n" s="0">
        <x:v>29.86212</x:v>
      </x:c>
      <x:c t="n" s="0">
        <x:v>27.87134</x:v>
      </x:c>
      <x:c t="n" s="0">
        <x:v>26.6456</x:v>
      </x:c>
      <x:c t="n" s="0">
        <x:v>6.492037</x:v>
      </x:c>
      <x:c t="n" s="0">
        <x:v>6.028805</x:v>
      </x:c>
      <x:c t="n" s="0">
        <x:v>6.956357</x:v>
      </x:c>
      <x:c t="n" s="0">
        <x:v>5.137492</x:v>
      </x:c>
      <x:c t="n" s="0">
        <x:v>3.8861</x:v>
      </x:c>
      <x:c t="n" s="0">
        <x:v>2.86442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43942.9695717593</x:v>
      </x:c>
      <x:c t="n" s="7">
        <x:v>43942.9695717593</x:v>
      </x:c>
      <x:c t="n" s="0">
        <x:v>47.33272</x:v>
      </x:c>
      <x:c t="n" s="0">
        <x:v>54.20069</x:v>
      </x:c>
      <x:c t="n" s="0">
        <x:v>62.49092</x:v>
      </x:c>
      <x:c t="n" s="0">
        <x:v>69.29196</x:v>
      </x:c>
      <x:c t="n" s="0">
        <x:v>-30.06697</x:v>
      </x:c>
      <x:c t="n" s="0">
        <x:v>-25.77154</x:v>
      </x:c>
      <x:c t="n" s="0">
        <x:v>-17.3434</x:v>
      </x:c>
      <x:c t="n" s="0">
        <x:v>-12.83176</x:v>
      </x:c>
      <x:c t="n" s="0">
        <x:v>-12.55256</x:v>
      </x:c>
      <x:c t="n" s="0">
        <x:v>-6.475915</x:v>
      </x:c>
      <x:c t="n" s="0">
        <x:v>5.024328</x:v>
      </x:c>
      <x:c t="n" s="0">
        <x:v>4.933144</x:v>
      </x:c>
      <x:c t="n" s="0">
        <x:v>12.15218</x:v>
      </x:c>
      <x:c t="n" s="0">
        <x:v>18.98328</x:v>
      </x:c>
      <x:c t="n" s="0">
        <x:v>23.38673</x:v>
      </x:c>
      <x:c t="n" s="0">
        <x:v>15.4006</x:v>
      </x:c>
      <x:c t="n" s="0">
        <x:v>28.53411</x:v>
      </x:c>
      <x:c t="n" s="0">
        <x:v>49.82435</x:v>
      </x:c>
      <x:c t="n" s="0">
        <x:v>25.54074</x:v>
      </x:c>
      <x:c t="n" s="0">
        <x:v>35.31817</x:v>
      </x:c>
      <x:c t="n" s="0">
        <x:v>26.2308</x:v>
      </x:c>
      <x:c t="n" s="0">
        <x:v>22.26456</x:v>
      </x:c>
      <x:c t="n" s="0">
        <x:v>26.49845</x:v>
      </x:c>
      <x:c t="n" s="0">
        <x:v>27.66787</x:v>
      </x:c>
      <x:c t="n" s="0">
        <x:v>25.28352</x:v>
      </x:c>
      <x:c t="n" s="0">
        <x:v>28.1477</x:v>
      </x:c>
      <x:c t="n" s="0">
        <x:v>28.76838</x:v>
      </x:c>
      <x:c t="n" s="0">
        <x:v>26.47857</x:v>
      </x:c>
      <x:c t="n" s="0">
        <x:v>24.08374</x:v>
      </x:c>
      <x:c t="n" s="0">
        <x:v>20.43343</x:v>
      </x:c>
      <x:c t="n" s="0">
        <x:v>21.30776</x:v>
      </x:c>
      <x:c t="n" s="0">
        <x:v>35.91147</x:v>
      </x:c>
      <x:c t="n" s="0">
        <x:v>43.4025</x:v>
      </x:c>
      <x:c t="n" s="0">
        <x:v>38.35561</x:v>
      </x:c>
      <x:c t="n" s="0">
        <x:v>18.13892</x:v>
      </x:c>
      <x:c t="n" s="0">
        <x:v>10.0826</x:v>
      </x:c>
      <x:c t="n" s="0">
        <x:v>8.217596</x:v>
      </x:c>
      <x:c t="n" s="0">
        <x:v>5.167966</x:v>
      </x:c>
      <x:c t="n" s="0">
        <x:v>4.468283</x:v>
      </x:c>
      <x:c t="n" s="0">
        <x:v>2.940116</x:v>
      </x:c>
      <x:c t="n" s="0">
        <x:v>-30.06697</x:v>
      </x:c>
      <x:c t="n" s="0">
        <x:v>-25.22897</x:v>
      </x:c>
      <x:c t="n" s="0">
        <x:v>-16.14885</x:v>
      </x:c>
      <x:c t="n" s="0">
        <x:v>-17.86125</x:v>
      </x:c>
      <x:c t="n" s="0">
        <x:v>-14.03697</x:v>
      </x:c>
      <x:c t="n" s="0">
        <x:v>-12.62477</x:v>
      </x:c>
      <x:c t="n" s="0">
        <x:v>6.483521</x:v>
      </x:c>
      <x:c t="n" s="0">
        <x:v>0.9352627</x:v>
      </x:c>
      <x:c t="n" s="0">
        <x:v>11.65299</x:v>
      </x:c>
      <x:c t="n" s="0">
        <x:v>20.07472</x:v>
      </x:c>
      <x:c t="n" s="0">
        <x:v>22.67948</x:v>
      </x:c>
      <x:c t="n" s="0">
        <x:v>13.14999</x:v>
      </x:c>
      <x:c t="n" s="0">
        <x:v>23.69133</x:v>
      </x:c>
      <x:c t="n" s="0">
        <x:v>48.67477</x:v>
      </x:c>
      <x:c t="n" s="0">
        <x:v>21.14262</x:v>
      </x:c>
      <x:c t="n" s="0">
        <x:v>36.68683</x:v>
      </x:c>
      <x:c t="n" s="0">
        <x:v>17.37434</x:v>
      </x:c>
      <x:c t="n" s="0">
        <x:v>19.74498</x:v>
      </x:c>
      <x:c t="n" s="0">
        <x:v>24.03211</x:v>
      </x:c>
      <x:c t="n" s="0">
        <x:v>27.05713</x:v>
      </x:c>
      <x:c t="n" s="0">
        <x:v>29.35242</x:v>
      </x:c>
      <x:c t="n" s="0">
        <x:v>25.94894</x:v>
      </x:c>
      <x:c t="n" s="0">
        <x:v>30.90169</x:v>
      </x:c>
      <x:c t="n" s="0">
        <x:v>26.09604</x:v>
      </x:c>
      <x:c t="n" s="0">
        <x:v>24.61325</x:v>
      </x:c>
      <x:c t="n" s="0">
        <x:v>16.63718</x:v>
      </x:c>
      <x:c t="n" s="0">
        <x:v>20.90423</x:v>
      </x:c>
      <x:c t="n" s="0">
        <x:v>34.91977</x:v>
      </x:c>
      <x:c t="n" s="0">
        <x:v>28.59272</x:v>
      </x:c>
      <x:c t="n" s="0">
        <x:v>29.89061</x:v>
      </x:c>
      <x:c t="n" s="0">
        <x:v>6.683021</x:v>
      </x:c>
      <x:c t="n" s="0">
        <x:v>7.4959</x:v>
      </x:c>
      <x:c t="n" s="0">
        <x:v>7.805569</x:v>
      </x:c>
      <x:c t="n" s="0">
        <x:v>4.397237</x:v>
      </x:c>
      <x:c t="n" s="0">
        <x:v>5.18755</x:v>
      </x:c>
      <x:c t="n" s="0">
        <x:v>2.485949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43942.9695717593</x:v>
      </x:c>
      <x:c t="n" s="7">
        <x:v>43942.9695717593</x:v>
      </x:c>
      <x:c t="n" s="0">
        <x:v>47.64141</x:v>
      </x:c>
      <x:c t="n" s="0">
        <x:v>54.20069</x:v>
      </x:c>
      <x:c t="n" s="0">
        <x:v>63.57672</x:v>
      </x:c>
      <x:c t="n" s="0">
        <x:v>69.65408</x:v>
      </x:c>
      <x:c t="n" s="0">
        <x:v>-30.06697</x:v>
      </x:c>
      <x:c t="n" s="0">
        <x:v>-25.68858</x:v>
      </x:c>
      <x:c t="n" s="0">
        <x:v>-17.14728</x:v>
      </x:c>
      <x:c t="n" s="0">
        <x:v>-13.28999</x:v>
      </x:c>
      <x:c t="n" s="0">
        <x:v>-12.74012</x:v>
      </x:c>
      <x:c t="n" s="0">
        <x:v>-6.984679</x:v>
      </x:c>
      <x:c t="n" s="0">
        <x:v>5.270383</x:v>
      </x:c>
      <x:c t="n" s="0">
        <x:v>4.479</x:v>
      </x:c>
      <x:c t="n" s="0">
        <x:v>12.44422</x:v>
      </x:c>
      <x:c t="n" s="0">
        <x:v>19.16074</x:v>
      </x:c>
      <x:c t="n" s="0">
        <x:v>23.30532</x:v>
      </x:c>
      <x:c t="n" s="0">
        <x:v>15.13633</x:v>
      </x:c>
      <x:c t="n" s="0">
        <x:v>28.08563</x:v>
      </x:c>
      <x:c t="n" s="0">
        <x:v>49.66692</x:v>
      </x:c>
      <x:c t="n" s="0">
        <x:v>24.96949</x:v>
      </x:c>
      <x:c t="n" s="0">
        <x:v>35.48484</x:v>
      </x:c>
      <x:c t="n" s="0">
        <x:v>25.59861</x:v>
      </x:c>
      <x:c t="n" s="0">
        <x:v>21.92873</x:v>
      </x:c>
      <x:c t="n" s="0">
        <x:v>26.21696</x:v>
      </x:c>
      <x:c t="n" s="0">
        <x:v>27.74527</x:v>
      </x:c>
      <x:c t="n" s="0">
        <x:v>26.17098</x:v>
      </x:c>
      <x:c t="n" s="0">
        <x:v>28.42506</x:v>
      </x:c>
      <x:c t="n" s="0">
        <x:v>28.75819</x:v>
      </x:c>
      <x:c t="n" s="0">
        <x:v>26.03184</x:v>
      </x:c>
      <x:c t="n" s="0">
        <x:v>24.192</x:v>
      </x:c>
      <x:c t="n" s="0">
        <x:v>20.58933</x:v>
      </x:c>
      <x:c t="n" s="0">
        <x:v>21.2514</x:v>
      </x:c>
      <x:c t="n" s="0">
        <x:v>35.51901</x:v>
      </x:c>
      <x:c t="n" s="0">
        <x:v>42.73716</x:v>
      </x:c>
      <x:c t="n" s="0">
        <x:v>37.71431</x:v>
      </x:c>
      <x:c t="n" s="0">
        <x:v>17.49306</x:v>
      </x:c>
      <x:c t="n" s="0">
        <x:v>9.626432</x:v>
      </x:c>
      <x:c t="n" s="0">
        <x:v>8.044112</x:v>
      </x:c>
      <x:c t="n" s="0">
        <x:v>5.107255</x:v>
      </x:c>
      <x:c t="n" s="0">
        <x:v>4.309082</x:v>
      </x:c>
      <x:c t="n" s="0">
        <x:v>2.886224</x:v>
      </x:c>
      <x:c t="n" s="0">
        <x:v>-30.06697</x:v>
      </x:c>
      <x:c t="n" s="0">
        <x:v>-23.21449</x:v>
      </x:c>
      <x:c t="n" s="0">
        <x:v>-16.14885</x:v>
      </x:c>
      <x:c t="n" s="0">
        <x:v>-17.86125</x:v>
      </x:c>
      <x:c t="n" s="0">
        <x:v>-15.4821</x:v>
      </x:c>
      <x:c t="n" s="0">
        <x:v>-12.62477</x:v>
      </x:c>
      <x:c t="n" s="0">
        <x:v>4.647342</x:v>
      </x:c>
      <x:c t="n" s="0">
        <x:v>-0.01767851</x:v>
      </x:c>
      <x:c t="n" s="0">
        <x:v>14.43575</x:v>
      </x:c>
      <x:c t="n" s="0">
        <x:v>19.95068</x:v>
      </x:c>
      <x:c t="n" s="0">
        <x:v>22.89838</x:v>
      </x:c>
      <x:c t="n" s="0">
        <x:v>12.00041</x:v>
      </x:c>
      <x:c t="n" s="0">
        <x:v>21.93186</x:v>
      </x:c>
      <x:c t="n" s="0">
        <x:v>48.42847</x:v>
      </x:c>
      <x:c t="n" s="0">
        <x:v>17.46288</x:v>
      </x:c>
      <x:c t="n" s="0">
        <x:v>35.92231</x:v>
      </x:c>
      <x:c t="n" s="0">
        <x:v>15.84002</x:v>
      </x:c>
      <x:c t="n" s="0">
        <x:v>18.10904</x:v>
      </x:c>
      <x:c t="n" s="0">
        <x:v>27.17734</x:v>
      </x:c>
      <x:c t="n" s="0">
        <x:v>28.23891</x:v>
      </x:c>
      <x:c t="n" s="0">
        <x:v>27.84069</x:v>
      </x:c>
      <x:c t="n" s="0">
        <x:v>30.64045</x:v>
      </x:c>
      <x:c t="n" s="0">
        <x:v>31.64397</x:v>
      </x:c>
      <x:c t="n" s="0">
        <x:v>23.6603</x:v>
      </x:c>
      <x:c t="n" s="0">
        <x:v>24.03953</x:v>
      </x:c>
      <x:c t="n" s="0">
        <x:v>21.32904</x:v>
      </x:c>
      <x:c t="n" s="0">
        <x:v>21.91719</x:v>
      </x:c>
      <x:c t="n" s="0">
        <x:v>28.30934</x:v>
      </x:c>
      <x:c t="n" s="0">
        <x:v>25.4795</x:v>
      </x:c>
      <x:c t="n" s="0">
        <x:v>23.76897</x:v>
      </x:c>
      <x:c t="n" s="0">
        <x:v>5.952432</x:v>
      </x:c>
      <x:c t="n" s="0">
        <x:v>5.238474</x:v>
      </x:c>
      <x:c t="n" s="0">
        <x:v>6.644296</x:v>
      </x:c>
      <x:c t="n" s="0">
        <x:v>5.191236</x:v>
      </x:c>
      <x:c t="n" s="0">
        <x:v>3.372778</x:v>
      </x:c>
      <x:c t="n" s="0">
        <x:v>2.584629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43942.9695717593</x:v>
      </x:c>
      <x:c t="n" s="7">
        <x:v>43942.9695717593</x:v>
      </x:c>
      <x:c t="n" s="0">
        <x:v>47.31139</x:v>
      </x:c>
      <x:c t="n" s="0">
        <x:v>54.20069</x:v>
      </x:c>
      <x:c t="n" s="0">
        <x:v>67.96645</x:v>
      </x:c>
      <x:c t="n" s="0">
        <x:v>74.03159</x:v>
      </x:c>
      <x:c t="n" s="0">
        <x:v>-30.06697</x:v>
      </x:c>
      <x:c t="n" s="0">
        <x:v>-24.64541</x:v>
      </x:c>
      <x:c t="n" s="0">
        <x:v>-16.98653</x:v>
      </x:c>
      <x:c t="n" s="0">
        <x:v>-13.72366</x:v>
      </x:c>
      <x:c t="n" s="0">
        <x:v>-13.29249</x:v>
      </x:c>
      <x:c t="n" s="0">
        <x:v>-7.471998</x:v>
      </x:c>
      <x:c t="n" s="0">
        <x:v>4.663451</x:v>
      </x:c>
      <x:c t="n" s="0">
        <x:v>4.364951</x:v>
      </x:c>
      <x:c t="n" s="0">
        <x:v>12.79823</x:v>
      </x:c>
      <x:c t="n" s="0">
        <x:v>19.24957</x:v>
      </x:c>
      <x:c t="n" s="0">
        <x:v>23.25781</x:v>
      </x:c>
      <x:c t="n" s="0">
        <x:v>14.62592</x:v>
      </x:c>
      <x:c t="n" s="0">
        <x:v>27.43037</x:v>
      </x:c>
      <x:c t="n" s="0">
        <x:v>49.47775</x:v>
      </x:c>
      <x:c t="n" s="0">
        <x:v>24.45873</x:v>
      </x:c>
      <x:c t="n" s="0">
        <x:v>35.57596</x:v>
      </x:c>
      <x:c t="n" s="0">
        <x:v>24.99066</x:v>
      </x:c>
      <x:c t="n" s="0">
        <x:v>21.95008</x:v>
      </x:c>
      <x:c t="n" s="0">
        <x:v>27.16222</x:v>
      </x:c>
      <x:c t="n" s="0">
        <x:v>27.71542</x:v>
      </x:c>
      <x:c t="n" s="0">
        <x:v>27.28112</x:v>
      </x:c>
      <x:c t="n" s="0">
        <x:v>28.28175</x:v>
      </x:c>
      <x:c t="n" s="0">
        <x:v>29.29992</x:v>
      </x:c>
      <x:c t="n" s="0">
        <x:v>25.90748</x:v>
      </x:c>
      <x:c t="n" s="0">
        <x:v>23.87431</x:v>
      </x:c>
      <x:c t="n" s="0">
        <x:v>20.41941</x:v>
      </x:c>
      <x:c t="n" s="0">
        <x:v>21.53759</x:v>
      </x:c>
      <x:c t="n" s="0">
        <x:v>34.91557</x:v>
      </x:c>
      <x:c t="n" s="0">
        <x:v>42.06971</x:v>
      </x:c>
      <x:c t="n" s="0">
        <x:v>37.04329</x:v>
      </x:c>
      <x:c t="n" s="0">
        <x:v>16.86849</x:v>
      </x:c>
      <x:c t="n" s="0">
        <x:v>9.285711</x:v>
      </x:c>
      <x:c t="n" s="0">
        <x:v>7.837434</x:v>
      </x:c>
      <x:c t="n" s="0">
        <x:v>5.043681</x:v>
      </x:c>
      <x:c t="n" s="0">
        <x:v>4.300993</x:v>
      </x:c>
      <x:c t="n" s="0">
        <x:v>2.821064</x:v>
      </x:c>
      <x:c t="n" s="0">
        <x:v>-30.06697</x:v>
      </x:c>
      <x:c t="n" s="0">
        <x:v>-21.12318</x:v>
      </x:c>
      <x:c t="n" s="0">
        <x:v>-16.14885</x:v>
      </x:c>
      <x:c t="n" s="0">
        <x:v>-17.86125</x:v>
      </x:c>
      <x:c t="n" s="0">
        <x:v>-20.14185</x:v>
      </x:c>
      <x:c t="n" s="0">
        <x:v>-12.62477</x:v>
      </x:c>
      <x:c t="n" s="0">
        <x:v>-4.454962</x:v>
      </x:c>
      <x:c t="n" s="0">
        <x:v>6.11486</x:v>
      </x:c>
      <x:c t="n" s="0">
        <x:v>14.43575</x:v>
      </x:c>
      <x:c t="n" s="0">
        <x:v>19.73573</x:v>
      </x:c>
      <x:c t="n" s="0">
        <x:v>22.96896</x:v>
      </x:c>
      <x:c t="n" s="0">
        <x:v>8.94585</x:v>
      </x:c>
      <x:c t="n" s="0">
        <x:v>14.17197</x:v>
      </x:c>
      <x:c t="n" s="0">
        <x:v>48.16737</x:v>
      </x:c>
      <x:c t="n" s="0">
        <x:v>19.6882</x:v>
      </x:c>
      <x:c t="n" s="0">
        <x:v>36.6494</x:v>
      </x:c>
      <x:c t="n" s="0">
        <x:v>13.56957</x:v>
      </x:c>
      <x:c t="n" s="0">
        <x:v>21.76993</x:v>
      </x:c>
      <x:c t="n" s="0">
        <x:v>29.6492</x:v>
      </x:c>
      <x:c t="n" s="0">
        <x:v>26.47558</x:v>
      </x:c>
      <x:c t="n" s="0">
        <x:v>30.36414</x:v>
      </x:c>
      <x:c t="n" s="0">
        <x:v>26.95349</x:v>
      </x:c>
      <x:c t="n" s="0">
        <x:v>28.75304</x:v>
      </x:c>
      <x:c t="n" s="0">
        <x:v>24.29511</x:v>
      </x:c>
      <x:c t="n" s="0">
        <x:v>20.52034</x:v>
      </x:c>
      <x:c t="n" s="0">
        <x:v>20.73217</x:v>
      </x:c>
      <x:c t="n" s="0">
        <x:v>22.9563</x:v>
      </x:c>
      <x:c t="n" s="0">
        <x:v>26.82727</x:v>
      </x:c>
      <x:c t="n" s="0">
        <x:v>26.90154</x:v>
      </x:c>
      <x:c t="n" s="0">
        <x:v>20.87059</x:v>
      </x:c>
      <x:c t="n" s="0">
        <x:v>6.763767</x:v>
      </x:c>
      <x:c t="n" s="0">
        <x:v>5.85785</x:v>
      </x:c>
      <x:c t="n" s="0">
        <x:v>6.572095</x:v>
      </x:c>
      <x:c t="n" s="0">
        <x:v>5.316557</x:v>
      </x:c>
      <x:c t="n" s="0">
        <x:v>3.620223</x:v>
      </x:c>
      <x:c t="n" s="0">
        <x:v>2.650373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43942.9695717593</x:v>
      </x:c>
      <x:c t="n" s="7">
        <x:v>43942.9695717593</x:v>
      </x:c>
      <x:c t="n" s="0">
        <x:v>47.66771</x:v>
      </x:c>
      <x:c t="n" s="0">
        <x:v>54.20069</x:v>
      </x:c>
      <x:c t="n" s="0">
        <x:v>65.77232</x:v>
      </x:c>
      <x:c t="n" s="0">
        <x:v>72.10921</x:v>
      </x:c>
      <x:c t="n" s="0">
        <x:v>-30.06697</x:v>
      </x:c>
      <x:c t="n" s="0">
        <x:v>-23.91795</x:v>
      </x:c>
      <x:c t="n" s="0">
        <x:v>-16.85381</x:v>
      </x:c>
      <x:c t="n" s="0">
        <x:v>-14.13173</x:v>
      </x:c>
      <x:c t="n" s="0">
        <x:v>-13.82713</x:v>
      </x:c>
      <x:c t="n" s="0">
        <x:v>-7.938653</x:v>
      </x:c>
      <x:c t="n" s="0">
        <x:v>4.068152</x:v>
      </x:c>
      <x:c t="n" s="0">
        <x:v>5.052567</x:v>
      </x:c>
      <x:c t="n" s="0">
        <x:v>13.07929</x:v>
      </x:c>
      <x:c t="n" s="0">
        <x:v>19.32402</x:v>
      </x:c>
      <x:c t="n" s="0">
        <x:v>23.21682</x:v>
      </x:c>
      <x:c t="n" s="0">
        <x:v>14.13684</x:v>
      </x:c>
      <x:c t="n" s="0">
        <x:v>26.77999</x:v>
      </x:c>
      <x:c t="n" s="0">
        <x:v>49.19666</x:v>
      </x:c>
      <x:c t="n" s="0">
        <x:v>24.0453</x:v>
      </x:c>
      <x:c t="n" s="0">
        <x:v>35.82223</x:v>
      </x:c>
      <x:c t="n" s="0">
        <x:v>24.6653</x:v>
      </x:c>
      <x:c t="n" s="0">
        <x:v>21.73393</x:v>
      </x:c>
      <x:c t="n" s="0">
        <x:v>27.09481</x:v>
      </x:c>
      <x:c t="n" s="0">
        <x:v>27.18385</x:v>
      </x:c>
      <x:c t="n" s="0">
        <x:v>27.18546</x:v>
      </x:c>
      <x:c t="n" s="0">
        <x:v>28.32574</x:v>
      </x:c>
      <x:c t="n" s="0">
        <x:v>29.03414</x:v>
      </x:c>
      <x:c t="n" s="0">
        <x:v>25.62612</x:v>
      </x:c>
      <x:c t="n" s="0">
        <x:v>23.78267</x:v>
      </x:c>
      <x:c t="n" s="0">
        <x:v>20.43439</x:v>
      </x:c>
      <x:c t="n" s="0">
        <x:v>21.45243</x:v>
      </x:c>
      <x:c t="n" s="0">
        <x:v>34.32056</x:v>
      </x:c>
      <x:c t="n" s="0">
        <x:v>41.42781</x:v>
      </x:c>
      <x:c t="n" s="0">
        <x:v>36.37169</x:v>
      </x:c>
      <x:c t="n" s="0">
        <x:v>16.25937</x:v>
      </x:c>
      <x:c t="n" s="0">
        <x:v>8.967429</x:v>
      </x:c>
      <x:c t="n" s="0">
        <x:v>7.683642</x:v>
      </x:c>
      <x:c t="n" s="0">
        <x:v>5.215974</x:v>
      </x:c>
      <x:c t="n" s="0">
        <x:v>4.203501</x:v>
      </x:c>
      <x:c t="n" s="0">
        <x:v>2.879149</x:v>
      </x:c>
      <x:c t="n" s="0">
        <x:v>-30.06697</x:v>
      </x:c>
      <x:c t="n" s="0">
        <x:v>-21.12318</x:v>
      </x:c>
      <x:c t="n" s="0">
        <x:v>-16.14885</x:v>
      </x:c>
      <x:c t="n" s="0">
        <x:v>-17.86125</x:v>
      </x:c>
      <x:c t="n" s="0">
        <x:v>-20.14185</x:v>
      </x:c>
      <x:c t="n" s="0">
        <x:v>-12.7125</x:v>
      </x:c>
      <x:c t="n" s="0">
        <x:v>-4.454962</x:v>
      </x:c>
      <x:c t="n" s="0">
        <x:v>7.739957</x:v>
      </x:c>
      <x:c t="n" s="0">
        <x:v>14.43575</x:v>
      </x:c>
      <x:c t="n" s="0">
        <x:v>19.73573</x:v>
      </x:c>
      <x:c t="n" s="0">
        <x:v>22.96896</x:v>
      </x:c>
      <x:c t="n" s="0">
        <x:v>8.94585</x:v>
      </x:c>
      <x:c t="n" s="0">
        <x:v>21.93792</x:v>
      </x:c>
      <x:c t="n" s="0">
        <x:v>45.68678</x:v>
      </x:c>
      <x:c t="n" s="0">
        <x:v>20.11041</x:v>
      </x:c>
      <x:c t="n" s="0">
        <x:v>36.62463</x:v>
      </x:c>
      <x:c t="n" s="0">
        <x:v>24.74071</x:v>
      </x:c>
      <x:c t="n" s="0">
        <x:v>23.09311</x:v>
      </x:c>
      <x:c t="n" s="0">
        <x:v>26.63713</x:v>
      </x:c>
      <x:c t="n" s="0">
        <x:v>16.43018</x:v>
      </x:c>
      <x:c t="n" s="0">
        <x:v>26.17214</x:v>
      </x:c>
      <x:c t="n" s="0">
        <x:v>28.77461</x:v>
      </x:c>
      <x:c t="n" s="0">
        <x:v>25.71343</x:v>
      </x:c>
      <x:c t="n" s="0">
        <x:v>24.68522</x:v>
      </x:c>
      <x:c t="n" s="0">
        <x:v>23.184</x:v>
      </x:c>
      <x:c t="n" s="0">
        <x:v>19.29116</x:v>
      </x:c>
      <x:c t="n" s="0">
        <x:v>19.83698</x:v>
      </x:c>
      <x:c t="n" s="0">
        <x:v>23.04823</x:v>
      </x:c>
      <x:c t="n" s="0">
        <x:v>29.52141</x:v>
      </x:c>
      <x:c t="n" s="0">
        <x:v>20.80149</x:v>
      </x:c>
      <x:c t="n" s="0">
        <x:v>8.146488</x:v>
      </x:c>
      <x:c t="n" s="0">
        <x:v>7.644073</x:v>
      </x:c>
      <x:c t="n" s="0">
        <x:v>5.846238</x:v>
      </x:c>
      <x:c t="n" s="0">
        <x:v>4.894522</x:v>
      </x:c>
      <x:c t="n" s="0">
        <x:v>4.578751</x:v>
      </x:c>
      <x:c t="n" s="0">
        <x:v>3.242345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43942.9695717593</x:v>
      </x:c>
      <x:c t="n" s="7">
        <x:v>43942.9695717593</x:v>
      </x:c>
      <x:c t="n" s="0">
        <x:v>49.05677</x:v>
      </x:c>
      <x:c t="n" s="0">
        <x:v>54.20069</x:v>
      </x:c>
      <x:c t="n" s="0">
        <x:v>68.51271</x:v>
      </x:c>
      <x:c t="n" s="0">
        <x:v>73.52798</x:v>
      </x:c>
      <x:c t="n" s="0">
        <x:v>-30.06697</x:v>
      </x:c>
      <x:c t="n" s="0">
        <x:v>-23.38045</x:v>
      </x:c>
      <x:c t="n" s="0">
        <x:v>-16.74358</x:v>
      </x:c>
      <x:c t="n" s="0">
        <x:v>-14.51344</x:v>
      </x:c>
      <x:c t="n" s="0">
        <x:v>-14.34242</x:v>
      </x:c>
      <x:c t="n" s="0">
        <x:v>-8.38505</x:v>
      </x:c>
      <x:c t="n" s="0">
        <x:v>3.485919</x:v>
      </x:c>
      <x:c t="n" s="0">
        <x:v>5.564308</x:v>
      </x:c>
      <x:c t="n" s="0">
        <x:v>12.92356</x:v>
      </x:c>
      <x:c t="n" s="0">
        <x:v>19.38661</x:v>
      </x:c>
      <x:c t="n" s="0">
        <x:v>23.18151</x:v>
      </x:c>
      <x:c t="n" s="0">
        <x:v>13.99747</x:v>
      </x:c>
      <x:c t="n" s="0">
        <x:v>26.79258</x:v>
      </x:c>
      <x:c t="n" s="0">
        <x:v>48.75053</x:v>
      </x:c>
      <x:c t="n" s="0">
        <x:v>23.63668</x:v>
      </x:c>
      <x:c t="n" s="0">
        <x:v>35.84729</x:v>
      </x:c>
      <x:c t="n" s="0">
        <x:v>24.44855</x:v>
      </x:c>
      <x:c t="n" s="0">
        <x:v>21.85216</x:v>
      </x:c>
      <x:c t="n" s="0">
        <x:v>26.91738</x:v>
      </x:c>
      <x:c t="n" s="0">
        <x:v>26.9232</x:v>
      </x:c>
      <x:c t="n" s="0">
        <x:v>27.16214</x:v>
      </x:c>
      <x:c t="n" s="0">
        <x:v>28.04419</x:v>
      </x:c>
      <x:c t="n" s="0">
        <x:v>28.70902</x:v>
      </x:c>
      <x:c t="n" s="0">
        <x:v>25.56993</x:v>
      </x:c>
      <x:c t="n" s="0">
        <x:v>23.701</x:v>
      </x:c>
      <x:c t="n" s="0">
        <x:v>20.53636</x:v>
      </x:c>
      <x:c t="n" s="0">
        <x:v>21.07858</x:v>
      </x:c>
      <x:c t="n" s="0">
        <x:v>33.72839</x:v>
      </x:c>
      <x:c t="n" s="0">
        <x:v>40.76936</x:v>
      </x:c>
      <x:c t="n" s="0">
        <x:v>35.7039</x:v>
      </x:c>
      <x:c t="n" s="0">
        <x:v>15.68884</x:v>
      </x:c>
      <x:c t="n" s="0">
        <x:v>8.805419</x:v>
      </x:c>
      <x:c t="n" s="0">
        <x:v>7.538777</x:v>
      </x:c>
      <x:c t="n" s="0">
        <x:v>5.153711</x:v>
      </x:c>
      <x:c t="n" s="0">
        <x:v>4.251523</x:v>
      </x:c>
      <x:c t="n" s="0">
        <x:v>2.955278</x:v>
      </x:c>
      <x:c t="n" s="0">
        <x:v>-30.06697</x:v>
      </x:c>
      <x:c t="n" s="0">
        <x:v>-21.12318</x:v>
      </x:c>
      <x:c t="n" s="0">
        <x:v>-16.14885</x:v>
      </x:c>
      <x:c t="n" s="0">
        <x:v>-17.86125</x:v>
      </x:c>
      <x:c t="n" s="0">
        <x:v>-20.14185</x:v>
      </x:c>
      <x:c t="n" s="0">
        <x:v>-12.74214</x:v>
      </x:c>
      <x:c t="n" s="0">
        <x:v>-4.454962</x:v>
      </x:c>
      <x:c t="n" s="0">
        <x:v>7.739957</x:v>
      </x:c>
      <x:c t="n" s="0">
        <x:v>9.329538</x:v>
      </x:c>
      <x:c t="n" s="0">
        <x:v>18.91261</x:v>
      </x:c>
      <x:c t="n" s="0">
        <x:v>23.2439</x:v>
      </x:c>
      <x:c t="n" s="0">
        <x:v>15.71197</x:v>
      </x:c>
      <x:c t="n" s="0">
        <x:v>27.37637</x:v>
      </x:c>
      <x:c t="n" s="0">
        <x:v>44.39795</x:v>
      </x:c>
      <x:c t="n" s="0">
        <x:v>19.89811</x:v>
      </x:c>
      <x:c t="n" s="0">
        <x:v>35.62918</x:v>
      </x:c>
      <x:c t="n" s="0">
        <x:v>17.67298</x:v>
      </x:c>
      <x:c t="n" s="0">
        <x:v>26.55663</x:v>
      </x:c>
      <x:c t="n" s="0">
        <x:v>25.05752</x:v>
      </x:c>
      <x:c t="n" s="0">
        <x:v>25.59102</x:v>
      </x:c>
      <x:c t="n" s="0">
        <x:v>26.31069</x:v>
      </x:c>
      <x:c t="n" s="0">
        <x:v>22.51614</x:v>
      </x:c>
      <x:c t="n" s="0">
        <x:v>24.8933</x:v>
      </x:c>
      <x:c t="n" s="0">
        <x:v>26.81151</x:v>
      </x:c>
      <x:c t="n" s="0">
        <x:v>23.76873</x:v>
      </x:c>
      <x:c t="n" s="0">
        <x:v>20.91089</x:v>
      </x:c>
      <x:c t="n" s="0">
        <x:v>17.73269</x:v>
      </x:c>
      <x:c t="n" s="0">
        <x:v>26.51333</x:v>
      </x:c>
      <x:c t="n" s="0">
        <x:v>27.43447</x:v>
      </x:c>
      <x:c t="n" s="0">
        <x:v>16.70669</x:v>
      </x:c>
      <x:c t="n" s="0">
        <x:v>6.760996</x:v>
      </x:c>
      <x:c t="n" s="0">
        <x:v>8.507766</x:v>
      </x:c>
      <x:c t="n" s="0">
        <x:v>6.738638</x:v>
      </x:c>
      <x:c t="n" s="0">
        <x:v>5.200827</x:v>
      </x:c>
      <x:c t="n" s="0">
        <x:v>3.631655</x:v>
      </x:c>
      <x:c t="n" s="0">
        <x:v>3.241108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43942.9695717593</x:v>
      </x:c>
      <x:c t="n" s="7">
        <x:v>43942.9695717593</x:v>
      </x:c>
      <x:c t="n" s="0">
        <x:v>48.14806</x:v>
      </x:c>
      <x:c t="n" s="0">
        <x:v>54.20069</x:v>
      </x:c>
      <x:c t="n" s="0">
        <x:v>65.99677</x:v>
      </x:c>
      <x:c t="n" s="0">
        <x:v>72.39566</x:v>
      </x:c>
      <x:c t="n" s="0">
        <x:v>-30.06697</x:v>
      </x:c>
      <x:c t="n" s="0">
        <x:v>-22.89021</x:v>
      </x:c>
      <x:c t="n" s="0">
        <x:v>-16.67809</x:v>
      </x:c>
      <x:c t="n" s="0">
        <x:v>-14.79617</x:v>
      </x:c>
      <x:c t="n" s="0">
        <x:v>-14.83675</x:v>
      </x:c>
      <x:c t="n" s="0">
        <x:v>-8.806352</x:v>
      </x:c>
      <x:c t="n" s="0">
        <x:v>2.918274</x:v>
      </x:c>
      <x:c t="n" s="0">
        <x:v>5.864373</x:v>
      </x:c>
      <x:c t="n" s="0">
        <x:v>12.55119</x:v>
      </x:c>
      <x:c t="n" s="0">
        <x:v>19.00414</x:v>
      </x:c>
      <x:c t="n" s="0">
        <x:v>23.28931</x:v>
      </x:c>
      <x:c t="n" s="0">
        <x:v>14.69146</x:v>
      </x:c>
      <x:c t="n" s="0">
        <x:v>26.88285</x:v>
      </x:c>
      <x:c t="n" s="0">
        <x:v>48.46549</x:v>
      </x:c>
      <x:c t="n" s="0">
        <x:v>23.13344</x:v>
      </x:c>
      <x:c t="n" s="0">
        <x:v>35.72728</x:v>
      </x:c>
      <x:c t="n" s="0">
        <x:v>24.08266</x:v>
      </x:c>
      <x:c t="n" s="0">
        <x:v>24.83565</x:v>
      </x:c>
      <x:c t="n" s="0">
        <x:v>26.85149</x:v>
      </x:c>
      <x:c t="n" s="0">
        <x:v>26.44786</x:v>
      </x:c>
      <x:c t="n" s="0">
        <x:v>27.16768</x:v>
      </x:c>
      <x:c t="n" s="0">
        <x:v>27.65046</x:v>
      </x:c>
      <x:c t="n" s="0">
        <x:v>28.72282</x:v>
      </x:c>
      <x:c t="n" s="0">
        <x:v>25.73375</x:v>
      </x:c>
      <x:c t="n" s="0">
        <x:v>23.48734</x:v>
      </x:c>
      <x:c t="n" s="0">
        <x:v>20.44334</x:v>
      </x:c>
      <x:c t="n" s="0">
        <x:v>20.97205</x:v>
      </x:c>
      <x:c t="n" s="0">
        <x:v>33.26994</x:v>
      </x:c>
      <x:c t="n" s="0">
        <x:v>40.1171</x:v>
      </x:c>
      <x:c t="n" s="0">
        <x:v>35.02814</x:v>
      </x:c>
      <x:c t="n" s="0">
        <x:v>15.10052</x:v>
      </x:c>
      <x:c t="n" s="0">
        <x:v>8.871078</x:v>
      </x:c>
      <x:c t="n" s="0">
        <x:v>7.32821</x:v>
      </x:c>
      <x:c t="n" s="0">
        <x:v>5.017533</x:v>
      </x:c>
      <x:c t="n" s="0">
        <x:v>4.19486</x:v>
      </x:c>
      <x:c t="n" s="0">
        <x:v>2.93389</x:v>
      </x:c>
      <x:c t="n" s="0">
        <x:v>-30.06697</x:v>
      </x:c>
      <x:c t="n" s="0">
        <x:v>-19.96404</x:v>
      </x:c>
      <x:c t="n" s="0">
        <x:v>-16.79743</x:v>
      </x:c>
      <x:c t="n" s="0">
        <x:v>-15.18108</x:v>
      </x:c>
      <x:c t="n" s="0">
        <x:v>-20.14185</x:v>
      </x:c>
      <x:c t="n" s="0">
        <x:v>-12.74214</x:v>
      </x:c>
      <x:c t="n" s="0">
        <x:v>-4.454962</x:v>
      </x:c>
      <x:c t="n" s="0">
        <x:v>5.782098</x:v>
      </x:c>
      <x:c t="n" s="0">
        <x:v>9.329538</x:v>
      </x:c>
      <x:c t="n" s="0">
        <x:v>14.64078</x:v>
      </x:c>
      <x:c t="n" s="0">
        <x:v>23.97757</x:v>
      </x:c>
      <x:c t="n" s="0">
        <x:v>17.39594</x:v>
      </x:c>
      <x:c t="n" s="0">
        <x:v>27.37637</x:v>
      </x:c>
      <x:c t="n" s="0">
        <x:v>47.04008</x:v>
      </x:c>
      <x:c t="n" s="0">
        <x:v>14.86423</x:v>
      </x:c>
      <x:c t="n" s="0">
        <x:v>35.19869</x:v>
      </x:c>
      <x:c t="n" s="0">
        <x:v>23.34529</x:v>
      </x:c>
      <x:c t="n" s="0">
        <x:v>29.82294</x:v>
      </x:c>
      <x:c t="n" s="0">
        <x:v>26.27243</x:v>
      </x:c>
      <x:c t="n" s="0">
        <x:v>23.52192</x:v>
      </x:c>
      <x:c t="n" s="0">
        <x:v>30.34943</x:v>
      </x:c>
      <x:c t="n" s="0">
        <x:v>22.8917</x:v>
      </x:c>
      <x:c t="n" s="0">
        <x:v>29.91469</x:v>
      </x:c>
      <x:c t="n" s="0">
        <x:v>24.73326</x:v>
      </x:c>
      <x:c t="n" s="0">
        <x:v>20.72198</x:v>
      </x:c>
      <x:c t="n" s="0">
        <x:v>20.9953</x:v>
      </x:c>
      <x:c t="n" s="0">
        <x:v>21.45525</x:v>
      </x:c>
      <x:c t="n" s="0">
        <x:v>28.96173</x:v>
      </x:c>
      <x:c t="n" s="0">
        <x:v>29.18075</x:v>
      </x:c>
      <x:c t="n" s="0">
        <x:v>19.18673</x:v>
      </x:c>
      <x:c t="n" s="0">
        <x:v>7.533506</x:v>
      </x:c>
      <x:c t="n" s="0">
        <x:v>8.427663</x:v>
      </x:c>
      <x:c t="n" s="0">
        <x:v>6.658465</x:v>
      </x:c>
      <x:c t="n" s="0">
        <x:v>3.207779</x:v>
      </x:c>
      <x:c t="n" s="0">
        <x:v>3.984026</x:v>
      </x:c>
      <x:c t="n" s="0">
        <x:v>2.607505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43942.9695717593</x:v>
      </x:c>
      <x:c t="n" s="7">
        <x:v>43942.9695717593</x:v>
      </x:c>
      <x:c t="n" s="0">
        <x:v>47.67675</x:v>
      </x:c>
      <x:c t="n" s="0">
        <x:v>54.20069</x:v>
      </x:c>
      <x:c t="n" s="0">
        <x:v>64.8745</x:v>
      </x:c>
      <x:c t="n" s="0">
        <x:v>72.39566</x:v>
      </x:c>
      <x:c t="n" s="0">
        <x:v>-30.06697</x:v>
      </x:c>
      <x:c t="n" s="0">
        <x:v>-22.07174</x:v>
      </x:c>
      <x:c t="n" s="0">
        <x:v>-16.79628</x:v>
      </x:c>
      <x:c t="n" s="0">
        <x:v>-14.58788</x:v>
      </x:c>
      <x:c t="n" s="0">
        <x:v>-15.30864</x:v>
      </x:c>
      <x:c t="n" s="0">
        <x:v>-9.201642</x:v>
      </x:c>
      <x:c t="n" s="0">
        <x:v>2.366172</x:v>
      </x:c>
      <x:c t="n" s="0">
        <x:v>5.481784</x:v>
      </x:c>
      <x:c t="n" s="0">
        <x:v>12.18762</x:v>
      </x:c>
      <x:c t="n" s="0">
        <x:v>18.58248</x:v>
      </x:c>
      <x:c t="n" s="0">
        <x:v>23.39683</x:v>
      </x:c>
      <x:c t="n" s="0">
        <x:v>15.20732</x:v>
      </x:c>
      <x:c t="n" s="0">
        <x:v>27.02968</x:v>
      </x:c>
      <x:c t="n" s="0">
        <x:v>48.28439</x:v>
      </x:c>
      <x:c t="n" s="0">
        <x:v>22.89369</x:v>
      </x:c>
      <x:c t="n" s="0">
        <x:v>35.73386</x:v>
      </x:c>
      <x:c t="n" s="0">
        <x:v>24.33765</x:v>
      </x:c>
      <x:c t="n" s="0">
        <x:v>25.389</x:v>
      </x:c>
      <x:c t="n" s="0">
        <x:v>26.52046</x:v>
      </x:c>
      <x:c t="n" s="0">
        <x:v>26.36555</x:v>
      </x:c>
      <x:c t="n" s="0">
        <x:v>28.25965</x:v>
      </x:c>
      <x:c t="n" s="0">
        <x:v>28.15426</x:v>
      </x:c>
      <x:c t="n" s="0">
        <x:v>28.74377</x:v>
      </x:c>
      <x:c t="n" s="0">
        <x:v>26.60006</x:v>
      </x:c>
      <x:c t="n" s="0">
        <x:v>23.8465</x:v>
      </x:c>
      <x:c t="n" s="0">
        <x:v>20.32092</x:v>
      </x:c>
      <x:c t="n" s="0">
        <x:v>21.50323</x:v>
      </x:c>
      <x:c t="n" s="0">
        <x:v>32.72884</x:v>
      </x:c>
      <x:c t="n" s="0">
        <x:v>39.5466</x:v>
      </x:c>
      <x:c t="n" s="0">
        <x:v>35.0333</x:v>
      </x:c>
      <x:c t="n" s="0">
        <x:v>14.52973</x:v>
      </x:c>
      <x:c t="n" s="0">
        <x:v>8.76913</x:v>
      </x:c>
      <x:c t="n" s="0">
        <x:v>7.353327</x:v>
      </x:c>
      <x:c t="n" s="0">
        <x:v>4.885134</x:v>
      </x:c>
      <x:c t="n" s="0">
        <x:v>4.222358</x:v>
      </x:c>
      <x:c t="n" s="0">
        <x:v>2.835952</x:v>
      </x:c>
      <x:c t="n" s="0">
        <x:v>-30.06697</x:v>
      </x:c>
      <x:c t="n" s="0">
        <x:v>-19.05</x:v>
      </x:c>
      <x:c t="n" s="0">
        <x:v>-17.56016</x:v>
      </x:c>
      <x:c t="n" s="0">
        <x:v>-13.53604</x:v>
      </x:c>
      <x:c t="n" s="0">
        <x:v>-20.14185</x:v>
      </x:c>
      <x:c t="n" s="0">
        <x:v>-12.74214</x:v>
      </x:c>
      <x:c t="n" s="0">
        <x:v>-4.504536</x:v>
      </x:c>
      <x:c t="n" s="0">
        <x:v>2.120933</x:v>
      </x:c>
      <x:c t="n" s="0">
        <x:v>8.721276</x:v>
      </x:c>
      <x:c t="n" s="0">
        <x:v>14.64078</x:v>
      </x:c>
      <x:c t="n" s="0">
        <x:v>23.97757</x:v>
      </x:c>
      <x:c t="n" s="0">
        <x:v>17.39594</x:v>
      </x:c>
      <x:c t="n" s="0">
        <x:v>28.06988</x:v>
      </x:c>
      <x:c t="n" s="0">
        <x:v>46.85225</x:v>
      </x:c>
      <x:c t="n" s="0">
        <x:v>26.3177</x:v>
      </x:c>
      <x:c t="n" s="0">
        <x:v>35.41</x:v>
      </x:c>
      <x:c t="n" s="0">
        <x:v>25.96791</x:v>
      </x:c>
      <x:c t="n" s="0">
        <x:v>28.33606</x:v>
      </x:c>
      <x:c t="n" s="0">
        <x:v>22.18606</x:v>
      </x:c>
      <x:c t="n" s="0">
        <x:v>24.97301</x:v>
      </x:c>
      <x:c t="n" s="0">
        <x:v>30.1831</x:v>
      </x:c>
      <x:c t="n" s="0">
        <x:v>30.8583</x:v>
      </x:c>
      <x:c t="n" s="0">
        <x:v>28.48009</x:v>
      </x:c>
      <x:c t="n" s="0">
        <x:v>30.65107</x:v>
      </x:c>
      <x:c t="n" s="0">
        <x:v>25.16</x:v>
      </x:c>
      <x:c t="n" s="0">
        <x:v>21.32632</x:v>
      </x:c>
      <x:c t="n" s="0">
        <x:v>22.68179</x:v>
      </x:c>
      <x:c t="n" s="0">
        <x:v>24.00668</x:v>
      </x:c>
      <x:c t="n" s="0">
        <x:v>32.43856</x:v>
      </x:c>
      <x:c t="n" s="0">
        <x:v>35.23641</x:v>
      </x:c>
      <x:c t="n" s="0">
        <x:v>6.253353</x:v>
      </x:c>
      <x:c t="n" s="0">
        <x:v>9.720648</x:v>
      </x:c>
      <x:c t="n" s="0">
        <x:v>8.409122</x:v>
      </x:c>
      <x:c t="n" s="0">
        <x:v>5.032925</x:v>
      </x:c>
      <x:c t="n" s="0">
        <x:v>4.573705</x:v>
      </x:c>
      <x:c t="n" s="0">
        <x:v>2.402503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43942.9695717593</x:v>
      </x:c>
      <x:c t="n" s="7">
        <x:v>43942.9695717593</x:v>
      </x:c>
      <x:c t="n" s="0">
        <x:v>49.07898</x:v>
      </x:c>
      <x:c t="n" s="0">
        <x:v>54.20069</x:v>
      </x:c>
      <x:c t="n" s="0">
        <x:v>63.62245</x:v>
      </x:c>
      <x:c t="n" s="0">
        <x:v>70.3729</x:v>
      </x:c>
      <x:c t="n" s="0">
        <x:v>-30.06697</x:v>
      </x:c>
      <x:c t="n" s="0">
        <x:v>-21.47731</x:v>
      </x:c>
      <x:c t="n" s="0">
        <x:v>-16.89987</x:v>
      </x:c>
      <x:c t="n" s="0">
        <x:v>-14.41757</x:v>
      </x:c>
      <x:c t="n" s="0">
        <x:v>-15.81866</x:v>
      </x:c>
      <x:c t="n" s="0">
        <x:v>-9.570278</x:v>
      </x:c>
      <x:c t="n" s="0">
        <x:v>1.829826</x:v>
      </x:c>
      <x:c t="n" s="0">
        <x:v>5.12604</x:v>
      </x:c>
      <x:c t="n" s="0">
        <x:v>11.79617</x:v>
      </x:c>
      <x:c t="n" s="0">
        <x:v>18.1492</x:v>
      </x:c>
      <x:c t="n" s="0">
        <x:v>23.4866</x:v>
      </x:c>
      <x:c t="n" s="0">
        <x:v>15.53495</x:v>
      </x:c>
      <x:c t="n" s="0">
        <x:v>27.21426</x:v>
      </x:c>
      <x:c t="n" s="0">
        <x:v>48.04898</x:v>
      </x:c>
      <x:c t="n" s="0">
        <x:v>24.59774</x:v>
      </x:c>
      <x:c t="n" s="0">
        <x:v>35.33412</x:v>
      </x:c>
      <x:c t="n" s="0">
        <x:v>24.37956</x:v>
      </x:c>
      <x:c t="n" s="0">
        <x:v>25.88494</x:v>
      </x:c>
      <x:c t="n" s="0">
        <x:v>26.0248</x:v>
      </x:c>
      <x:c t="n" s="0">
        <x:v>26.00677</x:v>
      </x:c>
      <x:c t="n" s="0">
        <x:v>27.88694</x:v>
      </x:c>
      <x:c t="n" s="0">
        <x:v>27.94651</x:v>
      </x:c>
      <x:c t="n" s="0">
        <x:v>29.25369</x:v>
      </x:c>
      <x:c t="n" s="0">
        <x:v>26.71855</x:v>
      </x:c>
      <x:c t="n" s="0">
        <x:v>23.78206</x:v>
      </x:c>
      <x:c t="n" s="0">
        <x:v>20.5603</x:v>
      </x:c>
      <x:c t="n" s="0">
        <x:v>21.06882</x:v>
      </x:c>
      <x:c t="n" s="0">
        <x:v>32.13472</x:v>
      </x:c>
      <x:c t="n" s="0">
        <x:v>39.09431</x:v>
      </x:c>
      <x:c t="n" s="0">
        <x:v>34.43204</x:v>
      </x:c>
      <x:c t="n" s="0">
        <x:v>13.97709</x:v>
      </x:c>
      <x:c t="n" s="0">
        <x:v>8.990938</x:v>
      </x:c>
      <x:c t="n" s="0">
        <x:v>7.46495</x:v>
      </x:c>
      <x:c t="n" s="0">
        <x:v>5.011073</x:v>
      </x:c>
      <x:c t="n" s="0">
        <x:v>4.268297</x:v>
      </x:c>
      <x:c t="n" s="0">
        <x:v>2.78365</x:v>
      </x:c>
      <x:c t="n" s="0">
        <x:v>-30.06697</x:v>
      </x:c>
      <x:c t="n" s="0">
        <x:v>-19.05</x:v>
      </x:c>
      <x:c t="n" s="0">
        <x:v>-17.56016</x:v>
      </x:c>
      <x:c t="n" s="0">
        <x:v>-13.53604</x:v>
      </x:c>
      <x:c t="n" s="0">
        <x:v>-22.72782</x:v>
      </x:c>
      <x:c t="n" s="0">
        <x:v>-12.74214</x:v>
      </x:c>
      <x:c t="n" s="0">
        <x:v>-4.534554</x:v>
      </x:c>
      <x:c t="n" s="0">
        <x:v>2.217517</x:v>
      </x:c>
      <x:c t="n" s="0">
        <x:v>8.310718</x:v>
      </x:c>
      <x:c t="n" s="0">
        <x:v>11.63328</x:v>
      </x:c>
      <x:c t="n" s="0">
        <x:v>23.97757</x:v>
      </x:c>
      <x:c t="n" s="0">
        <x:v>16.04432</x:v>
      </x:c>
      <x:c t="n" s="0">
        <x:v>28.1605</x:v>
      </x:c>
      <x:c t="n" s="0">
        <x:v>46.23444</x:v>
      </x:c>
      <x:c t="n" s="0">
        <x:v>29.21982</x:v>
      </x:c>
      <x:c t="n" s="0">
        <x:v>28.79478</x:v>
      </x:c>
      <x:c t="n" s="0">
        <x:v>25.51936</x:v>
      </x:c>
      <x:c t="n" s="0">
        <x:v>27.17034</x:v>
      </x:c>
      <x:c t="n" s="0">
        <x:v>21.42263</x:v>
      </x:c>
      <x:c t="n" s="0">
        <x:v>26.2733</x:v>
      </x:c>
      <x:c t="n" s="0">
        <x:v>22.33718</x:v>
      </x:c>
      <x:c t="n" s="0">
        <x:v>25.23089</x:v>
      </x:c>
      <x:c t="n" s="0">
        <x:v>31.64749</x:v>
      </x:c>
      <x:c t="n" s="0">
        <x:v>24.31993</x:v>
      </x:c>
      <x:c t="n" s="0">
        <x:v>25.43441</x:v>
      </x:c>
      <x:c t="n" s="0">
        <x:v>18.709</x:v>
      </x:c>
      <x:c t="n" s="0">
        <x:v>16.41576</x:v>
      </x:c>
      <x:c t="n" s="0">
        <x:v>24.83273</x:v>
      </x:c>
      <x:c t="n" s="0">
        <x:v>34.72236</x:v>
      </x:c>
      <x:c t="n" s="0">
        <x:v>23.5673</x:v>
      </x:c>
      <x:c t="n" s="0">
        <x:v>8.018476</x:v>
      </x:c>
      <x:c t="n" s="0">
        <x:v>9.101398</x:v>
      </x:c>
      <x:c t="n" s="0">
        <x:v>7.612738</x:v>
      </x:c>
      <x:c t="n" s="0">
        <x:v>5.981871</x:v>
      </x:c>
      <x:c t="n" s="0">
        <x:v>4.122299</x:v>
      </x:c>
      <x:c t="n" s="0">
        <x:v>1.585301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43942.9695717593</x:v>
      </x:c>
      <x:c t="n" s="7">
        <x:v>43942.9695717593</x:v>
      </x:c>
      <x:c t="n" s="0">
        <x:v>48.42239</x:v>
      </x:c>
      <x:c t="n" s="0">
        <x:v>54.20069</x:v>
      </x:c>
      <x:c t="n" s="0">
        <x:v>63.69476</x:v>
      </x:c>
      <x:c t="n" s="0">
        <x:v>69.56634</x:v>
      </x:c>
      <x:c t="n" s="0">
        <x:v>-30.06697</x:v>
      </x:c>
      <x:c t="n" s="0">
        <x:v>-21.02703</x:v>
      </x:c>
      <x:c t="n" s="0">
        <x:v>-16.99029</x:v>
      </x:c>
      <x:c t="n" s="0">
        <x:v>-14.27723</x:v>
      </x:c>
      <x:c t="n" s="0">
        <x:v>-16.37239</x:v>
      </x:c>
      <x:c t="n" s="0">
        <x:v>-9.911947</x:v>
      </x:c>
      <x:c t="n" s="0">
        <x:v>1.312685</x:v>
      </x:c>
      <x:c t="n" s="0">
        <x:v>4.844137</x:v>
      </x:c>
      <x:c t="n" s="0">
        <x:v>11.43144</x:v>
      </x:c>
      <x:c t="n" s="0">
        <x:v>17.46411</x:v>
      </x:c>
      <x:c t="n" s="0">
        <x:v>23.70639</x:v>
      </x:c>
      <x:c t="n" s="0">
        <x:v>15.34968</x:v>
      </x:c>
      <x:c t="n" s="0">
        <x:v>27.09633</x:v>
      </x:c>
      <x:c t="n" s="0">
        <x:v>47.82803</x:v>
      </x:c>
      <x:c t="n" s="0">
        <x:v>24.96857</x:v>
      </x:c>
      <x:c t="n" s="0">
        <x:v>34.71336</x:v>
      </x:c>
      <x:c t="n" s="0">
        <x:v>25.12222</x:v>
      </x:c>
      <x:c t="n" s="0">
        <x:v>26.20613</x:v>
      </x:c>
      <x:c t="n" s="0">
        <x:v>25.68681</x:v>
      </x:c>
      <x:c t="n" s="0">
        <x:v>26.82742</x:v>
      </x:c>
      <x:c t="n" s="0">
        <x:v>27.40761</x:v>
      </x:c>
      <x:c t="n" s="0">
        <x:v>27.96428</x:v>
      </x:c>
      <x:c t="n" s="0">
        <x:v>29.10877</x:v>
      </x:c>
      <x:c t="n" s="0">
        <x:v>26.62531</x:v>
      </x:c>
      <x:c t="n" s="0">
        <x:v>23.60871</x:v>
      </x:c>
      <x:c t="n" s="0">
        <x:v>20.2936</x:v>
      </x:c>
      <x:c t="n" s="0">
        <x:v>20.81188</x:v>
      </x:c>
      <x:c t="n" s="0">
        <x:v>31.65787</x:v>
      </x:c>
      <x:c t="n" s="0">
        <x:v>38.53639</x:v>
      </x:c>
      <x:c t="n" s="0">
        <x:v>33.86926</x:v>
      </x:c>
      <x:c t="n" s="0">
        <x:v>13.44942</x:v>
      </x:c>
      <x:c t="n" s="0">
        <x:v>8.836063</x:v>
      </x:c>
      <x:c t="n" s="0">
        <x:v>7.418158</x:v>
      </x:c>
      <x:c t="n" s="0">
        <x:v>4.974996</x:v>
      </x:c>
      <x:c t="n" s="0">
        <x:v>4.16459</x:v>
      </x:c>
      <x:c t="n" s="0">
        <x:v>2.598835</x:v>
      </x:c>
      <x:c t="n" s="0">
        <x:v>-30.06697</x:v>
      </x:c>
      <x:c t="n" s="0">
        <x:v>-19.05</x:v>
      </x:c>
      <x:c t="n" s="0">
        <x:v>-17.56016</x:v>
      </x:c>
      <x:c t="n" s="0">
        <x:v>-13.53604</x:v>
      </x:c>
      <x:c t="n" s="0">
        <x:v>-23.26458</x:v>
      </x:c>
      <x:c t="n" s="0">
        <x:v>-12.74214</x:v>
      </x:c>
      <x:c t="n" s="0">
        <x:v>-4.534554</x:v>
      </x:c>
      <x:c t="n" s="0">
        <x:v>2.839416</x:v>
      </x:c>
      <x:c t="n" s="0">
        <x:v>8.310718</x:v>
      </x:c>
      <x:c t="n" s="0">
        <x:v>-17.27212</x:v>
      </x:c>
      <x:c t="n" s="0">
        <x:v>25.44346</x:v>
      </x:c>
      <x:c t="n" s="0">
        <x:v>14.07143</x:v>
      </x:c>
      <x:c t="n" s="0">
        <x:v>23.54804</x:v>
      </x:c>
      <x:c t="n" s="0">
        <x:v>46.27634</x:v>
      </x:c>
      <x:c t="n" s="0">
        <x:v>23.23143</x:v>
      </x:c>
      <x:c t="n" s="0">
        <x:v>16.52424</x:v>
      </x:c>
      <x:c t="n" s="0">
        <x:v>28.6103</x:v>
      </x:c>
      <x:c t="n" s="0">
        <x:v>28.88774</x:v>
      </x:c>
      <x:c t="n" s="0">
        <x:v>24.13697</x:v>
      </x:c>
      <x:c t="n" s="0">
        <x:v>29.50235</x:v>
      </x:c>
      <x:c t="n" s="0">
        <x:v>23.41296</x:v>
      </x:c>
      <x:c t="n" s="0">
        <x:v>28.1613</x:v>
      </x:c>
      <x:c t="n" s="0">
        <x:v>27.98033</x:v>
      </x:c>
      <x:c t="n" s="0">
        <x:v>26.65821</x:v>
      </x:c>
      <x:c t="n" s="0">
        <x:v>19.036</x:v>
      </x:c>
      <x:c t="n" s="0">
        <x:v>18.03753</x:v>
      </x:c>
      <x:c t="n" s="0">
        <x:v>22.25275</x:v>
      </x:c>
      <x:c t="n" s="0">
        <x:v>27.55111</x:v>
      </x:c>
      <x:c t="n" s="0">
        <x:v>29.11049</x:v>
      </x:c>
      <x:c t="n" s="0">
        <x:v>26.25275</x:v>
      </x:c>
      <x:c t="n" s="0">
        <x:v>5.941219</x:v>
      </x:c>
      <x:c t="n" s="0">
        <x:v>7.838939</x:v>
      </x:c>
      <x:c t="n" s="0">
        <x:v>6.595109</x:v>
      </x:c>
      <x:c t="n" s="0">
        <x:v>4.42204</x:v>
      </x:c>
      <x:c t="n" s="0">
        <x:v>4.741803</x:v>
      </x:c>
      <x:c t="n" s="0">
        <x:v>1.994709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43942.9695717593</x:v>
      </x:c>
      <x:c t="n" s="7">
        <x:v>43942.9695717593</x:v>
      </x:c>
      <x:c t="n" s="0">
        <x:v>48.76576</x:v>
      </x:c>
      <x:c t="n" s="0">
        <x:v>54.20069</x:v>
      </x:c>
      <x:c t="n" s="0">
        <x:v>64.05965</x:v>
      </x:c>
      <x:c t="n" s="0">
        <x:v>70.3729</x:v>
      </x:c>
      <x:c t="n" s="0">
        <x:v>-30.06697</x:v>
      </x:c>
      <x:c t="n" s="0">
        <x:v>-20.67633</x:v>
      </x:c>
      <x:c t="n" s="0">
        <x:v>-17.06909</x:v>
      </x:c>
      <x:c t="n" s="0">
        <x:v>-14.16087</x:v>
      </x:c>
      <x:c t="n" s="0">
        <x:v>-16.90854</x:v>
      </x:c>
      <x:c t="n" s="0">
        <x:v>-10.19149</x:v>
      </x:c>
      <x:c t="n" s="0">
        <x:v>0.8163525</x:v>
      </x:c>
      <x:c t="n" s="0">
        <x:v>4.603178</x:v>
      </x:c>
      <x:c t="n" s="0">
        <x:v>11.07766</x:v>
      </x:c>
      <x:c t="n" s="0">
        <x:v>16.77906</x:v>
      </x:c>
      <x:c t="n" s="0">
        <x:v>24.09094</x:v>
      </x:c>
      <x:c t="n" s="0">
        <x:v>15.18496</x:v>
      </x:c>
      <x:c t="n" s="0">
        <x:v>26.53045</x:v>
      </x:c>
      <x:c t="n" s="0">
        <x:v>47.63771</x:v>
      </x:c>
      <x:c t="n" s="0">
        <x:v>24.85456</x:v>
      </x:c>
      <x:c t="n" s="0">
        <x:v>34.04438</x:v>
      </x:c>
      <x:c t="n" s="0">
        <x:v>25.93803</x:v>
      </x:c>
      <x:c t="n" s="0">
        <x:v>26.78439</x:v>
      </x:c>
      <x:c t="n" s="0">
        <x:v>25.47709</x:v>
      </x:c>
      <x:c t="n" s="0">
        <x:v>27.29223</x:v>
      </x:c>
      <x:c t="n" s="0">
        <x:v>27.01151</x:v>
      </x:c>
      <x:c t="n" s="0">
        <x:v>27.66605</x:v>
      </x:c>
      <x:c t="n" s="0">
        <x:v>28.87892</x:v>
      </x:c>
      <x:c t="n" s="0">
        <x:v>26.35164</x:v>
      </x:c>
      <x:c t="n" s="0">
        <x:v>23.27659</x:v>
      </x:c>
      <x:c t="n" s="0">
        <x:v>20.44736</x:v>
      </x:c>
      <x:c t="n" s="0">
        <x:v>20.91236</x:v>
      </x:c>
      <x:c t="n" s="0">
        <x:v>31.17754</x:v>
      </x:c>
      <x:c t="n" s="0">
        <x:v>37.90347</x:v>
      </x:c>
      <x:c t="n" s="0">
        <x:v>33.23394</x:v>
      </x:c>
      <x:c t="n" s="0">
        <x:v>12.92802</x:v>
      </x:c>
      <x:c t="n" s="0">
        <x:v>8.918929</x:v>
      </x:c>
      <x:c t="n" s="0">
        <x:v>7.327778</x:v>
      </x:c>
      <x:c t="n" s="0">
        <x:v>4.933578</x:v>
      </x:c>
      <x:c t="n" s="0">
        <x:v>4.324452</x:v>
      </x:c>
      <x:c t="n" s="0">
        <x:v>2.641192</x:v>
      </x:c>
      <x:c t="n" s="0">
        <x:v>-30.06697</x:v>
      </x:c>
      <x:c t="n" s="0">
        <x:v>-19.05</x:v>
      </x:c>
      <x:c t="n" s="0">
        <x:v>-17.56016</x:v>
      </x:c>
      <x:c t="n" s="0">
        <x:v>-13.53604</x:v>
      </x:c>
      <x:c t="n" s="0">
        <x:v>-23.26458</x:v>
      </x:c>
      <x:c t="n" s="0">
        <x:v>-11.37036</x:v>
      </x:c>
      <x:c t="n" s="0">
        <x:v>-4.534554</x:v>
      </x:c>
      <x:c t="n" s="0">
        <x:v>2.839416</x:v>
      </x:c>
      <x:c t="n" s="0">
        <x:v>7.453227</x:v>
      </x:c>
      <x:c t="n" s="0">
        <x:v>-17.27212</x:v>
      </x:c>
      <x:c t="n" s="0">
        <x:v>25.83955</x:v>
      </x:c>
      <x:c t="n" s="0">
        <x:v>14.07143</x:v>
      </x:c>
      <x:c t="n" s="0">
        <x:v>19.22101</x:v>
      </x:c>
      <x:c t="n" s="0">
        <x:v>46.31784</x:v>
      </x:c>
      <x:c t="n" s="0">
        <x:v>28.01686</x:v>
      </x:c>
      <x:c t="n" s="0">
        <x:v>18.98029</x:v>
      </x:c>
      <x:c t="n" s="0">
        <x:v>28.50717</x:v>
      </x:c>
      <x:c t="n" s="0">
        <x:v>29.34397</x:v>
      </x:c>
      <x:c t="n" s="0">
        <x:v>25.44739</x:v>
      </x:c>
      <x:c t="n" s="0">
        <x:v>30.17243</x:v>
      </x:c>
      <x:c t="n" s="0">
        <x:v>23.56372</x:v>
      </x:c>
      <x:c t="n" s="0">
        <x:v>23.80848</x:v>
      </x:c>
      <x:c t="n" s="0">
        <x:v>27.84141</x:v>
      </x:c>
      <x:c t="n" s="0">
        <x:v>24.40422</x:v>
      </x:c>
      <x:c t="n" s="0">
        <x:v>21.54829</x:v>
      </x:c>
      <x:c t="n" s="0">
        <x:v>21.143</x:v>
      </x:c>
      <x:c t="n" s="0">
        <x:v>17.26842</x:v>
      </x:c>
      <x:c t="n" s="0">
        <x:v>23.69154</x:v>
      </x:c>
      <x:c t="n" s="0">
        <x:v>27.52264</x:v>
      </x:c>
      <x:c t="n" s="0">
        <x:v>25.51052</x:v>
      </x:c>
      <x:c t="n" s="0">
        <x:v>7.423702</x:v>
      </x:c>
      <x:c t="n" s="0">
        <x:v>9.058984</x:v>
      </x:c>
      <x:c t="n" s="0">
        <x:v>6.805563</x:v>
      </x:c>
      <x:c t="n" s="0">
        <x:v>3.845964</x:v>
      </x:c>
      <x:c t="n" s="0">
        <x:v>4.014946</x:v>
      </x:c>
      <x:c t="n" s="0">
        <x:v>2.832469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43942.9695717593</x:v>
      </x:c>
      <x:c t="n" s="7">
        <x:v>43942.9695717593</x:v>
      </x:c>
      <x:c t="n" s="0">
        <x:v>49.35183</x:v>
      </x:c>
      <x:c t="n" s="0">
        <x:v>54.20069</x:v>
      </x:c>
      <x:c t="n" s="0">
        <x:v>64.20461</x:v>
      </x:c>
      <x:c t="n" s="0">
        <x:v>70.44589</x:v>
      </x:c>
      <x:c t="n" s="0">
        <x:v>-30.06697</x:v>
      </x:c>
      <x:c t="n" s="0">
        <x:v>-20.39773</x:v>
      </x:c>
      <x:c t="n" s="0">
        <x:v>-17.13751</x:v>
      </x:c>
      <x:c t="n" s="0">
        <x:v>-14.06391</x:v>
      </x:c>
      <x:c t="n" s="0">
        <x:v>-17.42544</x:v>
      </x:c>
      <x:c t="n" s="0">
        <x:v>-10.21138</x:v>
      </x:c>
      <x:c t="n" s="0">
        <x:v>0.352695</x:v>
      </x:c>
      <x:c t="n" s="0">
        <x:v>4.38625</x:v>
      </x:c>
      <x:c t="n" s="0">
        <x:v>10.63721</x:v>
      </x:c>
      <x:c t="n" s="0">
        <x:v>16.09405</x:v>
      </x:c>
      <x:c t="n" s="0">
        <x:v>24.39438</x:v>
      </x:c>
      <x:c t="n" s="0">
        <x:v>16.54473</x:v>
      </x:c>
      <x:c t="n" s="0">
        <x:v>25.98093</x:v>
      </x:c>
      <x:c t="n" s="0">
        <x:v>47.44233</x:v>
      </x:c>
      <x:c t="n" s="0">
        <x:v>26.31863</x:v>
      </x:c>
      <x:c t="n" s="0">
        <x:v>33.39936</x:v>
      </x:c>
      <x:c t="n" s="0">
        <x:v>26.51436</x:v>
      </x:c>
      <x:c t="n" s="0">
        <x:v>27.19857</x:v>
      </x:c>
      <x:c t="n" s="0">
        <x:v>25.61469</x:v>
      </x:c>
      <x:c t="n" s="0">
        <x:v>27.21207</x:v>
      </x:c>
      <x:c t="n" s="0">
        <x:v>26.66767</x:v>
      </x:c>
      <x:c t="n" s="0">
        <x:v>27.31532</x:v>
      </x:c>
      <x:c t="n" s="0">
        <x:v>28.92275</x:v>
      </x:c>
      <x:c t="n" s="0">
        <x:v>26.41198</x:v>
      </x:c>
      <x:c t="n" s="0">
        <x:v>23.4391</x:v>
      </x:c>
      <x:c t="n" s="0">
        <x:v>20.15453</x:v>
      </x:c>
      <x:c t="n" s="0">
        <x:v>20.63044</x:v>
      </x:c>
      <x:c t="n" s="0">
        <x:v>30.58233</x:v>
      </x:c>
      <x:c t="n" s="0">
        <x:v>37.26936</x:v>
      </x:c>
      <x:c t="n" s="0">
        <x:v>32.72667</x:v>
      </x:c>
      <x:c t="n" s="0">
        <x:v>12.42957</x:v>
      </x:c>
      <x:c t="n" s="0">
        <x:v>8.680456</x:v>
      </x:c>
      <x:c t="n" s="0">
        <x:v>7.239452</x:v>
      </x:c>
      <x:c t="n" s="0">
        <x:v>4.734188</x:v>
      </x:c>
      <x:c t="n" s="0">
        <x:v>4.095544</x:v>
      </x:c>
      <x:c t="n" s="0">
        <x:v>2.687881</x:v>
      </x:c>
      <x:c t="n" s="0">
        <x:v>-30.06697</x:v>
      </x:c>
      <x:c t="n" s="0">
        <x:v>-19.05</x:v>
      </x:c>
      <x:c t="n" s="0">
        <x:v>-17.56016</x:v>
      </x:c>
      <x:c t="n" s="0">
        <x:v>-13.53604</x:v>
      </x:c>
      <x:c t="n" s="0">
        <x:v>-23.26458</x:v>
      </x:c>
      <x:c t="n" s="0">
        <x:v>-10.32944</x:v>
      </x:c>
      <x:c t="n" s="0">
        <x:v>-4.137689</x:v>
      </x:c>
      <x:c t="n" s="0">
        <x:v>2.839416</x:v>
      </x:c>
      <x:c t="n" s="0">
        <x:v>6.383708</x:v>
      </x:c>
      <x:c t="n" s="0">
        <x:v>11.56587</x:v>
      </x:c>
      <x:c t="n" s="0">
        <x:v>25.83955</x:v>
      </x:c>
      <x:c t="n" s="0">
        <x:v>22.9693</x:v>
      </x:c>
      <x:c t="n" s="0">
        <x:v>23.83786</x:v>
      </x:c>
      <x:c t="n" s="0">
        <x:v>45.8531</x:v>
      </x:c>
      <x:c t="n" s="0">
        <x:v>30.59063</x:v>
      </x:c>
      <x:c t="n" s="0">
        <x:v>22.73251</x:v>
      </x:c>
      <x:c t="n" s="0">
        <x:v>30.01837</x:v>
      </x:c>
      <x:c t="n" s="0">
        <x:v>27.41439</x:v>
      </x:c>
      <x:c t="n" s="0">
        <x:v>26.16181</x:v>
      </x:c>
      <x:c t="n" s="0">
        <x:v>21.58215</x:v>
      </x:c>
      <x:c t="n" s="0">
        <x:v>24.00539</x:v>
      </x:c>
      <x:c t="n" s="0">
        <x:v>25.74434</x:v>
      </x:c>
      <x:c t="n" s="0">
        <x:v>31.08056</x:v>
      </x:c>
      <x:c t="n" s="0">
        <x:v>27.25023</x:v>
      </x:c>
      <x:c t="n" s="0">
        <x:v>23.08741</x:v>
      </x:c>
      <x:c t="n" s="0">
        <x:v>18.0019</x:v>
      </x:c>
      <x:c t="n" s="0">
        <x:v>18.03891</x:v>
      </x:c>
      <x:c t="n" s="0">
        <x:v>21.8405</x:v>
      </x:c>
      <x:c t="n" s="0">
        <x:v>26.48155</x:v>
      </x:c>
      <x:c t="n" s="0">
        <x:v>25.43151</x:v>
      </x:c>
      <x:c t="n" s="0">
        <x:v>7.221381</x:v>
      </x:c>
      <x:c t="n" s="0">
        <x:v>7.628503</x:v>
      </x:c>
      <x:c t="n" s="0">
        <x:v>6.092927</x:v>
      </x:c>
      <x:c t="n" s="0">
        <x:v>3.519244</x:v>
      </x:c>
      <x:c t="n" s="0">
        <x:v>3.811453</x:v>
      </x:c>
      <x:c t="n" s="0">
        <x:v>2.92505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43942.9695717593</x:v>
      </x:c>
      <x:c t="n" s="7">
        <x:v>43942.9695717593</x:v>
      </x:c>
      <x:c t="n" s="0">
        <x:v>49.96819</x:v>
      </x:c>
      <x:c t="n" s="0">
        <x:v>54.20069</x:v>
      </x:c>
      <x:c t="n" s="0">
        <x:v>65.7758</x:v>
      </x:c>
      <x:c t="n" s="0">
        <x:v>71.69528</x:v>
      </x:c>
      <x:c t="n" s="0">
        <x:v>-30.06697</x:v>
      </x:c>
      <x:c t="n" s="0">
        <x:v>-20.17314</x:v>
      </x:c>
      <x:c t="n" s="0">
        <x:v>-17.43255</x:v>
      </x:c>
      <x:c t="n" s="0">
        <x:v>-13.90901</x:v>
      </x:c>
      <x:c t="n" s="0">
        <x:v>-17.92152</x:v>
      </x:c>
      <x:c t="n" s="0">
        <x:v>-10.22843</x:v>
      </x:c>
      <x:c t="n" s="0">
        <x:v>-0.06910852</x:v>
      </x:c>
      <x:c t="n" s="0">
        <x:v>4.464368</x:v>
      </x:c>
      <x:c t="n" s="0">
        <x:v>10.2221</x:v>
      </x:c>
      <x:c t="n" s="0">
        <x:v>16.05539</x:v>
      </x:c>
      <x:c t="n" s="0">
        <x:v>24.63773</x:v>
      </x:c>
      <x:c t="n" s="0">
        <x:v>18.80021</x:v>
      </x:c>
      <x:c t="n" s="0">
        <x:v>26.15283</x:v>
      </x:c>
      <x:c t="n" s="0">
        <x:v>47.2262</x:v>
      </x:c>
      <x:c t="n" s="0">
        <x:v>26.64607</x:v>
      </x:c>
      <x:c t="n" s="0">
        <x:v>33.02051</x:v>
      </x:c>
      <x:c t="n" s="0">
        <x:v>27.77505</x:v>
      </x:c>
      <x:c t="n" s="0">
        <x:v>26.89207</x:v>
      </x:c>
      <x:c t="n" s="0">
        <x:v>26.5892</x:v>
      </x:c>
      <x:c t="n" s="0">
        <x:v>26.76579</x:v>
      </x:c>
      <x:c t="n" s="0">
        <x:v>26.51741</x:v>
      </x:c>
      <x:c t="n" s="0">
        <x:v>27.55521</x:v>
      </x:c>
      <x:c t="n" s="0">
        <x:v>29.30442</x:v>
      </x:c>
      <x:c t="n" s="0">
        <x:v>26.20996</x:v>
      </x:c>
      <x:c t="n" s="0">
        <x:v>23.91682</x:v>
      </x:c>
      <x:c t="n" s="0">
        <x:v>20.2867</x:v>
      </x:c>
      <x:c t="n" s="0">
        <x:v>20.31774</x:v>
      </x:c>
      <x:c t="n" s="0">
        <x:v>30.36351</x:v>
      </x:c>
      <x:c t="n" s="0">
        <x:v>36.72726</x:v>
      </x:c>
      <x:c t="n" s="0">
        <x:v>32.13298</x:v>
      </x:c>
      <x:c t="n" s="0">
        <x:v>11.94179</x:v>
      </x:c>
      <x:c t="n" s="0">
        <x:v>8.721446</x:v>
      </x:c>
      <x:c t="n" s="0">
        <x:v>7.299498</x:v>
      </x:c>
      <x:c t="n" s="0">
        <x:v>4.674763</x:v>
      </x:c>
      <x:c t="n" s="0">
        <x:v>4.209865</x:v>
      </x:c>
      <x:c t="n" s="0">
        <x:v>2.596527</x:v>
      </x:c>
      <x:c t="n" s="0">
        <x:v>-30.06697</x:v>
      </x:c>
      <x:c t="n" s="0">
        <x:v>-19.05</x:v>
      </x:c>
      <x:c t="n" s="0">
        <x:v>-21.66969</x:v>
      </x:c>
      <x:c t="n" s="0">
        <x:v>-12.87437</x:v>
      </x:c>
      <x:c t="n" s="0">
        <x:v>-23.26458</x:v>
      </x:c>
      <x:c t="n" s="0">
        <x:v>-10.32944</x:v>
      </x:c>
      <x:c t="n" s="0">
        <x:v>-4.013071</x:v>
      </x:c>
      <x:c t="n" s="0">
        <x:v>5.719615</x:v>
      </x:c>
      <x:c t="n" s="0">
        <x:v>6.031645</x:v>
      </x:c>
      <x:c t="n" s="0">
        <x:v>15.82201</x:v>
      </x:c>
      <x:c t="n" s="0">
        <x:v>25.10628</x:v>
      </x:c>
      <x:c t="n" s="0">
        <x:v>24.07645</x:v>
      </x:c>
      <x:c t="n" s="0">
        <x:v>27.04143</x:v>
      </x:c>
      <x:c t="n" s="0">
        <x:v>45.68642</x:v>
      </x:c>
      <x:c t="n" s="0">
        <x:v>25.8888</x:v>
      </x:c>
      <x:c t="n" s="0">
        <x:v>32.79906</x:v>
      </x:c>
      <x:c t="n" s="0">
        <x:v>32.56659</x:v>
      </x:c>
      <x:c t="n" s="0">
        <x:v>24.7823</x:v>
      </x:c>
      <x:c t="n" s="0">
        <x:v>29.39086</x:v>
      </x:c>
      <x:c t="n" s="0">
        <x:v>23.22963</x:v>
      </x:c>
      <x:c t="n" s="0">
        <x:v>25.35947</x:v>
      </x:c>
      <x:c t="n" s="0">
        <x:v>30.0903</x:v>
      </x:c>
      <x:c t="n" s="0">
        <x:v>27.30526</x:v>
      </x:c>
      <x:c t="n" s="0">
        <x:v>22.16348</x:v>
      </x:c>
      <x:c t="n" s="0">
        <x:v>27.92294</x:v>
      </x:c>
      <x:c t="n" s="0">
        <x:v>21.22994</x:v>
      </x:c>
      <x:c t="n" s="0">
        <x:v>19.66776</x:v>
      </x:c>
      <x:c t="n" s="0">
        <x:v>31.78716</x:v>
      </x:c>
      <x:c t="n" s="0">
        <x:v>31.99592</x:v>
      </x:c>
      <x:c t="n" s="0">
        <x:v>25.16897</x:v>
      </x:c>
      <x:c t="n" s="0">
        <x:v>6.386294</x:v>
      </x:c>
      <x:c t="n" s="0">
        <x:v>8.149735</x:v>
      </x:c>
      <x:c t="n" s="0">
        <x:v>7.612734</x:v>
      </x:c>
      <x:c t="n" s="0">
        <x:v>3.842955</x:v>
      </x:c>
      <x:c t="n" s="0">
        <x:v>4.200363</x:v>
      </x:c>
      <x:c t="n" s="0">
        <x:v>1.757514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43942.9695717593</x:v>
      </x:c>
      <x:c t="n" s="7">
        <x:v>43942.9695717593</x:v>
      </x:c>
      <x:c t="n" s="0">
        <x:v>49.30799</x:v>
      </x:c>
      <x:c t="n" s="0">
        <x:v>57.21099</x:v>
      </x:c>
      <x:c t="n" s="0">
        <x:v>64.38223</x:v>
      </x:c>
      <x:c t="n" s="0">
        <x:v>72.00936</x:v>
      </x:c>
      <x:c t="n" s="0">
        <x:v>-30.06697</x:v>
      </x:c>
      <x:c t="n" s="0">
        <x:v>-19.99016</x:v>
      </x:c>
      <x:c t="n" s="0">
        <x:v>-17.84678</x:v>
      </x:c>
      <x:c t="n" s="0">
        <x:v>-13.74178</x:v>
      </x:c>
      <x:c t="n" s="0">
        <x:v>-18.39526</x:v>
      </x:c>
      <x:c t="n" s="0">
        <x:v>-10.24305</x:v>
      </x:c>
      <x:c t="n" s="0">
        <x:v>-0.4649121</x:v>
      </x:c>
      <x:c t="n" s="0">
        <x:v>4.671797</x:v>
      </x:c>
      <x:c t="n" s="0">
        <x:v>9.753623</x:v>
      </x:c>
      <x:c t="n" s="0">
        <x:v>16.02209</x:v>
      </x:c>
      <x:c t="n" s="0">
        <x:v>24.37292</x:v>
      </x:c>
      <x:c t="n" s="0">
        <x:v>20.09052</x:v>
      </x:c>
      <x:c t="n" s="0">
        <x:v>26.29444</x:v>
      </x:c>
      <x:c t="n" s="0">
        <x:v>47.00639</x:v>
      </x:c>
      <x:c t="n" s="0">
        <x:v>26.44052</x:v>
      </x:c>
      <x:c t="n" s="0">
        <x:v>33.25711</x:v>
      </x:c>
      <x:c t="n" s="0">
        <x:v>29.25404</x:v>
      </x:c>
      <x:c t="n" s="0">
        <x:v>26.75084</x:v>
      </x:c>
      <x:c t="n" s="0">
        <x:v>26.36193</x:v>
      </x:c>
      <x:c t="n" s="0">
        <x:v>26.51466</x:v>
      </x:c>
      <x:c t="n" s="0">
        <x:v>26.89087</x:v>
      </x:c>
      <x:c t="n" s="0">
        <x:v>27.65192</x:v>
      </x:c>
      <x:c t="n" s="0">
        <x:v>29.03363</x:v>
      </x:c>
      <x:c t="n" s="0">
        <x:v>26.0784</x:v>
      </x:c>
      <x:c t="n" s="0">
        <x:v>24.6919</x:v>
      </x:c>
      <x:c t="n" s="0">
        <x:v>20.01135</x:v>
      </x:c>
      <x:c t="n" s="0">
        <x:v>20.19602</x:v>
      </x:c>
      <x:c t="n" s="0">
        <x:v>30.61401</x:v>
      </x:c>
      <x:c t="n" s="0">
        <x:v>36.25401</x:v>
      </x:c>
      <x:c t="n" s="0">
        <x:v>31.67899</x:v>
      </x:c>
      <x:c t="n" s="0">
        <x:v>11.48063</x:v>
      </x:c>
      <x:c t="n" s="0">
        <x:v>8.502409</x:v>
      </x:c>
      <x:c t="n" s="0">
        <x:v>7.175122</x:v>
      </x:c>
      <x:c t="n" s="0">
        <x:v>4.552596</x:v>
      </x:c>
      <x:c t="n" s="0">
        <x:v>4.217061</x:v>
      </x:c>
      <x:c t="n" s="0">
        <x:v>2.586561</x:v>
      </x:c>
      <x:c t="n" s="0">
        <x:v>-30.06697</x:v>
      </x:c>
      <x:c t="n" s="0">
        <x:v>-19.05</x:v>
      </x:c>
      <x:c t="n" s="0">
        <x:v>-21.66969</x:v>
      </x:c>
      <x:c t="n" s="0">
        <x:v>-12.87437</x:v>
      </x:c>
      <x:c t="n" s="0">
        <x:v>-23.26458</x:v>
      </x:c>
      <x:c t="n" s="0">
        <x:v>-10.32944</x:v>
      </x:c>
      <x:c t="n" s="0">
        <x:v>-4.013071</x:v>
      </x:c>
      <x:c t="n" s="0">
        <x:v>5.719615</x:v>
      </x:c>
      <x:c t="n" s="0">
        <x:v>4.762958</x:v>
      </x:c>
      <x:c t="n" s="0">
        <x:v>15.82201</x:v>
      </x:c>
      <x:c t="n" s="0">
        <x:v>21.62104</x:v>
      </x:c>
      <x:c t="n" s="0">
        <x:v>24.07645</x:v>
      </x:c>
      <x:c t="n" s="0">
        <x:v>26.70278</x:v>
      </x:c>
      <x:c t="n" s="0">
        <x:v>45.28771</x:v>
      </x:c>
      <x:c t="n" s="0">
        <x:v>23.37123</x:v>
      </x:c>
      <x:c t="n" s="0">
        <x:v>33.77914</x:v>
      </x:c>
      <x:c t="n" s="0">
        <x:v>33.75526</x:v>
      </x:c>
      <x:c t="n" s="0">
        <x:v>26.38186</x:v>
      </x:c>
      <x:c t="n" s="0">
        <x:v>25.44635</x:v>
      </x:c>
      <x:c t="n" s="0">
        <x:v>25.91513</x:v>
      </x:c>
      <x:c t="n" s="0">
        <x:v>31.24986</x:v>
      </x:c>
      <x:c t="n" s="0">
        <x:v>26.30866</x:v>
      </x:c>
      <x:c t="n" s="0">
        <x:v>27.57769</x:v>
      </x:c>
      <x:c t="n" s="0">
        <x:v>26.20862</x:v>
      </x:c>
      <x:c t="n" s="0">
        <x:v>26.59911</x:v>
      </x:c>
      <x:c t="n" s="0">
        <x:v>17.48281</x:v>
      </x:c>
      <x:c t="n" s="0">
        <x:v>20.56205</x:v>
      </x:c>
      <x:c t="n" s="0">
        <x:v>30.13482</x:v>
      </x:c>
      <x:c t="n" s="0">
        <x:v>29.91392</x:v>
      </x:c>
      <x:c t="n" s="0">
        <x:v>26.31345</x:v>
      </x:c>
      <x:c t="n" s="0">
        <x:v>7.075436</x:v>
      </x:c>
      <x:c t="n" s="0">
        <x:v>6.412776</x:v>
      </x:c>
      <x:c t="n" s="0">
        <x:v>6.373789</x:v>
      </x:c>
      <x:c t="n" s="0">
        <x:v>4.498295</x:v>
      </x:c>
      <x:c t="n" s="0">
        <x:v>4.331168</x:v>
      </x:c>
      <x:c t="n" s="0">
        <x:v>2.663556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43942.9695717593</x:v>
      </x:c>
      <x:c t="n" s="7">
        <x:v>43942.9695717593</x:v>
      </x:c>
      <x:c t="n" s="0">
        <x:v>49.28281</x:v>
      </x:c>
      <x:c t="n" s="0">
        <x:v>54.20069</x:v>
      </x:c>
      <x:c t="n" s="0">
        <x:v>64.89477</x:v>
      </x:c>
      <x:c t="n" s="0">
        <x:v>72.44162</x:v>
      </x:c>
      <x:c t="n" s="0">
        <x:v>-30.06697</x:v>
      </x:c>
      <x:c t="n" s="0">
        <x:v>-19.82309</x:v>
      </x:c>
      <x:c t="n" s="0">
        <x:v>-18.2348</x:v>
      </x:c>
      <x:c t="n" s="0">
        <x:v>-13.60388</x:v>
      </x:c>
      <x:c t="n" s="0">
        <x:v>-18.89194</x:v>
      </x:c>
      <x:c t="n" s="0">
        <x:v>-10.25558</x:v>
      </x:c>
      <x:c t="n" s="0">
        <x:v>-0.8340755</x:v>
      </x:c>
      <x:c t="n" s="0">
        <x:v>5.014532</x:v>
      </x:c>
      <x:c t="n" s="0">
        <x:v>9.297422</x:v>
      </x:c>
      <x:c t="n" s="0">
        <x:v>15.96149</x:v>
      </x:c>
      <x:c t="n" s="0">
        <x:v>24.06469</x:v>
      </x:c>
      <x:c t="n" s="0">
        <x:v>20.75026</x:v>
      </x:c>
      <x:c t="n" s="0">
        <x:v>26.21306</x:v>
      </x:c>
      <x:c t="n" s="0">
        <x:v>46.79409</x:v>
      </x:c>
      <x:c t="n" s="0">
        <x:v>25.94462</x:v>
      </x:c>
      <x:c t="n" s="0">
        <x:v>33.17944</x:v>
      </x:c>
      <x:c t="n" s="0">
        <x:v>30.43718</x:v>
      </x:c>
      <x:c t="n" s="0">
        <x:v>26.72957</x:v>
      </x:c>
      <x:c t="n" s="0">
        <x:v>26.08819</x:v>
      </x:c>
      <x:c t="n" s="0">
        <x:v>26.7924</x:v>
      </x:c>
      <x:c t="n" s="0">
        <x:v>27.33046</x:v>
      </x:c>
      <x:c t="n" s="0">
        <x:v>27.56339</x:v>
      </x:c>
      <x:c t="n" s="0">
        <x:v>29.06796</x:v>
      </x:c>
      <x:c t="n" s="0">
        <x:v>25.94732</x:v>
      </x:c>
      <x:c t="n" s="0">
        <x:v>24.95299</x:v>
      </x:c>
      <x:c t="n" s="0">
        <x:v>19.94826</x:v>
      </x:c>
      <x:c t="n" s="0">
        <x:v>20.24269</x:v>
      </x:c>
      <x:c t="n" s="0">
        <x:v>30.34052</x:v>
      </x:c>
      <x:c t="n" s="0">
        <x:v>35.83714</x:v>
      </x:c>
      <x:c t="n" s="0">
        <x:v>31.08762</x:v>
      </x:c>
      <x:c t="n" s="0">
        <x:v>11.04669</x:v>
      </x:c>
      <x:c t="n" s="0">
        <x:v>8.205725</x:v>
      </x:c>
      <x:c t="n" s="0">
        <x:v>7.068859</x:v>
      </x:c>
      <x:c t="n" s="0">
        <x:v>4.569612</x:v>
      </x:c>
      <x:c t="n" s="0">
        <x:v>4.215164</x:v>
      </x:c>
      <x:c t="n" s="0">
        <x:v>2.591982</x:v>
      </x:c>
      <x:c t="n" s="0">
        <x:v>-30.06697</x:v>
      </x:c>
      <x:c t="n" s="0">
        <x:v>-18.83105</x:v>
      </x:c>
      <x:c t="n" s="0">
        <x:v>-21.66969</x:v>
      </x:c>
      <x:c t="n" s="0">
        <x:v>-12.87437</x:v>
      </x:c>
      <x:c t="n" s="0">
        <x:v>-25.07485</x:v>
      </x:c>
      <x:c t="n" s="0">
        <x:v>-10.32944</x:v>
      </x:c>
      <x:c t="n" s="0">
        <x:v>-4.013071</x:v>
      </x:c>
      <x:c t="n" s="0">
        <x:v>7.585654</x:v>
      </x:c>
      <x:c t="n" s="0">
        <x:v>4.762958</x:v>
      </x:c>
      <x:c t="n" s="0">
        <x:v>15.25069</x:v>
      </x:c>
      <x:c t="n" s="0">
        <x:v>21.62104</x:v>
      </x:c>
      <x:c t="n" s="0">
        <x:v>22.15256</x:v>
      </x:c>
      <x:c t="n" s="0">
        <x:v>25.49205</x:v>
      </x:c>
      <x:c t="n" s="0">
        <x:v>45.5614</x:v>
      </x:c>
      <x:c t="n" s="0">
        <x:v>20.6034</x:v>
      </x:c>
      <x:c t="n" s="0">
        <x:v>34.41027</x:v>
      </x:c>
      <x:c t="n" s="0">
        <x:v>34.44637</x:v>
      </x:c>
      <x:c t="n" s="0">
        <x:v>26.25828</x:v>
      </x:c>
      <x:c t="n" s="0">
        <x:v>23.9836</x:v>
      </x:c>
      <x:c t="n" s="0">
        <x:v>27.0495</x:v>
      </x:c>
      <x:c t="n" s="0">
        <x:v>23.75683</x:v>
      </x:c>
      <x:c t="n" s="0">
        <x:v>26.4377</x:v>
      </x:c>
      <x:c t="n" s="0">
        <x:v>29.87669</x:v>
      </x:c>
      <x:c t="n" s="0">
        <x:v>24.87341</x:v>
      </x:c>
      <x:c t="n" s="0">
        <x:v>25.46954</x:v>
      </x:c>
      <x:c t="n" s="0">
        <x:v>20.6788</x:v>
      </x:c>
      <x:c t="n" s="0">
        <x:v>18.26656</x:v>
      </x:c>
      <x:c t="n" s="0">
        <x:v>27.82027</x:v>
      </x:c>
      <x:c t="n" s="0">
        <x:v>31.58626</x:v>
      </x:c>
      <x:c t="n" s="0">
        <x:v>22.07005</x:v>
      </x:c>
      <x:c t="n" s="0">
        <x:v>7.419624</x:v>
      </x:c>
      <x:c t="n" s="0">
        <x:v>6.681257</x:v>
      </x:c>
      <x:c t="n" s="0">
        <x:v>7.179784</x:v>
      </x:c>
      <x:c t="n" s="0">
        <x:v>4.55676</x:v>
      </x:c>
      <x:c t="n" s="0">
        <x:v>3.552413</x:v>
      </x:c>
      <x:c t="n" s="0">
        <x:v>2.874607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43942.9695717593</x:v>
      </x:c>
      <x:c t="n" s="7">
        <x:v>43942.9695717593</x:v>
      </x:c>
      <x:c t="n" s="0">
        <x:v>49.95012</x:v>
      </x:c>
      <x:c t="n" s="0">
        <x:v>54.20069</x:v>
      </x:c>
      <x:c t="n" s="0">
        <x:v>66.16595</x:v>
      </x:c>
      <x:c t="n" s="0">
        <x:v>73.15656</x:v>
      </x:c>
      <x:c t="n" s="0">
        <x:v>-30.06697</x:v>
      </x:c>
      <x:c t="n" s="0">
        <x:v>-19.64096</x:v>
      </x:c>
      <x:c t="n" s="0">
        <x:v>-18.596</x:v>
      </x:c>
      <x:c t="n" s="0">
        <x:v>-13.48948</x:v>
      </x:c>
      <x:c t="n" s="0">
        <x:v>-19.51388</x:v>
      </x:c>
      <x:c t="n" s="0">
        <x:v>-10.2663</x:v>
      </x:c>
      <x:c t="n" s="0">
        <x:v>-1.176271</x:v>
      </x:c>
      <x:c t="n" s="0">
        <x:v>5.708233</x:v>
      </x:c>
      <x:c t="n" s="0">
        <x:v>8.86587</x:v>
      </x:c>
      <x:c t="n" s="0">
        <x:v>15.81802</x:v>
      </x:c>
      <x:c t="n" s="0">
        <x:v>23.78294</x:v>
      </x:c>
      <x:c t="n" s="0">
        <x:v>20.69876</x:v>
      </x:c>
      <x:c t="n" s="0">
        <x:v>26.11499</x:v>
      </x:c>
      <x:c t="n" s="0">
        <x:v>46.71049</x:v>
      </x:c>
      <x:c t="n" s="0">
        <x:v>25.49777</x:v>
      </x:c>
      <x:c t="n" s="0">
        <x:v>33.7986</x:v>
      </x:c>
      <x:c t="n" s="0">
        <x:v>31.2694</x:v>
      </x:c>
      <x:c t="n" s="0">
        <x:v>26.59671</x:v>
      </x:c>
      <x:c t="n" s="0">
        <x:v>26.33863</x:v>
      </x:c>
      <x:c t="n" s="0">
        <x:v>26.81907</x:v>
      </x:c>
      <x:c t="n" s="0">
        <x:v>26.82026</x:v>
      </x:c>
      <x:c t="n" s="0">
        <x:v>27.33659</x:v>
      </x:c>
      <x:c t="n" s="0">
        <x:v>28.90253</x:v>
      </x:c>
      <x:c t="n" s="0">
        <x:v>25.99111</x:v>
      </x:c>
      <x:c t="n" s="0">
        <x:v>24.77132</x:v>
      </x:c>
      <x:c t="n" s="0">
        <x:v>20.36594</x:v>
      </x:c>
      <x:c t="n" s="0">
        <x:v>20.52019</x:v>
      </x:c>
      <x:c t="n" s="0">
        <x:v>31.06581</x:v>
      </x:c>
      <x:c t="n" s="0">
        <x:v>35.28654</x:v>
      </x:c>
      <x:c t="n" s="0">
        <x:v>30.53571</x:v>
      </x:c>
      <x:c t="n" s="0">
        <x:v>10.77126</x:v>
      </x:c>
      <x:c t="n" s="0">
        <x:v>8.10741</x:v>
      </x:c>
      <x:c t="n" s="0">
        <x:v>6.977129</x:v>
      </x:c>
      <x:c t="n" s="0">
        <x:v>4.417671</x:v>
      </x:c>
      <x:c t="n" s="0">
        <x:v>4.095178</x:v>
      </x:c>
      <x:c t="n" s="0">
        <x:v>2.560827</x:v>
      </x:c>
      <x:c t="n" s="0">
        <x:v>-30.06697</x:v>
      </x:c>
      <x:c t="n" s="0">
        <x:v>-18.7048</x:v>
      </x:c>
      <x:c t="n" s="0">
        <x:v>-21.66969</x:v>
      </x:c>
      <x:c t="n" s="0">
        <x:v>-12.87437</x:v>
      </x:c>
      <x:c t="n" s="0">
        <x:v>-26.1948</x:v>
      </x:c>
      <x:c t="n" s="0">
        <x:v>-9.608702</x:v>
      </x:c>
      <x:c t="n" s="0">
        <x:v>-3.575073</x:v>
      </x:c>
      <x:c t="n" s="0">
        <x:v>8.41195</x:v>
      </x:c>
      <x:c t="n" s="0">
        <x:v>7.204478</x:v>
      </x:c>
      <x:c t="n" s="0">
        <x:v>14.86794</x:v>
      </x:c>
      <x:c t="n" s="0">
        <x:v>21.62104</x:v>
      </x:c>
      <x:c t="n" s="0">
        <x:v>20.38458</x:v>
      </x:c>
      <x:c t="n" s="0">
        <x:v>25.49205</x:v>
      </x:c>
      <x:c t="n" s="0">
        <x:v>46.29207</x:v>
      </x:c>
      <x:c t="n" s="0">
        <x:v>21.40021</x:v>
      </x:c>
      <x:c t="n" s="0">
        <x:v>37.14665</x:v>
      </x:c>
      <x:c t="n" s="0">
        <x:v>34.15516</x:v>
      </x:c>
      <x:c t="n" s="0">
        <x:v>26.00811</x:v>
      </x:c>
      <x:c t="n" s="0">
        <x:v>27.40112</x:v>
      </x:c>
      <x:c t="n" s="0">
        <x:v>27.85836</x:v>
      </x:c>
      <x:c t="n" s="0">
        <x:v>23.37647</x:v>
      </x:c>
      <x:c t="n" s="0">
        <x:v>28.12405</x:v>
      </x:c>
      <x:c t="n" s="0">
        <x:v>26.58204</x:v>
      </x:c>
      <x:c t="n" s="0">
        <x:v>25.05798</x:v>
      </x:c>
      <x:c t="n" s="0">
        <x:v>24.0157</x:v>
      </x:c>
      <x:c t="n" s="0">
        <x:v>21.72172</x:v>
      </x:c>
      <x:c t="n" s="0">
        <x:v>22.61163</x:v>
      </x:c>
      <x:c t="n" s="0">
        <x:v>35.91791</x:v>
      </x:c>
      <x:c t="n" s="0">
        <x:v>28.13523</x:v>
      </x:c>
      <x:c t="n" s="0">
        <x:v>22.91282</x:v>
      </x:c>
      <x:c t="n" s="0">
        <x:v>8.577569</x:v>
      </x:c>
      <x:c t="n" s="0">
        <x:v>7.788093</x:v>
      </x:c>
      <x:c t="n" s="0">
        <x:v>5.747978</x:v>
      </x:c>
      <x:c t="n" s="0">
        <x:v>3.502439</x:v>
      </x:c>
      <x:c t="n" s="0">
        <x:v>4.142916</x:v>
      </x:c>
      <x:c t="n" s="0">
        <x:v>2.016162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43942.9695717593</x:v>
      </x:c>
      <x:c t="n" s="7">
        <x:v>43942.9695717593</x:v>
      </x:c>
      <x:c t="n" s="0">
        <x:v>48.68975</x:v>
      </x:c>
      <x:c t="n" s="0">
        <x:v>54.20069</x:v>
      </x:c>
      <x:c t="n" s="0">
        <x:v>63.71163</x:v>
      </x:c>
      <x:c t="n" s="0">
        <x:v>70.44589</x:v>
      </x:c>
      <x:c t="n" s="0">
        <x:v>-30.06697</x:v>
      </x:c>
      <x:c t="n" s="0">
        <x:v>-19.49121</x:v>
      </x:c>
      <x:c t="n" s="0">
        <x:v>-18.93022</x:v>
      </x:c>
      <x:c t="n" s="0">
        <x:v>-13.39411</x:v>
      </x:c>
      <x:c t="n" s="0">
        <x:v>-20.12617</x:v>
      </x:c>
      <x:c t="n" s="0">
        <x:v>-9.633901</x:v>
      </x:c>
      <x:c t="n" s="0">
        <x:v>-1.26715</x:v>
      </x:c>
      <x:c t="n" s="0">
        <x:v>6.223913</x:v>
      </x:c>
      <x:c t="n" s="0">
        <x:v>9.557724</x:v>
      </x:c>
      <x:c t="n" s="0">
        <x:v>15.69163</x:v>
      </x:c>
      <x:c t="n" s="0">
        <x:v>23.54012</x:v>
      </x:c>
      <x:c t="n" s="0">
        <x:v>20.65429</x:v>
      </x:c>
      <x:c t="n" s="0">
        <x:v>25.76626</x:v>
      </x:c>
      <x:c t="n" s="0">
        <x:v>46.66833</x:v>
      </x:c>
      <x:c t="n" s="0">
        <x:v>25.29028</x:v>
      </x:c>
      <x:c t="n" s="0">
        <x:v>34.97718</x:v>
      </x:c>
      <x:c t="n" s="0">
        <x:v>31.75804</x:v>
      </x:c>
      <x:c t="n" s="0">
        <x:v>26.68685</x:v>
      </x:c>
      <x:c t="n" s="0">
        <x:v>26.0861</x:v>
      </x:c>
      <x:c t="n" s="0">
        <x:v>26.93511</x:v>
      </x:c>
      <x:c t="n" s="0">
        <x:v>26.91494</x:v>
      </x:c>
      <x:c t="n" s="0">
        <x:v>27.55224</x:v>
      </x:c>
      <x:c t="n" s="0">
        <x:v>28.66802</x:v>
      </x:c>
      <x:c t="n" s="0">
        <x:v>25.95854</x:v>
      </x:c>
      <x:c t="n" s="0">
        <x:v>24.77015</x:v>
      </x:c>
      <x:c t="n" s="0">
        <x:v>20.35007</x:v>
      </x:c>
      <x:c t="n" s="0">
        <x:v>20.77499</x:v>
      </x:c>
      <x:c t="n" s="0">
        <x:v>31.50022</x:v>
      </x:c>
      <x:c t="n" s="0">
        <x:v>34.70926</x:v>
      </x:c>
      <x:c t="n" s="0">
        <x:v>29.90331</x:v>
      </x:c>
      <x:c t="n" s="0">
        <x:v>10.45757</x:v>
      </x:c>
      <x:c t="n" s="0">
        <x:v>8.033489</x:v>
      </x:c>
      <x:c t="n" s="0">
        <x:v>7.014382</x:v>
      </x:c>
      <x:c t="n" s="0">
        <x:v>4.35005</x:v>
      </x:c>
      <x:c t="n" s="0">
        <x:v>4.211746</x:v>
      </x:c>
      <x:c t="n" s="0">
        <x:v>2.515768</x:v>
      </x:c>
      <x:c t="n" s="0">
        <x:v>-30.06697</x:v>
      </x:c>
      <x:c t="n" s="0">
        <x:v>-18.7048</x:v>
      </x:c>
      <x:c t="n" s="0">
        <x:v>-21.66969</x:v>
      </x:c>
      <x:c t="n" s="0">
        <x:v>-12.87437</x:v>
      </x:c>
      <x:c t="n" s="0">
        <x:v>-26.1948</x:v>
      </x:c>
      <x:c t="n" s="0">
        <x:v>-6.448119</x:v>
      </x:c>
      <x:c t="n" s="0">
        <x:v>-1.343914</x:v>
      </x:c>
      <x:c t="n" s="0">
        <x:v>8.41195</x:v>
      </x:c>
      <x:c t="n" s="0">
        <x:v>13.23619</x:v>
      </x:c>
      <x:c t="n" s="0">
        <x:v>14.86794</x:v>
      </x:c>
      <x:c t="n" s="0">
        <x:v>21.88041</x:v>
      </x:c>
      <x:c t="n" s="0">
        <x:v>20.38458</x:v>
      </x:c>
      <x:c t="n" s="0">
        <x:v>19.15663</x:v>
      </x:c>
      <x:c t="n" s="0">
        <x:v>46.72792</x:v>
      </x:c>
      <x:c t="n" s="0">
        <x:v>25.24759</x:v>
      </x:c>
      <x:c t="n" s="0">
        <x:v>38.89221</x:v>
      </x:c>
      <x:c t="n" s="0">
        <x:v>33.94068</x:v>
      </x:c>
      <x:c t="n" s="0">
        <x:v>27.63924</x:v>
      </x:c>
      <x:c t="n" s="0">
        <x:v>22.86164</x:v>
      </x:c>
      <x:c t="n" s="0">
        <x:v>27.02865</x:v>
      </x:c>
      <x:c t="n" s="0">
        <x:v>27.23577</x:v>
      </x:c>
      <x:c t="n" s="0">
        <x:v>27.94573</x:v>
      </x:c>
      <x:c t="n" s="0">
        <x:v>28.25531</x:v>
      </x:c>
      <x:c t="n" s="0">
        <x:v>27.51359</x:v>
      </x:c>
      <x:c t="n" s="0">
        <x:v>23.75075</x:v>
      </x:c>
      <x:c t="n" s="0">
        <x:v>21.67711</x:v>
      </x:c>
      <x:c t="n" s="0">
        <x:v>20.7544</x:v>
      </x:c>
      <x:c t="n" s="0">
        <x:v>29.49505</x:v>
      </x:c>
      <x:c t="n" s="0">
        <x:v>26.84813</x:v>
      </x:c>
      <x:c t="n" s="0">
        <x:v>17.96031</x:v>
      </x:c>
      <x:c t="n" s="0">
        <x:v>7.746308</x:v>
      </x:c>
      <x:c t="n" s="0">
        <x:v>7.621239</x:v>
      </x:c>
      <x:c t="n" s="0">
        <x:v>7.886097</x:v>
      </x:c>
      <x:c t="n" s="0">
        <x:v>3.831703</x:v>
      </x:c>
      <x:c t="n" s="0">
        <x:v>4.714369</x:v>
      </x:c>
      <x:c t="n" s="0">
        <x:v>2.57482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43942.9695717593</x:v>
      </x:c>
      <x:c t="n" s="7">
        <x:v>43942.9695717593</x:v>
      </x:c>
      <x:c t="n" s="0">
        <x:v>48.00281</x:v>
      </x:c>
      <x:c t="n" s="0">
        <x:v>54.20069</x:v>
      </x:c>
      <x:c t="n" s="0">
        <x:v>65.78043</x:v>
      </x:c>
      <x:c t="n" s="0">
        <x:v>72.62073</x:v>
      </x:c>
      <x:c t="n" s="0">
        <x:v>-30.06697</x:v>
      </x:c>
      <x:c t="n" s="0">
        <x:v>-19.3673</x:v>
      </x:c>
      <x:c t="n" s="0">
        <x:v>-19.2376</x:v>
      </x:c>
      <x:c t="n" s="0">
        <x:v>-13.31428</x:v>
      </x:c>
      <x:c t="n" s="0">
        <x:v>-20.72752</x:v>
      </x:c>
      <x:c t="n" s="0">
        <x:v>-8.996774</x:v>
      </x:c>
      <x:c t="n" s="0">
        <x:v>-1.278274</x:v>
      </x:c>
      <x:c t="n" s="0">
        <x:v>6.753023</x:v>
      </x:c>
      <x:c t="n" s="0">
        <x:v>10.3297</x:v>
      </x:c>
      <x:c t="n" s="0">
        <x:v>15.52504</x:v>
      </x:c>
      <x:c t="n" s="0">
        <x:v>23.34271</x:v>
      </x:c>
      <x:c t="n" s="0">
        <x:v>20.36683</x:v>
      </x:c>
      <x:c t="n" s="0">
        <x:v>25.16576</x:v>
      </x:c>
      <x:c t="n" s="0">
        <x:v>46.7379</x:v>
      </x:c>
      <x:c t="n" s="0">
        <x:v>25.40551</x:v>
      </x:c>
      <x:c t="n" s="0">
        <x:v>35.64375</x:v>
      </x:c>
      <x:c t="n" s="0">
        <x:v>32.36269</x:v>
      </x:c>
      <x:c t="n" s="0">
        <x:v>26.43521</x:v>
      </x:c>
      <x:c t="n" s="0">
        <x:v>26.26074</x:v>
      </x:c>
      <x:c t="n" s="0">
        <x:v>26.55912</x:v>
      </x:c>
      <x:c t="n" s="0">
        <x:v>26.95228</x:v>
      </x:c>
      <x:c t="n" s="0">
        <x:v>28.15829</x:v>
      </x:c>
      <x:c t="n" s="0">
        <x:v>28.67966</x:v>
      </x:c>
      <x:c t="n" s="0">
        <x:v>26.23784</x:v>
      </x:c>
      <x:c t="n" s="0">
        <x:v>24.53591</x:v>
      </x:c>
      <x:c t="n" s="0">
        <x:v>20.63787</x:v>
      </x:c>
      <x:c t="n" s="0">
        <x:v>20.40524</x:v>
      </x:c>
      <x:c t="n" s="0">
        <x:v>31.17928</x:v>
      </x:c>
      <x:c t="n" s="0">
        <x:v>34.09553</x:v>
      </x:c>
      <x:c t="n" s="0">
        <x:v>29.26283</x:v>
      </x:c>
      <x:c t="n" s="0">
        <x:v>10.06852</x:v>
      </x:c>
      <x:c t="n" s="0">
        <x:v>8.018188</x:v>
      </x:c>
      <x:c t="n" s="0">
        <x:v>7.271846</x:v>
      </x:c>
      <x:c t="n" s="0">
        <x:v>4.289175</x:v>
      </x:c>
      <x:c t="n" s="0">
        <x:v>4.178337</x:v>
      </x:c>
      <x:c t="n" s="0">
        <x:v>2.559146</x:v>
      </x:c>
      <x:c t="n" s="0">
        <x:v>-30.06697</x:v>
      </x:c>
      <x:c t="n" s="0">
        <x:v>-18.7048</x:v>
      </x:c>
      <x:c t="n" s="0">
        <x:v>-21.66969</x:v>
      </x:c>
      <x:c t="n" s="0">
        <x:v>-12.87437</x:v>
      </x:c>
      <x:c t="n" s="0">
        <x:v>-26.1948</x:v>
      </x:c>
      <x:c t="n" s="0">
        <x:v>-6.448119</x:v>
      </x:c>
      <x:c t="n" s="0">
        <x:v>-1.343914</x:v>
      </x:c>
      <x:c t="n" s="0">
        <x:v>10.24492</x:v>
      </x:c>
      <x:c t="n" s="0">
        <x:v>13.23619</x:v>
      </x:c>
      <x:c t="n" s="0">
        <x:v>12.76271</x:v>
      </x:c>
      <x:c t="n" s="0">
        <x:v>21.96354</x:v>
      </x:c>
      <x:c t="n" s="0">
        <x:v>15.46126</x:v>
      </x:c>
      <x:c t="n" s="0">
        <x:v>16.3868</x:v>
      </x:c>
      <x:c t="n" s="0">
        <x:v>47.124</x:v>
      </x:c>
      <x:c t="n" s="0">
        <x:v>25.68644</x:v>
      </x:c>
      <x:c t="n" s="0">
        <x:v>38.02237</x:v>
      </x:c>
      <x:c t="n" s="0">
        <x:v>34.8378</x:v>
      </x:c>
      <x:c t="n" s="0">
        <x:v>19.01258</x:v>
      </x:c>
      <x:c t="n" s="0">
        <x:v>28.92029</x:v>
      </x:c>
      <x:c t="n" s="0">
        <x:v>24.29874</x:v>
      </x:c>
      <x:c t="n" s="0">
        <x:v>27.53078</x:v>
      </x:c>
      <x:c t="n" s="0">
        <x:v>30.57532</x:v>
      </x:c>
      <x:c t="n" s="0">
        <x:v>29.58433</x:v>
      </x:c>
      <x:c t="n" s="0">
        <x:v>27.30156</x:v>
      </x:c>
      <x:c t="n" s="0">
        <x:v>23.11872</x:v>
      </x:c>
      <x:c t="n" s="0">
        <x:v>22.05768</x:v>
      </x:c>
      <x:c t="n" s="0">
        <x:v>17.27326</x:v>
      </x:c>
      <x:c t="n" s="0">
        <x:v>26.76979</x:v>
      </x:c>
      <x:c t="n" s="0">
        <x:v>25.87197</x:v>
      </x:c>
      <x:c t="n" s="0">
        <x:v>19.97453</x:v>
      </x:c>
      <x:c t="n" s="0">
        <x:v>5.619298</x:v>
      </x:c>
      <x:c t="n" s="0">
        <x:v>7.835087</x:v>
      </x:c>
      <x:c t="n" s="0">
        <x:v>8.516156</x:v>
      </x:c>
      <x:c t="n" s="0">
        <x:v>4.044261</x:v>
      </x:c>
      <x:c t="n" s="0">
        <x:v>3.690098</x:v>
      </x:c>
      <x:c t="n" s="0">
        <x:v>3.047896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43942.9695717593</x:v>
      </x:c>
      <x:c t="n" s="7">
        <x:v>43942.9695717593</x:v>
      </x:c>
      <x:c t="n" s="0">
        <x:v>49.37532</x:v>
      </x:c>
      <x:c t="n" s="0">
        <x:v>54.20069</x:v>
      </x:c>
      <x:c t="n" s="0">
        <x:v>65.66611</x:v>
      </x:c>
      <x:c t="n" s="0">
        <x:v>70.79352</x:v>
      </x:c>
      <x:c t="n" s="0">
        <x:v>-30.06697</x:v>
      </x:c>
      <x:c t="n" s="0">
        <x:v>-19.3231</x:v>
      </x:c>
      <x:c t="n" s="0">
        <x:v>-19.6224</x:v>
      </x:c>
      <x:c t="n" s="0">
        <x:v>-13.27831</x:v>
      </x:c>
      <x:c t="n" s="0">
        <x:v>-21.31656</x:v>
      </x:c>
      <x:c t="n" s="0">
        <x:v>-8.518063</x:v>
      </x:c>
      <x:c t="n" s="0">
        <x:v>-1.287797</x:v>
      </x:c>
      <x:c t="n" s="0">
        <x:v>7.867407</x:v>
      </x:c>
      <x:c t="n" s="0">
        <x:v>10.83204</x:v>
      </x:c>
      <x:c t="n" s="0">
        <x:v>14.98513</x:v>
      </x:c>
      <x:c t="n" s="0">
        <x:v>23.1667</x:v>
      </x:c>
      <x:c t="n" s="0">
        <x:v>19.84607</x:v>
      </x:c>
      <x:c t="n" s="0">
        <x:v>24.75803</x:v>
      </x:c>
      <x:c t="n" s="0">
        <x:v>46.78625</x:v>
      </x:c>
      <x:c t="n" s="0">
        <x:v>25.16098</x:v>
      </x:c>
      <x:c t="n" s="0">
        <x:v>36.57496</x:v>
      </x:c>
      <x:c t="n" s="0">
        <x:v>32.66107</x:v>
      </x:c>
      <x:c t="n" s="0">
        <x:v>26.06036</x:v>
      </x:c>
      <x:c t="n" s="0">
        <x:v>26.63936</x:v>
      </x:c>
      <x:c t="n" s="0">
        <x:v>27.26679</x:v>
      </x:c>
      <x:c t="n" s="0">
        <x:v>27.04713</x:v>
      </x:c>
      <x:c t="n" s="0">
        <x:v>28.31013</x:v>
      </x:c>
      <x:c t="n" s="0">
        <x:v>28.83219</x:v>
      </x:c>
      <x:c t="n" s="0">
        <x:v>26.60404</x:v>
      </x:c>
      <x:c t="n" s="0">
        <x:v>24.29937</x:v>
      </x:c>
      <x:c t="n" s="0">
        <x:v>20.92135</x:v>
      </x:c>
      <x:c t="n" s="0">
        <x:v>20.28313</x:v>
      </x:c>
      <x:c t="n" s="0">
        <x:v>30.81324</x:v>
      </x:c>
      <x:c t="n" s="0">
        <x:v>33.54132</x:v>
      </x:c>
      <x:c t="n" s="0">
        <x:v>28.73942</x:v>
      </x:c>
      <x:c t="n" s="0">
        <x:v>9.604004</x:v>
      </x:c>
      <x:c t="n" s="0">
        <x:v>7.858387</x:v>
      </x:c>
      <x:c t="n" s="0">
        <x:v>7.502365</x:v>
      </x:c>
      <x:c t="n" s="0">
        <x:v>4.476536</x:v>
      </x:c>
      <x:c t="n" s="0">
        <x:v>4.126139</x:v>
      </x:c>
      <x:c t="n" s="0">
        <x:v>2.547327</x:v>
      </x:c>
      <x:c t="n" s="0">
        <x:v>-30.06697</x:v>
      </x:c>
      <x:c t="n" s="0">
        <x:v>-19.43382</x:v>
      </x:c>
      <x:c t="n" s="0">
        <x:v>-24.73627</x:v>
      </x:c>
      <x:c t="n" s="0">
        <x:v>-13.26186</x:v>
      </x:c>
      <x:c t="n" s="0">
        <x:v>-26.1948</x:v>
      </x:c>
      <x:c t="n" s="0">
        <x:v>-6.448119</x:v>
      </x:c>
      <x:c t="n" s="0">
        <x:v>-1.343914</x:v>
      </x:c>
      <x:c t="n" s="0">
        <x:v>11.5299</x:v>
      </x:c>
      <x:c t="n" s="0">
        <x:v>12.72999</x:v>
      </x:c>
      <x:c t="n" s="0">
        <x:v>8.517292</x:v>
      </x:c>
      <x:c t="n" s="0">
        <x:v>21.96354</x:v>
      </x:c>
      <x:c t="n" s="0">
        <x:v>13.9061</x:v>
      </x:c>
      <x:c t="n" s="0">
        <x:v>23.06009</x:v>
      </x:c>
      <x:c t="n" s="0">
        <x:v>46.99896</x:v>
      </x:c>
      <x:c t="n" s="0">
        <x:v>22.05495</x:v>
      </x:c>
      <x:c t="n" s="0">
        <x:v>40.77538</x:v>
      </x:c>
      <x:c t="n" s="0">
        <x:v>33.24133</x:v>
      </x:c>
      <x:c t="n" s="0">
        <x:v>26.069</x:v>
      </x:c>
      <x:c t="n" s="0">
        <x:v>26.49902</x:v>
      </x:c>
      <x:c t="n" s="0">
        <x:v>30.99881</x:v>
      </x:c>
      <x:c t="n" s="0">
        <x:v>26.87115</x:v>
      </x:c>
      <x:c t="n" s="0">
        <x:v>29.13734</x:v>
      </x:c>
      <x:c t="n" s="0">
        <x:v>30.21345</x:v>
      </x:c>
      <x:c t="n" s="0">
        <x:v>27.24608</x:v>
      </x:c>
      <x:c t="n" s="0">
        <x:v>22.90657</x:v>
      </x:c>
      <x:c t="n" s="0">
        <x:v>21.30399</x:v>
      </x:c>
      <x:c t="n" s="0">
        <x:v>23.98018</x:v>
      </x:c>
      <x:c t="n" s="0">
        <x:v>29.80898</x:v>
      </x:c>
      <x:c t="n" s="0">
        <x:v>24.85414</x:v>
      </x:c>
      <x:c t="n" s="0">
        <x:v>22.85768</x:v>
      </x:c>
      <x:c t="n" s="0">
        <x:v>6.106324</x:v>
      </x:c>
      <x:c t="n" s="0">
        <x:v>6.655049</x:v>
      </x:c>
      <x:c t="n" s="0">
        <x:v>8.062408</x:v>
      </x:c>
      <x:c t="n" s="0">
        <x:v>5.952621</x:v>
      </x:c>
      <x:c t="n" s="0">
        <x:v>4.414528</x:v>
      </x:c>
      <x:c t="n" s="0">
        <x:v>2.127768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43942.9695717593</x:v>
      </x:c>
      <x:c t="n" s="7">
        <x:v>43942.9695717593</x:v>
      </x:c>
      <x:c t="n" s="0">
        <x:v>47.57355</x:v>
      </x:c>
      <x:c t="n" s="0">
        <x:v>54.20069</x:v>
      </x:c>
      <x:c t="n" s="0">
        <x:v>62.47843</x:v>
      </x:c>
      <x:c t="n" s="0">
        <x:v>71.58533</x:v>
      </x:c>
      <x:c t="n" s="0">
        <x:v>-30.06697</x:v>
      </x:c>
      <x:c t="n" s="0">
        <x:v>-19.37719</x:v>
      </x:c>
      <x:c t="n" s="0">
        <x:v>-20.15995</x:v>
      </x:c>
      <x:c t="n" s="0">
        <x:v>-13.29578</x:v>
      </x:c>
      <x:c t="n" s="0">
        <x:v>-21.89174</x:v>
      </x:c>
      <x:c t="n" s="0">
        <x:v>-8.14725</x:v>
      </x:c>
      <x:c t="n" s="0">
        <x:v>-1.295946</x:v>
      </x:c>
      <x:c t="n" s="0">
        <x:v>8.634838</x:v>
      </x:c>
      <x:c t="n" s="0">
        <x:v>11.12869</x:v>
      </x:c>
      <x:c t="n" s="0">
        <x:v>14.46411</x:v>
      </x:c>
      <x:c t="n" s="0">
        <x:v>23.01052</x:v>
      </x:c>
      <x:c t="n" s="0">
        <x:v>19.34583</x:v>
      </x:c>
      <x:c t="n" s="0">
        <x:v>24.66406</x:v>
      </x:c>
      <x:c t="n" s="0">
        <x:v>46.81152</x:v>
      </x:c>
      <x:c t="n" s="0">
        <x:v>24.89255</x:v>
      </x:c>
      <x:c t="n" s="0">
        <x:v>37.93941</x:v>
      </x:c>
      <x:c t="n" s="0">
        <x:v>32.63034</x:v>
      </x:c>
      <x:c t="n" s="0">
        <x:v>25.97249</x:v>
      </x:c>
      <x:c t="n" s="0">
        <x:v>26.08541</x:v>
      </x:c>
      <x:c t="n" s="0">
        <x:v>27.59143</x:v>
      </x:c>
      <x:c t="n" s="0">
        <x:v>26.77922</x:v>
      </x:c>
      <x:c t="n" s="0">
        <x:v>28.10744</x:v>
      </x:c>
      <x:c t="n" s="0">
        <x:v>29.24064</x:v>
      </x:c>
      <x:c t="n" s="0">
        <x:v>26.19414</x:v>
      </x:c>
      <x:c t="n" s="0">
        <x:v>23.90993</x:v>
      </x:c>
      <x:c t="n" s="0">
        <x:v>21.20858</x:v>
      </x:c>
      <x:c t="n" s="0">
        <x:v>21.3874</x:v>
      </x:c>
      <x:c t="n" s="0">
        <x:v>30.86627</x:v>
      </x:c>
      <x:c t="n" s="0">
        <x:v>33.05302</x:v>
      </x:c>
      <x:c t="n" s="0">
        <x:v>28.21443</x:v>
      </x:c>
      <x:c t="n" s="0">
        <x:v>9.613774</x:v>
      </x:c>
      <x:c t="n" s="0">
        <x:v>7.814296</x:v>
      </x:c>
      <x:c t="n" s="0">
        <x:v>7.506235</x:v>
      </x:c>
      <x:c t="n" s="0">
        <x:v>4.681068</x:v>
      </x:c>
      <x:c t="n" s="0">
        <x:v>4.050859</x:v>
      </x:c>
      <x:c t="n" s="0">
        <x:v>2.45757</x:v>
      </x:c>
      <x:c t="n" s="0">
        <x:v>-30.06697</x:v>
      </x:c>
      <x:c t="n" s="0">
        <x:v>-19.70683</x:v>
      </x:c>
      <x:c t="n" s="0">
        <x:v>-26.55421</x:v>
      </x:c>
      <x:c t="n" s="0">
        <x:v>-13.39911</x:v>
      </x:c>
      <x:c t="n" s="0">
        <x:v>-26.1948</x:v>
      </x:c>
      <x:c t="n" s="0">
        <x:v>-6.448119</x:v>
      </x:c>
      <x:c t="n" s="0">
        <x:v>-1.118078</x:v>
      </x:c>
      <x:c t="n" s="0">
        <x:v>11.33082</x:v>
      </x:c>
      <x:c t="n" s="0">
        <x:v>12.54724</x:v>
      </x:c>
      <x:c t="n" s="0">
        <x:v>8.517292</x:v>
      </x:c>
      <x:c t="n" s="0">
        <x:v>22.03642</x:v>
      </x:c>
      <x:c t="n" s="0">
        <x:v>13.9061</x:v>
      </x:c>
      <x:c t="n" s="0">
        <x:v>24.06941</x:v>
      </x:c>
      <x:c t="n" s="0">
        <x:v>46.95647</x:v>
      </x:c>
      <x:c t="n" s="0">
        <x:v>23.48743</x:v>
      </x:c>
      <x:c t="n" s="0">
        <x:v>42.78906</x:v>
      </x:c>
      <x:c t="n" s="0">
        <x:v>33.89313</x:v>
      </x:c>
      <x:c t="n" s="0">
        <x:v>21.65415</x:v>
      </x:c>
      <x:c t="n" s="0">
        <x:v>14.50528</x:v>
      </x:c>
      <x:c t="n" s="0">
        <x:v>27.18921</x:v>
      </x:c>
      <x:c t="n" s="0">
        <x:v>23.24953</x:v>
      </x:c>
      <x:c t="n" s="0">
        <x:v>27.21156</x:v>
      </x:c>
      <x:c t="n" s="0">
        <x:v>30.54853</x:v>
      </x:c>
      <x:c t="n" s="0">
        <x:v>22.74681</x:v>
      </x:c>
      <x:c t="n" s="0">
        <x:v>22.20917</x:v>
      </x:c>
      <x:c t="n" s="0">
        <x:v>22.97174</x:v>
      </x:c>
      <x:c t="n" s="0">
        <x:v>23.19266</x:v>
      </x:c>
      <x:c t="n" s="0">
        <x:v>29.82586</x:v>
      </x:c>
      <x:c t="n" s="0">
        <x:v>30.11128</x:v>
      </x:c>
      <x:c t="n" s="0">
        <x:v>25.29582</x:v>
      </x:c>
      <x:c t="n" s="0">
        <x:v>9.450127</x:v>
      </x:c>
      <x:c t="n" s="0">
        <x:v>7.81793</x:v>
      </x:c>
      <x:c t="n" s="0">
        <x:v>8.376066</x:v>
      </x:c>
      <x:c t="n" s="0">
        <x:v>5.319421</x:v>
      </x:c>
      <x:c t="n" s="0">
        <x:v>2.883736</x:v>
      </x:c>
      <x:c t="n" s="0">
        <x:v>1.644037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43942.9695717593</x:v>
      </x:c>
      <x:c t="n" s="7">
        <x:v>43942.9695717593</x:v>
      </x:c>
      <x:c t="n" s="0">
        <x:v>47.68328</x:v>
      </x:c>
      <x:c t="n" s="0">
        <x:v>54.20069</x:v>
      </x:c>
      <x:c t="n" s="0">
        <x:v>64.88673</x:v>
      </x:c>
      <x:c t="n" s="0">
        <x:v>73.49223</x:v>
      </x:c>
      <x:c t="n" s="0">
        <x:v>-30.06697</x:v>
      </x:c>
      <x:c t="n" s="0">
        <x:v>-19.42392</x:v>
      </x:c>
      <x:c t="n" s="0">
        <x:v>-20.67848</x:v>
      </x:c>
      <x:c t="n" s="0">
        <x:v>-13.31075</x:v>
      </x:c>
      <x:c t="n" s="0">
        <x:v>-22.42336</x:v>
      </x:c>
      <x:c t="n" s="0">
        <x:v>-7.853847</x:v>
      </x:c>
      <x:c t="n" s="0">
        <x:v>-1.102572</x:v>
      </x:c>
      <x:c t="n" s="0">
        <x:v>8.8896</x:v>
      </x:c>
      <x:c t="n" s="0">
        <x:v>11.36693</x:v>
      </x:c>
      <x:c t="n" s="0">
        <x:v>13.9072</x:v>
      </x:c>
      <x:c t="n" s="0">
        <x:v>22.92545</x:v>
      </x:c>
      <x:c t="n" s="0">
        <x:v>19.19832</x:v>
      </x:c>
      <x:c t="n" s="0">
        <x:v>24.58217</x:v>
      </x:c>
      <x:c t="n" s="0">
        <x:v>46.90941</x:v>
      </x:c>
      <x:c t="n" s="0">
        <x:v>24.75821</x:v>
      </x:c>
      <x:c t="n" s="0">
        <x:v>39.07902</x:v>
      </x:c>
      <x:c t="n" s="0">
        <x:v>33.10917</x:v>
      </x:c>
      <x:c t="n" s="0">
        <x:v>25.37716</x:v>
      </x:c>
      <x:c t="n" s="0">
        <x:v>25.81112</x:v>
      </x:c>
      <x:c t="n" s="0">
        <x:v>27.33022</x:v>
      </x:c>
      <x:c t="n" s="0">
        <x:v>26.68339</x:v>
      </x:c>
      <x:c t="n" s="0">
        <x:v>27.95825</x:v>
      </x:c>
      <x:c t="n" s="0">
        <x:v>29.16522</x:v>
      </x:c>
      <x:c t="n" s="0">
        <x:v>26.2816</x:v>
      </x:c>
      <x:c t="n" s="0">
        <x:v>23.59829</x:v>
      </x:c>
      <x:c t="n" s="0">
        <x:v>21.29529</x:v>
      </x:c>
      <x:c t="n" s="0">
        <x:v>21.45884</x:v>
      </x:c>
      <x:c t="n" s="0">
        <x:v>30.53158</x:v>
      </x:c>
      <x:c t="n" s="0">
        <x:v>33.1644</x:v>
      </x:c>
      <x:c t="n" s="0">
        <x:v>28.38986</x:v>
      </x:c>
      <x:c t="n" s="0">
        <x:v>9.568221</x:v>
      </x:c>
      <x:c t="n" s="0">
        <x:v>7.68385</x:v>
      </x:c>
      <x:c t="n" s="0">
        <x:v>7.605795</x:v>
      </x:c>
      <x:c t="n" s="0">
        <x:v>4.603558</x:v>
      </x:c>
      <x:c t="n" s="0">
        <x:v>4.232024</x:v>
      </x:c>
      <x:c t="n" s="0">
        <x:v>2.487092</x:v>
      </x:c>
      <x:c t="n" s="0">
        <x:v>-30.06697</x:v>
      </x:c>
      <x:c t="n" s="0">
        <x:v>-19.70683</x:v>
      </x:c>
      <x:c t="n" s="0">
        <x:v>-26.55421</x:v>
      </x:c>
      <x:c t="n" s="0">
        <x:v>-13.39911</x:v>
      </x:c>
      <x:c t="n" s="0">
        <x:v>-26.1948</x:v>
      </x:c>
      <x:c t="n" s="0">
        <x:v>-6.448119</x:v>
      </x:c>
      <x:c t="n" s="0">
        <x:v>0.2003595</x:v>
      </x:c>
      <x:c t="n" s="0">
        <x:v>9.60234</x:v>
      </x:c>
      <x:c t="n" s="0">
        <x:v>12.54724</x:v>
      </x:c>
      <x:c t="n" s="0">
        <x:v>4.644694</x:v>
      </x:c>
      <x:c t="n" s="0">
        <x:v>22.51495</x:v>
      </x:c>
      <x:c t="n" s="0">
        <x:v>20.17651</x:v>
      </x:c>
      <x:c t="n" s="0">
        <x:v>22.39558</x:v>
      </x:c>
      <x:c t="n" s="0">
        <x:v>47.68909</x:v>
      </x:c>
      <x:c t="n" s="0">
        <x:v>24.23991</x:v>
      </x:c>
      <x:c t="n" s="0">
        <x:v>42.09195</x:v>
      </x:c>
      <x:c t="n" s="0">
        <x:v>34.9903</x:v>
      </x:c>
      <x:c t="n" s="0">
        <x:v>13.70007</x:v>
      </x:c>
      <x:c t="n" s="0">
        <x:v>24.78745</x:v>
      </x:c>
      <x:c t="n" s="0">
        <x:v>24.62152</x:v>
      </x:c>
      <x:c t="n" s="0">
        <x:v>28.73842</x:v>
      </x:c>
      <x:c t="n" s="0">
        <x:v>24.91772</x:v>
      </x:c>
      <x:c t="n" s="0">
        <x:v>27.77573</x:v>
      </x:c>
      <x:c t="n" s="0">
        <x:v>27.65656</x:v>
      </x:c>
      <x:c t="n" s="0">
        <x:v>19.03839</x:v>
      </x:c>
      <x:c t="n" s="0">
        <x:v>21.63545</x:v>
      </x:c>
      <x:c t="n" s="0">
        <x:v>20.24407</x:v>
      </x:c>
      <x:c t="n" s="0">
        <x:v>29.15488</x:v>
      </x:c>
      <x:c t="n" s="0">
        <x:v>33.98095</x:v>
      </x:c>
      <x:c t="n" s="0">
        <x:v>32.90135</x:v>
      </x:c>
      <x:c t="n" s="0">
        <x:v>9.396616</x:v>
      </x:c>
      <x:c t="n" s="0">
        <x:v>6.984035</x:v>
      </x:c>
      <x:c t="n" s="0">
        <x:v>8.070044</x:v>
      </x:c>
      <x:c t="n" s="0">
        <x:v>4.567005</x:v>
      </x:c>
      <x:c t="n" s="0">
        <x:v>5.262925</x:v>
      </x:c>
      <x:c t="n" s="0">
        <x:v>2.845469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43942.9695717593</x:v>
      </x:c>
      <x:c t="n" s="7">
        <x:v>43942.9695717593</x:v>
      </x:c>
      <x:c t="n" s="0">
        <x:v>48.68498</x:v>
      </x:c>
      <x:c t="n" s="0">
        <x:v>54.20069</x:v>
      </x:c>
      <x:c t="n" s="0">
        <x:v>66.78568</x:v>
      </x:c>
      <x:c t="n" s="0">
        <x:v>73.59859</x:v>
      </x:c>
      <x:c t="n" s="0">
        <x:v>-30.06697</x:v>
      </x:c>
      <x:c t="n" s="0">
        <x:v>-19.46422</x:v>
      </x:c>
      <x:c t="n" s="0">
        <x:v>-21.17623</x:v>
      </x:c>
      <x:c t="n" s="0">
        <x:v>-13.32357</x:v>
      </x:c>
      <x:c t="n" s="0">
        <x:v>-22.9257</x:v>
      </x:c>
      <x:c t="n" s="0">
        <x:v>-7.618067</x:v>
      </x:c>
      <x:c t="n" s="0">
        <x:v>-0.8862441</x:v>
      </x:c>
      <x:c t="n" s="0">
        <x:v>9.001221</x:v>
      </x:c>
      <x:c t="n" s="0">
        <x:v>11.46257</x:v>
      </x:c>
      <x:c t="n" s="0">
        <x:v>13.26743</x:v>
      </x:c>
      <x:c t="n" s="0">
        <x:v>22.86789</x:v>
      </x:c>
      <x:c t="n" s="0">
        <x:v>19.54638</x:v>
      </x:c>
      <x:c t="n" s="0">
        <x:v>23.99285</x:v>
      </x:c>
      <x:c t="n" s="0">
        <x:v>47.03233</x:v>
      </x:c>
      <x:c t="n" s="0">
        <x:v>24.80121</x:v>
      </x:c>
      <x:c t="n" s="0">
        <x:v>39.59682</x:v>
      </x:c>
      <x:c t="n" s="0">
        <x:v>33.12993</x:v>
      </x:c>
      <x:c t="n" s="0">
        <x:v>24.96711</x:v>
      </x:c>
      <x:c t="n" s="0">
        <x:v>25.9774</x:v>
      </x:c>
      <x:c t="n" s="0">
        <x:v>27.08865</x:v>
      </x:c>
      <x:c t="n" s="0">
        <x:v>26.89363</x:v>
      </x:c>
      <x:c t="n" s="0">
        <x:v>27.70556</x:v>
      </x:c>
      <x:c t="n" s="0">
        <x:v>29.50462</x:v>
      </x:c>
      <x:c t="n" s="0">
        <x:v>26.25643</x:v>
      </x:c>
      <x:c t="n" s="0">
        <x:v>23.31313</x:v>
      </x:c>
      <x:c t="n" s="0">
        <x:v>20.99611</x:v>
      </x:c>
      <x:c t="n" s="0">
        <x:v>21.30863</x:v>
      </x:c>
      <x:c t="n" s="0">
        <x:v>30.52867</x:v>
      </x:c>
      <x:c t="n" s="0">
        <x:v>32.9065</x:v>
      </x:c>
      <x:c t="n" s="0">
        <x:v>30.9183</x:v>
      </x:c>
      <x:c t="n" s="0">
        <x:v>9.44683</x:v>
      </x:c>
      <x:c t="n" s="0">
        <x:v>7.678324</x:v>
      </x:c>
      <x:c t="n" s="0">
        <x:v>7.551017</x:v>
      </x:c>
      <x:c t="n" s="0">
        <x:v>4.560473</x:v>
      </x:c>
      <x:c t="n" s="0">
        <x:v>4.236586</x:v>
      </x:c>
      <x:c t="n" s="0">
        <x:v>2.542011</x:v>
      </x:c>
      <x:c t="n" s="0">
        <x:v>-30.06697</x:v>
      </x:c>
      <x:c t="n" s="0">
        <x:v>-19.70683</x:v>
      </x:c>
      <x:c t="n" s="0">
        <x:v>-26.55421</x:v>
      </x:c>
      <x:c t="n" s="0">
        <x:v>-13.39911</x:v>
      </x:c>
      <x:c t="n" s="0">
        <x:v>-26.1948</x:v>
      </x:c>
      <x:c t="n" s="0">
        <x:v>-6.448119</x:v>
      </x:c>
      <x:c t="n" s="0">
        <x:v>0.2003595</x:v>
      </x:c>
      <x:c t="n" s="0">
        <x:v>9.60234</x:v>
      </x:c>
      <x:c t="n" s="0">
        <x:v>11.07725</x:v>
      </x:c>
      <x:c t="n" s="0">
        <x:v>1.806759</x:v>
      </x:c>
      <x:c t="n" s="0">
        <x:v>22.51495</x:v>
      </x:c>
      <x:c t="n" s="0">
        <x:v>21.16177</x:v>
      </x:c>
      <x:c t="n" s="0">
        <x:v>15.74607</x:v>
      </x:c>
      <x:c t="n" s="0">
        <x:v>47.47932</x:v>
      </x:c>
      <x:c t="n" s="0">
        <x:v>25.1776</x:v>
      </x:c>
      <x:c t="n" s="0">
        <x:v>43.0524</x:v>
      </x:c>
      <x:c t="n" s="0">
        <x:v>31.14672</x:v>
      </x:c>
      <x:c t="n" s="0">
        <x:v>23.96738</x:v>
      </x:c>
      <x:c t="n" s="0">
        <x:v>28.04045</x:v>
      </x:c>
      <x:c t="n" s="0">
        <x:v>28.0963</x:v>
      </x:c>
      <x:c t="n" s="0">
        <x:v>24.94784</x:v>
      </x:c>
      <x:c t="n" s="0">
        <x:v>25.88522</x:v>
      </x:c>
      <x:c t="n" s="0">
        <x:v>31.38056</x:v>
      </x:c>
      <x:c t="n" s="0">
        <x:v>24.51727</x:v>
      </x:c>
      <x:c t="n" s="0">
        <x:v>22.20996</x:v>
      </x:c>
      <x:c t="n" s="0">
        <x:v>20.33265</x:v>
      </x:c>
      <x:c t="n" s="0">
        <x:v>24.23653</x:v>
      </x:c>
      <x:c t="n" s="0">
        <x:v>30.77313</x:v>
      </x:c>
      <x:c t="n" s="0">
        <x:v>33.65959</x:v>
      </x:c>
      <x:c t="n" s="0">
        <x:v>35.11427</x:v>
      </x:c>
      <x:c t="n" s="0">
        <x:v>8.028373</x:v>
      </x:c>
      <x:c t="n" s="0">
        <x:v>6.936347</x:v>
      </x:c>
      <x:c t="n" s="0">
        <x:v>6.452317</x:v>
      </x:c>
      <x:c t="n" s="0">
        <x:v>3.829483</x:v>
      </x:c>
      <x:c t="n" s="0">
        <x:v>4.058795</x:v>
      </x:c>
      <x:c t="n" s="0">
        <x:v>3.083251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43942.9695717593</x:v>
      </x:c>
      <x:c t="n" s="7">
        <x:v>43942.9695717593</x:v>
      </x:c>
      <x:c t="n" s="0">
        <x:v>46.60656</x:v>
      </x:c>
      <x:c t="n" s="0">
        <x:v>54.20069</x:v>
      </x:c>
      <x:c t="n" s="0">
        <x:v>62.1577</x:v>
      </x:c>
      <x:c t="n" s="0">
        <x:v>71.80251</x:v>
      </x:c>
      <x:c t="n" s="0">
        <x:v>-30.06697</x:v>
      </x:c>
      <x:c t="n" s="0">
        <x:v>-19.49895</x:v>
      </x:c>
      <x:c t="n" s="0">
        <x:v>-21.65173</x:v>
      </x:c>
      <x:c t="n" s="0">
        <x:v>-13.33455</x:v>
      </x:c>
      <x:c t="n" s="0">
        <x:v>-23.40606</x:v>
      </x:c>
      <x:c t="n" s="0">
        <x:v>-7.584548</x:v>
      </x:c>
      <x:c t="n" s="0">
        <x:v>-0.7096605</x:v>
      </x:c>
      <x:c t="n" s="0">
        <x:v>9.094326</x:v>
      </x:c>
      <x:c t="n" s="0">
        <x:v>11.26407</x:v>
      </x:c>
      <x:c t="n" s="0">
        <x:v>12.63484</x:v>
      </x:c>
      <x:c t="n" s="0">
        <x:v>22.81812</x:v>
      </x:c>
      <x:c t="n" s="0">
        <x:v>19.82302</x:v>
      </x:c>
      <x:c t="n" s="0">
        <x:v>23.4173</x:v>
      </x:c>
      <x:c t="n" s="0">
        <x:v>47.0129</x:v>
      </x:c>
      <x:c t="n" s="0">
        <x:v>24.84154</x:v>
      </x:c>
      <x:c t="n" s="0">
        <x:v>40.69864</x:v>
      </x:c>
      <x:c t="n" s="0">
        <x:v>32.80484</x:v>
      </x:c>
      <x:c t="n" s="0">
        <x:v>24.98652</x:v>
      </x:c>
      <x:c t="n" s="0">
        <x:v>25.93501</x:v>
      </x:c>
      <x:c t="n" s="0">
        <x:v>27.23313</x:v>
      </x:c>
      <x:c t="n" s="0">
        <x:v>27.08446</x:v>
      </x:c>
      <x:c t="n" s="0">
        <x:v>27.46534</x:v>
      </x:c>
      <x:c t="n" s="0">
        <x:v>29.20298</x:v>
      </x:c>
      <x:c t="n" s="0">
        <x:v>25.99954</x:v>
      </x:c>
      <x:c t="n" s="0">
        <x:v>23.32936</x:v>
      </x:c>
      <x:c t="n" s="0">
        <x:v>21.50563</x:v>
      </x:c>
      <x:c t="n" s="0">
        <x:v>21.96162</x:v>
      </x:c>
      <x:c t="n" s="0">
        <x:v>30.30317</x:v>
      </x:c>
      <x:c t="n" s="0">
        <x:v>33.86902</x:v>
      </x:c>
      <x:c t="n" s="0">
        <x:v>30.58032</x:v>
      </x:c>
      <x:c t="n" s="0">
        <x:v>9.048207</x:v>
      </x:c>
      <x:c t="n" s="0">
        <x:v>7.874532</x:v>
      </x:c>
      <x:c t="n" s="0">
        <x:v>7.50979</x:v>
      </x:c>
      <x:c t="n" s="0">
        <x:v>4.666232</x:v>
      </x:c>
      <x:c t="n" s="0">
        <x:v>4.063568</x:v>
      </x:c>
      <x:c t="n" s="0">
        <x:v>2.520195</x:v>
      </x:c>
      <x:c t="n" s="0">
        <x:v>-30.06697</x:v>
      </x:c>
      <x:c t="n" s="0">
        <x:v>-19.70683</x:v>
      </x:c>
      <x:c t="n" s="0">
        <x:v>-26.55421</x:v>
      </x:c>
      <x:c t="n" s="0">
        <x:v>-13.39911</x:v>
      </x:c>
      <x:c t="n" s="0">
        <x:v>-26.1948</x:v>
      </x:c>
      <x:c t="n" s="0">
        <x:v>-8.182928</x:v>
      </x:c>
      <x:c t="n" s="0">
        <x:v>0.2003595</x:v>
      </x:c>
      <x:c t="n" s="0">
        <x:v>9.60234</x:v>
      </x:c>
      <x:c t="n" s="0">
        <x:v>9.87574</x:v>
      </x:c>
      <x:c t="n" s="0">
        <x:v>1.806759</x:v>
      </x:c>
      <x:c t="n" s="0">
        <x:v>22.51495</x:v>
      </x:c>
      <x:c t="n" s="0">
        <x:v>21.16177</x:v>
      </x:c>
      <x:c t="n" s="0">
        <x:v>15.5636</x:v>
      </x:c>
      <x:c t="n" s="0">
        <x:v>46.78138</x:v>
      </x:c>
      <x:c t="n" s="0">
        <x:v>24.9954</x:v>
      </x:c>
      <x:c t="n" s="0">
        <x:v>43.97974</x:v>
      </x:c>
      <x:c t="n" s="0">
        <x:v>31.19919</x:v>
      </x:c>
      <x:c t="n" s="0">
        <x:v>23.0662</x:v>
      </x:c>
      <x:c t="n" s="0">
        <x:v>21.76932</x:v>
      </x:c>
      <x:c t="n" s="0">
        <x:v>24.17067</x:v>
      </x:c>
      <x:c t="n" s="0">
        <x:v>29.72359</x:v>
      </x:c>
      <x:c t="n" s="0">
        <x:v>24.61588</x:v>
      </x:c>
      <x:c t="n" s="0">
        <x:v>27.25491</x:v>
      </x:c>
      <x:c t="n" s="0">
        <x:v>25.44447</x:v>
      </x:c>
      <x:c t="n" s="0">
        <x:v>21.56525</x:v>
      </x:c>
      <x:c t="n" s="0">
        <x:v>22.93019</x:v>
      </x:c>
      <x:c t="n" s="0">
        <x:v>21.85004</x:v>
      </x:c>
      <x:c t="n" s="0">
        <x:v>28.8724</x:v>
      </x:c>
      <x:c t="n" s="0">
        <x:v>35.85583</x:v>
      </x:c>
      <x:c t="n" s="0">
        <x:v>29.08026</x:v>
      </x:c>
      <x:c t="n" s="0">
        <x:v>5.769629</x:v>
      </x:c>
      <x:c t="n" s="0">
        <x:v>8.729383</x:v>
      </x:c>
      <x:c t="n" s="0">
        <x:v>7.678944</x:v>
      </x:c>
      <x:c t="n" s="0">
        <x:v>5.438952</x:v>
      </x:c>
      <x:c t="n" s="0">
        <x:v>2.614502</x:v>
      </x:c>
      <x:c t="n" s="0">
        <x:v>1.752314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43942.9695717593</x:v>
      </x:c>
      <x:c t="n" s="7">
        <x:v>43942.9695717593</x:v>
      </x:c>
      <x:c t="n" s="0">
        <x:v>46.66122</x:v>
      </x:c>
      <x:c t="n" s="0">
        <x:v>54.20069</x:v>
      </x:c>
      <x:c t="n" s="0">
        <x:v>63.75875</x:v>
      </x:c>
      <x:c t="n" s="0">
        <x:v>72.00936</x:v>
      </x:c>
      <x:c t="n" s="0">
        <x:v>-30.06697</x:v>
      </x:c>
      <x:c t="n" s="0">
        <x:v>-19.52883</x:v>
      </x:c>
      <x:c t="n" s="0">
        <x:v>-22.10358</x:v>
      </x:c>
      <x:c t="n" s="0">
        <x:v>-13.34395</x:v>
      </x:c>
      <x:c t="n" s="0">
        <x:v>-23.86311</x:v>
      </x:c>
      <x:c t="n" s="0">
        <x:v>-7.706602</x:v>
      </x:c>
      <x:c t="n" s="0">
        <x:v>-0.5643372</x:v>
      </x:c>
      <x:c t="n" s="0">
        <x:v>8.843033</x:v>
      </x:c>
      <x:c t="n" s="0">
        <x:v>11.08705</x:v>
      </x:c>
      <x:c t="n" s="0">
        <x:v>12.10578</x:v>
      </x:c>
      <x:c t="n" s="0">
        <x:v>22.72205</x:v>
      </x:c>
      <x:c t="n" s="0">
        <x:v>19.69603</x:v>
      </x:c>
      <x:c t="n" s="0">
        <x:v>22.83912</x:v>
      </x:c>
      <x:c t="n" s="0">
        <x:v>46.99242</x:v>
      </x:c>
      <x:c t="n" s="0">
        <x:v>24.86034</x:v>
      </x:c>
      <x:c t="n" s="0">
        <x:v>41.19243</x:v>
      </x:c>
      <x:c t="n" s="0">
        <x:v>32.57665</x:v>
      </x:c>
      <x:c t="n" s="0">
        <x:v>24.46718</x:v>
      </x:c>
      <x:c t="n" s="0">
        <x:v>27.04071</x:v>
      </x:c>
      <x:c t="n" s="0">
        <x:v>27.55194</x:v>
      </x:c>
      <x:c t="n" s="0">
        <x:v>27.92297</x:v>
      </x:c>
      <x:c t="n" s="0">
        <x:v>27.38657</x:v>
      </x:c>
      <x:c t="n" s="0">
        <x:v>29.34416</x:v>
      </x:c>
      <x:c t="n" s="0">
        <x:v>25.82953</x:v>
      </x:c>
      <x:c t="n" s="0">
        <x:v>22.93897</x:v>
      </x:c>
      <x:c t="n" s="0">
        <x:v>21.31629</x:v>
      </x:c>
      <x:c t="n" s="0">
        <x:v>21.69436</x:v>
      </x:c>
      <x:c t="n" s="0">
        <x:v>30.65483</x:v>
      </x:c>
      <x:c t="n" s="0">
        <x:v>33.44598</x:v>
      </x:c>
      <x:c t="n" s="0">
        <x:v>30.39132</x:v>
      </x:c>
      <x:c t="n" s="0">
        <x:v>8.676025</x:v>
      </x:c>
      <x:c t="n" s="0">
        <x:v>7.651665</x:v>
      </x:c>
      <x:c t="n" s="0">
        <x:v>7.464923</x:v>
      </x:c>
      <x:c t="n" s="0">
        <x:v>4.58834</x:v>
      </x:c>
      <x:c t="n" s="0">
        <x:v>3.992841</x:v>
      </x:c>
      <x:c t="n" s="0">
        <x:v>2.439522</x:v>
      </x:c>
      <x:c t="n" s="0">
        <x:v>-30.06697</x:v>
      </x:c>
      <x:c t="n" s="0">
        <x:v>-19.70683</x:v>
      </x:c>
      <x:c t="n" s="0">
        <x:v>-26.36831</x:v>
      </x:c>
      <x:c t="n" s="0">
        <x:v>-13.12135</x:v>
      </x:c>
      <x:c t="n" s="0">
        <x:v>-26.1948</x:v>
      </x:c>
      <x:c t="n" s="0">
        <x:v>-8.498774</x:v>
      </x:c>
      <x:c t="n" s="0">
        <x:v>0.2003595</x:v>
      </x:c>
      <x:c t="n" s="0">
        <x:v>4.313362</x:v>
      </x:c>
      <x:c t="n" s="0">
        <x:v>10.79998</x:v>
      </x:c>
      <x:c t="n" s="0">
        <x:v>8.580711</x:v>
      </x:c>
      <x:c t="n" s="0">
        <x:v>21.4993</x:v>
      </x:c>
      <x:c t="n" s="0">
        <x:v>16.75167</x:v>
      </x:c>
      <x:c t="n" s="0">
        <x:v>14.96515</x:v>
      </x:c>
      <x:c t="n" s="0">
        <x:v>47.106</x:v>
      </x:c>
      <x:c t="n" s="0">
        <x:v>23.72828</x:v>
      </x:c>
      <x:c t="n" s="0">
        <x:v>42.94479</x:v>
      </x:c>
      <x:c t="n" s="0">
        <x:v>30.21698</x:v>
      </x:c>
      <x:c t="n" s="0">
        <x:v>22.04372</x:v>
      </x:c>
      <x:c t="n" s="0">
        <x:v>30.57596</x:v>
      </x:c>
      <x:c t="n" s="0">
        <x:v>29.63935</x:v>
      </x:c>
      <x:c t="n" s="0">
        <x:v>30.40389</x:v>
      </x:c>
      <x:c t="n" s="0">
        <x:v>26.5744</x:v>
      </x:c>
      <x:c t="n" s="0">
        <x:v>31.24398</x:v>
      </x:c>
      <x:c t="n" s="0">
        <x:v>23.7802</x:v>
      </x:c>
      <x:c t="n" s="0">
        <x:v>20.52948</x:v>
      </x:c>
      <x:c t="n" s="0">
        <x:v>20.79124</x:v>
      </x:c>
      <x:c t="n" s="0">
        <x:v>19.52934</x:v>
      </x:c>
      <x:c t="n" s="0">
        <x:v>31.74029</x:v>
      </x:c>
      <x:c t="n" s="0">
        <x:v>29.01913</x:v>
      </x:c>
      <x:c t="n" s="0">
        <x:v>28.29071</x:v>
      </x:c>
      <x:c t="n" s="0">
        <x:v>5.951259</x:v>
      </x:c>
      <x:c t="n" s="0">
        <x:v>6.141146</x:v>
      </x:c>
      <x:c t="n" s="0">
        <x:v>7.495373</x:v>
      </x:c>
      <x:c t="n" s="0">
        <x:v>3.727217</x:v>
      </x:c>
      <x:c t="n" s="0">
        <x:v>4.099417</x:v>
      </x:c>
      <x:c t="n" s="0">
        <x:v>2.167107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43942.9695717593</x:v>
      </x:c>
      <x:c t="n" s="7">
        <x:v>43942.9695717593</x:v>
      </x:c>
      <x:c t="n" s="0">
        <x:v>47.60679</x:v>
      </x:c>
      <x:c t="n" s="0">
        <x:v>54.20069</x:v>
      </x:c>
      <x:c t="n" s="0">
        <x:v>62.84628</x:v>
      </x:c>
      <x:c t="n" s="0">
        <x:v>68.99906</x:v>
      </x:c>
      <x:c t="n" s="0">
        <x:v>-30.06697</x:v>
      </x:c>
      <x:c t="n" s="0">
        <x:v>-19.5545</x:v>
      </x:c>
      <x:c t="n" s="0">
        <x:v>-22.49196</x:v>
      </x:c>
      <x:c t="n" s="0">
        <x:v>-13.20804</x:v>
      </x:c>
      <x:c t="n" s="0">
        <x:v>-24.29552</x:v>
      </x:c>
      <x:c t="n" s="0">
        <x:v>-7.813622</x:v>
      </x:c>
      <x:c t="n" s="0">
        <x:v>-0.3228061</x:v>
      </x:c>
      <x:c t="n" s="0">
        <x:v>8.411753</x:v>
      </x:c>
      <x:c t="n" s="0">
        <x:v>11.32792</x:v>
      </x:c>
      <x:c t="n" s="0">
        <x:v>11.88107</x:v>
      </x:c>
      <x:c t="n" s="0">
        <x:v>22.48448</x:v>
      </x:c>
      <x:c t="n" s="0">
        <x:v>19.37212</x:v>
      </x:c>
      <x:c t="n" s="0">
        <x:v>22.27328</x:v>
      </x:c>
      <x:c t="n" s="0">
        <x:v>47.05563</x:v>
      </x:c>
      <x:c t="n" s="0">
        <x:v>24.26691</x:v>
      </x:c>
      <x:c t="n" s="0">
        <x:v>41.29474</x:v>
      </x:c>
      <x:c t="n" s="0">
        <x:v>32.10825</x:v>
      </x:c>
      <x:c t="n" s="0">
        <x:v>24.68244</x:v>
      </x:c>
      <x:c t="n" s="0">
        <x:v>26.94338</x:v>
      </x:c>
      <x:c t="n" s="0">
        <x:v>27.27041</x:v>
      </x:c>
      <x:c t="n" s="0">
        <x:v>28.27452</x:v>
      </x:c>
      <x:c t="n" s="0">
        <x:v>26.93877</x:v>
      </x:c>
      <x:c t="n" s="0">
        <x:v>29.55372</x:v>
      </x:c>
      <x:c t="n" s="0">
        <x:v>25.62229</x:v>
      </x:c>
      <x:c t="n" s="0">
        <x:v>22.88465</x:v>
      </x:c>
      <x:c t="n" s="0">
        <x:v>21.70916</x:v>
      </x:c>
      <x:c t="n" s="0">
        <x:v>21.69088</x:v>
      </x:c>
      <x:c t="n" s="0">
        <x:v>30.30893</x:v>
      </x:c>
      <x:c t="n" s="0">
        <x:v>33.01921</x:v>
      </x:c>
      <x:c t="n" s="0">
        <x:v>30.21903</x:v>
      </x:c>
      <x:c t="n" s="0">
        <x:v>8.497447</x:v>
      </x:c>
      <x:c t="n" s="0">
        <x:v>7.464988</x:v>
      </x:c>
      <x:c t="n" s="0">
        <x:v>7.453243</x:v>
      </x:c>
      <x:c t="n" s="0">
        <x:v>4.6058</x:v>
      </x:c>
      <x:c t="n" s="0">
        <x:v>3.90706</x:v>
      </x:c>
      <x:c t="n" s="0">
        <x:v>2.475223</x:v>
      </x:c>
      <x:c t="n" s="0">
        <x:v>-30.06697</x:v>
      </x:c>
      <x:c t="n" s="0">
        <x:v>-19.70683</x:v>
      </x:c>
      <x:c t="n" s="0">
        <x:v>-25.85405</x:v>
      </x:c>
      <x:c t="n" s="0">
        <x:v>-12.38101</x:v>
      </x:c>
      <x:c t="n" s="0">
        <x:v>-26.1948</x:v>
      </x:c>
      <x:c t="n" s="0">
        <x:v>-8.498774</x:v>
      </x:c>
      <x:c t="n" s="0">
        <x:v>2.30724</x:v>
      </x:c>
      <x:c t="n" s="0">
        <x:v>4.313362</x:v>
      </x:c>
      <x:c t="n" s="0">
        <x:v>12.773</x:v>
      </x:c>
      <x:c t="n" s="0">
        <x:v>10.26536</x:v>
      </x:c>
      <x:c t="n" s="0">
        <x:v>20.752</x:v>
      </x:c>
      <x:c t="n" s="0">
        <x:v>16.75167</x:v>
      </x:c>
      <x:c t="n" s="0">
        <x:v>14.96515</x:v>
      </x:c>
      <x:c t="n" s="0">
        <x:v>47.40802</x:v>
      </x:c>
      <x:c t="n" s="0">
        <x:v>2.87096</x:v>
      </x:c>
      <x:c t="n" s="0">
        <x:v>41.94675</x:v>
      </x:c>
      <x:c t="n" s="0">
        <x:v>24.37544</x:v>
      </x:c>
      <x:c t="n" s="0">
        <x:v>25.44738</x:v>
      </x:c>
      <x:c t="n" s="0">
        <x:v>28.41455</x:v>
      </x:c>
      <x:c t="n" s="0">
        <x:v>28.13294</x:v>
      </x:c>
      <x:c t="n" s="0">
        <x:v>29.20037</x:v>
      </x:c>
      <x:c t="n" s="0">
        <x:v>24.45784</x:v>
      </x:c>
      <x:c t="n" s="0">
        <x:v>30.65412</x:v>
      </x:c>
      <x:c t="n" s="0">
        <x:v>27.32127</x:v>
      </x:c>
      <x:c t="n" s="0">
        <x:v>23.71561</x:v>
      </x:c>
      <x:c t="n" s="0">
        <x:v>22.79401</x:v>
      </x:c>
      <x:c t="n" s="0">
        <x:v>22.13055</x:v>
      </x:c>
      <x:c t="n" s="0">
        <x:v>26.75608</x:v>
      </x:c>
      <x:c t="n" s="0">
        <x:v>29.82175</x:v>
      </x:c>
      <x:c t="n" s="0">
        <x:v>28.5214</x:v>
      </x:c>
      <x:c t="n" s="0">
        <x:v>9.283924</x:v>
      </x:c>
      <x:c t="n" s="0">
        <x:v>7.710567</x:v>
      </x:c>
      <x:c t="n" s="0">
        <x:v>7.041313</x:v>
      </x:c>
      <x:c t="n" s="0">
        <x:v>4.470112</x:v>
      </x:c>
      <x:c t="n" s="0">
        <x:v>3.041454</x:v>
      </x:c>
      <x:c t="n" s="0">
        <x:v>3.439107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43942.9695717593</x:v>
      </x:c>
      <x:c t="n" s="7">
        <x:v>43942.9695717593</x:v>
      </x:c>
      <x:c t="n" s="0">
        <x:v>45.68584</x:v>
      </x:c>
      <x:c t="n" s="0">
        <x:v>54.20069</x:v>
      </x:c>
      <x:c t="n" s="0">
        <x:v>67.35117</x:v>
      </x:c>
      <x:c t="n" s="0">
        <x:v>71.64065</x:v>
      </x:c>
      <x:c t="n" s="0">
        <x:v>-30.06697</x:v>
      </x:c>
      <x:c t="n" s="0">
        <x:v>-19.57659</x:v>
      </x:c>
      <x:c t="n" s="0">
        <x:v>-22.84809</x:v>
      </x:c>
      <x:c t="n" s="0">
        <x:v>-13.07708</x:v>
      </x:c>
      <x:c t="n" s="0">
        <x:v>-24.70218</x:v>
      </x:c>
      <x:c t="n" s="0">
        <x:v>-7.907156</x:v>
      </x:c>
      <x:c t="n" s="0">
        <x:v>0.5561199</x:v>
      </x:c>
      <x:c t="n" s="0">
        <x:v>7.938909</x:v>
      </x:c>
      <x:c t="n" s="0">
        <x:v>11.57126</x:v>
      </x:c>
      <x:c t="n" s="0">
        <x:v>11.67951</x:v>
      </x:c>
      <x:c t="n" s="0">
        <x:v>22.27076</x:v>
      </x:c>
      <x:c t="n" s="0">
        <x:v>19.07497</x:v>
      </x:c>
      <x:c t="n" s="0">
        <x:v>21.82421</x:v>
      </x:c>
      <x:c t="n" s="0">
        <x:v>47.11576</x:v>
      </x:c>
      <x:c t="n" s="0">
        <x:v>23.88456</x:v>
      </x:c>
      <x:c t="n" s="0">
        <x:v>41.65978</x:v>
      </x:c>
      <x:c t="n" s="0">
        <x:v>31.49411</x:v>
      </x:c>
      <x:c t="n" s="0">
        <x:v>24.26849</x:v>
      </x:c>
      <x:c t="n" s="0">
        <x:v>27.04019</x:v>
      </x:c>
      <x:c t="n" s="0">
        <x:v>27.77399</x:v>
      </x:c>
      <x:c t="n" s="0">
        <x:v>28.59232</x:v>
      </x:c>
      <x:c t="n" s="0">
        <x:v>26.60823</x:v>
      </x:c>
      <x:c t="n" s="0">
        <x:v>30.10319</x:v>
      </x:c>
      <x:c t="n" s="0">
        <x:v>26.61366</x:v>
      </x:c>
      <x:c t="n" s="0">
        <x:v>23.32748</x:v>
      </x:c>
      <x:c t="n" s="0">
        <x:v>21.51137</x:v>
      </x:c>
      <x:c t="n" s="0">
        <x:v>21.49286</x:v>
      </x:c>
      <x:c t="n" s="0">
        <x:v>29.97135</x:v>
      </x:c>
      <x:c t="n" s="0">
        <x:v>32.9779</x:v>
      </x:c>
      <x:c t="n" s="0">
        <x:v>29.6847</x:v>
      </x:c>
      <x:c t="n" s="0">
        <x:v>10.14752</x:v>
      </x:c>
      <x:c t="n" s="0">
        <x:v>7.636438</x:v>
      </x:c>
      <x:c t="n" s="0">
        <x:v>7.410831</x:v>
      </x:c>
      <x:c t="n" s="0">
        <x:v>4.433118</x:v>
      </x:c>
      <x:c t="n" s="0">
        <x:v>3.937689</x:v>
      </x:c>
      <x:c t="n" s="0">
        <x:v>2.629406</x:v>
      </x:c>
      <x:c t="n" s="0">
        <x:v>-30.06697</x:v>
      </x:c>
      <x:c t="n" s="0">
        <x:v>-19.70683</x:v>
      </x:c>
      <x:c t="n" s="0">
        <x:v>-25.85405</x:v>
      </x:c>
      <x:c t="n" s="0">
        <x:v>-12.38101</x:v>
      </x:c>
      <x:c t="n" s="0">
        <x:v>-26.1948</x:v>
      </x:c>
      <x:c t="n" s="0">
        <x:v>-8.498774</x:v>
      </x:c>
      <x:c t="n" s="0">
        <x:v>3.719797</x:v>
      </x:c>
      <x:c t="n" s="0">
        <x:v>1.561191</x:v>
      </x:c>
      <x:c t="n" s="0">
        <x:v>12.773</x:v>
      </x:c>
      <x:c t="n" s="0">
        <x:v>10.26536</x:v>
      </x:c>
      <x:c t="n" s="0">
        <x:v>20.752</x:v>
      </x:c>
      <x:c t="n" s="0">
        <x:v>16.75167</x:v>
      </x:c>
      <x:c t="n" s="0">
        <x:v>18.54234</x:v>
      </x:c>
      <x:c t="n" s="0">
        <x:v>47.49112</x:v>
      </x:c>
      <x:c t="n" s="0">
        <x:v>22.75904</x:v>
      </x:c>
      <x:c t="n" s="0">
        <x:v>43.75523</x:v>
      </x:c>
      <x:c t="n" s="0">
        <x:v>23.00114</x:v>
      </x:c>
      <x:c t="n" s="0">
        <x:v>18.75828</x:v>
      </x:c>
      <x:c t="n" s="0">
        <x:v>24.61801</x:v>
      </x:c>
      <x:c t="n" s="0">
        <x:v>27.5626</x:v>
      </x:c>
      <x:c t="n" s="0">
        <x:v>29.87548</x:v>
      </x:c>
      <x:c t="n" s="0">
        <x:v>26.93928</x:v>
      </x:c>
      <x:c t="n" s="0">
        <x:v>31.49929</x:v>
      </x:c>
      <x:c t="n" s="0">
        <x:v>30.70022</x:v>
      </x:c>
      <x:c t="n" s="0">
        <x:v>25.1215</x:v>
      </x:c>
      <x:c t="n" s="0">
        <x:v>19.3658</x:v>
      </x:c>
      <x:c t="n" s="0">
        <x:v>20.51454</x:v>
      </x:c>
      <x:c t="n" s="0">
        <x:v>28.22251</x:v>
      </x:c>
      <x:c t="n" s="0">
        <x:v>33.10696</x:v>
      </x:c>
      <x:c t="n" s="0">
        <x:v>21.14015</x:v>
      </x:c>
      <x:c t="n" s="0">
        <x:v>15.02463</x:v>
      </x:c>
      <x:c t="n" s="0">
        <x:v>8.045189</x:v>
      </x:c>
      <x:c t="n" s="0">
        <x:v>7.044227</x:v>
      </x:c>
      <x:c t="n" s="0">
        <x:v>2.720653</x:v>
      </x:c>
      <x:c t="n" s="0">
        <x:v>4.772029</x:v>
      </x:c>
      <x:c t="n" s="0">
        <x:v>2.890802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43942.9695717593</x:v>
      </x:c>
      <x:c t="n" s="7">
        <x:v>43942.9695717593</x:v>
      </x:c>
      <x:c t="n" s="0">
        <x:v>44.67426</x:v>
      </x:c>
      <x:c t="n" s="0">
        <x:v>54.20069</x:v>
      </x:c>
      <x:c t="n" s="0">
        <x:v>67.13622</x:v>
      </x:c>
      <x:c t="n" s="0">
        <x:v>72.48709</x:v>
      </x:c>
      <x:c t="n" s="0">
        <x:v>-30.06697</x:v>
      </x:c>
      <x:c t="n" s="0">
        <x:v>-19.70816</x:v>
      </x:c>
      <x:c t="n" s="0">
        <x:v>-23.17737</x:v>
      </x:c>
      <x:c t="n" s="0">
        <x:v>-12.96828</x:v>
      </x:c>
      <x:c t="n" s="0">
        <x:v>-24.63559</x:v>
      </x:c>
      <x:c t="n" s="0">
        <x:v>-7.988667</x:v>
      </x:c>
      <x:c t="n" s="0">
        <x:v>1.187466</x:v>
      </x:c>
      <x:c t="n" s="0">
        <x:v>7.372498</x:v>
      </x:c>
      <x:c t="n" s="0">
        <x:v>11.7688</x:v>
      </x:c>
      <x:c t="n" s="0">
        <x:v>11.75156</x:v>
      </x:c>
      <x:c t="n" s="0">
        <x:v>22.07952</x:v>
      </x:c>
      <x:c t="n" s="0">
        <x:v>19.15833</x:v>
      </x:c>
      <x:c t="n" s="0">
        <x:v>21.50008</x:v>
      </x:c>
      <x:c t="n" s="0">
        <x:v>47.17693</x:v>
      </x:c>
      <x:c t="n" s="0">
        <x:v>23.80833</x:v>
      </x:c>
      <x:c t="n" s="0">
        <x:v>41.7518</x:v>
      </x:c>
      <x:c t="n" s="0">
        <x:v>31.02256</x:v>
      </x:c>
      <x:c t="n" s="0">
        <x:v>24.42471</x:v>
      </x:c>
      <x:c t="n" s="0">
        <x:v>26.73169</x:v>
      </x:c>
      <x:c t="n" s="0">
        <x:v>27.43874</x:v>
      </x:c>
      <x:c t="n" s="0">
        <x:v>28.1965</x:v>
      </x:c>
      <x:c t="n" s="0">
        <x:v>27.55745</x:v>
      </x:c>
      <x:c t="n" s="0">
        <x:v>30.04287</x:v>
      </x:c>
      <x:c t="n" s="0">
        <x:v>27.00677</x:v>
      </x:c>
      <x:c t="n" s="0">
        <x:v>23.19394</x:v>
      </x:c>
      <x:c t="n" s="0">
        <x:v>21.30217</x:v>
      </x:c>
      <x:c t="n" s="0">
        <x:v>21.23546</x:v>
      </x:c>
      <x:c t="n" s="0">
        <x:v>29.83567</x:v>
      </x:c>
      <x:c t="n" s="0">
        <x:v>32.7515</x:v>
      </x:c>
      <x:c t="n" s="0">
        <x:v>29.12902</x:v>
      </x:c>
      <x:c t="n" s="0">
        <x:v>10.34569</x:v>
      </x:c>
      <x:c t="n" s="0">
        <x:v>7.83173</x:v>
      </x:c>
      <x:c t="n" s="0">
        <x:v>7.566332</x:v>
      </x:c>
      <x:c t="n" s="0">
        <x:v>4.294764</x:v>
      </x:c>
      <x:c t="n" s="0">
        <x:v>3.981407</x:v>
      </x:c>
      <x:c t="n" s="0">
        <x:v>2.620376</x:v>
      </x:c>
      <x:c t="n" s="0">
        <x:v>-28.76802</x:v>
      </x:c>
      <x:c t="n" s="0">
        <x:v>-21.27412</x:v>
      </x:c>
      <x:c t="n" s="0">
        <x:v>-25.85405</x:v>
      </x:c>
      <x:c t="n" s="0">
        <x:v>-12.38101</x:v>
      </x:c>
      <x:c t="n" s="0">
        <x:v>-22.73806</x:v>
      </x:c>
      <x:c t="n" s="0">
        <x:v>-8.498774</x:v>
      </x:c>
      <x:c t="n" s="0">
        <x:v>3.719797</x:v>
      </x:c>
      <x:c t="n" s="0">
        <x:v>0.04392204</x:v>
      </x:c>
      <x:c t="n" s="0">
        <x:v>12.33174</x:v>
      </x:c>
      <x:c t="n" s="0">
        <x:v>13.08747</x:v>
      </x:c>
      <x:c t="n" s="0">
        <x:v>21.57204</x:v>
      </x:c>
      <x:c t="n" s="0">
        <x:v>20.85538</x:v>
      </x:c>
      <x:c t="n" s="0">
        <x:v>18.87726</x:v>
      </x:c>
      <x:c t="n" s="0">
        <x:v>47.51846</x:v>
      </x:c>
      <x:c t="n" s="0">
        <x:v>22.01164</x:v>
      </x:c>
      <x:c t="n" s="0">
        <x:v>41.12555</x:v>
      </x:c>
      <x:c t="n" s="0">
        <x:v>25.59427</x:v>
      </x:c>
      <x:c t="n" s="0">
        <x:v>27.07701</x:v>
      </x:c>
      <x:c t="n" s="0">
        <x:v>24.34853</x:v>
      </x:c>
      <x:c t="n" s="0">
        <x:v>24.19409</x:v>
      </x:c>
      <x:c t="n" s="0">
        <x:v>28.86984</x:v>
      </x:c>
      <x:c t="n" s="0">
        <x:v>32.57957</x:v>
      </x:c>
      <x:c t="n" s="0">
        <x:v>29.4045</x:v>
      </x:c>
      <x:c t="n" s="0">
        <x:v>26.57038</x:v>
      </x:c>
      <x:c t="n" s="0">
        <x:v>19.71801</x:v>
      </x:c>
      <x:c t="n" s="0">
        <x:v>21.65203</x:v>
      </x:c>
      <x:c t="n" s="0">
        <x:v>15.21957</x:v>
      </x:c>
      <x:c t="n" s="0">
        <x:v>29.01634</x:v>
      </x:c>
      <x:c t="n" s="0">
        <x:v>30.25171</x:v>
      </x:c>
      <x:c t="n" s="0">
        <x:v>21.45871</x:v>
      </x:c>
      <x:c t="n" s="0">
        <x:v>9.311158</x:v>
      </x:c>
      <x:c t="n" s="0">
        <x:v>8.351675</x:v>
      </x:c>
      <x:c t="n" s="0">
        <x:v>7.999</x:v>
      </x:c>
      <x:c t="n" s="0">
        <x:v>4.463124</x:v>
      </x:c>
      <x:c t="n" s="0">
        <x:v>4.059515</x:v>
      </x:c>
      <x:c t="n" s="0">
        <x:v>2.755014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43942.9695717593</x:v>
      </x:c>
      <x:c t="n" s="7">
        <x:v>43942.9695717593</x:v>
      </x:c>
      <x:c t="n" s="0">
        <x:v>45.97721</x:v>
      </x:c>
      <x:c t="n" s="0">
        <x:v>54.20069</x:v>
      </x:c>
      <x:c t="n" s="0">
        <x:v>67.92027</x:v>
      </x:c>
      <x:c t="n" s="0">
        <x:v>73.52798</x:v>
      </x:c>
      <x:c t="n" s="0">
        <x:v>-30.06697</x:v>
      </x:c>
      <x:c t="n" s="0">
        <x:v>-19.93346</x:v>
      </x:c>
      <x:c t="n" s="0">
        <x:v>-23.47986</x:v>
      </x:c>
      <x:c t="n" s="0">
        <x:v>-12.87748</x:v>
      </x:c>
      <x:c t="n" s="0">
        <x:v>-24.20837</x:v>
      </x:c>
      <x:c t="n" s="0">
        <x:v>-8.05951</x:v>
      </x:c>
      <x:c t="n" s="0">
        <x:v>1.662355</x:v>
      </x:c>
      <x:c t="n" s="0">
        <x:v>6.822392</x:v>
      </x:c>
      <x:c t="n" s="0">
        <x:v>11.4502</x:v>
      </x:c>
      <x:c t="n" s="0">
        <x:v>12.02966</x:v>
      </x:c>
      <x:c t="n" s="0">
        <x:v>22.48652</x:v>
      </x:c>
      <x:c t="n" s="0">
        <x:v>19.52715</x:v>
      </x:c>
      <x:c t="n" s="0">
        <x:v>21.27474</x:v>
      </x:c>
      <x:c t="n" s="0">
        <x:v>47.26033</x:v>
      </x:c>
      <x:c t="n" s="0">
        <x:v>23.31839</x:v>
      </x:c>
      <x:c t="n" s="0">
        <x:v>41.62884</x:v>
      </x:c>
      <x:c t="n" s="0">
        <x:v>30.41018</x:v>
      </x:c>
      <x:c t="n" s="0">
        <x:v>25.09087</x:v>
      </x:c>
      <x:c t="n" s="0">
        <x:v>26.42282</x:v>
      </x:c>
      <x:c t="n" s="0">
        <x:v>27.06256</x:v>
      </x:c>
      <x:c t="n" s="0">
        <x:v>28.10463</x:v>
      </x:c>
      <x:c t="n" s="0">
        <x:v>28.21041</x:v>
      </x:c>
      <x:c t="n" s="0">
        <x:v>30.19624</x:v>
      </x:c>
      <x:c t="n" s="0">
        <x:v>27.36173</x:v>
      </x:c>
      <x:c t="n" s="0">
        <x:v>23.07491</x:v>
      </x:c>
      <x:c t="n" s="0">
        <x:v>21.19558</x:v>
      </x:c>
      <x:c t="n" s="0">
        <x:v>20.8415</x:v>
      </x:c>
      <x:c t="n" s="0">
        <x:v>30.6372</x:v>
      </x:c>
      <x:c t="n" s="0">
        <x:v>32.32709</x:v>
      </x:c>
      <x:c t="n" s="0">
        <x:v>28.52247</x:v>
      </x:c>
      <x:c t="n" s="0">
        <x:v>9.941034</x:v>
      </x:c>
      <x:c t="n" s="0">
        <x:v>7.922111</x:v>
      </x:c>
      <x:c t="n" s="0">
        <x:v>7.337476</x:v>
      </x:c>
      <x:c t="n" s="0">
        <x:v>4.378365</x:v>
      </x:c>
      <x:c t="n" s="0">
        <x:v>4.132383</x:v>
      </x:c>
      <x:c t="n" s="0">
        <x:v>2.585321</x:v>
      </x:c>
      <x:c t="n" s="0">
        <x:v>-28.37467</x:v>
      </x:c>
      <x:c t="n" s="0">
        <x:v>-21.55248</x:v>
      </x:c>
      <x:c t="n" s="0">
        <x:v>-25.85405</x:v>
      </x:c>
      <x:c t="n" s="0">
        <x:v>-12.38101</x:v>
      </x:c>
      <x:c t="n" s="0">
        <x:v>-22.30798</x:v>
      </x:c>
      <x:c t="n" s="0">
        <x:v>-7.494208</x:v>
      </x:c>
      <x:c t="n" s="0">
        <x:v>3.719797</x:v>
      </x:c>
      <x:c t="n" s="0">
        <x:v>0.04392204</x:v>
      </x:c>
      <x:c t="n" s="0">
        <x:v>6.33492</x:v>
      </x:c>
      <x:c t="n" s="0">
        <x:v>13.37427</x:v>
      </x:c>
      <x:c t="n" s="0">
        <x:v>25.00506</x:v>
      </x:c>
      <x:c t="n" s="0">
        <x:v>21.21898</x:v>
      </x:c>
      <x:c t="n" s="0">
        <x:v>20.25339</x:v>
      </x:c>
      <x:c t="n" s="0">
        <x:v>47.82562</x:v>
      </x:c>
      <x:c t="n" s="0">
        <x:v>18.10871</x:v>
      </x:c>
      <x:c t="n" s="0">
        <x:v>40.61584</x:v>
      </x:c>
      <x:c t="n" s="0">
        <x:v>18.75826</x:v>
      </x:c>
      <x:c t="n" s="0">
        <x:v>27.52365</x:v>
      </x:c>
      <x:c t="n" s="0">
        <x:v>25.57555</x:v>
      </x:c>
      <x:c t="n" s="0">
        <x:v>24.742</x:v>
      </x:c>
      <x:c t="n" s="0">
        <x:v>26.70418</x:v>
      </x:c>
      <x:c t="n" s="0">
        <x:v>27.15947</x:v>
      </x:c>
      <x:c t="n" s="0">
        <x:v>30.43054</x:v>
      </x:c>
      <x:c t="n" s="0">
        <x:v>28.2021</x:v>
      </x:c>
      <x:c t="n" s="0">
        <x:v>22.87299</x:v>
      </x:c>
      <x:c t="n" s="0">
        <x:v>18.75556</x:v>
      </x:c>
      <x:c t="n" s="0">
        <x:v>22.57863</x:v>
      </x:c>
      <x:c t="n" s="0">
        <x:v>35.82329</x:v>
      </x:c>
      <x:c t="n" s="0">
        <x:v>34.18678</x:v>
      </x:c>
      <x:c t="n" s="0">
        <x:v>21.28864</x:v>
      </x:c>
      <x:c t="n" s="0">
        <x:v>6.249208</x:v>
      </x:c>
      <x:c t="n" s="0">
        <x:v>8.299459</x:v>
      </x:c>
      <x:c t="n" s="0">
        <x:v>5.515978</x:v>
      </x:c>
      <x:c t="n" s="0">
        <x:v>5.362456</x:v>
      </x:c>
      <x:c t="n" s="0">
        <x:v>4.789353</x:v>
      </x:c>
      <x:c t="n" s="0">
        <x:v>1.642892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43942.9695717593</x:v>
      </x:c>
      <x:c t="n" s="7">
        <x:v>43942.9695717593</x:v>
      </x:c>
      <x:c t="n" s="0">
        <x:v>43.7177</x:v>
      </x:c>
      <x:c t="n" s="0">
        <x:v>54.20069</x:v>
      </x:c>
      <x:c t="n" s="0">
        <x:v>65.74268</x:v>
      </x:c>
      <x:c t="n" s="0">
        <x:v>70.98946</x:v>
      </x:c>
      <x:c t="n" s="0">
        <x:v>-30.06697</x:v>
      </x:c>
      <x:c t="n" s="0">
        <x:v>-20.13558</x:v>
      </x:c>
      <x:c t="n" s="0">
        <x:v>-23.75586</x:v>
      </x:c>
      <x:c t="n" s="0">
        <x:v>-12.8014</x:v>
      </x:c>
      <x:c t="n" s="0">
        <x:v>-23.8741</x:v>
      </x:c>
      <x:c t="n" s="0">
        <x:v>-7.735274</x:v>
      </x:c>
      <x:c t="n" s="0">
        <x:v>1.776585</x:v>
      </x:c>
      <x:c t="n" s="0">
        <x:v>6.335972</x:v>
      </x:c>
      <x:c t="n" s="0">
        <x:v>10.98768</x:v>
      </x:c>
      <x:c t="n" s="0">
        <x:v>12.25383</x:v>
      </x:c>
      <x:c t="n" s="0">
        <x:v>22.95818</x:v>
      </x:c>
      <x:c t="n" s="0">
        <x:v>19.81909</x:v>
      </x:c>
      <x:c t="n" s="0">
        <x:v>21.18635</x:v>
      </x:c>
      <x:c t="n" s="0">
        <x:v>47.34757</x:v>
      </x:c>
      <x:c t="n" s="0">
        <x:v>23.16926</x:v>
      </x:c>
      <x:c t="n" s="0">
        <x:v>41.43821</x:v>
      </x:c>
      <x:c t="n" s="0">
        <x:v>29.77922</x:v>
      </x:c>
      <x:c t="n" s="0">
        <x:v>25.97788</x:v>
      </x:c>
      <x:c t="n" s="0">
        <x:v>26.18544</x:v>
      </x:c>
      <x:c t="n" s="0">
        <x:v>26.90303</x:v>
      </x:c>
      <x:c t="n" s="0">
        <x:v>28.18619</x:v>
      </x:c>
      <x:c t="n" s="0">
        <x:v>28.18138</x:v>
      </x:c>
      <x:c t="n" s="0">
        <x:v>29.92381</x:v>
      </x:c>
      <x:c t="n" s="0">
        <x:v>27.12289</x:v>
      </x:c>
      <x:c t="n" s="0">
        <x:v>22.94237</x:v>
      </x:c>
      <x:c t="n" s="0">
        <x:v>21.26917</x:v>
      </x:c>
      <x:c t="n" s="0">
        <x:v>22.82482</x:v>
      </x:c>
      <x:c t="n" s="0">
        <x:v>31.52417</x:v>
      </x:c>
      <x:c t="n" s="0">
        <x:v>33.41389</x:v>
      </x:c>
      <x:c t="n" s="0">
        <x:v>28.04271</x:v>
      </x:c>
      <x:c t="n" s="0">
        <x:v>9.81699</x:v>
      </x:c>
      <x:c t="n" s="0">
        <x:v>7.736348</x:v>
      </x:c>
      <x:c t="n" s="0">
        <x:v>7.115398</x:v>
      </x:c>
      <x:c t="n" s="0">
        <x:v>4.441136</x:v>
      </x:c>
      <x:c t="n" s="0">
        <x:v>4.153899</x:v>
      </x:c>
      <x:c t="n" s="0">
        <x:v>2.454149</x:v>
      </x:c>
      <x:c t="n" s="0">
        <x:v>-28.37467</x:v>
      </x:c>
      <x:c t="n" s="0">
        <x:v>-21.55248</x:v>
      </x:c>
      <x:c t="n" s="0">
        <x:v>-25.85405</x:v>
      </x:c>
      <x:c t="n" s="0">
        <x:v>-12.38101</x:v>
      </x:c>
      <x:c t="n" s="0">
        <x:v>-22.30798</x:v>
      </x:c>
      <x:c t="n" s="0">
        <x:v>-6.209643</x:v>
      </x:c>
      <x:c t="n" s="0">
        <x:v>-0.503618</x:v>
      </x:c>
      <x:c t="n" s="0">
        <x:v>2.401462</x:v>
      </x:c>
      <x:c t="n" s="0">
        <x:v>6.33492</x:v>
      </x:c>
      <x:c t="n" s="0">
        <x:v>13.37427</x:v>
      </x:c>
      <x:c t="n" s="0">
        <x:v>25.00506</x:v>
      </x:c>
      <x:c t="n" s="0">
        <x:v>20.8668</x:v>
      </x:c>
      <x:c t="n" s="0">
        <x:v>20.62975</x:v>
      </x:c>
      <x:c t="n" s="0">
        <x:v>47.82748</x:v>
      </x:c>
      <x:c t="n" s="0">
        <x:v>23.43776</x:v>
      </x:c>
      <x:c t="n" s="0">
        <x:v>39.69437</x:v>
      </x:c>
      <x:c t="n" s="0">
        <x:v>21.03547</x:v>
      </x:c>
      <x:c t="n" s="0">
        <x:v>30.44303</x:v>
      </x:c>
      <x:c t="n" s="0">
        <x:v>23.69288</x:v>
      </x:c>
      <x:c t="n" s="0">
        <x:v>26.75546</x:v>
      </x:c>
      <x:c t="n" s="0">
        <x:v>25.96946</x:v>
      </x:c>
      <x:c t="n" s="0">
        <x:v>27.90077</x:v>
      </x:c>
      <x:c t="n" s="0">
        <x:v>31.26073</x:v>
      </x:c>
      <x:c t="n" s="0">
        <x:v>26.51973</x:v>
      </x:c>
      <x:c t="n" s="0">
        <x:v>23.50829</x:v>
      </x:c>
      <x:c t="n" s="0">
        <x:v>21.81295</x:v>
      </x:c>
      <x:c t="n" s="0">
        <x:v>26.80797</x:v>
      </x:c>
      <x:c t="n" s="0">
        <x:v>31.28502</x:v>
      </x:c>
      <x:c t="n" s="0">
        <x:v>35.6363</x:v>
      </x:c>
      <x:c t="n" s="0">
        <x:v>25.55432</x:v>
      </x:c>
      <x:c t="n" s="0">
        <x:v>8.405205</x:v>
      </x:c>
      <x:c t="n" s="0">
        <x:v>7.99029</x:v>
      </x:c>
      <x:c t="n" s="0">
        <x:v>5.666332</x:v>
      </x:c>
      <x:c t="n" s="0">
        <x:v>4.369995</x:v>
      </x:c>
      <x:c t="n" s="0">
        <x:v>3.752768</x:v>
      </x:c>
      <x:c t="n" s="0">
        <x:v>2.390281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43942.9695833333</x:v>
      </x:c>
      <x:c t="n" s="7">
        <x:v>43942.9695833333</x:v>
      </x:c>
      <x:c t="n" s="0">
        <x:v>44.65231</x:v>
      </x:c>
      <x:c t="n" s="0">
        <x:v>54.20069</x:v>
      </x:c>
      <x:c t="n" s="0">
        <x:v>63.1541</x:v>
      </x:c>
      <x:c t="n" s="0">
        <x:v>71.17696</x:v>
      </x:c>
      <x:c t="n" s="0">
        <x:v>-30.06697</x:v>
      </x:c>
      <x:c t="n" s="0">
        <x:v>-20.31589</x:v>
      </x:c>
      <x:c t="n" s="0">
        <x:v>-24.00632</x:v>
      </x:c>
      <x:c t="n" s="0">
        <x:v>-12.73747</x:v>
      </x:c>
      <x:c t="n" s="0">
        <x:v>-23.60754</x:v>
      </x:c>
      <x:c t="n" s="0">
        <x:v>-7.476323</x:v>
      </x:c>
      <x:c t="n" s="0">
        <x:v>1.097125</x:v>
      </x:c>
      <x:c t="n" s="0">
        <x:v>6.010747</x:v>
      </x:c>
      <x:c t="n" s="0">
        <x:v>10.7753</x:v>
      </x:c>
      <x:c t="n" s="0">
        <x:v>12.17186</x:v>
      </x:c>
      <x:c t="n" s="0">
        <x:v>23.32404</x:v>
      </x:c>
      <x:c t="n" s="0">
        <x:v>19.81935</x:v>
      </x:c>
      <x:c t="n" s="0">
        <x:v>21.10942</x:v>
      </x:c>
      <x:c t="n" s="0">
        <x:v>47.42178</x:v>
      </x:c>
      <x:c t="n" s="0">
        <x:v>23.2095</x:v>
      </x:c>
      <x:c t="n" s="0">
        <x:v>41.1663</x:v>
      </x:c>
      <x:c t="n" s="0">
        <x:v>29.29602</x:v>
      </x:c>
      <x:c t="n" s="0">
        <x:v>26.7109</x:v>
      </x:c>
      <x:c t="n" s="0">
        <x:v>26.00194</x:v>
      </x:c>
      <x:c t="n" s="0">
        <x:v>27.19506</x:v>
      </x:c>
      <x:c t="n" s="0">
        <x:v>27.77577</x:v>
      </x:c>
      <x:c t="n" s="0">
        <x:v>27.81648</x:v>
      </x:c>
      <x:c t="n" s="0">
        <x:v>29.9925</x:v>
      </x:c>
      <x:c t="n" s="0">
        <x:v>27.04444</x:v>
      </x:c>
      <x:c t="n" s="0">
        <x:v>23.27038</x:v>
      </x:c>
      <x:c t="n" s="0">
        <x:v>21.71552</x:v>
      </x:c>
      <x:c t="n" s="0">
        <x:v>22.29441</x:v>
      </x:c>
      <x:c t="n" s="0">
        <x:v>31.06063</x:v>
      </x:c>
      <x:c t="n" s="0">
        <x:v>33.95007</x:v>
      </x:c>
      <x:c t="n" s="0">
        <x:v>29.59564</x:v>
      </x:c>
      <x:c t="n" s="0">
        <x:v>9.473043</x:v>
      </x:c>
      <x:c t="n" s="0">
        <x:v>7.92955</x:v>
      </x:c>
      <x:c t="n" s="0">
        <x:v>7.024605</x:v>
      </x:c>
      <x:c t="n" s="0">
        <x:v>4.551483</x:v>
      </x:c>
      <x:c t="n" s="0">
        <x:v>4.113668</x:v>
      </x:c>
      <x:c t="n" s="0">
        <x:v>2.648904</x:v>
      </x:c>
      <x:c t="n" s="0">
        <x:v>-28.37467</x:v>
      </x:c>
      <x:c t="n" s="0">
        <x:v>-21.55248</x:v>
      </x:c>
      <x:c t="n" s="0">
        <x:v>-25.85405</x:v>
      </x:c>
      <x:c t="n" s="0">
        <x:v>-12.38101</x:v>
      </x:c>
      <x:c t="n" s="0">
        <x:v>-22.30798</x:v>
      </x:c>
      <x:c t="n" s="0">
        <x:v>-6.209643</x:v>
      </x:c>
      <x:c t="n" s="0">
        <x:v>-19.26256</x:v>
      </x:c>
      <x:c t="n" s="0">
        <x:v>3.375228</x:v>
      </x:c>
      <x:c t="n" s="0">
        <x:v>10.86577</x:v>
      </x:c>
      <x:c t="n" s="0">
        <x:v>9.150796</x:v>
      </x:c>
      <x:c t="n" s="0">
        <x:v>25.00506</x:v>
      </x:c>
      <x:c t="n" s="0">
        <x:v>19.59761</x:v>
      </x:c>
      <x:c t="n" s="0">
        <x:v>21.21346</x:v>
      </x:c>
      <x:c t="n" s="0">
        <x:v>47.83303</x:v>
      </x:c>
      <x:c t="n" s="0">
        <x:v>21.75917</x:v>
      </x:c>
      <x:c t="n" s="0">
        <x:v>38.71103</x:v>
      </x:c>
      <x:c t="n" s="0">
        <x:v>25.64697</x:v>
      </x:c>
      <x:c t="n" s="0">
        <x:v>27.49786</x:v>
      </x:c>
      <x:c t="n" s="0">
        <x:v>23.67936</x:v>
      </x:c>
      <x:c t="n" s="0">
        <x:v>30.41591</x:v>
      </x:c>
      <x:c t="n" s="0">
        <x:v>22.74578</x:v>
      </x:c>
      <x:c t="n" s="0">
        <x:v>24.6998</x:v>
      </x:c>
      <x:c t="n" s="0">
        <x:v>29.03999</x:v>
      </x:c>
      <x:c t="n" s="0">
        <x:v>24.92541</x:v>
      </x:c>
      <x:c t="n" s="0">
        <x:v>23.11831</x:v>
      </x:c>
      <x:c t="n" s="0">
        <x:v>23.51004</x:v>
      </x:c>
      <x:c t="n" s="0">
        <x:v>16.80086</x:v>
      </x:c>
      <x:c t="n" s="0">
        <x:v>26.48613</x:v>
      </x:c>
      <x:c t="n" s="0">
        <x:v>36.01682</x:v>
      </x:c>
      <x:c t="n" s="0">
        <x:v>33.58818</x:v>
      </x:c>
      <x:c t="n" s="0">
        <x:v>6.730392</x:v>
      </x:c>
      <x:c t="n" s="0">
        <x:v>8.345014</x:v>
      </x:c>
      <x:c t="n" s="0">
        <x:v>6.644701</x:v>
      </x:c>
      <x:c t="n" s="0">
        <x:v>5.221016</x:v>
      </x:c>
      <x:c t="n" s="0">
        <x:v>4.102953</x:v>
      </x:c>
      <x:c t="n" s="0">
        <x:v>3.157642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43942.9695833333</x:v>
      </x:c>
      <x:c t="n" s="7">
        <x:v>43942.9695833333</x:v>
      </x:c>
      <x:c t="n" s="0">
        <x:v>43.41636</x:v>
      </x:c>
      <x:c t="n" s="0">
        <x:v>54.20069</x:v>
      </x:c>
      <x:c t="n" s="0">
        <x:v>64.33743</x:v>
      </x:c>
      <x:c t="n" s="0">
        <x:v>69.90714</x:v>
      </x:c>
      <x:c t="n" s="0">
        <x:v>-30.06697</x:v>
      </x:c>
      <x:c t="n" s="0">
        <x:v>-20.58628</x:v>
      </x:c>
      <x:c t="n" s="0">
        <x:v>-24.06965</x:v>
      </x:c>
      <x:c t="n" s="0">
        <x:v>-12.64384</x:v>
      </x:c>
      <x:c t="n" s="0">
        <x:v>-23.39226</x:v>
      </x:c>
      <x:c t="n" s="0">
        <x:v>-7.266778</x:v>
      </x:c>
      <x:c t="n" s="0">
        <x:v>0.4186511</x:v>
      </x:c>
      <x:c t="n" s="0">
        <x:v>5.712311</x:v>
      </x:c>
      <x:c t="n" s="0">
        <x:v>10.92576</x:v>
      </x:c>
      <x:c t="n" s="0">
        <x:v>11.65071</x:v>
      </x:c>
      <x:c t="n" s="0">
        <x:v>23.3905</x:v>
      </x:c>
      <x:c t="n" s="0">
        <x:v>19.78768</x:v>
      </x:c>
      <x:c t="n" s="0">
        <x:v>21.25831</x:v>
      </x:c>
      <x:c t="n" s="0">
        <x:v>47.48429</x:v>
      </x:c>
      <x:c t="n" s="0">
        <x:v>22.63629</x:v>
      </x:c>
      <x:c t="n" s="0">
        <x:v>40.84499</x:v>
      </x:c>
      <x:c t="n" s="0">
        <x:v>28.94318</x:v>
      </x:c>
      <x:c t="n" s="0">
        <x:v>26.67932</x:v>
      </x:c>
      <x:c t="n" s="0">
        <x:v>25.88981</x:v>
      </x:c>
      <x:c t="n" s="0">
        <x:v>27.6402</x:v>
      </x:c>
      <x:c t="n" s="0">
        <x:v>27.35398</x:v>
      </x:c>
      <x:c t="n" s="0">
        <x:v>27.64514</x:v>
      </x:c>
      <x:c t="n" s="0">
        <x:v>29.94393</x:v>
      </x:c>
      <x:c t="n" s="0">
        <x:v>26.88379</x:v>
      </x:c>
      <x:c t="n" s="0">
        <x:v>23.25214</x:v>
      </x:c>
      <x:c t="n" s="0">
        <x:v>21.47464</x:v>
      </x:c>
      <x:c t="n" s="0">
        <x:v>21.94378</x:v>
      </x:c>
      <x:c t="n" s="0">
        <x:v>30.72937</x:v>
      </x:c>
      <x:c t="n" s="0">
        <x:v>33.77057</x:v>
      </x:c>
      <x:c t="n" s="0">
        <x:v>29.09205</x:v>
      </x:c>
      <x:c t="n" s="0">
        <x:v>9.063375</x:v>
      </x:c>
      <x:c t="n" s="0">
        <x:v>7.993578</x:v>
      </x:c>
      <x:c t="n" s="0">
        <x:v>7.192528</x:v>
      </x:c>
      <x:c t="n" s="0">
        <x:v>4.578561</x:v>
      </x:c>
      <x:c t="n" s="0">
        <x:v>4.17348</x:v>
      </x:c>
      <x:c t="n" s="0">
        <x:v>2.62116</x:v>
      </x:c>
      <x:c t="n" s="0">
        <x:v>-28.37467</x:v>
      </x:c>
      <x:c t="n" s="0">
        <x:v>-23.36921</x:v>
      </x:c>
      <x:c t="n" s="0">
        <x:v>-23.84129</x:v>
      </x:c>
      <x:c t="n" s="0">
        <x:v>-12.00143</x:v>
      </x:c>
      <x:c t="n" s="0">
        <x:v>-22.30798</x:v>
      </x:c>
      <x:c t="n" s="0">
        <x:v>-6.209643</x:v>
      </x:c>
      <x:c t="n" s="0">
        <x:v>-19.26256</x:v>
      </x:c>
      <x:c t="n" s="0">
        <x:v>3.291788</x:v>
      </x:c>
      <x:c t="n" s="0">
        <x:v>11.71474</x:v>
      </x:c>
      <x:c t="n" s="0">
        <x:v>5.700511</x:v>
      </x:c>
      <x:c t="n" s="0">
        <x:v>21.15604</x:v>
      </x:c>
      <x:c t="n" s="0">
        <x:v>19.59761</x:v>
      </x:c>
      <x:c t="n" s="0">
        <x:v>22.0399</x:v>
      </x:c>
      <x:c t="n" s="0">
        <x:v>47.49567</x:v>
      </x:c>
      <x:c t="n" s="0">
        <x:v>15.05546</x:v>
      </x:c>
      <x:c t="n" s="0">
        <x:v>38.24025</x:v>
      </x:c>
      <x:c t="n" s="0">
        <x:v>25.1256</x:v>
      </x:c>
      <x:c t="n" s="0">
        <x:v>27.20384</x:v>
      </x:c>
      <x:c t="n" s="0">
        <x:v>25.46863</x:v>
      </x:c>
      <x:c t="n" s="0">
        <x:v>25.7412</x:v>
      </x:c>
      <x:c t="n" s="0">
        <x:v>23.98044</x:v>
      </x:c>
      <x:c t="n" s="0">
        <x:v>28.51184</x:v>
      </x:c>
      <x:c t="n" s="0">
        <x:v>26.85774</x:v>
      </x:c>
      <x:c t="n" s="0">
        <x:v>26.29819</x:v>
      </x:c>
      <x:c t="n" s="0">
        <x:v>23.23042</x:v>
      </x:c>
      <x:c t="n" s="0">
        <x:v>20.35793</x:v>
      </x:c>
      <x:c t="n" s="0">
        <x:v>18.48047</x:v>
      </x:c>
      <x:c t="n" s="0">
        <x:v>26.61347</x:v>
      </x:c>
      <x:c t="n" s="0">
        <x:v>31.47403</x:v>
      </x:c>
      <x:c t="n" s="0">
        <x:v>24.2945</x:v>
      </x:c>
      <x:c t="n" s="0">
        <x:v>6.049833</x:v>
      </x:c>
      <x:c t="n" s="0">
        <x:v>9.158567</x:v>
      </x:c>
      <x:c t="n" s="0">
        <x:v>8.673319</x:v>
      </x:c>
      <x:c t="n" s="0">
        <x:v>3.886233</x:v>
      </x:c>
      <x:c t="n" s="0">
        <x:v>4.444648</x:v>
      </x:c>
      <x:c t="n" s="0">
        <x:v>2.707642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43942.9695833333</x:v>
      </x:c>
      <x:c t="n" s="7">
        <x:v>43942.9695833333</x:v>
      </x:c>
      <x:c t="n" s="0">
        <x:v>43.30621</x:v>
      </x:c>
      <x:c t="n" s="0">
        <x:v>54.20069</x:v>
      </x:c>
      <x:c t="n" s="0">
        <x:v>63.95389</x:v>
      </x:c>
      <x:c t="n" s="0">
        <x:v>70.65778</x:v>
      </x:c>
      <x:c t="n" s="0">
        <x:v>-30.06697</x:v>
      </x:c>
      <x:c t="n" s="0">
        <x:v>-20.89732</x:v>
      </x:c>
      <x:c t="n" s="0">
        <x:v>-24.03609</x:v>
      </x:c>
      <x:c t="n" s="0">
        <x:v>-12.54397</x:v>
      </x:c>
      <x:c t="n" s="0">
        <x:v>-23.24776</x:v>
      </x:c>
      <x:c t="n" s="0">
        <x:v>-7.095491</x:v>
      </x:c>
      <x:c t="n" s="0">
        <x:v>-0.258669</x:v>
      </x:c>
      <x:c t="n" s="0">
        <x:v>5.413542</x:v>
      </x:c>
      <x:c t="n" s="0">
        <x:v>11.05026</x:v>
      </x:c>
      <x:c t="n" s="0">
        <x:v>11.15004</x:v>
      </x:c>
      <x:c t="n" s="0">
        <x:v>22.7688</x:v>
      </x:c>
      <x:c t="n" s="0">
        <x:v>19.76044</x:v>
      </x:c>
      <x:c t="n" s="0">
        <x:v>21.38155</x:v>
      </x:c>
      <x:c t="n" s="0">
        <x:v>47.39956</x:v>
      </x:c>
      <x:c t="n" s="0">
        <x:v>22.17036</x:v>
      </x:c>
      <x:c t="n" s="0">
        <x:v>40.54751</x:v>
      </x:c>
      <x:c t="n" s="0">
        <x:v>28.61289</x:v>
      </x:c>
      <x:c t="n" s="0">
        <x:v>27.30357</x:v>
      </x:c>
      <x:c t="n" s="0">
        <x:v>25.61056</x:v>
      </x:c>
      <x:c t="n" s="0">
        <x:v>27.14602</x:v>
      </x:c>
      <x:c t="n" s="0">
        <x:v>26.91316</x:v>
      </x:c>
      <x:c t="n" s="0">
        <x:v>27.96958</x:v>
      </x:c>
      <x:c t="n" s="0">
        <x:v>29.68418</x:v>
      </x:c>
      <x:c t="n" s="0">
        <x:v>27.30094</x:v>
      </x:c>
      <x:c t="n" s="0">
        <x:v>23.28753</x:v>
      </x:c>
      <x:c t="n" s="0">
        <x:v>21.35214</x:v>
      </x:c>
      <x:c t="n" s="0">
        <x:v>21.40448</x:v>
      </x:c>
      <x:c t="n" s="0">
        <x:v>30.33912</x:v>
      </x:c>
      <x:c t="n" s="0">
        <x:v>33.4366</x:v>
      </x:c>
      <x:c t="n" s="0">
        <x:v>28.7836</x:v>
      </x:c>
      <x:c t="n" s="0">
        <x:v>8.832296</x:v>
      </x:c>
      <x:c t="n" s="0">
        <x:v>8.19979</x:v>
      </x:c>
      <x:c t="n" s="0">
        <x:v>7.39235</x:v>
      </x:c>
      <x:c t="n" s="0">
        <x:v>4.426731</x:v>
      </x:c>
      <x:c t="n" s="0">
        <x:v>4.137991</x:v>
      </x:c>
      <x:c t="n" s="0">
        <x:v>2.608435</x:v>
      </x:c>
      <x:c t="n" s="0">
        <x:v>-28.37467</x:v>
      </x:c>
      <x:c t="n" s="0">
        <x:v>-23.36921</x:v>
      </x:c>
      <x:c t="n" s="0">
        <x:v>-23.84129</x:v>
      </x:c>
      <x:c t="n" s="0">
        <x:v>-12.00143</x:v>
      </x:c>
      <x:c t="n" s="0">
        <x:v>-23.01122</x:v>
      </x:c>
      <x:c t="n" s="0">
        <x:v>-6.209643</x:v>
      </x:c>
      <x:c t="n" s="0">
        <x:v>-19.26256</x:v>
      </x:c>
      <x:c t="n" s="0">
        <x:v>3.031397</x:v>
      </x:c>
      <x:c t="n" s="0">
        <x:v>11.71474</x:v>
      </x:c>
      <x:c t="n" s="0">
        <x:v>6.449093</x:v>
      </x:c>
      <x:c t="n" s="0">
        <x:v>12.75058</x:v>
      </x:c>
      <x:c t="n" s="0">
        <x:v>19.31203</x:v>
      </x:c>
      <x:c t="n" s="0">
        <x:v>21.7409</x:v>
      </x:c>
      <x:c t="n" s="0">
        <x:v>46.86767</x:v>
      </x:c>
      <x:c t="n" s="0">
        <x:v>18.36938</x:v>
      </x:c>
      <x:c t="n" s="0">
        <x:v>38.39065</x:v>
      </x:c>
      <x:c t="n" s="0">
        <x:v>26.94034</x:v>
      </x:c>
      <x:c t="n" s="0">
        <x:v>29.75032</x:v>
      </x:c>
      <x:c t="n" s="0">
        <x:v>24.40874</x:v>
      </x:c>
      <x:c t="n" s="0">
        <x:v>22.52462</x:v>
      </x:c>
      <x:c t="n" s="0">
        <x:v>22.20344</x:v>
      </x:c>
      <x:c t="n" s="0">
        <x:v>30.41101</x:v>
      </x:c>
      <x:c t="n" s="0">
        <x:v>29.1967</x:v>
      </x:c>
      <x:c t="n" s="0">
        <x:v>28.73572</x:v>
      </x:c>
      <x:c t="n" s="0">
        <x:v>23.90699</x:v>
      </x:c>
      <x:c t="n" s="0">
        <x:v>22.38514</x:v>
      </x:c>
      <x:c t="n" s="0">
        <x:v>17.48618</x:v>
      </x:c>
      <x:c t="n" s="0">
        <x:v>26.9198</x:v>
      </x:c>
      <x:c t="n" s="0">
        <x:v>31.1132</x:v>
      </x:c>
      <x:c t="n" s="0">
        <x:v>26.51583</x:v>
      </x:c>
      <x:c t="n" s="0">
        <x:v>7.145343</x:v>
      </x:c>
      <x:c t="n" s="0">
        <x:v>8.273714</x:v>
      </x:c>
      <x:c t="n" s="0">
        <x:v>7.774842</x:v>
      </x:c>
      <x:c t="n" s="0">
        <x:v>4.069689</x:v>
      </x:c>
      <x:c t="n" s="0">
        <x:v>3.616579</x:v>
      </x:c>
      <x:c t="n" s="0">
        <x:v>1.903647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43942.9695833333</x:v>
      </x:c>
      <x:c t="n" s="7">
        <x:v>43942.9695833333</x:v>
      </x:c>
      <x:c t="n" s="0">
        <x:v>46.11961</x:v>
      </x:c>
      <x:c t="n" s="0">
        <x:v>54.20069</x:v>
      </x:c>
      <x:c t="n" s="0">
        <x:v>65.29907</x:v>
      </x:c>
      <x:c t="n" s="0">
        <x:v>72.25479</x:v>
      </x:c>
      <x:c t="n" s="0">
        <x:v>-29.87963</x:v>
      </x:c>
      <x:c t="n" s="0">
        <x:v>-21.1818</x:v>
      </x:c>
      <x:c t="n" s="0">
        <x:v>-24.00753</x:v>
      </x:c>
      <x:c t="n" s="0">
        <x:v>-12.46045</x:v>
      </x:c>
      <x:c t="n" s="0">
        <x:v>-23.33109</x:v>
      </x:c>
      <x:c t="n" s="0">
        <x:v>-6.954376</x:v>
      </x:c>
      <x:c t="n" s="0">
        <x:v>-0.9346431</x:v>
      </x:c>
      <x:c t="n" s="0">
        <x:v>5.137285</x:v>
      </x:c>
      <x:c t="n" s="0">
        <x:v>11.37402</x:v>
      </x:c>
      <x:c t="n" s="0">
        <x:v>10.89764</x:v>
      </x:c>
      <x:c t="n" s="0">
        <x:v>22.1568</x:v>
      </x:c>
      <x:c t="n" s="0">
        <x:v>19.49123</x:v>
      </x:c>
      <x:c t="n" s="0">
        <x:v>21.31131</x:v>
      </x:c>
      <x:c t="n" s="0">
        <x:v>47.34382</x:v>
      </x:c>
      <x:c t="n" s="0">
        <x:v>22.02018</x:v>
      </x:c>
      <x:c t="n" s="0">
        <x:v>40.31809</x:v>
      </x:c>
      <x:c t="n" s="0">
        <x:v>28.3886</x:v>
      </x:c>
      <x:c t="n" s="0">
        <x:v>27.09152</x:v>
      </x:c>
      <x:c t="n" s="0">
        <x:v>25.35202</x:v>
      </x:c>
      <x:c t="n" s="0">
        <x:v>26.83965</x:v>
      </x:c>
      <x:c t="n" s="0">
        <x:v>26.61364</x:v>
      </x:c>
      <x:c t="n" s="0">
        <x:v>28.41706</x:v>
      </x:c>
      <x:c t="n" s="0">
        <x:v>29.76984</x:v>
      </x:c>
      <x:c t="n" s="0">
        <x:v>26.88024</x:v>
      </x:c>
      <x:c t="n" s="0">
        <x:v>22.89393</x:v>
      </x:c>
      <x:c t="n" s="0">
        <x:v>21.66598</x:v>
      </x:c>
      <x:c t="n" s="0">
        <x:v>21.37561</x:v>
      </x:c>
      <x:c t="n" s="0">
        <x:v>29.83289</x:v>
      </x:c>
      <x:c t="n" s="0">
        <x:v>33.10416</x:v>
      </x:c>
      <x:c t="n" s="0">
        <x:v>28.53617</x:v>
      </x:c>
      <x:c t="n" s="0">
        <x:v>8.560851</x:v>
      </x:c>
      <x:c t="n" s="0">
        <x:v>8.061518</x:v>
      </x:c>
      <x:c t="n" s="0">
        <x:v>7.41966</x:v>
      </x:c>
      <x:c t="n" s="0">
        <x:v>4.613461</x:v>
      </x:c>
      <x:c t="n" s="0">
        <x:v>4.010042</x:v>
      </x:c>
      <x:c t="n" s="0">
        <x:v>2.56633</x:v>
      </x:c>
      <x:c t="n" s="0">
        <x:v>-28.37467</x:v>
      </x:c>
      <x:c t="n" s="0">
        <x:v>-23.36921</x:v>
      </x:c>
      <x:c t="n" s="0">
        <x:v>-23.84129</x:v>
      </x:c>
      <x:c t="n" s="0">
        <x:v>-12.00143</x:v>
      </x:c>
      <x:c t="n" s="0">
        <x:v>-23.85077</x:v>
      </x:c>
      <x:c t="n" s="0">
        <x:v>-6.209643</x:v>
      </x:c>
      <x:c t="n" s="0">
        <x:v>-19.26256</x:v>
      </x:c>
      <x:c t="n" s="0">
        <x:v>3.031397</x:v>
      </x:c>
      <x:c t="n" s="0">
        <x:v>14.11653</x:v>
      </x:c>
      <x:c t="n" s="0">
        <x:v>9.688438</x:v>
      </x:c>
      <x:c t="n" s="0">
        <x:v>12.75058</x:v>
      </x:c>
      <x:c t="n" s="0">
        <x:v>16.50723</x:v>
      </x:c>
      <x:c t="n" s="0">
        <x:v>20.69613</x:v>
      </x:c>
      <x:c t="n" s="0">
        <x:v>47.17939</x:v>
      </x:c>
      <x:c t="n" s="0">
        <x:v>24.54111</x:v>
      </x:c>
      <x:c t="n" s="0">
        <x:v>37.68549</x:v>
      </x:c>
      <x:c t="n" s="0">
        <x:v>26.16836</x:v>
      </x:c>
      <x:c t="n" s="0">
        <x:v>22.55037</x:v>
      </x:c>
      <x:c t="n" s="0">
        <x:v>21.41559</x:v>
      </x:c>
      <x:c t="n" s="0">
        <x:v>25.01603</x:v>
      </x:c>
      <x:c t="n" s="0">
        <x:v>25.08772</x:v>
      </x:c>
      <x:c t="n" s="0">
        <x:v>26.97608</x:v>
      </x:c>
      <x:c t="n" s="0">
        <x:v>30.15859</x:v>
      </x:c>
      <x:c t="n" s="0">
        <x:v>23.03862</x:v>
      </x:c>
      <x:c t="n" s="0">
        <x:v>19.66796</x:v>
      </x:c>
      <x:c t="n" s="0">
        <x:v>21.51843</x:v>
      </x:c>
      <x:c t="n" s="0">
        <x:v>21.29333</x:v>
      </x:c>
      <x:c t="n" s="0">
        <x:v>24.96978</x:v>
      </x:c>
      <x:c t="n" s="0">
        <x:v>30.68273</x:v>
      </x:c>
      <x:c t="n" s="0">
        <x:v>26.47195</x:v>
      </x:c>
      <x:c t="n" s="0">
        <x:v>9.202127</x:v>
      </x:c>
      <x:c t="n" s="0">
        <x:v>7.088015</x:v>
      </x:c>
      <x:c t="n" s="0">
        <x:v>7.896259</x:v>
      </x:c>
      <x:c t="n" s="0">
        <x:v>5.184716</x:v>
      </x:c>
      <x:c t="n" s="0">
        <x:v>4.146122</x:v>
      </x:c>
      <x:c t="n" s="0">
        <x:v>3.161514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43942.9695833333</x:v>
      </x:c>
      <x:c t="n" s="7">
        <x:v>43942.9695833333</x:v>
      </x:c>
      <x:c t="n" s="0">
        <x:v>45.69874</x:v>
      </x:c>
      <x:c t="n" s="0">
        <x:v>54.20069</x:v>
      </x:c>
      <x:c t="n" s="0">
        <x:v>62.81712</x:v>
      </x:c>
      <x:c t="n" s="0">
        <x:v>70.58829</x:v>
      </x:c>
      <x:c t="n" s="0">
        <x:v>-29.62611</x:v>
      </x:c>
      <x:c t="n" s="0">
        <x:v>-21.44036</x:v>
      </x:c>
      <x:c t="n" s="0">
        <x:v>-23.98335</x:v>
      </x:c>
      <x:c t="n" s="0">
        <x:v>-12.39037</x:v>
      </x:c>
      <x:c t="n" s="0">
        <x:v>-23.40351</x:v>
      </x:c>
      <x:c t="n" s="0">
        <x:v>-6.837382</x:v>
      </x:c>
      <x:c t="n" s="0">
        <x:v>-1.033133</x:v>
      </x:c>
      <x:c t="n" s="0">
        <x:v>4.88659</x:v>
      </x:c>
      <x:c t="n" s="0">
        <x:v>12.16033</x:v>
      </x:c>
      <x:c t="n" s="0">
        <x:v>10.74077</x:v>
      </x:c>
      <x:c t="n" s="0">
        <x:v>21.55579</x:v>
      </x:c>
      <x:c t="n" s="0">
        <x:v>19.16416</x:v>
      </x:c>
      <x:c t="n" s="0">
        <x:v>21.22676</x:v>
      </x:c>
      <x:c t="n" s="0">
        <x:v>47.34563</x:v>
      </x:c>
      <x:c t="n" s="0">
        <x:v>23.20192</x:v>
      </x:c>
      <x:c t="n" s="0">
        <x:v>39.77718</x:v>
      </x:c>
      <x:c t="n" s="0">
        <x:v>28.36895</x:v>
      </x:c>
      <x:c t="n" s="0">
        <x:v>26.52356</x:v>
      </x:c>
      <x:c t="n" s="0">
        <x:v>24.83808</x:v>
      </x:c>
      <x:c t="n" s="0">
        <x:v>26.51847</x:v>
      </x:c>
      <x:c t="n" s="0">
        <x:v>26.31471</x:v>
      </x:c>
      <x:c t="n" s="0">
        <x:v>28.21593</x:v>
      </x:c>
      <x:c t="n" s="0">
        <x:v>29.77965</x:v>
      </x:c>
      <x:c t="n" s="0">
        <x:v>26.47246</x:v>
      </x:c>
      <x:c t="n" s="0">
        <x:v>22.6872</x:v>
      </x:c>
      <x:c t="n" s="0">
        <x:v>21.32174</x:v>
      </x:c>
      <x:c t="n" s="0">
        <x:v>21.06372</x:v>
      </x:c>
      <x:c t="n" s="0">
        <x:v>29.37306</x:v>
      </x:c>
      <x:c t="n" s="0">
        <x:v>33.01326</x:v>
      </x:c>
      <x:c t="n" s="0">
        <x:v>28.12161</x:v>
      </x:c>
      <x:c t="n" s="0">
        <x:v>9.52058</x:v>
      </x:c>
      <x:c t="n" s="0">
        <x:v>8.099082</x:v>
      </x:c>
      <x:c t="n" s="0">
        <x:v>7.320776</x:v>
      </x:c>
      <x:c t="n" s="0">
        <x:v>4.501311</x:v>
      </x:c>
      <x:c t="n" s="0">
        <x:v>3.957581</x:v>
      </x:c>
      <x:c t="n" s="0">
        <x:v>2.6266</x:v>
      </x:c>
      <x:c t="n" s="0">
        <x:v>-27.87442</x:v>
      </x:c>
      <x:c t="n" s="0">
        <x:v>-23.36921</x:v>
      </x:c>
      <x:c t="n" s="0">
        <x:v>-23.84129</x:v>
      </x:c>
      <x:c t="n" s="0">
        <x:v>-12.00143</x:v>
      </x:c>
      <x:c t="n" s="0">
        <x:v>-23.85077</x:v>
      </x:c>
      <x:c t="n" s="0">
        <x:v>-6.051284</x:v>
      </x:c>
      <x:c t="n" s="0">
        <x:v>0.5728012</x:v>
      </x:c>
      <x:c t="n" s="0">
        <x:v>2.542386</x:v>
      </x:c>
      <x:c t="n" s="0">
        <x:v>15.10254</x:v>
      </x:c>
      <x:c t="n" s="0">
        <x:v>9.688438</x:v>
      </x:c>
      <x:c t="n" s="0">
        <x:v>13.18998</x:v>
      </x:c>
      <x:c t="n" s="0">
        <x:v>16.50723</x:v>
      </x:c>
      <x:c t="n" s="0">
        <x:v>20.69613</x:v>
      </x:c>
      <x:c t="n" s="0">
        <x:v>47.35622</x:v>
      </x:c>
      <x:c t="n" s="0">
        <x:v>27.1188</x:v>
      </x:c>
      <x:c t="n" s="0">
        <x:v>31.31355</x:v>
      </x:c>
      <x:c t="n" s="0">
        <x:v>29.31709</x:v>
      </x:c>
      <x:c t="n" s="0">
        <x:v>18.53709</x:v>
      </x:c>
      <x:c t="n" s="0">
        <x:v>22.49941</x:v>
      </x:c>
      <x:c t="n" s="0">
        <x:v>26.10874</x:v>
      </x:c>
      <x:c t="n" s="0">
        <x:v>24.78868</x:v>
      </x:c>
      <x:c t="n" s="0">
        <x:v>27.59641</x:v>
      </x:c>
      <x:c t="n" s="0">
        <x:v>29.08105</x:v>
      </x:c>
      <x:c t="n" s="0">
        <x:v>23.87513</x:v>
      </x:c>
      <x:c t="n" s="0">
        <x:v>19.75293</x:v>
      </x:c>
      <x:c t="n" s="0">
        <x:v>19.27737</x:v>
      </x:c>
      <x:c t="n" s="0">
        <x:v>18.50381</x:v>
      </x:c>
      <x:c t="n" s="0">
        <x:v>25.64746</x:v>
      </x:c>
      <x:c t="n" s="0">
        <x:v>34.47354</x:v>
      </x:c>
      <x:c t="n" s="0">
        <x:v>22.30161</x:v>
      </x:c>
      <x:c t="n" s="0">
        <x:v>11.98333</x:v>
      </x:c>
      <x:c t="n" s="0">
        <x:v>9.033914</x:v>
      </x:c>
      <x:c t="n" s="0">
        <x:v>5.781969</x:v>
      </x:c>
      <x:c t="n" s="0">
        <x:v>3.699425</x:v>
      </x:c>
      <x:c t="n" s="0">
        <x:v>2.712423</x:v>
      </x:c>
      <x:c t="n" s="0">
        <x:v>2.619508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43942.9695833333</x:v>
      </x:c>
      <x:c t="n" s="7">
        <x:v>43942.9695833333</x:v>
      </x:c>
      <x:c t="n" s="0">
        <x:v>46.44062</x:v>
      </x:c>
      <x:c t="n" s="0">
        <x:v>54.20069</x:v>
      </x:c>
      <x:c t="n" s="0">
        <x:v>62.53385</x:v>
      </x:c>
      <x:c t="n" s="0">
        <x:v>71.11536</x:v>
      </x:c>
      <x:c t="n" s="0">
        <x:v>-28.85686</x:v>
      </x:c>
      <x:c t="n" s="0">
        <x:v>-21.67408</x:v>
      </x:c>
      <x:c t="n" s="0">
        <x:v>-23.96273</x:v>
      </x:c>
      <x:c t="n" s="0">
        <x:v>-12.33141</x:v>
      </x:c>
      <x:c t="n" s="0">
        <x:v>-23.46635</x:v>
      </x:c>
      <x:c t="n" s="0">
        <x:v>-6.580171</x:v>
      </x:c>
      <x:c t="n" s="0">
        <x:v>-0.6382703</x:v>
      </x:c>
      <x:c t="n" s="0">
        <x:v>4.366914</x:v>
      </x:c>
      <x:c t="n" s="0">
        <x:v>12.73484</x:v>
      </x:c>
      <x:c t="n" s="0">
        <x:v>10.60216</x:v>
      </x:c>
      <x:c t="n" s="0">
        <x:v>21.02896</x:v>
      </x:c>
      <x:c t="n" s="0">
        <x:v>18.8639</x:v>
      </x:c>
      <x:c t="n" s="0">
        <x:v>20.91259</x:v>
      </x:c>
      <x:c t="n" s="0">
        <x:v>47.25476</x:v>
      </x:c>
      <x:c t="n" s="0">
        <x:v>24.22776</x:v>
      </x:c>
      <x:c t="n" s="0">
        <x:v>39.16235</x:v>
      </x:c>
      <x:c t="n" s="0">
        <x:v>28.66627</x:v>
      </x:c>
      <x:c t="n" s="0">
        <x:v>25.92367</x:v>
      </x:c>
      <x:c t="n" s="0">
        <x:v>24.92293</x:v>
      </x:c>
      <x:c t="n" s="0">
        <x:v>26.5943</x:v>
      </x:c>
      <x:c t="n" s="0">
        <x:v>26.07998</x:v>
      </x:c>
      <x:c t="n" s="0">
        <x:v>28.12671</x:v>
      </x:c>
      <x:c t="n" s="0">
        <x:v>29.40574</x:v>
      </x:c>
      <x:c t="n" s="0">
        <x:v>26.25399</x:v>
      </x:c>
      <x:c t="n" s="0">
        <x:v>22.22898</x:v>
      </x:c>
      <x:c t="n" s="0">
        <x:v>21.4241</x:v>
      </x:c>
      <x:c t="n" s="0">
        <x:v>20.89436</x:v>
      </x:c>
      <x:c t="n" s="0">
        <x:v>29.08833</x:v>
      </x:c>
      <x:c t="n" s="0">
        <x:v>33.6509</x:v>
      </x:c>
      <x:c t="n" s="0">
        <x:v>27.53849</x:v>
      </x:c>
      <x:c t="n" s="0">
        <x:v>9.657289</x:v>
      </x:c>
      <x:c t="n" s="0">
        <x:v>8.391636</x:v>
      </x:c>
      <x:c t="n" s="0">
        <x:v>7.193935</x:v>
      </x:c>
      <x:c t="n" s="0">
        <x:v>4.316063</x:v>
      </x:c>
      <x:c t="n" s="0">
        <x:v>3.950681</x:v>
      </x:c>
      <x:c t="n" s="0">
        <x:v>2.611629</x:v>
      </x:c>
      <x:c t="n" s="0">
        <x:v>-25.41536</x:v>
      </x:c>
      <x:c t="n" s="0">
        <x:v>-23.36921</x:v>
      </x:c>
      <x:c t="n" s="0">
        <x:v>-23.84129</x:v>
      </x:c>
      <x:c t="n" s="0">
        <x:v>-12.00143</x:v>
      </x:c>
      <x:c t="n" s="0">
        <x:v>-23.85077</x:v>
      </x:c>
      <x:c t="n" s="0">
        <x:v>-5.07994</x:v>
      </x:c>
      <x:c t="n" s="0">
        <x:v>1.147079</x:v>
      </x:c>
      <x:c t="n" s="0">
        <x:v>-5.263922</x:v>
      </x:c>
      <x:c t="n" s="0">
        <x:v>14.5565</x:v>
      </x:c>
      <x:c t="n" s="0">
        <x:v>9.688438</x:v>
      </x:c>
      <x:c t="n" s="0">
        <x:v>15.42643</x:v>
      </x:c>
      <x:c t="n" s="0">
        <x:v>19.73558</x:v>
      </x:c>
      <x:c t="n" s="0">
        <x:v>15.60024</x:v>
      </x:c>
      <x:c t="n" s="0">
        <x:v>46.15099</x:v>
      </x:c>
      <x:c t="n" s="0">
        <x:v>27.912</x:v>
      </x:c>
      <x:c t="n" s="0">
        <x:v>28.72572</x:v>
      </x:c>
      <x:c t="n" s="0">
        <x:v>29.14409</x:v>
      </x:c>
      <x:c t="n" s="0">
        <x:v>25.51586</x:v>
      </x:c>
      <x:c t="n" s="0">
        <x:v>27.03959</x:v>
      </x:c>
      <x:c t="n" s="0">
        <x:v>25.5188</x:v>
      </x:c>
      <x:c t="n" s="0">
        <x:v>23.49535</x:v>
      </x:c>
      <x:c t="n" s="0">
        <x:v>27.24522</x:v>
      </x:c>
      <x:c t="n" s="0">
        <x:v>24.14986</x:v>
      </x:c>
      <x:c t="n" s="0">
        <x:v>25.15189</x:v>
      </x:c>
      <x:c t="n" s="0">
        <x:v>17.67912</x:v>
      </x:c>
      <x:c t="n" s="0">
        <x:v>21.39343</x:v>
      </x:c>
      <x:c t="n" s="0">
        <x:v>23.53551</x:v>
      </x:c>
      <x:c t="n" s="0">
        <x:v>30.89182</x:v>
      </x:c>
      <x:c t="n" s="0">
        <x:v>35.58718</x:v>
      </x:c>
      <x:c t="n" s="0">
        <x:v>19.55494</x:v>
      </x:c>
      <x:c t="n" s="0">
        <x:v>10.57502</x:v>
      </x:c>
      <x:c t="n" s="0">
        <x:v>9.612888</x:v>
      </x:c>
      <x:c t="n" s="0">
        <x:v>7.416049</x:v>
      </x:c>
      <x:c t="n" s="0">
        <x:v>3.675161</x:v>
      </x:c>
      <x:c t="n" s="0">
        <x:v>4.497875</x:v>
      </x:c>
      <x:c t="n" s="0">
        <x:v>3.114252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43942.9695833333</x:v>
      </x:c>
      <x:c t="n" s="7">
        <x:v>43942.9695833333</x:v>
      </x:c>
      <x:c t="n" s="0">
        <x:v>48.99708</x:v>
      </x:c>
      <x:c t="n" s="0">
        <x:v>54.20069</x:v>
      </x:c>
      <x:c t="n" s="0">
        <x:v>64.0513</x:v>
      </x:c>
      <x:c t="n" s="0">
        <x:v>70.98946</x:v>
      </x:c>
      <x:c t="n" s="0">
        <x:v>-28.1517</x:v>
      </x:c>
      <x:c t="n" s="0">
        <x:v>-21.88419</x:v>
      </x:c>
      <x:c t="n" s="0">
        <x:v>-23.95207</x:v>
      </x:c>
      <x:c t="n" s="0">
        <x:v>-12.31213</x:v>
      </x:c>
      <x:c t="n" s="0">
        <x:v>-23.52071</x:v>
      </x:c>
      <x:c t="n" s="0">
        <x:v>-6.32617</x:v>
      </x:c>
      <x:c t="n" s="0">
        <x:v>-0.3273261</x:v>
      </x:c>
      <x:c t="n" s="0">
        <x:v>3.761689</x:v>
      </x:c>
      <x:c t="n" s="0">
        <x:v>12.84839</x:v>
      </x:c>
      <x:c t="n" s="0">
        <x:v>11.00793</x:v>
      </x:c>
      <x:c t="n" s="0">
        <x:v>20.54333</x:v>
      </x:c>
      <x:c t="n" s="0">
        <x:v>19.61357</x:v>
      </x:c>
      <x:c t="n" s="0">
        <x:v>20.37357</x:v>
      </x:c>
      <x:c t="n" s="0">
        <x:v>47.08681</x:v>
      </x:c>
      <x:c t="n" s="0">
        <x:v>25.02822</x:v>
      </x:c>
      <x:c t="n" s="0">
        <x:v>38.51097</x:v>
      </x:c>
      <x:c t="n" s="0">
        <x:v>28.14118</x:v>
      </x:c>
      <x:c t="n" s="0">
        <x:v>26.7039</x:v>
      </x:c>
      <x:c t="n" s="0">
        <x:v>25.67897</x:v>
      </x:c>
      <x:c t="n" s="0">
        <x:v>26.27143</x:v>
      </x:c>
      <x:c t="n" s="0">
        <x:v>26.13531</x:v>
      </x:c>
      <x:c t="n" s="0">
        <x:v>27.84776</x:v>
      </x:c>
      <x:c t="n" s="0">
        <x:v>28.97424</x:v>
      </x:c>
      <x:c t="n" s="0">
        <x:v>26.09836</x:v>
      </x:c>
      <x:c t="n" s="0">
        <x:v>22.23301</x:v>
      </x:c>
      <x:c t="n" s="0">
        <x:v>21.29539</x:v>
      </x:c>
      <x:c t="n" s="0">
        <x:v>21.99048</x:v>
      </x:c>
      <x:c t="n" s="0">
        <x:v>31.6102</x:v>
      </x:c>
      <x:c t="n" s="0">
        <x:v>33.68297</x:v>
      </x:c>
      <x:c t="n" s="0">
        <x:v>26.99429</x:v>
      </x:c>
      <x:c t="n" s="0">
        <x:v>9.483375</x:v>
      </x:c>
      <x:c t="n" s="0">
        <x:v>8.314846</x:v>
      </x:c>
      <x:c t="n" s="0">
        <x:v>7.503649</x:v>
      </x:c>
      <x:c t="n" s="0">
        <x:v>4.338204</x:v>
      </x:c>
      <x:c t="n" s="0">
        <x:v>4.061059</x:v>
      </x:c>
      <x:c t="n" s="0">
        <x:v>2.671721</x:v>
      </x:c>
      <x:c t="n" s="0">
        <x:v>-25.41536</x:v>
      </x:c>
      <x:c t="n" s="0">
        <x:v>-23.36921</x:v>
      </x:c>
      <x:c t="n" s="0">
        <x:v>-24.01724</x:v>
      </x:c>
      <x:c t="n" s="0">
        <x:v>-12.79854</x:v>
      </x:c>
      <x:c t="n" s="0">
        <x:v>-23.85077</x:v>
      </x:c>
      <x:c t="n" s="0">
        <x:v>-5.07994</x:v>
      </x:c>
      <x:c t="n" s="0">
        <x:v>1.147079</x:v>
      </x:c>
      <x:c t="n" s="0">
        <x:v>-5.263922</x:v>
      </x:c>
      <x:c t="n" s="0">
        <x:v>13.45907</x:v>
      </x:c>
      <x:c t="n" s="0">
        <x:v>13.92246</x:v>
      </x:c>
      <x:c t="n" s="0">
        <x:v>15.42643</x:v>
      </x:c>
      <x:c t="n" s="0">
        <x:v>22.46359</x:v>
      </x:c>
      <x:c t="n" s="0">
        <x:v>13.93182</x:v>
      </x:c>
      <x:c t="n" s="0">
        <x:v>45.99533</x:v>
      </x:c>
      <x:c t="n" s="0">
        <x:v>28.25093</x:v>
      </x:c>
      <x:c t="n" s="0">
        <x:v>22.42274</x:v>
      </x:c>
      <x:c t="n" s="0">
        <x:v>21.25677</x:v>
      </x:c>
      <x:c t="n" s="0">
        <x:v>29.82231</x:v>
      </x:c>
      <x:c t="n" s="0">
        <x:v>27.30849</x:v>
      </x:c>
      <x:c t="n" s="0">
        <x:v>26.70501</x:v>
      </x:c>
      <x:c t="n" s="0">
        <x:v>27.43086</x:v>
      </x:c>
      <x:c t="n" s="0">
        <x:v>26.43383</x:v>
      </x:c>
      <x:c t="n" s="0">
        <x:v>25.06515</x:v>
      </x:c>
      <x:c t="n" s="0">
        <x:v>24.93936</x:v>
      </x:c>
      <x:c t="n" s="0">
        <x:v>25.23441</x:v>
      </x:c>
      <x:c t="n" s="0">
        <x:v>20.8629</x:v>
      </x:c>
      <x:c t="n" s="0">
        <x:v>24.14885</x:v>
      </x:c>
      <x:c t="n" s="0">
        <x:v>38.72065</x:v>
      </x:c>
      <x:c t="n" s="0">
        <x:v>35.57239</x:v>
      </x:c>
      <x:c t="n" s="0">
        <x:v>21.51022</x:v>
      </x:c>
      <x:c t="n" s="0">
        <x:v>7.71558</x:v>
      </x:c>
      <x:c t="n" s="0">
        <x:v>7.176937</x:v>
      </x:c>
      <x:c t="n" s="0">
        <x:v>8.590597</x:v>
      </x:c>
      <x:c t="n" s="0">
        <x:v>3.75895</x:v>
      </x:c>
      <x:c t="n" s="0">
        <x:v>4.629381</x:v>
      </x:c>
      <x:c t="n" s="0">
        <x:v>2.39729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43942.9695833333</x:v>
      </x:c>
      <x:c t="n" s="7">
        <x:v>43942.9695833333</x:v>
      </x:c>
      <x:c t="n" s="0">
        <x:v>45.99841</x:v>
      </x:c>
      <x:c t="n" s="0">
        <x:v>54.20069</x:v>
      </x:c>
      <x:c t="n" s="0">
        <x:v>62.08507</x:v>
      </x:c>
      <x:c t="n" s="0">
        <x:v>69.90714</x:v>
      </x:c>
      <x:c t="n" s="0">
        <x:v>-27.62891</x:v>
      </x:c>
      <x:c t="n" s="0">
        <x:v>-22.07206</x:v>
      </x:c>
      <x:c t="n" s="0">
        <x:v>-23.9879</x:v>
      </x:c>
      <x:c t="n" s="0">
        <x:v>-12.49742</x:v>
      </x:c>
      <x:c t="n" s="0">
        <x:v>-23.56776</x:v>
      </x:c>
      <x:c t="n" s="0">
        <x:v>-6.12042</x:v>
      </x:c>
      <x:c t="n" s="0">
        <x:v>-0.07833109</x:v>
      </x:c>
      <x:c t="n" s="0">
        <x:v>3.195384</x:v>
      </x:c>
      <x:c t="n" s="0">
        <x:v>12.94306</x:v>
      </x:c>
      <x:c t="n" s="0">
        <x:v>11.57549</x:v>
      </x:c>
      <x:c t="n" s="0">
        <x:v>20.08073</x:v>
      </x:c>
      <x:c t="n" s="0">
        <x:v>20.16505</x:v>
      </x:c>
      <x:c t="n" s="0">
        <x:v>20.78612</x:v>
      </x:c>
      <x:c t="n" s="0">
        <x:v>46.97184</x:v>
      </x:c>
      <x:c t="n" s="0">
        <x:v>25.76036</x:v>
      </x:c>
      <x:c t="n" s="0">
        <x:v>37.95503</x:v>
      </x:c>
      <x:c t="n" s="0">
        <x:v>27.77297</x:v>
      </x:c>
      <x:c t="n" s="0">
        <x:v>26.66981</x:v>
      </x:c>
      <x:c t="n" s="0">
        <x:v>25.6658</x:v>
      </x:c>
      <x:c t="n" s="0">
        <x:v>26.58668</x:v>
      </x:c>
      <x:c t="n" s="0">
        <x:v>26.133</x:v>
      </x:c>
      <x:c t="n" s="0">
        <x:v>27.67727</x:v>
      </x:c>
      <x:c t="n" s="0">
        <x:v>28.45246</x:v>
      </x:c>
      <x:c t="n" s="0">
        <x:v>25.80291</x:v>
      </x:c>
      <x:c t="n" s="0">
        <x:v>22.87717</x:v>
      </x:c>
      <x:c t="n" s="0">
        <x:v>21.10422</x:v>
      </x:c>
      <x:c t="n" s="0">
        <x:v>21.95383</x:v>
      </x:c>
      <x:c t="n" s="0">
        <x:v>33.34662</x:v>
      </x:c>
      <x:c t="n" s="0">
        <x:v>34.22287</x:v>
      </x:c>
      <x:c t="n" s="0">
        <x:v>26.48183</x:v>
      </x:c>
      <x:c t="n" s="0">
        <x:v>9.065112</x:v>
      </x:c>
      <x:c t="n" s="0">
        <x:v>8.182389</x:v>
      </x:c>
      <x:c t="n" s="0">
        <x:v>7.57133</x:v>
      </x:c>
      <x:c t="n" s="0">
        <x:v>4.308535</x:v>
      </x:c>
      <x:c t="n" s="0">
        <x:v>4.10687</x:v>
      </x:c>
      <x:c t="n" s="0">
        <x:v>2.541968</x:v>
      </x:c>
      <x:c t="n" s="0">
        <x:v>-25.41536</x:v>
      </x:c>
      <x:c t="n" s="0">
        <x:v>-23.36921</x:v>
      </x:c>
      <x:c t="n" s="0">
        <x:v>-24.20061</x:v>
      </x:c>
      <x:c t="n" s="0">
        <x:v>-13.7756</x:v>
      </x:c>
      <x:c t="n" s="0">
        <x:v>-23.85077</x:v>
      </x:c>
      <x:c t="n" s="0">
        <x:v>-5.07994</x:v>
      </x:c>
      <x:c t="n" s="0">
        <x:v>1.147079</x:v>
      </x:c>
      <x:c t="n" s="0">
        <x:v>-3.308082</x:v>
      </x:c>
      <x:c t="n" s="0">
        <x:v>13.45907</x:v>
      </x:c>
      <x:c t="n" s="0">
        <x:v>13.92246</x:v>
      </x:c>
      <x:c t="n" s="0">
        <x:v>15.42643</x:v>
      </x:c>
      <x:c t="n" s="0">
        <x:v>22.46359</x:v>
      </x:c>
      <x:c t="n" s="0">
        <x:v>25.14594</x:v>
      </x:c>
      <x:c t="n" s="0">
        <x:v>46.3138</x:v>
      </x:c>
      <x:c t="n" s="0">
        <x:v>28.23232</x:v>
      </x:c>
      <x:c t="n" s="0">
        <x:v>33.49048</x:v>
      </x:c>
      <x:c t="n" s="0">
        <x:v>25.9976</x:v>
      </x:c>
      <x:c t="n" s="0">
        <x:v>22.60941</x:v>
      </x:c>
      <x:c t="n" s="0">
        <x:v>28.00301</x:v>
      </x:c>
      <x:c t="n" s="0">
        <x:v>28.33894</x:v>
      </x:c>
      <x:c t="n" s="0">
        <x:v>26.31583</x:v>
      </x:c>
      <x:c t="n" s="0">
        <x:v>24.44059</x:v>
      </x:c>
      <x:c t="n" s="0">
        <x:v>25.29323</x:v>
      </x:c>
      <x:c t="n" s="0">
        <x:v>22.6429</x:v>
      </x:c>
      <x:c t="n" s="0">
        <x:v>23.30054</x:v>
      </x:c>
      <x:c t="n" s="0">
        <x:v>21.62623</x:v>
      </x:c>
      <x:c t="n" s="0">
        <x:v>21.1006</x:v>
      </x:c>
      <x:c t="n" s="0">
        <x:v>35.66418</x:v>
      </x:c>
      <x:c t="n" s="0">
        <x:v>35.37796</x:v>
      </x:c>
      <x:c t="n" s="0">
        <x:v>20.50243</x:v>
      </x:c>
      <x:c t="n" s="0">
        <x:v>3.824231</x:v>
      </x:c>
      <x:c t="n" s="0">
        <x:v>8.973747</x:v>
      </x:c>
      <x:c t="n" s="0">
        <x:v>8.076555</x:v>
      </x:c>
      <x:c t="n" s="0">
        <x:v>4.956306</x:v>
      </x:c>
      <x:c t="n" s="0">
        <x:v>3.318011</x:v>
      </x:c>
      <x:c t="n" s="0">
        <x:v>2.013468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43942.9695833333</x:v>
      </x:c>
      <x:c t="n" s="7">
        <x:v>43942.9695833333</x:v>
      </x:c>
      <x:c t="n" s="0">
        <x:v>47.661</x:v>
      </x:c>
      <x:c t="n" s="0">
        <x:v>54.20069</x:v>
      </x:c>
      <x:c t="n" s="0">
        <x:v>64.35761</x:v>
      </x:c>
      <x:c t="n" s="0">
        <x:v>72.10921</x:v>
      </x:c>
      <x:c t="n" s="0">
        <x:v>-27.22773</x:v>
      </x:c>
      <x:c t="n" s="0">
        <x:v>-22.23935</x:v>
      </x:c>
      <x:c t="n" s="0">
        <x:v>-24.01882</x:v>
      </x:c>
      <x:c t="n" s="0">
        <x:v>-12.66218</x:v>
      </x:c>
      <x:c t="n" s="0">
        <x:v>-23.60836</x:v>
      </x:c>
      <x:c t="n" s="0">
        <x:v>-5.952108</x:v>
      </x:c>
      <x:c t="n" s="0">
        <x:v>-0.4102161</x:v>
      </x:c>
      <x:c t="n" s="0">
        <x:v>2.692329</x:v>
      </x:c>
      <x:c t="n" s="0">
        <x:v>13.02232</x:v>
      </x:c>
      <x:c t="n" s="0">
        <x:v>12.00763</x:v>
      </x:c>
      <x:c t="n" s="0">
        <x:v>20.01516</x:v>
      </x:c>
      <x:c t="n" s="0">
        <x:v>20.58625</x:v>
      </x:c>
      <x:c t="n" s="0">
        <x:v>22.16951</x:v>
      </x:c>
      <x:c t="n" s="0">
        <x:v>46.88177</x:v>
      </x:c>
      <x:c t="n" s="0">
        <x:v>25.78969</x:v>
      </x:c>
      <x:c t="n" s="0">
        <x:v>37.58116</x:v>
      </x:c>
      <x:c t="n" s="0">
        <x:v>27.87032</x:v>
      </x:c>
      <x:c t="n" s="0">
        <x:v>26.49931</x:v>
      </x:c>
      <x:c t="n" s="0">
        <x:v>26.25088</x:v>
      </x:c>
      <x:c t="n" s="0">
        <x:v>27.40477</x:v>
      </x:c>
      <x:c t="n" s="0">
        <x:v>26.7863</x:v>
      </x:c>
      <x:c t="n" s="0">
        <x:v>27.17883</x:v>
      </x:c>
      <x:c t="n" s="0">
        <x:v>28.34094</x:v>
      </x:c>
      <x:c t="n" s="0">
        <x:v>25.96449</x:v>
      </x:c>
      <x:c t="n" s="0">
        <x:v>22.50508</x:v>
      </x:c>
      <x:c t="n" s="0">
        <x:v>21.2148</x:v>
      </x:c>
      <x:c t="n" s="0">
        <x:v>21.80436</x:v>
      </x:c>
      <x:c t="n" s="0">
        <x:v>32.91299</x:v>
      </x:c>
      <x:c t="n" s="0">
        <x:v>34.03238</x:v>
      </x:c>
      <x:c t="n" s="0">
        <x:v>26.24606</x:v>
      </x:c>
      <x:c t="n" s="0">
        <x:v>8.751145</x:v>
      </x:c>
      <x:c t="n" s="0">
        <x:v>8.650147</x:v>
      </x:c>
      <x:c t="n" s="0">
        <x:v>7.458901</x:v>
      </x:c>
      <x:c t="n" s="0">
        <x:v>4.395789</x:v>
      </x:c>
      <x:c t="n" s="0">
        <x:v>4.035531</x:v>
      </x:c>
      <x:c t="n" s="0">
        <x:v>2.528692</x:v>
      </x:c>
      <x:c t="n" s="0">
        <x:v>-25.14856</x:v>
      </x:c>
      <x:c t="n" s="0">
        <x:v>-23.58042</x:v>
      </x:c>
      <x:c t="n" s="0">
        <x:v>-24.20061</x:v>
      </x:c>
      <x:c t="n" s="0">
        <x:v>-13.7756</x:v>
      </x:c>
      <x:c t="n" s="0">
        <x:v>-24.47411</x:v>
      </x:c>
      <x:c t="n" s="0">
        <x:v>-5.07994</x:v>
      </x:c>
      <x:c t="n" s="0">
        <x:v>-14.52679</x:v>
      </x:c>
      <x:c t="n" s="0">
        <x:v>-2.812551</x:v>
      </x:c>
      <x:c t="n" s="0">
        <x:v>13.26046</x:v>
      </x:c>
      <x:c t="n" s="0">
        <x:v>14.54429</x:v>
      </x:c>
      <x:c t="n" s="0">
        <x:v>22.25893</x:v>
      </x:c>
      <x:c t="n" s="0">
        <x:v>21.25485</x:v>
      </x:c>
      <x:c t="n" s="0">
        <x:v>26.31245</x:v>
      </x:c>
      <x:c t="n" s="0">
        <x:v>45.98085</x:v>
      </x:c>
      <x:c t="n" s="0">
        <x:v>24.68834</x:v>
      </x:c>
      <x:c t="n" s="0">
        <x:v>33.87155</x:v>
      </x:c>
      <x:c t="n" s="0">
        <x:v>29.99498</x:v>
      </x:c>
      <x:c t="n" s="0">
        <x:v>26.3776</x:v>
      </x:c>
      <x:c t="n" s="0">
        <x:v>30.26054</x:v>
      </x:c>
      <x:c t="n" s="0">
        <x:v>32.22856</x:v>
      </x:c>
      <x:c t="n" s="0">
        <x:v>28.05824</x:v>
      </x:c>
      <x:c t="n" s="0">
        <x:v>22.47969</x:v>
      </x:c>
      <x:c t="n" s="0">
        <x:v>28.41174</x:v>
      </x:c>
      <x:c t="n" s="0">
        <x:v>26.32602</x:v>
      </x:c>
      <x:c t="n" s="0">
        <x:v>17.84392</x:v>
      </x:c>
      <x:c t="n" s="0">
        <x:v>21.32513</x:v>
      </x:c>
      <x:c t="n" s="0">
        <x:v>19.29878</x:v>
      </x:c>
      <x:c t="n" s="0">
        <x:v>28.1893</x:v>
      </x:c>
      <x:c t="n" s="0">
        <x:v>30.8745</x:v>
      </x:c>
      <x:c t="n" s="0">
        <x:v>25.898</x:v>
      </x:c>
      <x:c t="n" s="0">
        <x:v>7.737676</x:v>
      </x:c>
      <x:c t="n" s="0">
        <x:v>9.702471</x:v>
      </x:c>
      <x:c t="n" s="0">
        <x:v>7.188897</x:v>
      </x:c>
      <x:c t="n" s="0">
        <x:v>5.011315</x:v>
      </x:c>
      <x:c t="n" s="0">
        <x:v>4.52926</x:v>
      </x:c>
      <x:c t="n" s="0">
        <x:v>2.610072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43942.9695833333</x:v>
      </x:c>
      <x:c t="n" s="7">
        <x:v>43942.9695833333</x:v>
      </x:c>
      <x:c t="n" s="0">
        <x:v>48.26511</x:v>
      </x:c>
      <x:c t="n" s="0">
        <x:v>54.20069</x:v>
      </x:c>
      <x:c t="n" s="0">
        <x:v>62.80701</x:v>
      </x:c>
      <x:c t="n" s="0">
        <x:v>69.98832</x:v>
      </x:c>
      <x:c t="n" s="0">
        <x:v>-26.71622</x:v>
      </x:c>
      <x:c t="n" s="0">
        <x:v>-22.47304</x:v>
      </x:c>
      <x:c t="n" s="0">
        <x:v>-24.04536</x:v>
      </x:c>
      <x:c t="n" s="0">
        <x:v>-12.808</x:v>
      </x:c>
      <x:c t="n" s="0">
        <x:v>-23.9386</x:v>
      </x:c>
      <x:c t="n" s="0">
        <x:v>-5.813354</x:v>
      </x:c>
      <x:c t="n" s="0">
        <x:v>-1.066842</x:v>
      </x:c>
      <x:c t="n" s="0">
        <x:v>2.211138</x:v>
      </x:c>
      <x:c t="n" s="0">
        <x:v>12.97843</x:v>
      </x:c>
      <x:c t="n" s="0">
        <x:v>12.81497</x:v>
      </x:c>
      <x:c t="n" s="0">
        <x:v>20.86134</x:v>
      </x:c>
      <x:c t="n" s="0">
        <x:v>20.05981</x:v>
      </x:c>
      <x:c t="n" s="0">
        <x:v>23.07903</x:v>
      </x:c>
      <x:c t="n" s="0">
        <x:v>46.69044</x:v>
      </x:c>
      <x:c t="n" s="0">
        <x:v>25.68391</x:v>
      </x:c>
      <x:c t="n" s="0">
        <x:v>37.16998</x:v>
      </x:c>
      <x:c t="n" s="0">
        <x:v>28.50978</x:v>
      </x:c>
      <x:c t="n" s="0">
        <x:v>26.32338</x:v>
      </x:c>
      <x:c t="n" s="0">
        <x:v>27.23911</x:v>
      </x:c>
      <x:c t="n" s="0">
        <x:v>28.82934</x:v>
      </x:c>
      <x:c t="n" s="0">
        <x:v>26.21145</x:v>
      </x:c>
      <x:c t="n" s="0">
        <x:v>26.88166</x:v>
      </x:c>
      <x:c t="n" s="0">
        <x:v>28.25148</x:v>
      </x:c>
      <x:c t="n" s="0">
        <x:v>25.52267</x:v>
      </x:c>
      <x:c t="n" s="0">
        <x:v>22.56676</x:v>
      </x:c>
      <x:c t="n" s="0">
        <x:v>21.18909</x:v>
      </x:c>
      <x:c t="n" s="0">
        <x:v>21.58868</x:v>
      </x:c>
      <x:c t="n" s="0">
        <x:v>32.90981</x:v>
      </x:c>
      <x:c t="n" s="0">
        <x:v>33.59573</x:v>
      </x:c>
      <x:c t="n" s="0">
        <x:v>25.8498</x:v>
      </x:c>
      <x:c t="n" s="0">
        <x:v>8.681249</x:v>
      </x:c>
      <x:c t="n" s="0">
        <x:v>8.498856</x:v>
      </x:c>
      <x:c t="n" s="0">
        <x:v>7.387943</x:v>
      </x:c>
      <x:c t="n" s="0">
        <x:v>4.47712</x:v>
      </x:c>
      <x:c t="n" s="0">
        <x:v>4.000435</x:v>
      </x:c>
      <x:c t="n" s="0">
        <x:v>2.650624</x:v>
      </x:c>
      <x:c t="n" s="0">
        <x:v>-24.43435</x:v>
      </x:c>
      <x:c t="n" s="0">
        <x:v>-24.28369</x:v>
      </x:c>
      <x:c t="n" s="0">
        <x:v>-24.20061</x:v>
      </x:c>
      <x:c t="n" s="0">
        <x:v>-13.7756</x:v>
      </x:c>
      <x:c t="n" s="0">
        <x:v>-26.1948</x:v>
      </x:c>
      <x:c t="n" s="0">
        <x:v>-5.07994</x:v>
      </x:c>
      <x:c t="n" s="0">
        <x:v>-14.52679</x:v>
      </x:c>
      <x:c t="n" s="0">
        <x:v>-2.812551</x:v>
      </x:c>
      <x:c t="n" s="0">
        <x:v>12.60355</x:v>
      </x:c>
      <x:c t="n" s="0">
        <x:v>16.00622</x:v>
      </x:c>
      <x:c t="n" s="0">
        <x:v>23.94854</x:v>
      </x:c>
      <x:c t="n" s="0">
        <x:v>6.966839</x:v>
      </x:c>
      <x:c t="n" s="0">
        <x:v>26.76487</x:v>
      </x:c>
      <x:c t="n" s="0">
        <x:v>45.36204</x:v>
      </x:c>
      <x:c t="n" s="0">
        <x:v>25.40633</x:v>
      </x:c>
      <x:c t="n" s="0">
        <x:v>33.57409</x:v>
      </x:c>
      <x:c t="n" s="0">
        <x:v>30.36412</x:v>
      </x:c>
      <x:c t="n" s="0">
        <x:v>22.97264</x:v>
      </x:c>
      <x:c t="n" s="0">
        <x:v>27.55589</x:v>
      </x:c>
      <x:c t="n" s="0">
        <x:v>31.52795</x:v>
      </x:c>
      <x:c t="n" s="0">
        <x:v>20.20281</x:v>
      </x:c>
      <x:c t="n" s="0">
        <x:v>27.09719</x:v>
      </x:c>
      <x:c t="n" s="0">
        <x:v>25.60579</x:v>
      </x:c>
      <x:c t="n" s="0">
        <x:v>22.00672</x:v>
      </x:c>
      <x:c t="n" s="0">
        <x:v>23.96702</x:v>
      </x:c>
      <x:c t="n" s="0">
        <x:v>22.19458</x:v>
      </x:c>
      <x:c t="n" s="0">
        <x:v>20.67791</x:v>
      </x:c>
      <x:c t="n" s="0">
        <x:v>34.77394</x:v>
      </x:c>
      <x:c t="n" s="0">
        <x:v>28.56197</x:v>
      </x:c>
      <x:c t="n" s="0">
        <x:v>15.12556</x:v>
      </x:c>
      <x:c t="n" s="0">
        <x:v>7.983902</x:v>
      </x:c>
      <x:c t="n" s="0">
        <x:v>7.488622</x:v>
      </x:c>
      <x:c t="n" s="0">
        <x:v>5.561214</x:v>
      </x:c>
      <x:c t="n" s="0">
        <x:v>5.475274</x:v>
      </x:c>
      <x:c t="n" s="0">
        <x:v>3.02618</x:v>
      </x:c>
      <x:c t="n" s="0">
        <x:v>3.140019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43942.9695833333</x:v>
      </x:c>
      <x:c t="n" s="7">
        <x:v>43942.9695833333</x:v>
      </x:c>
      <x:c t="n" s="0">
        <x:v>46.27376</x:v>
      </x:c>
      <x:c t="n" s="0">
        <x:v>54.20069</x:v>
      </x:c>
      <x:c t="n" s="0">
        <x:v>62.13125</x:v>
      </x:c>
      <x:c t="n" s="0">
        <x:v>69.90714</x:v>
      </x:c>
      <x:c t="n" s="0">
        <x:v>-26.29956</x:v>
      </x:c>
      <x:c t="n" s="0">
        <x:v>-22.69505</x:v>
      </x:c>
      <x:c t="n" s="0">
        <x:v>-24.0681</x:v>
      </x:c>
      <x:c t="n" s="0">
        <x:v>-12.93653</x:v>
      </x:c>
      <x:c t="n" s="0">
        <x:v>-24.28545</x:v>
      </x:c>
      <x:c t="n" s="0">
        <x:v>-4.961968</x:v>
      </x:c>
      <x:c t="n" s="0">
        <x:v>-1.718807</x:v>
      </x:c>
      <x:c t="n" s="0">
        <x:v>1.927926</x:v>
      </x:c>
      <x:c t="n" s="0">
        <x:v>12.92568</x:v>
      </x:c>
      <x:c t="n" s="0">
        <x:v>13.45355</x:v>
      </x:c>
      <x:c t="n" s="0">
        <x:v>21.47282</x:v>
      </x:c>
      <x:c t="n" s="0">
        <x:v>19.41077</x:v>
      </x:c>
      <x:c t="n" s="0">
        <x:v>24.05283</x:v>
      </x:c>
      <x:c t="n" s="0">
        <x:v>46.49133</x:v>
      </x:c>
      <x:c t="n" s="0">
        <x:v>25.699</x:v>
      </x:c>
      <x:c t="n" s="0">
        <x:v>36.81434</x:v>
      </x:c>
      <x:c t="n" s="0">
        <x:v>28.65908</x:v>
      </x:c>
      <x:c t="n" s="0">
        <x:v>25.9396</x:v>
      </x:c>
      <x:c t="n" s="0">
        <x:v>27.42749</x:v>
      </x:c>
      <x:c t="n" s="0">
        <x:v>29.14356</x:v>
      </x:c>
      <x:c t="n" s="0">
        <x:v>26.0304</x:v>
      </x:c>
      <x:c t="n" s="0">
        <x:v>27.84198</x:v>
      </x:c>
      <x:c t="n" s="0">
        <x:v>27.97183</x:v>
      </x:c>
      <x:c t="n" s="0">
        <x:v>25.16016</x:v>
      </x:c>
      <x:c t="n" s="0">
        <x:v>22.52221</x:v>
      </x:c>
      <x:c t="n" s="0">
        <x:v>21.40268</x:v>
      </x:c>
      <x:c t="n" s="0">
        <x:v>21.2834</x:v>
      </x:c>
      <x:c t="n" s="0">
        <x:v>33.06881</x:v>
      </x:c>
      <x:c t="n" s="0">
        <x:v>33.12786</x:v>
      </x:c>
      <x:c t="n" s="0">
        <x:v>25.20571</x:v>
      </x:c>
      <x:c t="n" s="0">
        <x:v>8.432379</x:v>
      </x:c>
      <x:c t="n" s="0">
        <x:v>8.410069</x:v>
      </x:c>
      <x:c t="n" s="0">
        <x:v>7.246447</x:v>
      </x:c>
      <x:c t="n" s="0">
        <x:v>4.479136</x:v>
      </x:c>
      <x:c t="n" s="0">
        <x:v>3.880637</x:v>
      </x:c>
      <x:c t="n" s="0">
        <x:v>2.580629</x:v>
      </x:c>
      <x:c t="n" s="0">
        <x:v>-24.43435</x:v>
      </x:c>
      <x:c t="n" s="0">
        <x:v>-24.28369</x:v>
      </x:c>
      <x:c t="n" s="0">
        <x:v>-24.20061</x:v>
      </x:c>
      <x:c t="n" s="0">
        <x:v>-13.7756</x:v>
      </x:c>
      <x:c t="n" s="0">
        <x:v>-26.1948</x:v>
      </x:c>
      <x:c t="n" s="0">
        <x:v>0.4699563</x:v>
      </x:c>
      <x:c t="n" s="0">
        <x:v>-14.52679</x:v>
      </x:c>
      <x:c t="n" s="0">
        <x:v>1.807701</x:v>
      </x:c>
      <x:c t="n" s="0">
        <x:v>12.60355</x:v>
      </x:c>
      <x:c t="n" s="0">
        <x:v>16.00622</x:v>
      </x:c>
      <x:c t="n" s="0">
        <x:v>23.94854</x:v>
      </x:c>
      <x:c t="n" s="0">
        <x:v>6.966839</x:v>
      </x:c>
      <x:c t="n" s="0">
        <x:v>27.42771</x:v>
      </x:c>
      <x:c t="n" s="0">
        <x:v>44.71119</x:v>
      </x:c>
      <x:c t="n" s="0">
        <x:v>25.4973</x:v>
      </x:c>
      <x:c t="n" s="0">
        <x:v>36.68535</x:v>
      </x:c>
      <x:c t="n" s="0">
        <x:v>29.39963</x:v>
      </x:c>
      <x:c t="n" s="0">
        <x:v>24.08666</x:v>
      </x:c>
      <x:c t="n" s="0">
        <x:v>30.92615</x:v>
      </x:c>
      <x:c t="n" s="0">
        <x:v>30.16538</x:v>
      </x:c>
      <x:c t="n" s="0">
        <x:v>24.08777</x:v>
      </x:c>
      <x:c t="n" s="0">
        <x:v>30.36034</x:v>
      </x:c>
      <x:c t="n" s="0">
        <x:v>27.81378</x:v>
      </x:c>
      <x:c t="n" s="0">
        <x:v>22.29178</x:v>
      </x:c>
      <x:c t="n" s="0">
        <x:v>22.52044</x:v>
      </x:c>
      <x:c t="n" s="0">
        <x:v>20.05389</x:v>
      </x:c>
      <x:c t="n" s="0">
        <x:v>22.28001</x:v>
      </x:c>
      <x:c t="n" s="0">
        <x:v>32.44269</x:v>
      </x:c>
      <x:c t="n" s="0">
        <x:v>26.7681</x:v>
      </x:c>
      <x:c t="n" s="0">
        <x:v>13.70799</x:v>
      </x:c>
      <x:c t="n" s="0">
        <x:v>5.181016</x:v>
      </x:c>
      <x:c t="n" s="0">
        <x:v>7.810733</x:v>
      </x:c>
      <x:c t="n" s="0">
        <x:v>7.232034</x:v>
      </x:c>
      <x:c t="n" s="0">
        <x:v>2.776484</x:v>
      </x:c>
      <x:c t="n" s="0">
        <x:v>4.672038</x:v>
      </x:c>
      <x:c t="n" s="0">
        <x:v>3.121085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43942.9695833333</x:v>
      </x:c>
      <x:c t="n" s="7">
        <x:v>43942.9695833333</x:v>
      </x:c>
      <x:c t="n" s="0">
        <x:v>48.20648</x:v>
      </x:c>
      <x:c t="n" s="0">
        <x:v>54.20069</x:v>
      </x:c>
      <x:c t="n" s="0">
        <x:v>65.40786</x:v>
      </x:c>
      <x:c t="n" s="0">
        <x:v>72.95821</x:v>
      </x:c>
      <x:c t="n" s="0">
        <x:v>-25.97286</x:v>
      </x:c>
      <x:c t="n" s="0">
        <x:v>-22.89404</x:v>
      </x:c>
      <x:c t="n" s="0">
        <x:v>-24.08768</x:v>
      </x:c>
      <x:c t="n" s="0">
        <x:v>-13.0494</x:v>
      </x:c>
      <x:c t="n" s="0">
        <x:v>-24.60548</x:v>
      </x:c>
      <x:c t="n" s="0">
        <x:v>-2.962761</x:v>
      </x:c>
      <x:c t="n" s="0">
        <x:v>-2.365396</x:v>
      </x:c>
      <x:c t="n" s="0">
        <x:v>2.147282</x:v>
      </x:c>
      <x:c t="n" s="0">
        <x:v>12.85678</x:v>
      </x:c>
      <x:c t="n" s="0">
        <x:v>13.93322</x:v>
      </x:c>
      <x:c t="n" s="0">
        <x:v>21.93451</x:v>
      </x:c>
      <x:c t="n" s="0">
        <x:v>18.76511</x:v>
      </x:c>
      <x:c t="n" s="0">
        <x:v>24.74041</x:v>
      </x:c>
      <x:c t="n" s="0">
        <x:v>46.22959</x:v>
      </x:c>
      <x:c t="n" s="0">
        <x:v>25.5626</x:v>
      </x:c>
      <x:c t="n" s="0">
        <x:v>37.26785</x:v>
      </x:c>
      <x:c t="n" s="0">
        <x:v>29.37285</x:v>
      </x:c>
      <x:c t="n" s="0">
        <x:v>25.89136</x:v>
      </x:c>
      <x:c t="n" s="0">
        <x:v>28.03321</x:v>
      </x:c>
      <x:c t="n" s="0">
        <x:v>29.02522</x:v>
      </x:c>
      <x:c t="n" s="0">
        <x:v>25.69147</x:v>
      </x:c>
      <x:c t="n" s="0">
        <x:v>27.53965</x:v>
      </x:c>
      <x:c t="n" s="0">
        <x:v>27.96587</x:v>
      </x:c>
      <x:c t="n" s="0">
        <x:v>24.84303</x:v>
      </x:c>
      <x:c t="n" s="0">
        <x:v>22.97295</x:v>
      </x:c>
      <x:c t="n" s="0">
        <x:v>21.25871</x:v>
      </x:c>
      <x:c t="n" s="0">
        <x:v>21.54219</x:v>
      </x:c>
      <x:c t="n" s="0">
        <x:v>32.95298</x:v>
      </x:c>
      <x:c t="n" s="0">
        <x:v>32.63789</x:v>
      </x:c>
      <x:c t="n" s="0">
        <x:v>24.66576</x:v>
      </x:c>
      <x:c t="n" s="0">
        <x:v>8.089983</x:v>
      </x:c>
      <x:c t="n" s="0">
        <x:v>8.243447</x:v>
      </x:c>
      <x:c t="n" s="0">
        <x:v>7.134029</x:v>
      </x:c>
      <x:c t="n" s="0">
        <x:v>4.531036</x:v>
      </x:c>
      <x:c t="n" s="0">
        <x:v>4.035363</x:v>
      </x:c>
      <x:c t="n" s="0">
        <x:v>2.763673</x:v>
      </x:c>
      <x:c t="n" s="0">
        <x:v>-24.43435</x:v>
      </x:c>
      <x:c t="n" s="0">
        <x:v>-24.28369</x:v>
      </x:c>
      <x:c t="n" s="0">
        <x:v>-24.20061</x:v>
      </x:c>
      <x:c t="n" s="0">
        <x:v>-13.7756</x:v>
      </x:c>
      <x:c t="n" s="0">
        <x:v>-26.1948</x:v>
      </x:c>
      <x:c t="n" s="0">
        <x:v>2.031899</x:v>
      </x:c>
      <x:c t="n" s="0">
        <x:v>-14.52679</x:v>
      </x:c>
      <x:c t="n" s="0">
        <x:v>3.246981</x:v>
      </x:c>
      <x:c t="n" s="0">
        <x:v>12.30755</x:v>
      </x:c>
      <x:c t="n" s="0">
        <x:v>15.83789</x:v>
      </x:c>
      <x:c t="n" s="0">
        <x:v>24.13802</x:v>
      </x:c>
      <x:c t="n" s="0">
        <x:v>5.900082</x:v>
      </x:c>
      <x:c t="n" s="0">
        <x:v>26.43362</x:v>
      </x:c>
      <x:c t="n" s="0">
        <x:v>44.26804</x:v>
      </x:c>
      <x:c t="n" s="0">
        <x:v>24.49322</x:v>
      </x:c>
      <x:c t="n" s="0">
        <x:v>39.31401</x:v>
      </x:c>
      <x:c t="n" s="0">
        <x:v>33.34076</x:v>
      </x:c>
      <x:c t="n" s="0">
        <x:v>25.38573</x:v>
      </x:c>
      <x:c t="n" s="0">
        <x:v>30.67229</x:v>
      </x:c>
      <x:c t="n" s="0">
        <x:v>28.93543</x:v>
      </x:c>
      <x:c t="n" s="0">
        <x:v>23.88963</x:v>
      </x:c>
      <x:c t="n" s="0">
        <x:v>26.12049</x:v>
      </x:c>
      <x:c t="n" s="0">
        <x:v>26.53219</x:v>
      </x:c>
      <x:c t="n" s="0">
        <x:v>23.52478</x:v>
      </x:c>
      <x:c t="n" s="0">
        <x:v>24.69181</x:v>
      </x:c>
      <x:c t="n" s="0">
        <x:v>20.95165</x:v>
      </x:c>
      <x:c t="n" s="0">
        <x:v>20.46962</x:v>
      </x:c>
      <x:c t="n" s="0">
        <x:v>30.53039</x:v>
      </x:c>
      <x:c t="n" s="0">
        <x:v>29.2327</x:v>
      </x:c>
      <x:c t="n" s="0">
        <x:v>20.97573</x:v>
      </x:c>
      <x:c t="n" s="0">
        <x:v>4.792227</x:v>
      </x:c>
      <x:c t="n" s="0">
        <x:v>7.636466</x:v>
      </x:c>
      <x:c t="n" s="0">
        <x:v>5.494511</x:v>
      </x:c>
      <x:c t="n" s="0">
        <x:v>5.365307</x:v>
      </x:c>
      <x:c t="n" s="0">
        <x:v>3.941881</x:v>
      </x:c>
      <x:c t="n" s="0">
        <x:v>2.824579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43942.9695833333</x:v>
      </x:c>
      <x:c t="n" s="7">
        <x:v>43942.9695833333</x:v>
      </x:c>
      <x:c t="n" s="0">
        <x:v>47.41866</x:v>
      </x:c>
      <x:c t="n" s="0">
        <x:v>54.20069</x:v>
      </x:c>
      <x:c t="n" s="0">
        <x:v>61.02206</x:v>
      </x:c>
      <x:c t="n" s="0">
        <x:v>68.2274</x:v>
      </x:c>
      <x:c t="n" s="0">
        <x:v>-25.71194</x:v>
      </x:c>
      <x:c t="n" s="0">
        <x:v>-23.07163</x:v>
      </x:c>
      <x:c t="n" s="0">
        <x:v>-24.10447</x:v>
      </x:c>
      <x:c t="n" s="0">
        <x:v>-13.14817</x:v>
      </x:c>
      <x:c t="n" s="0">
        <x:v>-24.89885</x:v>
      </x:c>
      <x:c t="n" s="0">
        <x:v>-1.773264</x:v>
      </x:c>
      <x:c t="n" s="0">
        <x:v>-3.005803</x:v>
      </x:c>
      <x:c t="n" s="0">
        <x:v>2.326226</x:v>
      </x:c>
      <x:c t="n" s="0">
        <x:v>12.77508</x:v>
      </x:c>
      <x:c t="n" s="0">
        <x:v>14.08089</x:v>
      </x:c>
      <x:c t="n" s="0">
        <x:v>22.53937</x:v>
      </x:c>
      <x:c t="n" s="0">
        <x:v>18.10742</x:v>
      </x:c>
      <x:c t="n" s="0">
        <x:v>24.42104</x:v>
      </x:c>
      <x:c t="n" s="0">
        <x:v>45.97604</x:v>
      </x:c>
      <x:c t="n" s="0">
        <x:v>25.91753</x:v>
      </x:c>
      <x:c t="n" s="0">
        <x:v>37.66551</x:v>
      </x:c>
      <x:c t="n" s="0">
        <x:v>30.20227</x:v>
      </x:c>
      <x:c t="n" s="0">
        <x:v>25.65265</x:v>
      </x:c>
      <x:c t="n" s="0">
        <x:v>28.48222</x:v>
      </x:c>
      <x:c t="n" s="0">
        <x:v>29.46553</x:v>
      </x:c>
      <x:c t="n" s="0">
        <x:v>25.37177</x:v>
      </x:c>
      <x:c t="n" s="0">
        <x:v>27.23373</x:v>
      </x:c>
      <x:c t="n" s="0">
        <x:v>27.97319</x:v>
      </x:c>
      <x:c t="n" s="0">
        <x:v>25.54279</x:v>
      </x:c>
      <x:c t="n" s="0">
        <x:v>22.67042</x:v>
      </x:c>
      <x:c t="n" s="0">
        <x:v>20.88598</x:v>
      </x:c>
      <x:c t="n" s="0">
        <x:v>21.22762</x:v>
      </x:c>
      <x:c t="n" s="0">
        <x:v>32.43721</x:v>
      </x:c>
      <x:c t="n" s="0">
        <x:v>32.39162</x:v>
      </x:c>
      <x:c t="n" s="0">
        <x:v>24.77147</x:v>
      </x:c>
      <x:c t="n" s="0">
        <x:v>7.873852</x:v>
      </x:c>
      <x:c t="n" s="0">
        <x:v>8.250759</x:v>
      </x:c>
      <x:c t="n" s="0">
        <x:v>7.129683</x:v>
      </x:c>
      <x:c t="n" s="0">
        <x:v>4.57427</x:v>
      </x:c>
      <x:c t="n" s="0">
        <x:v>4.063534</x:v>
      </x:c>
      <x:c t="n" s="0">
        <x:v>2.758979</x:v>
      </x:c>
      <x:c t="n" s="0">
        <x:v>-24.43435</x:v>
      </x:c>
      <x:c t="n" s="0">
        <x:v>-24.31681</x:v>
      </x:c>
      <x:c t="n" s="0">
        <x:v>-24.83851</x:v>
      </x:c>
      <x:c t="n" s="0">
        <x:v>-14.74322</x:v>
      </x:c>
      <x:c t="n" s="0">
        <x:v>-26.1948</x:v>
      </x:c>
      <x:c t="n" s="0">
        <x:v>2.031899</x:v>
      </x:c>
      <x:c t="n" s="0">
        <x:v>-7.34049</x:v>
      </x:c>
      <x:c t="n" s="0">
        <x:v>3.146245</x:v>
      </x:c>
      <x:c t="n" s="0">
        <x:v>12.26357</x:v>
      </x:c>
      <x:c t="n" s="0">
        <x:v>14.43139</x:v>
      </x:c>
      <x:c t="n" s="0">
        <x:v>25.27354</x:v>
      </x:c>
      <x:c t="n" s="0">
        <x:v>4.482888</x:v>
      </x:c>
      <x:c t="n" s="0">
        <x:v>20.01987</x:v>
      </x:c>
      <x:c t="n" s="0">
        <x:v>43.97017</x:v>
      </x:c>
      <x:c t="n" s="0">
        <x:v>29.19722</x:v>
      </x:c>
      <x:c t="n" s="0">
        <x:v>39.81496</x:v>
      </x:c>
      <x:c t="n" s="0">
        <x:v>32.91439</x:v>
      </x:c>
      <x:c t="n" s="0">
        <x:v>21.9001</x:v>
      </x:c>
      <x:c t="n" s="0">
        <x:v>27.37982</x:v>
      </x:c>
      <x:c t="n" s="0">
        <x:v>31.8314</x:v>
      </x:c>
      <x:c t="n" s="0">
        <x:v>24.21998</x:v>
      </x:c>
      <x:c t="n" s="0">
        <x:v>27.78892</x:v>
      </x:c>
      <x:c t="n" s="0">
        <x:v>28.38536</x:v>
      </x:c>
      <x:c t="n" s="0">
        <x:v>27.54168</x:v>
      </x:c>
      <x:c t="n" s="0">
        <x:v>18.38174</x:v>
      </x:c>
      <x:c t="n" s="0">
        <x:v>17.46331</x:v>
      </x:c>
      <x:c t="n" s="0">
        <x:v>18.55247</x:v>
      </x:c>
      <x:c t="n" s="0">
        <x:v>26.78733</x:v>
      </x:c>
      <x:c t="n" s="0">
        <x:v>33.23048</x:v>
      </x:c>
      <x:c t="n" s="0">
        <x:v>27.31618</x:v>
      </x:c>
      <x:c t="n" s="0">
        <x:v>6.619072</x:v>
      </x:c>
      <x:c t="n" s="0">
        <x:v>7.990573</x:v>
      </x:c>
      <x:c t="n" s="0">
        <x:v>6.86749</x:v>
      </x:c>
      <x:c t="n" s="0">
        <x:v>4.883974</x:v>
      </x:c>
      <x:c t="n" s="0">
        <x:v>3.958184</x:v>
      </x:c>
      <x:c t="n" s="0">
        <x:v>2.580969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43942.9695833333</x:v>
      </x:c>
      <x:c t="n" s="7">
        <x:v>43942.9695833333</x:v>
      </x:c>
      <x:c t="n" s="0">
        <x:v>45.95987</x:v>
      </x:c>
      <x:c t="n" s="0">
        <x:v>54.20069</x:v>
      </x:c>
      <x:c t="n" s="0">
        <x:v>65.02043</x:v>
      </x:c>
      <x:c t="n" s="0">
        <x:v>72.10921</x:v>
      </x:c>
      <x:c t="n" s="0">
        <x:v>-25.50101</x:v>
      </x:c>
      <x:c t="n" s="0">
        <x:v>-23.24249</x:v>
      </x:c>
      <x:c t="n" s="0">
        <x:v>-24.43</x:v>
      </x:c>
      <x:c t="n" s="0">
        <x:v>-13.64848</x:v>
      </x:c>
      <x:c t="n" s="0">
        <x:v>-25.16591</x:v>
      </x:c>
      <x:c t="n" s="0">
        <x:v>-0.9647909</x:v>
      </x:c>
      <x:c t="n" s="0">
        <x:v>-2.927909</x:v>
      </x:c>
      <x:c t="n" s="0">
        <x:v>2.411602</x:v>
      </x:c>
      <x:c t="n" s="0">
        <x:v>12.70406</x:v>
      </x:c>
      <x:c t="n" s="0">
        <x:v>14.13385</x:v>
      </x:c>
      <x:c t="n" s="0">
        <x:v>23.06243</x:v>
      </x:c>
      <x:c t="n" s="0">
        <x:v>17.45422</x:v>
      </x:c>
      <x:c t="n" s="0">
        <x:v>23.99717</x:v>
      </x:c>
      <x:c t="n" s="0">
        <x:v>45.73068</x:v>
      </x:c>
      <x:c t="n" s="0">
        <x:v>26.82769</x:v>
      </x:c>
      <x:c t="n" s="0">
        <x:v>38.39368</x:v>
      </x:c>
      <x:c t="n" s="0">
        <x:v>30.41189</x:v>
      </x:c>
      <x:c t="n" s="0">
        <x:v>25.1345</x:v>
      </x:c>
      <x:c t="n" s="0">
        <x:v>28.25026</x:v>
      </x:c>
      <x:c t="n" s="0">
        <x:v>29.26046</x:v>
      </x:c>
      <x:c t="n" s="0">
        <x:v>25.67222</x:v>
      </x:c>
      <x:c t="n" s="0">
        <x:v>27.59352</x:v>
      </x:c>
      <x:c t="n" s="0">
        <x:v>27.75014</x:v>
      </x:c>
      <x:c t="n" s="0">
        <x:v>25.2928</x:v>
      </x:c>
      <x:c t="n" s="0">
        <x:v>23.06117</x:v>
      </x:c>
      <x:c t="n" s="0">
        <x:v>20.72181</x:v>
      </x:c>
      <x:c t="n" s="0">
        <x:v>21.03901</x:v>
      </x:c>
      <x:c t="n" s="0">
        <x:v>32.05975</x:v>
      </x:c>
      <x:c t="n" s="0">
        <x:v>33.2001</x:v>
      </x:c>
      <x:c t="n" s="0">
        <x:v>25.436</x:v>
      </x:c>
      <x:c t="n" s="0">
        <x:v>9.529153</x:v>
      </x:c>
      <x:c t="n" s="0">
        <x:v>8.600957</x:v>
      </x:c>
      <x:c t="n" s="0">
        <x:v>7.023561</x:v>
      </x:c>
      <x:c t="n" s="0">
        <x:v>4.652122</x:v>
      </x:c>
      <x:c t="n" s="0">
        <x:v>3.976521</x:v>
      </x:c>
      <x:c t="n" s="0">
        <x:v>2.649336</x:v>
      </x:c>
      <x:c t="n" s="0">
        <x:v>-24.43435</x:v>
      </x:c>
      <x:c t="n" s="0">
        <x:v>-24.41772</x:v>
      </x:c>
      <x:c t="n" s="0">
        <x:v>-27.63403</x:v>
      </x:c>
      <x:c t="n" s="0">
        <x:v>-20.74161</x:v>
      </x:c>
      <x:c t="n" s="0">
        <x:v>-26.1948</x:v>
      </x:c>
      <x:c t="n" s="0">
        <x:v>2.031899</x:v>
      </x:c>
      <x:c t="n" s="0">
        <x:v>-1.991912</x:v>
      </x:c>
      <x:c t="n" s="0">
        <x:v>2.829212</x:v>
      </x:c>
      <x:c t="n" s="0">
        <x:v>12.26357</x:v>
      </x:c>
      <x:c t="n" s="0">
        <x:v>14.43139</x:v>
      </x:c>
      <x:c t="n" s="0">
        <x:v>25.27354</x:v>
      </x:c>
      <x:c t="n" s="0">
        <x:v>4.482888</x:v>
      </x:c>
      <x:c t="n" s="0">
        <x:v>20.01987</x:v>
      </x:c>
      <x:c t="n" s="0">
        <x:v>43.57427</x:v>
      </x:c>
      <x:c t="n" s="0">
        <x:v>28.15883</x:v>
      </x:c>
      <x:c t="n" s="0">
        <x:v>41.60137</x:v>
      </x:c>
      <x:c t="n" s="0">
        <x:v>30.29983</x:v>
      </x:c>
      <x:c t="n" s="0">
        <x:v>20.43228</x:v>
      </x:c>
      <x:c t="n" s="0">
        <x:v>28.66171</x:v>
      </x:c>
      <x:c t="n" s="0">
        <x:v>25.74344</x:v>
      </x:c>
      <x:c t="n" s="0">
        <x:v>26.21913</x:v>
      </x:c>
      <x:c t="n" s="0">
        <x:v>27.25704</x:v>
      </x:c>
      <x:c t="n" s="0">
        <x:v>24.57764</x:v>
      </x:c>
      <x:c t="n" s="0">
        <x:v>25.68958</x:v>
      </x:c>
      <x:c t="n" s="0">
        <x:v>24.97046</x:v>
      </x:c>
      <x:c t="n" s="0">
        <x:v>18.49251</x:v>
      </x:c>
      <x:c t="n" s="0">
        <x:v>18.84413</x:v>
      </x:c>
      <x:c t="n" s="0">
        <x:v>29.60573</x:v>
      </x:c>
      <x:c t="n" s="0">
        <x:v>38.49527</x:v>
      </x:c>
      <x:c t="n" s="0">
        <x:v>25.8421</x:v>
      </x:c>
      <x:c t="n" s="0">
        <x:v>14.32663</x:v>
      </x:c>
      <x:c t="n" s="0">
        <x:v>9.771358</x:v>
      </x:c>
      <x:c t="n" s="0">
        <x:v>6.06012</x:v>
      </x:c>
      <x:c t="n" s="0">
        <x:v>5.154072</x:v>
      </x:c>
      <x:c t="n" s="0">
        <x:v>2.694253</x:v>
      </x:c>
      <x:c t="n" s="0">
        <x:v>2.556017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43942.9695833333</x:v>
      </x:c>
      <x:c t="n" s="7">
        <x:v>43942.9695833333</x:v>
      </x:c>
      <x:c t="n" s="0">
        <x:v>46.3997</x:v>
      </x:c>
      <x:c t="n" s="0">
        <x:v>54.20069</x:v>
      </x:c>
      <x:c t="n" s="0">
        <x:v>66.00328</x:v>
      </x:c>
      <x:c t="n" s="0">
        <x:v>72.34921</x:v>
      </x:c>
      <x:c t="n" s="0">
        <x:v>-25.32864</x:v>
      </x:c>
      <x:c t="n" s="0">
        <x:v>-23.39575</x:v>
      </x:c>
      <x:c t="n" s="0">
        <x:v>-24.77464</x:v>
      </x:c>
      <x:c t="n" s="0">
        <x:v>-14.19123</x:v>
      </x:c>
      <x:c t="n" s="0">
        <x:v>-23.29396</x:v>
      </x:c>
      <x:c t="n" s="0">
        <x:v>-0.3765009</x:v>
      </x:c>
      <x:c t="n" s="0">
        <x:v>-2.778054</x:v>
      </x:c>
      <x:c t="n" s="0">
        <x:v>2.475122</x:v>
      </x:c>
      <x:c t="n" s="0">
        <x:v>12.65085</x:v>
      </x:c>
      <x:c t="n" s="0">
        <x:v>14.17858</x:v>
      </x:c>
      <x:c t="n" s="0">
        <x:v>23.46412</x:v>
      </x:c>
      <x:c t="n" s="0">
        <x:v>16.80621</x:v>
      </x:c>
      <x:c t="n" s="0">
        <x:v>23.55305</x:v>
      </x:c>
      <x:c t="n" s="0">
        <x:v>45.29492</x:v>
      </x:c>
      <x:c t="n" s="0">
        <x:v>26.22539</x:v>
      </x:c>
      <x:c t="n" s="0">
        <x:v>38.99265</x:v>
      </x:c>
      <x:c t="n" s="0">
        <x:v>30.23044</x:v>
      </x:c>
      <x:c t="n" s="0">
        <x:v>25.66071</x:v>
      </x:c>
      <x:c t="n" s="0">
        <x:v>28.11355</x:v>
      </x:c>
      <x:c t="n" s="0">
        <x:v>29.09293</x:v>
      </x:c>
      <x:c t="n" s="0">
        <x:v>25.36707</x:v>
      </x:c>
      <x:c t="n" s="0">
        <x:v>27.99314</x:v>
      </x:c>
      <x:c t="n" s="0">
        <x:v>27.52507</x:v>
      </x:c>
      <x:c t="n" s="0">
        <x:v>25.28219</x:v>
      </x:c>
      <x:c t="n" s="0">
        <x:v>22.78034</x:v>
      </x:c>
      <x:c t="n" s="0">
        <x:v>20.63136</x:v>
      </x:c>
      <x:c t="n" s="0">
        <x:v>20.76548</x:v>
      </x:c>
      <x:c t="n" s="0">
        <x:v>31.91993</x:v>
      </x:c>
      <x:c t="n" s="0">
        <x:v>34.40295</x:v>
      </x:c>
      <x:c t="n" s="0">
        <x:v>24.84818</x:v>
      </x:c>
      <x:c t="n" s="0">
        <x:v>9.480392</x:v>
      </x:c>
      <x:c t="n" s="0">
        <x:v>8.385245</x:v>
      </x:c>
      <x:c t="n" s="0">
        <x:v>6.864981</x:v>
      </x:c>
      <x:c t="n" s="0">
        <x:v>4.828755</x:v>
      </x:c>
      <x:c t="n" s="0">
        <x:v>3.813269</x:v>
      </x:c>
      <x:c t="n" s="0">
        <x:v>2.670488</x:v>
      </x:c>
      <x:c t="n" s="0">
        <x:v>-24.43435</x:v>
      </x:c>
      <x:c t="n" s="0">
        <x:v>-24.41772</x:v>
      </x:c>
      <x:c t="n" s="0">
        <x:v>-27.63403</x:v>
      </x:c>
      <x:c t="n" s="0">
        <x:v>-20.74161</x:v>
      </x:c>
      <x:c t="n" s="0">
        <x:v>-15.93842</x:v>
      </x:c>
      <x:c t="n" s="0">
        <x:v>2.031899</x:v>
      </x:c>
      <x:c t="n" s="0">
        <x:v>-1.991912</x:v>
      </x:c>
      <x:c t="n" s="0">
        <x:v>2.829212</x:v>
      </x:c>
      <x:c t="n" s="0">
        <x:v>12.38132</x:v>
      </x:c>
      <x:c t="n" s="0">
        <x:v>14.31972</x:v>
      </x:c>
      <x:c t="n" s="0">
        <x:v>25.27354</x:v>
      </x:c>
      <x:c t="n" s="0">
        <x:v>10.63593</x:v>
      </x:c>
      <x:c t="n" s="0">
        <x:v>18.60446</x:v>
      </x:c>
      <x:c t="n" s="0">
        <x:v>39.69861</x:v>
      </x:c>
      <x:c t="n" s="0">
        <x:v>17.35397</x:v>
      </x:c>
      <x:c t="n" s="0">
        <x:v>41.33553</x:v>
      </x:c>
      <x:c t="n" s="0">
        <x:v>27.64737</x:v>
      </x:c>
      <x:c t="n" s="0">
        <x:v>28.31555</x:v>
      </x:c>
      <x:c t="n" s="0">
        <x:v>26.4379</x:v>
      </x:c>
      <x:c t="n" s="0">
        <x:v>27.53255</x:v>
      </x:c>
      <x:c t="n" s="0">
        <x:v>23.15112</x:v>
      </x:c>
      <x:c t="n" s="0">
        <x:v>29.17213</x:v>
      </x:c>
      <x:c t="n" s="0">
        <x:v>26.83943</x:v>
      </x:c>
      <x:c t="n" s="0">
        <x:v>24.01287</x:v>
      </x:c>
      <x:c t="n" s="0">
        <x:v>22.33508</x:v>
      </x:c>
      <x:c t="n" s="0">
        <x:v>19.6504</x:v>
      </x:c>
      <x:c t="n" s="0">
        <x:v>19.17256</x:v>
      </x:c>
      <x:c t="n" s="0">
        <x:v>30.9071</x:v>
      </x:c>
      <x:c t="n" s="0">
        <x:v>35.09329</x:v>
      </x:c>
      <x:c t="n" s="0">
        <x:v>17.01168</x:v>
      </x:c>
      <x:c t="n" s="0">
        <x:v>8.597282</x:v>
      </x:c>
      <x:c t="n" s="0">
        <x:v>7.484109</x:v>
      </x:c>
      <x:c t="n" s="0">
        <x:v>6.865053</x:v>
      </x:c>
      <x:c t="n" s="0">
        <x:v>6.200999</x:v>
      </x:c>
      <x:c t="n" s="0">
        <x:v>3.637638</x:v>
      </x:c>
      <x:c t="n" s="0">
        <x:v>2.517722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43942.9695833333</x:v>
      </x:c>
      <x:c t="n" s="7">
        <x:v>43942.9695833333</x:v>
      </x:c>
      <x:c t="n" s="0">
        <x:v>46.40388</x:v>
      </x:c>
      <x:c t="n" s="0">
        <x:v>54.20069</x:v>
      </x:c>
      <x:c t="n" s="0">
        <x:v>61.84784</x:v>
      </x:c>
      <x:c t="n" s="0">
        <x:v>69.09891</x:v>
      </x:c>
      <x:c t="n" s="0">
        <x:v>-25.1867</x:v>
      </x:c>
      <x:c t="n" s="0">
        <x:v>-23.53119</x:v>
      </x:c>
      <x:c t="n" s="0">
        <x:v>-25.09216</x:v>
      </x:c>
      <x:c t="n" s="0">
        <x:v>-14.71534</x:v>
      </x:c>
      <x:c t="n" s="0">
        <x:v>-20.5231</x:v>
      </x:c>
      <x:c t="n" s="0">
        <x:v>0.06964953</x:v>
      </x:c>
      <x:c t="n" s="0">
        <x:v>-2.654045</x:v>
      </x:c>
      <x:c t="n" s="0">
        <x:v>2.528644</x:v>
      </x:c>
      <x:c t="n" s="0">
        <x:v>12.61789</x:v>
      </x:c>
      <x:c t="n" s="0">
        <x:v>14.17108</x:v>
      </x:c>
      <x:c t="n" s="0">
        <x:v>23.93685</x:v>
      </x:c>
      <x:c t="n" s="0">
        <x:v>16.50873</x:v>
      </x:c>
      <x:c t="n" s="0">
        <x:v>23.0866</x:v>
      </x:c>
      <x:c t="n" s="0">
        <x:v>44.80958</x:v>
      </x:c>
      <x:c t="n" s="0">
        <x:v>25.86092</x:v>
      </x:c>
      <x:c t="n" s="0">
        <x:v>39.48059</x:v>
      </x:c>
      <x:c t="n" s="0">
        <x:v>29.75951</x:v>
      </x:c>
      <x:c t="n" s="0">
        <x:v>25.40593</x:v>
      </x:c>
      <x:c t="n" s="0">
        <x:v>27.82573</x:v>
      </x:c>
      <x:c t="n" s="0">
        <x:v>29.06316</x:v>
      </x:c>
      <x:c t="n" s="0">
        <x:v>24.9018</x:v>
      </x:c>
      <x:c t="n" s="0">
        <x:v>27.53607</x:v>
      </x:c>
      <x:c t="n" s="0">
        <x:v>27.50942</x:v>
      </x:c>
      <x:c t="n" s="0">
        <x:v>25.1878</x:v>
      </x:c>
      <x:c t="n" s="0">
        <x:v>22.62159</x:v>
      </x:c>
      <x:c t="n" s="0">
        <x:v>20.35068</x:v>
      </x:c>
      <x:c t="n" s="0">
        <x:v>20.46417</x:v>
      </x:c>
      <x:c t="n" s="0">
        <x:v>31.88614</x:v>
      </x:c>
      <x:c t="n" s="0">
        <x:v>34.31125</x:v>
      </x:c>
      <x:c t="n" s="0">
        <x:v>24.44701</x:v>
      </x:c>
      <x:c t="n" s="0">
        <x:v>9.271137</x:v>
      </x:c>
      <x:c t="n" s="0">
        <x:v>8.335278</x:v>
      </x:c>
      <x:c t="n" s="0">
        <x:v>6.853874</x:v>
      </x:c>
      <x:c t="n" s="0">
        <x:v>4.88062</x:v>
      </x:c>
      <x:c t="n" s="0">
        <x:v>3.802675</x:v>
      </x:c>
      <x:c t="n" s="0">
        <x:v>2.703241</x:v>
      </x:c>
      <x:c t="n" s="0">
        <x:v>-24.43435</x:v>
      </x:c>
      <x:c t="n" s="0">
        <x:v>-24.41772</x:v>
      </x:c>
      <x:c t="n" s="0">
        <x:v>-27.63403</x:v>
      </x:c>
      <x:c t="n" s="0">
        <x:v>-20.74161</x:v>
      </x:c>
      <x:c t="n" s="0">
        <x:v>-14.77149</x:v>
      </x:c>
      <x:c t="n" s="0">
        <x:v>2.031899</x:v>
      </x:c>
      <x:c t="n" s="0">
        <x:v>-1.991912</x:v>
      </x:c>
      <x:c t="n" s="0">
        <x:v>2.440602</x:v>
      </x:c>
      <x:c t="n" s="0">
        <x:v>12.41987</x:v>
      </x:c>
      <x:c t="n" s="0">
        <x:v>14.12697</x:v>
      </x:c>
      <x:c t="n" s="0">
        <x:v>26.80037</x:v>
      </x:c>
      <x:c t="n" s="0">
        <x:v>14.18185</x:v>
      </x:c>
      <x:c t="n" s="0">
        <x:v>18.35859</x:v>
      </x:c>
      <x:c t="n" s="0">
        <x:v>39.96198</x:v>
      </x:c>
      <x:c t="n" s="0">
        <x:v>24.90178</x:v>
      </x:c>
      <x:c t="n" s="0">
        <x:v>41.74017</x:v>
      </x:c>
      <x:c t="n" s="0">
        <x:v>22.65642</x:v>
      </x:c>
      <x:c t="n" s="0">
        <x:v>23.04309</x:v>
      </x:c>
      <x:c t="n" s="0">
        <x:v>25.078</x:v>
      </x:c>
      <x:c t="n" s="0">
        <x:v>30.11219</x:v>
      </x:c>
      <x:c t="n" s="0">
        <x:v>21.07151</x:v>
      </x:c>
      <x:c t="n" s="0">
        <x:v>22.66731</x:v>
      </x:c>
      <x:c t="n" s="0">
        <x:v>25.90588</x:v>
      </x:c>
      <x:c t="n" s="0">
        <x:v>22.92454</x:v>
      </x:c>
      <x:c t="n" s="0">
        <x:v>24.0811</x:v>
      </x:c>
      <x:c t="n" s="0">
        <x:v>19.03785</x:v>
      </x:c>
      <x:c t="n" s="0">
        <x:v>19.19089</x:v>
      </x:c>
      <x:c t="n" s="0">
        <x:v>30.68238</x:v>
      </x:c>
      <x:c t="n" s="0">
        <x:v>33.25611</x:v>
      </x:c>
      <x:c t="n" s="0">
        <x:v>23.98832</x:v>
      </x:c>
      <x:c t="n" s="0">
        <x:v>7.437415</x:v>
      </x:c>
      <x:c t="n" s="0">
        <x:v>8.094712</x:v>
      </x:c>
      <x:c t="n" s="0">
        <x:v>6.889931</x:v>
      </x:c>
      <x:c t="n" s="0">
        <x:v>4.469619</x:v>
      </x:c>
      <x:c t="n" s="0">
        <x:v>4.434741</x:v>
      </x:c>
      <x:c t="n" s="0">
        <x:v>3.455465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43942.9695833333</x:v>
      </x:c>
      <x:c t="n" s="7">
        <x:v>43942.9695833333</x:v>
      </x:c>
      <x:c t="n" s="0">
        <x:v>45.04453</x:v>
      </x:c>
      <x:c t="n" s="0">
        <x:v>54.20069</x:v>
      </x:c>
      <x:c t="n" s="0">
        <x:v>61.35111</x:v>
      </x:c>
      <x:c t="n" s="0">
        <x:v>69.1965</x:v>
      </x:c>
      <x:c t="n" s="0">
        <x:v>-25.0688</x:v>
      </x:c>
      <x:c t="n" s="0">
        <x:v>-23.65035</x:v>
      </x:c>
      <x:c t="n" s="0">
        <x:v>-25.38332</x:v>
      </x:c>
      <x:c t="n" s="0">
        <x:v>-15.21921</x:v>
      </x:c>
      <x:c t="n" s="0">
        <x:v>-19.0531</x:v>
      </x:c>
      <x:c t="n" s="0">
        <x:v>0.4174479</x:v>
      </x:c>
      <x:c t="n" s="0">
        <x:v>-2.55087</x:v>
      </x:c>
      <x:c t="n" s="0">
        <x:v>2.206729</x:v>
      </x:c>
      <x:c t="n" s="0">
        <x:v>12.58954</x:v>
      </x:c>
      <x:c t="n" s="0">
        <x:v>14.16467</x:v>
      </x:c>
      <x:c t="n" s="0">
        <x:v>24.67942</x:v>
      </x:c>
      <x:c t="n" s="0">
        <x:v>16.23747</x:v>
      </x:c>
      <x:c t="n" s="0">
        <x:v>22.84854</x:v>
      </x:c>
      <x:c t="n" s="0">
        <x:v>44.38337</x:v>
      </x:c>
      <x:c t="n" s="0">
        <x:v>25.87491</x:v>
      </x:c>
      <x:c t="n" s="0">
        <x:v>40.07359</x:v>
      </x:c>
      <x:c t="n" s="0">
        <x:v>29.11637</x:v>
      </x:c>
      <x:c t="n" s="0">
        <x:v>25.31228</x:v>
      </x:c>
      <x:c t="n" s="0">
        <x:v>27.86817</x:v>
      </x:c>
      <x:c t="n" s="0">
        <x:v>28.85807</x:v>
      </x:c>
      <x:c t="n" s="0">
        <x:v>25.4143</x:v>
      </x:c>
      <x:c t="n" s="0">
        <x:v>27.26779</x:v>
      </x:c>
      <x:c t="n" s="0">
        <x:v>27.11256</x:v>
      </x:c>
      <x:c t="n" s="0">
        <x:v>24.81327</x:v>
      </x:c>
      <x:c t="n" s="0">
        <x:v>23.66395</x:v>
      </x:c>
      <x:c t="n" s="0">
        <x:v>20.39627</x:v>
      </x:c>
      <x:c t="n" s="0">
        <x:v>20.32892</x:v>
      </x:c>
      <x:c t="n" s="0">
        <x:v>31.38464</x:v>
      </x:c>
      <x:c t="n" s="0">
        <x:v>34.09175</x:v>
      </x:c>
      <x:c t="n" s="0">
        <x:v>24.36406</x:v>
      </x:c>
      <x:c t="n" s="0">
        <x:v>8.954018</x:v>
      </x:c>
      <x:c t="n" s="0">
        <x:v>8.312086</x:v>
      </x:c>
      <x:c t="n" s="0">
        <x:v>6.734054</x:v>
      </x:c>
      <x:c t="n" s="0">
        <x:v>4.780316</x:v>
      </x:c>
      <x:c t="n" s="0">
        <x:v>3.973148</x:v>
      </x:c>
      <x:c t="n" s="0">
        <x:v>2.764547</x:v>
      </x:c>
      <x:c t="n" s="0">
        <x:v>-24.51577</x:v>
      </x:c>
      <x:c t="n" s="0">
        <x:v>-24.41772</x:v>
      </x:c>
      <x:c t="n" s="0">
        <x:v>-27.63403</x:v>
      </x:c>
      <x:c t="n" s="0">
        <x:v>-20.74161</x:v>
      </x:c>
      <x:c t="n" s="0">
        <x:v>-14.77149</x:v>
      </x:c>
      <x:c t="n" s="0">
        <x:v>0.1920187</x:v>
      </x:c>
      <x:c t="n" s="0">
        <x:v>-3.779737</x:v>
      </x:c>
      <x:c t="n" s="0">
        <x:v>-2.184277</x:v>
      </x:c>
      <x:c t="n" s="0">
        <x:v>12.38977</x:v>
      </x:c>
      <x:c t="n" s="0">
        <x:v>14.12697</x:v>
      </x:c>
      <x:c t="n" s="0">
        <x:v>27.51127</x:v>
      </x:c>
      <x:c t="n" s="0">
        <x:v>14.18185</x:v>
      </x:c>
      <x:c t="n" s="0">
        <x:v>22.64999</x:v>
      </x:c>
      <x:c t="n" s="0">
        <x:v>40.36828</x:v>
      </x:c>
      <x:c t="n" s="0">
        <x:v>25.78204</x:v>
      </x:c>
      <x:c t="n" s="0">
        <x:v>43.04548</x:v>
      </x:c>
      <x:c t="n" s="0">
        <x:v>22.45703</x:v>
      </x:c>
      <x:c t="n" s="0">
        <x:v>25.63533</x:v>
      </x:c>
      <x:c t="n" s="0">
        <x:v>27.69332</x:v>
      </x:c>
      <x:c t="n" s="0">
        <x:v>21.61517</x:v>
      </x:c>
      <x:c t="n" s="0">
        <x:v>27.35865</x:v>
      </x:c>
      <x:c t="n" s="0">
        <x:v>26.34947</x:v>
      </x:c>
      <x:c t="n" s="0">
        <x:v>24.31941</x:v>
      </x:c>
      <x:c t="n" s="0">
        <x:v>21.53738</x:v>
      </x:c>
      <x:c t="n" s="0">
        <x:v>25.71387</x:v>
      </x:c>
      <x:c t="n" s="0">
        <x:v>20.04825</x:v>
      </x:c>
      <x:c t="n" s="0">
        <x:v>18.27084</x:v>
      </x:c>
      <x:c t="n" s="0">
        <x:v>26.74912</x:v>
      </x:c>
      <x:c t="n" s="0">
        <x:v>32.9006</x:v>
      </x:c>
      <x:c t="n" s="0">
        <x:v>21.81087</x:v>
      </x:c>
      <x:c t="n" s="0">
        <x:v>6.090565</x:v>
      </x:c>
      <x:c t="n" s="0">
        <x:v>8.523273</x:v>
      </x:c>
      <x:c t="n" s="0">
        <x:v>5.277557</x:v>
      </x:c>
      <x:c t="n" s="0">
        <x:v>3.943126</x:v>
      </x:c>
      <x:c t="n" s="0">
        <x:v>4.020446</x:v>
      </x:c>
      <x:c t="n" s="0">
        <x:v>2.58769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43942.9695833333</x:v>
      </x:c>
      <x:c t="n" s="7">
        <x:v>43942.9695833333</x:v>
      </x:c>
      <x:c t="n" s="0">
        <x:v>47.44932</x:v>
      </x:c>
      <x:c t="n" s="0">
        <x:v>54.20069</x:v>
      </x:c>
      <x:c t="n" s="0">
        <x:v>63.01556</x:v>
      </x:c>
      <x:c t="n" s="0">
        <x:v>68.99906</x:v>
      </x:c>
      <x:c t="n" s="0">
        <x:v>-25.00638</x:v>
      </x:c>
      <x:c t="n" s="0">
        <x:v>-23.75466</x:v>
      </x:c>
      <x:c t="n" s="0">
        <x:v>-25.6484</x:v>
      </x:c>
      <x:c t="n" s="0">
        <x:v>-15.70127</x:v>
      </x:c>
      <x:c t="n" s="0">
        <x:v>-18.1006</x:v>
      </x:c>
      <x:c t="n" s="0">
        <x:v>-0.1835448</x:v>
      </x:c>
      <x:c t="n" s="0">
        <x:v>-3.152448</x:v>
      </x:c>
      <x:c t="n" s="0">
        <x:v>1.783445</x:v>
      </x:c>
      <x:c t="n" s="0">
        <x:v>12.55387</x:v>
      </x:c>
      <x:c t="n" s="0">
        <x:v>14.15919</x:v>
      </x:c>
      <x:c t="n" s="0">
        <x:v>25.22641</x:v>
      </x:c>
      <x:c t="n" s="0">
        <x:v>15.94234</x:v>
      </x:c>
      <x:c t="n" s="0">
        <x:v>22.94584</x:v>
      </x:c>
      <x:c t="n" s="0">
        <x:v>44.00613</x:v>
      </x:c>
      <x:c t="n" s="0">
        <x:v>25.8189</x:v>
      </x:c>
      <x:c t="n" s="0">
        <x:v>40.64287</x:v>
      </x:c>
      <x:c t="n" s="0">
        <x:v>28.74862</x:v>
      </x:c>
      <x:c t="n" s="0">
        <x:v>25.81802</x:v>
      </x:c>
      <x:c t="n" s="0">
        <x:v>27.50456</x:v>
      </x:c>
      <x:c t="n" s="0">
        <x:v>28.56198</x:v>
      </x:c>
      <x:c t="n" s="0">
        <x:v>25.01073</x:v>
      </x:c>
      <x:c t="n" s="0">
        <x:v>26.87415</x:v>
      </x:c>
      <x:c t="n" s="0">
        <x:v>26.92122</x:v>
      </x:c>
      <x:c t="n" s="0">
        <x:v>24.37187</x:v>
      </x:c>
      <x:c t="n" s="0">
        <x:v>23.5375</x:v>
      </x:c>
      <x:c t="n" s="0">
        <x:v>20.03843</x:v>
      </x:c>
      <x:c t="n" s="0">
        <x:v>20.05109</x:v>
      </x:c>
      <x:c t="n" s="0">
        <x:v>31.0923</x:v>
      </x:c>
      <x:c t="n" s="0">
        <x:v>34.22411</x:v>
      </x:c>
      <x:c t="n" s="0">
        <x:v>23.97733</x:v>
      </x:c>
      <x:c t="n" s="0">
        <x:v>8.816381</x:v>
      </x:c>
      <x:c t="n" s="0">
        <x:v>8.225475</x:v>
      </x:c>
      <x:c t="n" s="0">
        <x:v>6.704193</x:v>
      </x:c>
      <x:c t="n" s="0">
        <x:v>4.71174</x:v>
      </x:c>
      <x:c t="n" s="0">
        <x:v>3.937187</x:v>
      </x:c>
      <x:c t="n" s="0">
        <x:v>2.811217</x:v>
      </x:c>
      <x:c t="n" s="0">
        <x:v>-24.65496</x:v>
      </x:c>
      <x:c t="n" s="0">
        <x:v>-24.41772</x:v>
      </x:c>
      <x:c t="n" s="0">
        <x:v>-27.63403</x:v>
      </x:c>
      <x:c t="n" s="0">
        <x:v>-20.74161</x:v>
      </x:c>
      <x:c t="n" s="0">
        <x:v>-14.77149</x:v>
      </x:c>
      <x:c t="n" s="0">
        <x:v>-8.987549</x:v>
      </x:c>
      <x:c t="n" s="0">
        <x:v>-11.98633</x:v>
      </x:c>
      <x:c t="n" s="0">
        <x:v>-2.184277</x:v>
      </x:c>
      <x:c t="n" s="0">
        <x:v>12.33913</x:v>
      </x:c>
      <x:c t="n" s="0">
        <x:v>14.46679</x:v>
      </x:c>
      <x:c t="n" s="0">
        <x:v>27.51127</x:v>
      </x:c>
      <x:c t="n" s="0">
        <x:v>12.77697</x:v>
      </x:c>
      <x:c t="n" s="0">
        <x:v>23.47513</x:v>
      </x:c>
      <x:c t="n" s="0">
        <x:v>41.15371</x:v>
      </x:c>
      <x:c t="n" s="0">
        <x:v>25.47589</x:v>
      </x:c>
      <x:c t="n" s="0">
        <x:v>42.38754</x:v>
      </x:c>
      <x:c t="n" s="0">
        <x:v>24.97388</x:v>
      </x:c>
      <x:c t="n" s="0">
        <x:v>28.23887</x:v>
      </x:c>
      <x:c t="n" s="0">
        <x:v>21.54325</x:v>
      </x:c>
      <x:c t="n" s="0">
        <x:v>28.7425</x:v>
      </x:c>
      <x:c t="n" s="0">
        <x:v>25.72868</x:v>
      </x:c>
      <x:c t="n" s="0">
        <x:v>25.87609</x:v>
      </x:c>
      <x:c t="n" s="0">
        <x:v>25.77038</x:v>
      </x:c>
      <x:c t="n" s="0">
        <x:v>23.29142</x:v>
      </x:c>
      <x:c t="n" s="0">
        <x:v>22.92929</x:v>
      </x:c>
      <x:c t="n" s="0">
        <x:v>17.49417</x:v>
      </x:c>
      <x:c t="n" s="0">
        <x:v>16.83003</x:v>
      </x:c>
      <x:c t="n" s="0">
        <x:v>31.50837</x:v>
      </x:c>
      <x:c t="n" s="0">
        <x:v>35.18586</x:v>
      </x:c>
      <x:c t="n" s="0">
        <x:v>18.88133</x:v>
      </x:c>
      <x:c t="n" s="0">
        <x:v>7.271137</x:v>
      </x:c>
      <x:c t="n" s="0">
        <x:v>6.834837</x:v>
      </x:c>
      <x:c t="n" s="0">
        <x:v>7.053843</x:v>
      </x:c>
      <x:c t="n" s="0">
        <x:v>3.886113</x:v>
      </x:c>
      <x:c t="n" s="0">
        <x:v>4.402584</x:v>
      </x:c>
      <x:c t="n" s="0">
        <x:v>3.350946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43942.9695833333</x:v>
      </x:c>
      <x:c t="n" s="7">
        <x:v>43942.9695833333</x:v>
      </x:c>
      <x:c t="n" s="0">
        <x:v>45.41684</x:v>
      </x:c>
      <x:c t="n" s="0">
        <x:v>54.20069</x:v>
      </x:c>
      <x:c t="n" s="0">
        <x:v>60.29842</x:v>
      </x:c>
      <x:c t="n" s="0">
        <x:v>68.99906</x:v>
      </x:c>
      <x:c t="n" s="0">
        <x:v>-24.95379</x:v>
      </x:c>
      <x:c t="n" s="0">
        <x:v>-23.84576</x:v>
      </x:c>
      <x:c t="n" s="0">
        <x:v>-26.03334</x:v>
      </x:c>
      <x:c t="n" s="0">
        <x:v>-16.20644</x:v>
      </x:c>
      <x:c t="n" s="0">
        <x:v>-17.42546</x:v>
      </x:c>
      <x:c t="n" s="0">
        <x:v>-0.7721627</x:v>
      </x:c>
      <x:c t="n" s="0">
        <x:v>-3.741724</x:v>
      </x:c>
      <x:c t="n" s="0">
        <x:v>1.305404</x:v>
      </x:c>
      <x:c t="n" s="0">
        <x:v>12.52318</x:v>
      </x:c>
      <x:c t="n" s="0">
        <x:v>14.33201</x:v>
      </x:c>
      <x:c t="n" s="0">
        <x:v>25.64453</x:v>
      </x:c>
      <x:c t="n" s="0">
        <x:v>15.52469</x:v>
      </x:c>
      <x:c t="n" s="0">
        <x:v>22.96771</x:v>
      </x:c>
      <x:c t="n" s="0">
        <x:v>43.72458</x:v>
      </x:c>
      <x:c t="n" s="0">
        <x:v>26.76013</x:v>
      </x:c>
      <x:c t="n" s="0">
        <x:v>40.814</x:v>
      </x:c>
      <x:c t="n" s="0">
        <x:v>28.28853</x:v>
      </x:c>
      <x:c t="n" s="0">
        <x:v>25.95718</x:v>
      </x:c>
      <x:c t="n" s="0">
        <x:v>26.96921</x:v>
      </x:c>
      <x:c t="n" s="0">
        <x:v>28.79377</x:v>
      </x:c>
      <x:c t="n" s="0">
        <x:v>24.96952</x:v>
      </x:c>
      <x:c t="n" s="0">
        <x:v>27.15783</x:v>
      </x:c>
      <x:c t="n" s="0">
        <x:v>26.98902</x:v>
      </x:c>
      <x:c t="n" s="0">
        <x:v>24.47292</x:v>
      </x:c>
      <x:c t="n" s="0">
        <x:v>23.39254</x:v>
      </x:c>
      <x:c t="n" s="0">
        <x:v>19.80273</x:v>
      </x:c>
      <x:c t="n" s="0">
        <x:v>19.64896</x:v>
      </x:c>
      <x:c t="n" s="0">
        <x:v>32.50199</x:v>
      </x:c>
      <x:c t="n" s="0">
        <x:v>33.97477</x:v>
      </x:c>
      <x:c t="n" s="0">
        <x:v>23.39264</x:v>
      </x:c>
      <x:c t="n" s="0">
        <x:v>8.6376</x:v>
      </x:c>
      <x:c t="n" s="0">
        <x:v>7.950486</x:v>
      </x:c>
      <x:c t="n" s="0">
        <x:v>6.627529</x:v>
      </x:c>
      <x:c t="n" s="0">
        <x:v>4.581432</x:v>
      </x:c>
      <x:c t="n" s="0">
        <x:v>4.066375</x:v>
      </x:c>
      <x:c t="n" s="0">
        <x:v>2.803688</x:v>
      </x:c>
      <x:c t="n" s="0">
        <x:v>-24.65496</x:v>
      </x:c>
      <x:c t="n" s="0">
        <x:v>-24.41772</x:v>
      </x:c>
      <x:c t="n" s="0">
        <x:v>-28.18997</x:v>
      </x:c>
      <x:c t="n" s="0">
        <x:v>-22.62383</x:v>
      </x:c>
      <x:c t="n" s="0">
        <x:v>-14.77149</x:v>
      </x:c>
      <x:c t="n" s="0">
        <x:v>-8.987549</x:v>
      </x:c>
      <x:c t="n" s="0">
        <x:v>-11.98633</x:v>
      </x:c>
      <x:c t="n" s="0">
        <x:v>-5.050852</x:v>
      </x:c>
      <x:c t="n" s="0">
        <x:v>12.33913</x:v>
      </x:c>
      <x:c t="n" s="0">
        <x:v>15.35097</x:v>
      </x:c>
      <x:c t="n" s="0">
        <x:v>27.51127</x:v>
      </x:c>
      <x:c t="n" s="0">
        <x:v>11.64661</x:v>
      </x:c>
      <x:c t="n" s="0">
        <x:v>21.83632</x:v>
      </x:c>
      <x:c t="n" s="0">
        <x:v>41.56473</x:v>
      </x:c>
      <x:c t="n" s="0">
        <x:v>31.6657</x:v>
      </x:c>
      <x:c t="n" s="0">
        <x:v>41.83298</x:v>
      </x:c>
      <x:c t="n" s="0">
        <x:v>23.26626</x:v>
      </x:c>
      <x:c t="n" s="0">
        <x:v>25.61674</x:v>
      </x:c>
      <x:c t="n" s="0">
        <x:v>22.29214</x:v>
      </x:c>
      <x:c t="n" s="0">
        <x:v>28.84007</x:v>
      </x:c>
      <x:c t="n" s="0">
        <x:v>25.07358</x:v>
      </x:c>
      <x:c t="n" s="0">
        <x:v>27.96128</x:v>
      </x:c>
      <x:c t="n" s="0">
        <x:v>28.52482</x:v>
      </x:c>
      <x:c t="n" s="0">
        <x:v>23.26176</x:v>
      </x:c>
      <x:c t="n" s="0">
        <x:v>22.75614</x:v>
      </x:c>
      <x:c t="n" s="0">
        <x:v>19.35687</x:v>
      </x:c>
      <x:c t="n" s="0">
        <x:v>19.21615</x:v>
      </x:c>
      <x:c t="n" s="0">
        <x:v>36.33125</x:v>
      </x:c>
      <x:c t="n" s="0">
        <x:v>30.96956</x:v>
      </x:c>
      <x:c t="n" s="0">
        <x:v>16.12006</x:v>
      </x:c>
      <x:c t="n" s="0">
        <x:v>7.535057</x:v>
      </x:c>
      <x:c t="n" s="0">
        <x:v>5.439491</x:v>
      </x:c>
      <x:c t="n" s="0">
        <x:v>5.752434</x:v>
      </x:c>
      <x:c t="n" s="0">
        <x:v>3.800464</x:v>
      </x:c>
      <x:c t="n" s="0">
        <x:v>4.159266</x:v>
      </x:c>
      <x:c t="n" s="0">
        <x:v>2.508354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43942.9695833333</x:v>
      </x:c>
      <x:c t="n" s="7">
        <x:v>43942.9695833333</x:v>
      </x:c>
      <x:c t="n" s="0">
        <x:v>44.90829</x:v>
      </x:c>
      <x:c t="n" s="0">
        <x:v>54.20069</x:v>
      </x:c>
      <x:c t="n" s="0">
        <x:v>63.3172</x:v>
      </x:c>
      <x:c t="n" s="0">
        <x:v>71.17696</x:v>
      </x:c>
      <x:c t="n" s="0">
        <x:v>-24.90938</x:v>
      </x:c>
      <x:c t="n" s="0">
        <x:v>-23.92524</x:v>
      </x:c>
      <x:c t="n" s="0">
        <x:v>-26.5425</x:v>
      </x:c>
      <x:c t="n" s="0">
        <x:v>-16.73833</x:v>
      </x:c>
      <x:c t="n" s="0">
        <x:v>-16.92182</x:v>
      </x:c>
      <x:c t="n" s="0">
        <x:v>-1.346925</x:v>
      </x:c>
      <x:c t="n" s="0">
        <x:v>-4.317219</x:v>
      </x:c>
      <x:c t="n" s="0">
        <x:v>0.7664468</x:v>
      </x:c>
      <x:c t="n" s="0">
        <x:v>12.49679</x:v>
      </x:c>
      <x:c t="n" s="0">
        <x:v>14.4965</x:v>
      </x:c>
      <x:c t="n" s="0">
        <x:v>26.23459</x:v>
      </x:c>
      <x:c t="n" s="0">
        <x:v>15.13317</x:v>
      </x:c>
      <x:c t="n" s="0">
        <x:v>22.58169</x:v>
      </x:c>
      <x:c t="n" s="0">
        <x:v>43.46781</x:v>
      </x:c>
      <x:c t="n" s="0">
        <x:v>27.89845</x:v>
      </x:c>
      <x:c t="n" s="0">
        <x:v>41.01037</x:v>
      </x:c>
      <x:c t="n" s="0">
        <x:v>27.77221</x:v>
      </x:c>
      <x:c t="n" s="0">
        <x:v>25.84161</x:v>
      </x:c>
      <x:c t="n" s="0">
        <x:v>26.48696</x:v>
      </x:c>
      <x:c t="n" s="0">
        <x:v>28.71572</x:v>
      </x:c>
      <x:c t="n" s="0">
        <x:v>25.64987</x:v>
      </x:c>
      <x:c t="n" s="0">
        <x:v>26.92308</x:v>
      </x:c>
      <x:c t="n" s="0">
        <x:v>26.87063</x:v>
      </x:c>
      <x:c t="n" s="0">
        <x:v>24.23212</x:v>
      </x:c>
      <x:c t="n" s="0">
        <x:v>23.39777</x:v>
      </x:c>
      <x:c t="n" s="0">
        <x:v>19.92378</x:v>
      </x:c>
      <x:c t="n" s="0">
        <x:v>20.52651</x:v>
      </x:c>
      <x:c t="n" s="0">
        <x:v>32.15496</x:v>
      </x:c>
      <x:c t="n" s="0">
        <x:v>33.69381</x:v>
      </x:c>
      <x:c t="n" s="0">
        <x:v>22.86536</x:v>
      </x:c>
      <x:c t="n" s="0">
        <x:v>8.472745</x:v>
      </x:c>
      <x:c t="n" s="0">
        <x:v>7.727945</x:v>
      </x:c>
      <x:c t="n" s="0">
        <x:v>6.596393</x:v>
      </x:c>
      <x:c t="n" s="0">
        <x:v>4.472896</x:v>
      </x:c>
      <x:c t="n" s="0">
        <x:v>4.062363</x:v>
      </x:c>
      <x:c t="n" s="0">
        <x:v>2.780077</x:v>
      </x:c>
      <x:c t="n" s="0">
        <x:v>-24.65496</x:v>
      </x:c>
      <x:c t="n" s="0">
        <x:v>-24.41772</x:v>
      </x:c>
      <x:c t="n" s="0">
        <x:v>-28.18997</x:v>
      </x:c>
      <x:c t="n" s="0">
        <x:v>-22.97417</x:v>
      </x:c>
      <x:c t="n" s="0">
        <x:v>-14.77149</x:v>
      </x:c>
      <x:c t="n" s="0">
        <x:v>-8.987549</x:v>
      </x:c>
      <x:c t="n" s="0">
        <x:v>-11.98633</x:v>
      </x:c>
      <x:c t="n" s="0">
        <x:v>-5.673449</x:v>
      </x:c>
      <x:c t="n" s="0">
        <x:v>11.71265</x:v>
      </x:c>
      <x:c t="n" s="0">
        <x:v>15.35097</x:v>
      </x:c>
      <x:c t="n" s="0">
        <x:v>29.16999</x:v>
      </x:c>
      <x:c t="n" s="0">
        <x:v>11.64661</x:v>
      </x:c>
      <x:c t="n" s="0">
        <x:v>19.17301</x:v>
      </x:c>
      <x:c t="n" s="0">
        <x:v>41.54745</x:v>
      </x:c>
      <x:c t="n" s="0">
        <x:v>29.81477</x:v>
      </x:c>
      <x:c t="n" s="0">
        <x:v>42.63535</x:v>
      </x:c>
      <x:c t="n" s="0">
        <x:v>21.01169</x:v>
      </x:c>
      <x:c t="n" s="0">
        <x:v>23.63965</x:v>
      </x:c>
      <x:c t="n" s="0">
        <x:v>18.53316</x:v>
      </x:c>
      <x:c t="n" s="0">
        <x:v>30.53782</x:v>
      </x:c>
      <x:c t="n" s="0">
        <x:v>26.24193</x:v>
      </x:c>
      <x:c t="n" s="0">
        <x:v>25.22532</x:v>
      </x:c>
      <x:c t="n" s="0">
        <x:v>24.62425</x:v>
      </x:c>
      <x:c t="n" s="0">
        <x:v>23.6308</x:v>
      </x:c>
      <x:c t="n" s="0">
        <x:v>22.85864</x:v>
      </x:c>
      <x:c t="n" s="0">
        <x:v>19.85906</x:v>
      </x:c>
      <x:c t="n" s="0">
        <x:v>23.96904</x:v>
      </x:c>
      <x:c t="n" s="0">
        <x:v>28.18005</x:v>
      </x:c>
      <x:c t="n" s="0">
        <x:v>30.84838</x:v>
      </x:c>
      <x:c t="n" s="0">
        <x:v>16.61695</x:v>
      </x:c>
      <x:c t="n" s="0">
        <x:v>7.946801</x:v>
      </x:c>
      <x:c t="n" s="0">
        <x:v>6.995573</x:v>
      </x:c>
      <x:c t="n" s="0">
        <x:v>6.284313</x:v>
      </x:c>
      <x:c t="n" s="0">
        <x:v>4.445596</x:v>
      </x:c>
      <x:c t="n" s="0">
        <x:v>4.467884</x:v>
      </x:c>
      <x:c t="n" s="0">
        <x:v>2.608594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43942.9695833333</x:v>
      </x:c>
      <x:c t="n" s="7">
        <x:v>43942.9695833333</x:v>
      </x:c>
      <x:c t="n" s="0">
        <x:v>46.41155</x:v>
      </x:c>
      <x:c t="n" s="0">
        <x:v>54.20069</x:v>
      </x:c>
      <x:c t="n" s="0">
        <x:v>67.26866</x:v>
      </x:c>
      <x:c t="n" s="0">
        <x:v>72.95821</x:v>
      </x:c>
      <x:c t="n" s="0">
        <x:v>-24.88861</x:v>
      </x:c>
      <x:c t="n" s="0">
        <x:v>-23.98409</x:v>
      </x:c>
      <x:c t="n" s="0">
        <x:v>-27.03022</x:v>
      </x:c>
      <x:c t="n" s="0">
        <x:v>-17.25061</x:v>
      </x:c>
      <x:c t="n" s="0">
        <x:v>-16.53874</x:v>
      </x:c>
      <x:c t="n" s="0">
        <x:v>-1.906271</x:v>
      </x:c>
      <x:c t="n" s="0">
        <x:v>-4.877378</x:v>
      </x:c>
      <x:c t="n" s="0">
        <x:v>0.2464613</x:v>
      </x:c>
      <x:c t="n" s="0">
        <x:v>12.17214</x:v>
      </x:c>
      <x:c t="n" s="0">
        <x:v>14.56087</x:v>
      </x:c>
      <x:c t="n" s="0">
        <x:v>26.80739</x:v>
      </x:c>
      <x:c t="n" s="0">
        <x:v>14.89141</x:v>
      </x:c>
      <x:c t="n" s="0">
        <x:v>22.22247</x:v>
      </x:c>
      <x:c t="n" s="0">
        <x:v>43.23489</x:v>
      </x:c>
      <x:c t="n" s="0">
        <x:v>27.54884</x:v>
      </x:c>
      <x:c t="n" s="0">
        <x:v>41.47812</x:v>
      </x:c>
      <x:c t="n" s="0">
        <x:v>27.19635</x:v>
      </x:c>
      <x:c t="n" s="0">
        <x:v>25.40074</x:v>
      </x:c>
      <x:c t="n" s="0">
        <x:v>25.91684</x:v>
      </x:c>
      <x:c t="n" s="0">
        <x:v>28.79394</x:v>
      </x:c>
      <x:c t="n" s="0">
        <x:v>25.73538</x:v>
      </x:c>
      <x:c t="n" s="0">
        <x:v>26.69236</x:v>
      </x:c>
      <x:c t="n" s="0">
        <x:v>27.52227</x:v>
      </x:c>
      <x:c t="n" s="0">
        <x:v>24.46218</x:v>
      </x:c>
      <x:c t="n" s="0">
        <x:v>23.11814</x:v>
      </x:c>
      <x:c t="n" s="0">
        <x:v>19.7977</x:v>
      </x:c>
      <x:c t="n" s="0">
        <x:v>21.66225</x:v>
      </x:c>
      <x:c t="n" s="0">
        <x:v>31.88996</x:v>
      </x:c>
      <x:c t="n" s="0">
        <x:v>33.37521</x:v>
      </x:c>
      <x:c t="n" s="0">
        <x:v>22.44098</x:v>
      </x:c>
      <x:c t="n" s="0">
        <x:v>8.301116</x:v>
      </x:c>
      <x:c t="n" s="0">
        <x:v>7.592747</x:v>
      </x:c>
      <x:c t="n" s="0">
        <x:v>6.530793</x:v>
      </x:c>
      <x:c t="n" s="0">
        <x:v>4.62049</x:v>
      </x:c>
      <x:c t="n" s="0">
        <x:v>4.140028</x:v>
      </x:c>
      <x:c t="n" s="0">
        <x:v>2.797995</x:v>
      </x:c>
      <x:c t="n" s="0">
        <x:v>-25.08981</x:v>
      </x:c>
      <x:c t="n" s="0">
        <x:v>-24.13922</x:v>
      </x:c>
      <x:c t="n" s="0">
        <x:v>-28.18997</x:v>
      </x:c>
      <x:c t="n" s="0">
        <x:v>-22.97417</x:v>
      </x:c>
      <x:c t="n" s="0">
        <x:v>-14.85997</x:v>
      </x:c>
      <x:c t="n" s="0">
        <x:v>-8.987549</x:v>
      </x:c>
      <x:c t="n" s="0">
        <x:v>-11.98633</x:v>
      </x:c>
      <x:c t="n" s="0">
        <x:v>-5.673449</x:v>
      </x:c>
      <x:c t="n" s="0">
        <x:v>8.991881</x:v>
      </x:c>
      <x:c t="n" s="0">
        <x:v>13.4569</x:v>
      </x:c>
      <x:c t="n" s="0">
        <x:v>29.16999</x:v>
      </x:c>
      <x:c t="n" s="0">
        <x:v>15.64266</x:v>
      </x:c>
      <x:c t="n" s="0">
        <x:v>21.34626</x:v>
      </x:c>
      <x:c t="n" s="0">
        <x:v>42.09147</x:v>
      </x:c>
      <x:c t="n" s="0">
        <x:v>24.6208</x:v>
      </x:c>
      <x:c t="n" s="0">
        <x:v>43.0237</x:v>
      </x:c>
      <x:c t="n" s="0">
        <x:v>18.96091</x:v>
      </x:c>
      <x:c t="n" s="0">
        <x:v>23.79509</x:v>
      </x:c>
      <x:c t="n" s="0">
        <x:v>21.27753</x:v>
      </x:c>
      <x:c t="n" s="0">
        <x:v>26.88849</x:v>
      </x:c>
      <x:c t="n" s="0">
        <x:v>27.31627</x:v>
      </x:c>
      <x:c t="n" s="0">
        <x:v>23.90429</x:v>
      </x:c>
      <x:c t="n" s="0">
        <x:v>29.97296</x:v>
      </x:c>
      <x:c t="n" s="0">
        <x:v>25.71738</x:v>
      </x:c>
      <x:c t="n" s="0">
        <x:v>21.88737</x:v>
      </x:c>
      <x:c t="n" s="0">
        <x:v>19.74027</x:v>
      </x:c>
      <x:c t="n" s="0">
        <x:v>25.2597</x:v>
      </x:c>
      <x:c t="n" s="0">
        <x:v>30.59229</x:v>
      </x:c>
      <x:c t="n" s="0">
        <x:v>32.45506</x:v>
      </x:c>
      <x:c t="n" s="0">
        <x:v>17.54442</x:v>
      </x:c>
      <x:c t="n" s="0">
        <x:v>7.158881</x:v>
      </x:c>
      <x:c t="n" s="0">
        <x:v>5.490178</x:v>
      </x:c>
      <x:c t="n" s="0">
        <x:v>6.39442</x:v>
      </x:c>
      <x:c t="n" s="0">
        <x:v>5.634994</x:v>
      </x:c>
      <x:c t="n" s="0">
        <x:v>3.401219</x:v>
      </x:c>
      <x:c t="n" s="0">
        <x:v>2.96654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43942.9695833333</x:v>
      </x:c>
      <x:c t="n" s="7">
        <x:v>43942.9695833333</x:v>
      </x:c>
      <x:c t="n" s="0">
        <x:v>44.68524</x:v>
      </x:c>
      <x:c t="n" s="0">
        <x:v>54.20069</x:v>
      </x:c>
      <x:c t="n" s="0">
        <x:v>62.69539</x:v>
      </x:c>
      <x:c t="n" s="0">
        <x:v>71.41499</x:v>
      </x:c>
      <x:c t="n" s="0">
        <x:v>-24.98263</x:v>
      </x:c>
      <x:c t="n" s="0">
        <x:v>-23.96891</x:v>
      </x:c>
      <x:c t="n" s="0">
        <x:v>-27.49484</x:v>
      </x:c>
      <x:c t="n" s="0">
        <x:v>-17.74173</x:v>
      </x:c>
      <x:c t="n" s="0">
        <x:v>-16.2675</x:v>
      </x:c>
      <x:c t="n" s="0">
        <x:v>-2.448586</x:v>
      </x:c>
      <x:c t="n" s="0">
        <x:v>-5.14248</x:v>
      </x:c>
      <x:c t="n" s="0">
        <x:v>-0.2468737</x:v>
      </x:c>
      <x:c t="n" s="0">
        <x:v>11.82985</x:v>
      </x:c>
      <x:c t="n" s="0">
        <x:v>14.12899</x:v>
      </x:c>
      <x:c t="n" s="0">
        <x:v>27.24308</x:v>
      </x:c>
      <x:c t="n" s="0">
        <x:v>15.42971</x:v>
      </x:c>
      <x:c t="n" s="0">
        <x:v>22.60609</x:v>
      </x:c>
      <x:c t="n" s="0">
        <x:v>43.38044</x:v>
      </x:c>
      <x:c t="n" s="0">
        <x:v>28.2127</x:v>
      </x:c>
      <x:c t="n" s="0">
        <x:v>41.47615</x:v>
      </x:c>
      <x:c t="n" s="0">
        <x:v>26.61375</x:v>
      </x:c>
      <x:c t="n" s="0">
        <x:v>25.16168</x:v>
      </x:c>
      <x:c t="n" s="0">
        <x:v>25.45857</x:v>
      </x:c>
      <x:c t="n" s="0">
        <x:v>28.67518</x:v>
      </x:c>
      <x:c t="n" s="0">
        <x:v>25.6357</x:v>
      </x:c>
      <x:c t="n" s="0">
        <x:v>26.4103</x:v>
      </x:c>
      <x:c t="n" s="0">
        <x:v>27.41427</x:v>
      </x:c>
      <x:c t="n" s="0">
        <x:v>24.40693</x:v>
      </x:c>
      <x:c t="n" s="0">
        <x:v>23.14351</x:v>
      </x:c>
      <x:c t="n" s="0">
        <x:v>19.73734</x:v>
      </x:c>
      <x:c t="n" s="0">
        <x:v>21.75163</x:v>
      </x:c>
      <x:c t="n" s="0">
        <x:v>33.34584</x:v>
      </x:c>
      <x:c t="n" s="0">
        <x:v>33.50554</x:v>
      </x:c>
      <x:c t="n" s="0">
        <x:v>21.95325</x:v>
      </x:c>
      <x:c t="n" s="0">
        <x:v>8.204138</x:v>
      </x:c>
      <x:c t="n" s="0">
        <x:v>7.528664</x:v>
      </x:c>
      <x:c t="n" s="0">
        <x:v>6.524278</x:v>
      </x:c>
      <x:c t="n" s="0">
        <x:v>4.649713</x:v>
      </x:c>
      <x:c t="n" s="0">
        <x:v>3.936682</x:v>
      </x:c>
      <x:c t="n" s="0">
        <x:v>2.944714</x:v>
      </x:c>
      <x:c t="n" s="0">
        <x:v>-25.57309</x:v>
      </x:c>
      <x:c t="n" s="0">
        <x:v>-23.8775</x:v>
      </x:c>
      <x:c t="n" s="0">
        <x:v>-28.18997</x:v>
      </x:c>
      <x:c t="n" s="0">
        <x:v>-22.97417</x:v>
      </x:c>
      <x:c t="n" s="0">
        <x:v>-14.95029</x:v>
      </x:c>
      <x:c t="n" s="0">
        <x:v>-8.987549</x:v>
      </x:c>
      <x:c t="n" s="0">
        <x:v>-5.071299</x:v>
      </x:c>
      <x:c t="n" s="0">
        <x:v>-5.405753</x:v>
      </x:c>
      <x:c t="n" s="0">
        <x:v>8.991881</x:v>
      </x:c>
      <x:c t="n" s="0">
        <x:v>10.02071</x:v>
      </x:c>
      <x:c t="n" s="0">
        <x:v>29.16999</x:v>
      </x:c>
      <x:c t="n" s="0">
        <x:v>17.68801</x:v>
      </x:c>
      <x:c t="n" s="0">
        <x:v>24.73313</x:v>
      </x:c>
      <x:c t="n" s="0">
        <x:v>44.71043</x:v>
      </x:c>
      <x:c t="n" s="0">
        <x:v>32.6545</x:v>
      </x:c>
      <x:c t="n" s="0">
        <x:v>41.11093</x:v>
      </x:c>
      <x:c t="n" s="0">
        <x:v>18.6062</x:v>
      </x:c>
      <x:c t="n" s="0">
        <x:v>21.37438</x:v>
      </x:c>
      <x:c t="n" s="0">
        <x:v>25.39843</x:v>
      </x:c>
      <x:c t="n" s="0">
        <x:v>26.7241</x:v>
      </x:c>
      <x:c t="n" s="0">
        <x:v>25.74679</x:v>
      </x:c>
      <x:c t="n" s="0">
        <x:v>23.26678</x:v>
      </x:c>
      <x:c t="n" s="0">
        <x:v>27.36776</x:v>
      </x:c>
      <x:c t="n" s="0">
        <x:v>26.59438</x:v>
      </x:c>
      <x:c t="n" s="0">
        <x:v>22.34129</x:v>
      </x:c>
      <x:c t="n" s="0">
        <x:v>19.27523</x:v>
      </x:c>
      <x:c t="n" s="0">
        <x:v>21.49711</x:v>
      </x:c>
      <x:c t="n" s="0">
        <x:v>38.89629</x:v>
      </x:c>
      <x:c t="n" s="0">
        <x:v>35.3115</x:v>
      </x:c>
      <x:c t="n" s="0">
        <x:v>17.41962</x:v>
      </x:c>
      <x:c t="n" s="0">
        <x:v>8.920357</x:v>
      </x:c>
      <x:c t="n" s="0">
        <x:v>7.480709</x:v>
      </x:c>
      <x:c t="n" s="0">
        <x:v>6.298505</x:v>
      </x:c>
      <x:c t="n" s="0">
        <x:v>4.108744</x:v>
      </x:c>
      <x:c t="n" s="0">
        <x:v>3.568769</x:v>
      </x:c>
      <x:c t="n" s="0">
        <x:v>3.761482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43942.9695833333</x:v>
      </x:c>
      <x:c t="n" s="7">
        <x:v>43942.9695833333</x:v>
      </x:c>
      <x:c t="n" s="0">
        <x:v>43.46146</x:v>
      </x:c>
      <x:c t="n" s="0">
        <x:v>54.20069</x:v>
      </x:c>
      <x:c t="n" s="0">
        <x:v>61.50574</x:v>
      </x:c>
      <x:c t="n" s="0">
        <x:v>70.3729</x:v>
      </x:c>
      <x:c t="n" s="0">
        <x:v>-25.06433</x:v>
      </x:c>
      <x:c t="n" s="0">
        <x:v>-23.95591</x:v>
      </x:c>
      <x:c t="n" s="0">
        <x:v>-27.93541</x:v>
      </x:c>
      <x:c t="n" s="0">
        <x:v>-18.21015</x:v>
      </x:c>
      <x:c t="n" s="0">
        <x:v>-16.04855</x:v>
      </x:c>
      <x:c t="n" s="0">
        <x:v>-2.822503</x:v>
      </x:c>
      <x:c t="n" s="0">
        <x:v>-4.964597</x:v>
      </x:c>
      <x:c t="n" s="0">
        <x:v>-0.7072782</x:v>
      </x:c>
      <x:c t="n" s="0">
        <x:v>11.42362</x:v>
      </x:c>
      <x:c t="n" s="0">
        <x:v>13.72278</x:v>
      </x:c>
      <x:c t="n" s="0">
        <x:v>27.71589</x:v>
      </x:c>
      <x:c t="n" s="0">
        <x:v>15.84189</x:v>
      </x:c>
      <x:c t="n" s="0">
        <x:v>22.9893</x:v>
      </x:c>
      <x:c t="n" s="0">
        <x:v>43.60185</x:v>
      </x:c>
      <x:c t="n" s="0">
        <x:v>29.23756</x:v>
      </x:c>
      <x:c t="n" s="0">
        <x:v>41.42876</x:v>
      </x:c>
      <x:c t="n" s="0">
        <x:v>26.14019</x:v>
      </x:c>
      <x:c t="n" s="0">
        <x:v>24.71663</x:v>
      </x:c>
      <x:c t="n" s="0">
        <x:v>26.13808</x:v>
      </x:c>
      <x:c t="n" s="0">
        <x:v>28.35846</x:v>
      </x:c>
      <x:c t="n" s="0">
        <x:v>25.51549</x:v>
      </x:c>
      <x:c t="n" s="0">
        <x:v>26.20422</x:v>
      </x:c>
      <x:c t="n" s="0">
        <x:v>27.66143</x:v>
      </x:c>
      <x:c t="n" s="0">
        <x:v>24.98412</x:v>
      </x:c>
      <x:c t="n" s="0">
        <x:v>23.31593</x:v>
      </x:c>
      <x:c t="n" s="0">
        <x:v>19.60417</x:v>
      </x:c>
      <x:c t="n" s="0">
        <x:v>22.54844</x:v>
      </x:c>
      <x:c t="n" s="0">
        <x:v>33.69658</x:v>
      </x:c>
      <x:c t="n" s="0">
        <x:v>33.53675</x:v>
      </x:c>
      <x:c t="n" s="0">
        <x:v>21.4159</x:v>
      </x:c>
      <x:c t="n" s="0">
        <x:v>9.255193</x:v>
      </x:c>
      <x:c t="n" s="0">
        <x:v>8.008753</x:v>
      </x:c>
      <x:c t="n" s="0">
        <x:v>6.686359</x:v>
      </x:c>
      <x:c t="n" s="0">
        <x:v>4.736454</x:v>
      </x:c>
      <x:c t="n" s="0">
        <x:v>4.059964</x:v>
      </x:c>
      <x:c t="n" s="0">
        <x:v>3.000934</x:v>
      </x:c>
      <x:c t="n" s="0">
        <x:v>-25.57309</x:v>
      </x:c>
      <x:c t="n" s="0">
        <x:v>-23.8775</x:v>
      </x:c>
      <x:c t="n" s="0">
        <x:v>-28.18997</x:v>
      </x:c>
      <x:c t="n" s="0">
        <x:v>-22.97417</x:v>
      </x:c>
      <x:c t="n" s="0">
        <x:v>-14.95029</x:v>
      </x:c>
      <x:c t="n" s="0">
        <x:v>-4.810668</x:v>
      </x:c>
      <x:c t="n" s="0">
        <x:v>-4.048641</x:v>
      </x:c>
      <x:c t="n" s="0">
        <x:v>-5.320065</x:v>
      </x:c>
      <x:c t="n" s="0">
        <x:v>6.573321</x:v>
      </x:c>
      <x:c t="n" s="0">
        <x:v>10.02071</x:v>
      </x:c>
      <x:c t="n" s="0">
        <x:v>31.07392</x:v>
      </x:c>
      <x:c t="n" s="0">
        <x:v>17.68801</x:v>
      </x:c>
      <x:c t="n" s="0">
        <x:v>24.73313</x:v>
      </x:c>
      <x:c t="n" s="0">
        <x:v>44.5927</x:v>
      </x:c>
      <x:c t="n" s="0">
        <x:v>31.27264</x:v>
      </x:c>
      <x:c t="n" s="0">
        <x:v>41.15159</x:v>
      </x:c>
      <x:c t="n" s="0">
        <x:v>22.68912</x:v>
      </x:c>
      <x:c t="n" s="0">
        <x:v>19.23548</x:v>
      </x:c>
      <x:c t="n" s="0">
        <x:v>27.92996</x:v>
      </x:c>
      <x:c t="n" s="0">
        <x:v>27.72659</x:v>
      </x:c>
      <x:c t="n" s="0">
        <x:v>23.58577</x:v>
      </x:c>
      <x:c t="n" s="0">
        <x:v>25.96219</x:v>
      </x:c>
      <x:c t="n" s="0">
        <x:v>29.22896</x:v>
      </x:c>
      <x:c t="n" s="0">
        <x:v>26.84689</x:v>
      </x:c>
      <x:c t="n" s="0">
        <x:v>23.96884</x:v>
      </x:c>
      <x:c t="n" s="0">
        <x:v>18.55592</x:v>
      </x:c>
      <x:c t="n" s="0">
        <x:v>26.07587</x:v>
      </x:c>
      <x:c t="n" s="0">
        <x:v>30.007</x:v>
      </x:c>
      <x:c t="n" s="0">
        <x:v>30.08519</x:v>
      </x:c>
      <x:c t="n" s="0">
        <x:v>14.89865</x:v>
      </x:c>
      <x:c t="n" s="0">
        <x:v>14.1249</x:v>
      </x:c>
      <x:c t="n" s="0">
        <x:v>10.45095</x:v>
      </x:c>
      <x:c t="n" s="0">
        <x:v>7.4509</x:v>
      </x:c>
      <x:c t="n" s="0">
        <x:v>5.408778</x:v>
      </x:c>
      <x:c t="n" s="0">
        <x:v>5.046817</x:v>
      </x:c>
      <x:c t="n" s="0">
        <x:v>3.212831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43942.9695833333</x:v>
      </x:c>
      <x:c t="n" s="7">
        <x:v>43942.9695833333</x:v>
      </x:c>
      <x:c t="n" s="0">
        <x:v>43.98829</x:v>
      </x:c>
      <x:c t="n" s="0">
        <x:v>54.20069</x:v>
      </x:c>
      <x:c t="n" s="0">
        <x:v>62.57299</x:v>
      </x:c>
      <x:c t="n" s="0">
        <x:v>69.47679</x:v>
      </x:c>
      <x:c t="n" s="0">
        <x:v>-25.13563</x:v>
      </x:c>
      <x:c t="n" s="0">
        <x:v>-23.94485</x:v>
      </x:c>
      <x:c t="n" s="0">
        <x:v>-28.18997</x:v>
      </x:c>
      <x:c t="n" s="0">
        <x:v>-18.65454</x:v>
      </x:c>
      <x:c t="n" s="0">
        <x:v>-15.86992</x:v>
      </x:c>
      <x:c t="n" s="0">
        <x:v>-3.024607</x:v>
      </x:c>
      <x:c t="n" s="0">
        <x:v>-4.818243</x:v>
      </x:c>
      <x:c t="n" s="0">
        <x:v>-1.14324</x:v>
      </x:c>
      <x:c t="n" s="0">
        <x:v>10.95018</x:v>
      </x:c>
      <x:c t="n" s="0">
        <x:v>13.34299</x:v>
      </x:c>
      <x:c t="n" s="0">
        <x:v>28.79671</x:v>
      </x:c>
      <x:c t="n" s="0">
        <x:v>16.49345</x:v>
      </x:c>
      <x:c t="n" s="0">
        <x:v>22.91776</x:v>
      </x:c>
      <x:c t="n" s="0">
        <x:v>43.72605</x:v>
      </x:c>
      <x:c t="n" s="0">
        <x:v>29.06607</x:v>
      </x:c>
      <x:c t="n" s="0">
        <x:v>41.42147</x:v>
      </x:c>
      <x:c t="n" s="0">
        <x:v>25.92649</x:v>
      </x:c>
      <x:c t="n" s="0">
        <x:v>24.649</x:v>
      </x:c>
      <x:c t="n" s="0">
        <x:v>26.36064</x:v>
      </x:c>
      <x:c t="n" s="0">
        <x:v>28.53753</x:v>
      </x:c>
      <x:c t="n" s="0">
        <x:v>26.16808</x:v>
      </x:c>
      <x:c t="n" s="0">
        <x:v>26.2401</x:v>
      </x:c>
      <x:c t="n" s="0">
        <x:v>27.83637</x:v>
      </x:c>
      <x:c t="n" s="0">
        <x:v>25.53845</x:v>
      </x:c>
      <x:c t="n" s="0">
        <x:v>23.17066</x:v>
      </x:c>
      <x:c t="n" s="0">
        <x:v>20.0998</x:v>
      </x:c>
      <x:c t="n" s="0">
        <x:v>23.31524</x:v>
      </x:c>
      <x:c t="n" s="0">
        <x:v>33.17347</x:v>
      </x:c>
      <x:c t="n" s="0">
        <x:v>32.96928</x:v>
      </x:c>
      <x:c t="n" s="0">
        <x:v>20.92422</x:v>
      </x:c>
      <x:c t="n" s="0">
        <x:v>10.69295</x:v>
      </x:c>
      <x:c t="n" s="0">
        <x:v>8.009133</x:v>
      </x:c>
      <x:c t="n" s="0">
        <x:v>6.926824</x:v>
      </x:c>
      <x:c t="n" s="0">
        <x:v>4.780086</x:v>
      </x:c>
      <x:c t="n" s="0">
        <x:v>4.077725</x:v>
      </x:c>
      <x:c t="n" s="0">
        <x:v>2.959198</x:v>
      </x:c>
      <x:c t="n" s="0">
        <x:v>-25.57309</x:v>
      </x:c>
      <x:c t="n" s="0">
        <x:v>-23.8775</x:v>
      </x:c>
      <x:c t="n" s="0">
        <x:v>-28.18997</x:v>
      </x:c>
      <x:c t="n" s="0">
        <x:v>-22.97417</x:v>
      </x:c>
      <x:c t="n" s="0">
        <x:v>-14.95029</x:v>
      </x:c>
      <x:c t="n" s="0">
        <x:v>-4.443364</x:v>
      </x:c>
      <x:c t="n" s="0">
        <x:v>-4.048641</x:v>
      </x:c>
      <x:c t="n" s="0">
        <x:v>-2.370233</x:v>
      </x:c>
      <x:c t="n" s="0">
        <x:v>6.084445</x:v>
      </x:c>
      <x:c t="n" s="0">
        <x:v>12.03494</x:v>
      </x:c>
      <x:c t="n" s="0">
        <x:v>32.39309</x:v>
      </x:c>
      <x:c t="n" s="0">
        <x:v>20.04676</x:v>
      </x:c>
      <x:c t="n" s="0">
        <x:v>20.40967</x:v>
      </x:c>
      <x:c t="n" s="0">
        <x:v>44.38911</x:v>
      </x:c>
      <x:c t="n" s="0">
        <x:v>27.89906</x:v>
      </x:c>
      <x:c t="n" s="0">
        <x:v>41.49941</x:v>
      </x:c>
      <x:c t="n" s="0">
        <x:v>23.69962</x:v>
      </x:c>
      <x:c t="n" s="0">
        <x:v>25.79256</x:v>
      </x:c>
      <x:c t="n" s="0">
        <x:v>28.50098</x:v>
      </x:c>
      <x:c t="n" s="0">
        <x:v>30.05436</x:v>
      </x:c>
      <x:c t="n" s="0">
        <x:v>29.8594</x:v>
      </x:c>
      <x:c t="n" s="0">
        <x:v>27.45772</x:v>
      </x:c>
      <x:c t="n" s="0">
        <x:v>28.0654</x:v>
      </x:c>
      <x:c t="n" s="0">
        <x:v>28.25608</x:v>
      </x:c>
      <x:c t="n" s="0">
        <x:v>21.42725</x:v>
      </x:c>
      <x:c t="n" s="0">
        <x:v>21.66462</x:v>
      </x:c>
      <x:c t="n" s="0">
        <x:v>27.02126</x:v>
      </x:c>
      <x:c t="n" s="0">
        <x:v>29.82437</x:v>
      </x:c>
      <x:c t="n" s="0">
        <x:v>26.08032</x:v>
      </x:c>
      <x:c t="n" s="0">
        <x:v>14.58045</x:v>
      </x:c>
      <x:c t="n" s="0">
        <x:v>14.29488</x:v>
      </x:c>
      <x:c t="n" s="0">
        <x:v>8.31658</x:v>
      </x:c>
      <x:c t="n" s="0">
        <x:v>9.680789</x:v>
      </x:c>
      <x:c t="n" s="0">
        <x:v>4.436599</x:v>
      </x:c>
      <x:c t="n" s="0">
        <x:v>3.539102</x:v>
      </x:c>
      <x:c t="n" s="0">
        <x:v>2.907308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43942.9695833333</x:v>
      </x:c>
      <x:c t="n" s="7">
        <x:v>43942.9695833333</x:v>
      </x:c>
      <x:c t="n" s="0">
        <x:v>42.44733</x:v>
      </x:c>
      <x:c t="n" s="0">
        <x:v>54.20069</x:v>
      </x:c>
      <x:c t="n" s="0">
        <x:v>65.11132</x:v>
      </x:c>
      <x:c t="n" s="0">
        <x:v>71.17696</x:v>
      </x:c>
      <x:c t="n" s="0">
        <x:v>-25.19748</x:v>
      </x:c>
      <x:c t="n" s="0">
        <x:v>-23.89943</x:v>
      </x:c>
      <x:c t="n" s="0">
        <x:v>-28.18997</x:v>
      </x:c>
      <x:c t="n" s="0">
        <x:v>-18.95662</x:v>
      </x:c>
      <x:c t="n" s="0">
        <x:v>-15.72299</x:v>
      </x:c>
      <x:c t="n" s="0">
        <x:v>-3.204983</x:v>
      </x:c>
      <x:c t="n" s="0">
        <x:v>-4.697042</x:v>
      </x:c>
      <x:c t="n" s="0">
        <x:v>-0.912806</x:v>
      </x:c>
      <x:c t="n" s="0">
        <x:v>10.50049</x:v>
      </x:c>
      <x:c t="n" s="0">
        <x:v>13.46648</x:v>
      </x:c>
      <x:c t="n" s="0">
        <x:v>29.54545</x:v>
      </x:c>
      <x:c t="n" s="0">
        <x:v>17.39629</x:v>
      </x:c>
      <x:c t="n" s="0">
        <x:v>22.63033</x:v>
      </x:c>
      <x:c t="n" s="0">
        <x:v>43.8406</x:v>
      </x:c>
      <x:c t="n" s="0">
        <x:v>29.82876</x:v>
      </x:c>
      <x:c t="n" s="0">
        <x:v>41.27184</x:v>
      </x:c>
      <x:c t="n" s="0">
        <x:v>25.32589</x:v>
      </x:c>
      <x:c t="n" s="0">
        <x:v>24.62374</x:v>
      </x:c>
      <x:c t="n" s="0">
        <x:v>26.4939</x:v>
      </x:c>
      <x:c t="n" s="0">
        <x:v>28.62311</x:v>
      </x:c>
      <x:c t="n" s="0">
        <x:v>26.36856</x:v>
      </x:c>
      <x:c t="n" s="0">
        <x:v>26.28509</x:v>
      </x:c>
      <x:c t="n" s="0">
        <x:v>27.58608</x:v>
      </x:c>
      <x:c t="n" s="0">
        <x:v>25.7664</x:v>
      </x:c>
      <x:c t="n" s="0">
        <x:v>23.05104</x:v>
      </x:c>
      <x:c t="n" s="0">
        <x:v>19.69478</x:v>
      </x:c>
      <x:c t="n" s="0">
        <x:v>23.78695</x:v>
      </x:c>
      <x:c t="n" s="0">
        <x:v>33.43953</x:v>
      </x:c>
      <x:c t="n" s="0">
        <x:v>32.5133</x:v>
      </x:c>
      <x:c t="n" s="0">
        <x:v>20.49192</x:v>
      </x:c>
      <x:c t="n" s="0">
        <x:v>11.04622</x:v>
      </x:c>
      <x:c t="n" s="0">
        <x:v>8.07173</x:v>
      </x:c>
      <x:c t="n" s="0">
        <x:v>7.085268</x:v>
      </x:c>
      <x:c t="n" s="0">
        <x:v>4.668396</x:v>
      </x:c>
      <x:c t="n" s="0">
        <x:v>4.014723</x:v>
      </x:c>
      <x:c t="n" s="0">
        <x:v>3.001854</x:v>
      </x:c>
      <x:c t="n" s="0">
        <x:v>-25.57309</x:v>
      </x:c>
      <x:c t="n" s="0">
        <x:v>-23.33735</x:v>
      </x:c>
      <x:c t="n" s="0">
        <x:v>-28.18997</x:v>
      </x:c>
      <x:c t="n" s="0">
        <x:v>-19.78474</x:v>
      </x:c>
      <x:c t="n" s="0">
        <x:v>-14.95029</x:v>
      </x:c>
      <x:c t="n" s="0">
        <x:v>-4.443364</x:v>
      </x:c>
      <x:c t="n" s="0">
        <x:v>-4.048641</x:v>
      </x:c>
      <x:c t="n" s="0">
        <x:v>0.2344148</x:v>
      </x:c>
      <x:c t="n" s="0">
        <x:v>6.084445</x:v>
      </x:c>
      <x:c t="n" s="0">
        <x:v>14.1261</x:v>
      </x:c>
      <x:c t="n" s="0">
        <x:v>32.39309</x:v>
      </x:c>
      <x:c t="n" s="0">
        <x:v>20.61462</x:v>
      </x:c>
      <x:c t="n" s="0">
        <x:v>20.40967</x:v>
      </x:c>
      <x:c t="n" s="0">
        <x:v>44.54577</x:v>
      </x:c>
      <x:c t="n" s="0">
        <x:v>34.08324</x:v>
      </x:c>
      <x:c t="n" s="0">
        <x:v>39.1814</x:v>
      </x:c>
      <x:c t="n" s="0">
        <x:v>22.77723</x:v>
      </x:c>
      <x:c t="n" s="0">
        <x:v>24.18082</x:v>
      </x:c>
      <x:c t="n" s="0">
        <x:v>27.57087</x:v>
      </x:c>
      <x:c t="n" s="0">
        <x:v>26.0209</x:v>
      </x:c>
      <x:c t="n" s="0">
        <x:v>27.38562</x:v>
      </x:c>
      <x:c t="n" s="0">
        <x:v>23.08788</x:v>
      </x:c>
      <x:c t="n" s="0">
        <x:v>25.62862</x:v>
      </x:c>
      <x:c t="n" s="0">
        <x:v>26.19711</x:v>
      </x:c>
      <x:c t="n" s="0">
        <x:v>22.75272</x:v>
      </x:c>
      <x:c t="n" s="0">
        <x:v>15.54505</x:v>
      </x:c>
      <x:c t="n" s="0">
        <x:v>28.35691</x:v>
      </x:c>
      <x:c t="n" s="0">
        <x:v>35.86923</x:v>
      </x:c>
      <x:c t="n" s="0">
        <x:v>27.13687</x:v>
      </x:c>
      <x:c t="n" s="0">
        <x:v>20.36547</x:v>
      </x:c>
      <x:c t="n" s="0">
        <x:v>11.45567</x:v>
      </x:c>
      <x:c t="n" s="0">
        <x:v>8.002509</x:v>
      </x:c>
      <x:c t="n" s="0">
        <x:v>6.580043</x:v>
      </x:c>
      <x:c t="n" s="0">
        <x:v>4.464214</x:v>
      </x:c>
      <x:c t="n" s="0">
        <x:v>3.423368</x:v>
      </x:c>
      <x:c t="n" s="0">
        <x:v>2.680625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43942.9695833333</x:v>
      </x:c>
      <x:c t="n" s="7">
        <x:v>43942.9695833333</x:v>
      </x:c>
      <x:c t="n" s="0">
        <x:v>42.73422</x:v>
      </x:c>
      <x:c t="n" s="0">
        <x:v>54.20069</x:v>
      </x:c>
      <x:c t="n" s="0">
        <x:v>63.71433</x:v>
      </x:c>
      <x:c t="n" s="0">
        <x:v>70.14626</x:v>
      </x:c>
      <x:c t="n" s="0">
        <x:v>-25.25095</x:v>
      </x:c>
      <x:c t="n" s="0">
        <x:v>-23.76379</x:v>
      </x:c>
      <x:c t="n" s="0">
        <x:v>-28.18997</x:v>
      </x:c>
      <x:c t="n" s="0">
        <x:v>-18.90363</x:v>
      </x:c>
      <x:c t="n" s="0">
        <x:v>-15.60133</x:v>
      </x:c>
      <x:c t="n" s="0">
        <x:v>-3.365191</x:v>
      </x:c>
      <x:c t="n" s="0">
        <x:v>-4.592669</x:v>
      </x:c>
      <x:c t="n" s="0">
        <x:v>-0.7252478</x:v>
      </x:c>
      <x:c t="n" s="0">
        <x:v>10.00115</x:v>
      </x:c>
      <x:c t="n" s="0">
        <x:v>13.56924</x:v>
      </x:c>
      <x:c t="n" s="0">
        <x:v>30.09634</x:v>
      </x:c>
      <x:c t="n" s="0">
        <x:v>18.042</x:v>
      </x:c>
      <x:c t="n" s="0">
        <x:v>22.35864</x:v>
      </x:c>
      <x:c t="n" s="0">
        <x:v>43.96638</x:v>
      </x:c>
      <x:c t="n" s="0">
        <x:v>30.63905</x:v>
      </x:c>
      <x:c t="n" s="0">
        <x:v>41.05099</x:v>
      </x:c>
      <x:c t="n" s="0">
        <x:v>25.55537</x:v>
      </x:c>
      <x:c t="n" s="0">
        <x:v>25.10294</x:v>
      </x:c>
      <x:c t="n" s="0">
        <x:v>27.99944</x:v>
      </x:c>
      <x:c t="n" s="0">
        <x:v>28.15979</x:v>
      </x:c>
      <x:c t="n" s="0">
        <x:v>26.55686</x:v>
      </x:c>
      <x:c t="n" s="0">
        <x:v>25.8937</x:v>
      </x:c>
      <x:c t="n" s="0">
        <x:v>27.14157</x:v>
      </x:c>
      <x:c t="n" s="0">
        <x:v>25.82887</x:v>
      </x:c>
      <x:c t="n" s="0">
        <x:v>22.99152</x:v>
      </x:c>
      <x:c t="n" s="0">
        <x:v>19.62218</x:v>
      </x:c>
      <x:c t="n" s="0">
        <x:v>25.58632</x:v>
      </x:c>
      <x:c t="n" s="0">
        <x:v>33.52054</x:v>
      </x:c>
      <x:c t="n" s="0">
        <x:v>32.04218</x:v>
      </x:c>
      <x:c t="n" s="0">
        <x:v>21.5118</x:v>
      </x:c>
      <x:c t="n" s="0">
        <x:v>10.65523</x:v>
      </x:c>
      <x:c t="n" s="0">
        <x:v>7.95176</x:v>
      </x:c>
      <x:c t="n" s="0">
        <x:v>7.119378</x:v>
      </x:c>
      <x:c t="n" s="0">
        <x:v>4.595775</x:v>
      </x:c>
      <x:c t="n" s="0">
        <x:v>3.986969</x:v>
      </x:c>
      <x:c t="n" s="0">
        <x:v>2.912458</x:v>
      </x:c>
      <x:c t="n" s="0">
        <x:v>-25.57309</x:v>
      </x:c>
      <x:c t="n" s="0">
        <x:v>-23.04282</x:v>
      </x:c>
      <x:c t="n" s="0">
        <x:v>-28.18997</x:v>
      </x:c>
      <x:c t="n" s="0">
        <x:v>-18.60499</x:v>
      </x:c>
      <x:c t="n" s="0">
        <x:v>-14.95029</x:v>
      </x:c>
      <x:c t="n" s="0">
        <x:v>-4.443364</x:v>
      </x:c>
      <x:c t="n" s="0">
        <x:v>-4.008795</x:v>
      </x:c>
      <x:c t="n" s="0">
        <x:v>0.2344148</x:v>
      </x:c>
      <x:c t="n" s="0">
        <x:v>2.546258</x:v>
      </x:c>
      <x:c t="n" s="0">
        <x:v>14.1261</x:v>
      </x:c>
      <x:c t="n" s="0">
        <x:v>32.39309</x:v>
      </x:c>
      <x:c t="n" s="0">
        <x:v>20.61462</x:v>
      </x:c>
      <x:c t="n" s="0">
        <x:v>20.1958</x:v>
      </x:c>
      <x:c t="n" s="0">
        <x:v>44.63712</x:v>
      </x:c>
      <x:c t="n" s="0">
        <x:v>32.95511</x:v>
      </x:c>
      <x:c t="n" s="0">
        <x:v>40.31651</x:v>
      </x:c>
      <x:c t="n" s="0">
        <x:v>26.13566</x:v>
      </x:c>
      <x:c t="n" s="0">
        <x:v>28.45804</x:v>
      </x:c>
      <x:c t="n" s="0">
        <x:v>31.45457</x:v>
      </x:c>
      <x:c t="n" s="0">
        <x:v>27.83803</x:v>
      </x:c>
      <x:c t="n" s="0">
        <x:v>25.18743</x:v>
      </x:c>
      <x:c t="n" s="0">
        <x:v>25.78518</x:v>
      </x:c>
      <x:c t="n" s="0">
        <x:v>22.14568</x:v>
      </x:c>
      <x:c t="n" s="0">
        <x:v>25.79935</x:v>
      </x:c>
      <x:c t="n" s="0">
        <x:v>23.67277</x:v>
      </x:c>
      <x:c t="n" s="0">
        <x:v>19.79496</x:v>
      </x:c>
      <x:c t="n" s="0">
        <x:v>29.1476</x:v>
      </x:c>
      <x:c t="n" s="0">
        <x:v>30.70017</x:v>
      </x:c>
      <x:c t="n" s="0">
        <x:v>26.89662</x:v>
      </x:c>
      <x:c t="n" s="0">
        <x:v>28.92981</x:v>
      </x:c>
      <x:c t="n" s="0">
        <x:v>6.588945</x:v>
      </x:c>
      <x:c t="n" s="0">
        <x:v>5.777946</x:v>
      </x:c>
      <x:c t="n" s="0">
        <x:v>6.918768</x:v>
      </x:c>
      <x:c t="n" s="0">
        <x:v>4.637019</x:v>
      </x:c>
      <x:c t="n" s="0">
        <x:v>3.80366</x:v>
      </x:c>
      <x:c t="n" s="0">
        <x:v>3.013515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43942.9695833333</x:v>
      </x:c>
      <x:c t="n" s="7">
        <x:v>43942.9695833333</x:v>
      </x:c>
      <x:c t="n" s="0">
        <x:v>41.58724</x:v>
      </x:c>
      <x:c t="n" s="0">
        <x:v>54.20069</x:v>
      </x:c>
      <x:c t="n" s="0">
        <x:v>57.86947</x:v>
      </x:c>
      <x:c t="n" s="0">
        <x:v>64.12566</x:v>
      </x:c>
      <x:c t="n" s="0">
        <x:v>-25.29699</x:v>
      </x:c>
      <x:c t="n" s="0">
        <x:v>-23.65109</x:v>
      </x:c>
      <x:c t="n" s="0">
        <x:v>-28.18997</x:v>
      </x:c>
      <x:c t="n" s="0">
        <x:v>-18.85889</x:v>
      </x:c>
      <x:c t="n" s="0">
        <x:v>-15.93604</x:v>
      </x:c>
      <x:c t="n" s="0">
        <x:v>-3.506852</x:v>
      </x:c>
      <x:c t="n" s="0">
        <x:v>-4.500231</x:v>
      </x:c>
      <x:c t="n" s="0">
        <x:v>-0.5712414</x:v>
      </x:c>
      <x:c t="n" s="0">
        <x:v>9.392601</x:v>
      </x:c>
      <x:c t="n" s="0">
        <x:v>13.59267</x:v>
      </x:c>
      <x:c t="n" s="0">
        <x:v>30.78246</x:v>
      </x:c>
      <x:c t="n" s="0">
        <x:v>18.39266</x:v>
      </x:c>
      <x:c t="n" s="0">
        <x:v>22.09568</x:v>
      </x:c>
      <x:c t="n" s="0">
        <x:v>44.07895</x:v>
      </x:c>
      <x:c t="n" s="0">
        <x:v>30.88621</x:v>
      </x:c>
      <x:c t="n" s="0">
        <x:v>41.04011</x:v>
      </x:c>
      <x:c t="n" s="0">
        <x:v>25.55398</x:v>
      </x:c>
      <x:c t="n" s="0">
        <x:v>26.08623</x:v>
      </x:c>
      <x:c t="n" s="0">
        <x:v>27.85132</x:v>
      </x:c>
      <x:c t="n" s="0">
        <x:v>28.65222</x:v>
      </x:c>
      <x:c t="n" s="0">
        <x:v>26.31176</x:v>
      </x:c>
      <x:c t="n" s="0">
        <x:v>26.21858</x:v>
      </x:c>
      <x:c t="n" s="0">
        <x:v>27.18612</x:v>
      </x:c>
      <x:c t="n" s="0">
        <x:v>25.67022</x:v>
      </x:c>
      <x:c t="n" s="0">
        <x:v>22.94364</x:v>
      </x:c>
      <x:c t="n" s="0">
        <x:v>19.81162</x:v>
      </x:c>
      <x:c t="n" s="0">
        <x:v>25.70648</x:v>
      </x:c>
      <x:c t="n" s="0">
        <x:v>33.15532</x:v>
      </x:c>
      <x:c t="n" s="0">
        <x:v>31.90173</x:v>
      </x:c>
      <x:c t="n" s="0">
        <x:v>24.30659</x:v>
      </x:c>
      <x:c t="n" s="0">
        <x:v>10.38027</x:v>
      </x:c>
      <x:c t="n" s="0">
        <x:v>7.884824</x:v>
      </x:c>
      <x:c t="n" s="0">
        <x:v>7.099846</x:v>
      </x:c>
      <x:c t="n" s="0">
        <x:v>4.672931</x:v>
      </x:c>
      <x:c t="n" s="0">
        <x:v>4.013535</x:v>
      </x:c>
      <x:c t="n" s="0">
        <x:v>2.875169</x:v>
      </x:c>
      <x:c t="n" s="0">
        <x:v>-25.57309</x:v>
      </x:c>
      <x:c t="n" s="0">
        <x:v>-23.04282</x:v>
      </x:c>
      <x:c t="n" s="0">
        <x:v>-28.18997</x:v>
      </x:c>
      <x:c t="n" s="0">
        <x:v>-18.60499</x:v>
      </x:c>
      <x:c t="n" s="0">
        <x:v>-24.78478</x:v>
      </x:c>
      <x:c t="n" s="0">
        <x:v>-4.443364</x:v>
      </x:c>
      <x:c t="n" s="0">
        <x:v>-3.995594</x:v>
      </x:c>
      <x:c t="n" s="0">
        <x:v>0.8440048</x:v>
      </x:c>
      <x:c t="n" s="0">
        <x:v>0.1842981</x:v>
      </x:c>
      <x:c t="n" s="0">
        <x:v>13.11901</x:v>
      </x:c>
      <x:c t="n" s="0">
        <x:v>33.96314</x:v>
      </x:c>
      <x:c t="n" s="0">
        <x:v>19.0477</x:v>
      </x:c>
      <x:c t="n" s="0">
        <x:v>20.12211</x:v>
      </x:c>
      <x:c t="n" s="0">
        <x:v>44.71706</x:v>
      </x:c>
      <x:c t="n" s="0">
        <x:v>32.10397</x:v>
      </x:c>
      <x:c t="n" s="0">
        <x:v>40.76037</x:v>
      </x:c>
      <x:c t="n" s="0">
        <x:v>26.31659</x:v>
      </x:c>
      <x:c t="n" s="0">
        <x:v>28.79279</x:v>
      </x:c>
      <x:c t="n" s="0">
        <x:v>28.09282</x:v>
      </x:c>
      <x:c t="n" s="0">
        <x:v>30.53224</x:v>
      </x:c>
      <x:c t="n" s="0">
        <x:v>24.48417</x:v>
      </x:c>
      <x:c t="n" s="0">
        <x:v>27.3916</x:v>
      </x:c>
      <x:c t="n" s="0">
        <x:v>28.80996</x:v>
      </x:c>
      <x:c t="n" s="0">
        <x:v>22.94753</x:v>
      </x:c>
      <x:c t="n" s="0">
        <x:v>23.54715</x:v>
      </x:c>
      <x:c t="n" s="0">
        <x:v>22.55595</x:v>
      </x:c>
      <x:c t="n" s="0">
        <x:v>25.07366</x:v>
      </x:c>
      <x:c t="n" s="0">
        <x:v>30.94767</x:v>
      </x:c>
      <x:c t="n" s="0">
        <x:v>34.17955</x:v>
      </x:c>
      <x:c t="n" s="0">
        <x:v>27.27683</x:v>
      </x:c>
      <x:c t="n" s="0">
        <x:v>10.54359</x:v>
      </x:c>
      <x:c t="n" s="0">
        <x:v>7.613631</x:v>
      </x:c>
      <x:c t="n" s="0">
        <x:v>6.165027</x:v>
      </x:c>
      <x:c t="n" s="0">
        <x:v>4.884066</x:v>
      </x:c>
      <x:c t="n" s="0">
        <x:v>4.290559</x:v>
      </x:c>
      <x:c t="n" s="0">
        <x:v>2.093958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43942.9695833333</x:v>
      </x:c>
      <x:c t="n" s="7">
        <x:v>43942.9695833333</x:v>
      </x:c>
      <x:c t="n" s="0">
        <x:v>41.89997</x:v>
      </x:c>
      <x:c t="n" s="0">
        <x:v>54.20069</x:v>
      </x:c>
      <x:c t="n" s="0">
        <x:v>62.08834</x:v>
      </x:c>
      <x:c t="n" s="0">
        <x:v>69.29196</x:v>
      </x:c>
      <x:c t="n" s="0">
        <x:v>-25.33671</x:v>
      </x:c>
      <x:c t="n" s="0">
        <x:v>-23.55735</x:v>
      </x:c>
      <x:c t="n" s="0">
        <x:v>-28.18997</x:v>
      </x:c>
      <x:c t="n" s="0">
        <x:v>-18.82098</x:v>
      </x:c>
      <x:c t="n" s="0">
        <x:v>-16.52573</x:v>
      </x:c>
      <x:c t="n" s="0">
        <x:v>-3.631605</x:v>
      </x:c>
      <x:c t="n" s="0">
        <x:v>-4.422814</x:v>
      </x:c>
      <x:c t="n" s="0">
        <x:v>-0.06615302</x:v>
      </x:c>
      <x:c t="n" s="0">
        <x:v>8.865656</x:v>
      </x:c>
      <x:c t="n" s="0">
        <x:v>13.43533</x:v>
      </x:c>
      <x:c t="n" s="0">
        <x:v>31.41826</x:v>
      </x:c>
      <x:c t="n" s="0">
        <x:v>18.30277</x:v>
      </x:c>
      <x:c t="n" s="0">
        <x:v>21.95843</x:v>
      </x:c>
      <x:c t="n" s="0">
        <x:v>44.18002</x:v>
      </x:c>
      <x:c t="n" s="0">
        <x:v>31.25964</x:v>
      </x:c>
      <x:c t="n" s="0">
        <x:v>40.95851</x:v>
      </x:c>
      <x:c t="n" s="0">
        <x:v>26.22777</x:v>
      </x:c>
      <x:c t="n" s="0">
        <x:v>26.00957</x:v>
      </x:c>
      <x:c t="n" s="0">
        <x:v>27.64644</x:v>
      </x:c>
      <x:c t="n" s="0">
        <x:v>28.76291</x:v>
      </x:c>
      <x:c t="n" s="0">
        <x:v>26.2782</x:v>
      </x:c>
      <x:c t="n" s="0">
        <x:v>26.11675</x:v>
      </x:c>
      <x:c t="n" s="0">
        <x:v>27.77146</x:v>
      </x:c>
      <x:c t="n" s="0">
        <x:v>25.31528</x:v>
      </x:c>
      <x:c t="n" s="0">
        <x:v>23.05706</x:v>
      </x:c>
      <x:c t="n" s="0">
        <x:v>20.21112</x:v>
      </x:c>
      <x:c t="n" s="0">
        <x:v>25.53822</x:v>
      </x:c>
      <x:c t="n" s="0">
        <x:v>32.7118</x:v>
      </x:c>
      <x:c t="n" s="0">
        <x:v>32.89556</x:v>
      </x:c>
      <x:c t="n" s="0">
        <x:v>23.79485</x:v>
      </x:c>
      <x:c t="n" s="0">
        <x:v>10.34038</x:v>
      </x:c>
      <x:c t="n" s="0">
        <x:v>7.836311</x:v>
      </x:c>
      <x:c t="n" s="0">
        <x:v>7.15132</x:v>
      </x:c>
      <x:c t="n" s="0">
        <x:v>4.661336</x:v>
      </x:c>
      <x:c t="n" s="0">
        <x:v>3.888905</x:v>
      </x:c>
      <x:c t="n" s="0">
        <x:v>2.794954</x:v>
      </x:c>
      <x:c t="n" s="0">
        <x:v>-25.57309</x:v>
      </x:c>
      <x:c t="n" s="0">
        <x:v>-23.04282</x:v>
      </x:c>
      <x:c t="n" s="0">
        <x:v>-28.18997</x:v>
      </x:c>
      <x:c t="n" s="0">
        <x:v>-18.60499</x:v>
      </x:c>
      <x:c t="n" s="0">
        <x:v>-24.78478</x:v>
      </x:c>
      <x:c t="n" s="0">
        <x:v>-4.443364</x:v>
      </x:c>
      <x:c t="n" s="0">
        <x:v>-3.995594</x:v>
      </x:c>
      <x:c t="n" s="0">
        <x:v>2.283119</x:v>
      </x:c>
      <x:c t="n" s="0">
        <x:v>6.236228</x:v>
      </x:c>
      <x:c t="n" s="0">
        <x:v>12.37939</x:v>
      </x:c>
      <x:c t="n" s="0">
        <x:v>33.96314</x:v>
      </x:c>
      <x:c t="n" s="0">
        <x:v>17.73601</x:v>
      </x:c>
      <x:c t="n" s="0">
        <x:v>22.8989</x:v>
      </x:c>
      <x:c t="n" s="0">
        <x:v>44.48147</x:v>
      </x:c>
      <x:c t="n" s="0">
        <x:v>33.38223</x:v>
      </x:c>
      <x:c t="n" s="0">
        <x:v>39.57572</x:v>
      </x:c>
      <x:c t="n" s="0">
        <x:v>30.45547</x:v>
      </x:c>
      <x:c t="n" s="0">
        <x:v>22.66356</x:v>
      </x:c>
      <x:c t="n" s="0">
        <x:v>26.21743</x:v>
      </x:c>
      <x:c t="n" s="0">
        <x:v>29.76193</x:v>
      </x:c>
      <x:c t="n" s="0">
        <x:v>28.04777</x:v>
      </x:c>
      <x:c t="n" s="0">
        <x:v>24.02683</x:v>
      </x:c>
      <x:c t="n" s="0">
        <x:v>28.87764</x:v>
      </x:c>
      <x:c t="n" s="0">
        <x:v>21.93892</x:v>
      </x:c>
      <x:c t="n" s="0">
        <x:v>24.90072</x:v>
      </x:c>
      <x:c t="n" s="0">
        <x:v>20.91451</x:v>
      </x:c>
      <x:c t="n" s="0">
        <x:v>23.07764</x:v>
      </x:c>
      <x:c t="n" s="0">
        <x:v>31.34623</x:v>
      </x:c>
      <x:c t="n" s="0">
        <x:v>35.04056</x:v>
      </x:c>
      <x:c t="n" s="0">
        <x:v>14.98826</x:v>
      </x:c>
      <x:c t="n" s="0">
        <x:v>7.386703</x:v>
      </x:c>
      <x:c t="n" s="0">
        <x:v>8.276308</x:v>
      </x:c>
      <x:c t="n" s="0">
        <x:v>7.834949</x:v>
      </x:c>
      <x:c t="n" s="0">
        <x:v>4.402491</x:v>
      </x:c>
      <x:c t="n" s="0">
        <x:v>2.863621</x:v>
      </x:c>
      <x:c t="n" s="0">
        <x:v>2.259166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43942.9695833333</x:v>
      </x:c>
      <x:c t="n" s="7">
        <x:v>43942.9695833333</x:v>
      </x:c>
      <x:c t="n" s="0">
        <x:v>42.07909</x:v>
      </x:c>
      <x:c t="n" s="0">
        <x:v>54.20069</x:v>
      </x:c>
      <x:c t="n" s="0">
        <x:v>68.25642</x:v>
      </x:c>
      <x:c t="n" s="0">
        <x:v>71.17696</x:v>
      </x:c>
      <x:c t="n" s="0">
        <x:v>-25.44989</x:v>
      </x:c>
      <x:c t="n" s="0">
        <x:v>-23.47873</x:v>
      </x:c>
      <x:c t="n" s="0">
        <x:v>-28.18997</x:v>
      </x:c>
      <x:c t="n" s="0">
        <x:v>-18.78893</x:v>
      </x:c>
      <x:c t="n" s="0">
        <x:v>-17.10167</x:v>
      </x:c>
      <x:c t="n" s="0">
        <x:v>-3.837002</x:v>
      </x:c>
      <x:c t="n" s="0">
        <x:v>-4.357774</x:v>
      </x:c>
      <x:c t="n" s="0">
        <x:v>0.3665071</x:v>
      </x:c>
      <x:c t="n" s="0">
        <x:v>8.837788</x:v>
      </x:c>
      <x:c t="n" s="0">
        <x:v>13.2963</x:v>
      </x:c>
      <x:c t="n" s="0">
        <x:v>31.8961</x:v>
      </x:c>
      <x:c t="n" s="0">
        <x:v>18.22451</x:v>
      </x:c>
      <x:c t="n" s="0">
        <x:v>22.45419</x:v>
      </x:c>
      <x:c t="n" s="0">
        <x:v>44.01926</x:v>
      </x:c>
      <x:c t="n" s="0">
        <x:v>31.54992</x:v>
      </x:c>
      <x:c t="n" s="0">
        <x:v>40.6004</x:v>
      </x:c>
      <x:c t="n" s="0">
        <x:v>27.1933</x:v>
      </x:c>
      <x:c t="n" s="0">
        <x:v>25.54182</x:v>
      </x:c>
      <x:c t="n" s="0">
        <x:v>28.48669</x:v>
      </x:c>
      <x:c t="n" s="0">
        <x:v>28.81138</x:v>
      </x:c>
      <x:c t="n" s="0">
        <x:v>26.39784</x:v>
      </x:c>
      <x:c t="n" s="0">
        <x:v>26.06861</x:v>
      </x:c>
      <x:c t="n" s="0">
        <x:v>27.43617</x:v>
      </x:c>
      <x:c t="n" s="0">
        <x:v>25.20477</x:v>
      </x:c>
      <x:c t="n" s="0">
        <x:v>23.22744</x:v>
      </x:c>
      <x:c t="n" s="0">
        <x:v>20.31831</x:v>
      </x:c>
      <x:c t="n" s="0">
        <x:v>25.20774</x:v>
      </x:c>
      <x:c t="n" s="0">
        <x:v>33.09375</x:v>
      </x:c>
      <x:c t="n" s="0">
        <x:v>32.48809</x:v>
      </x:c>
      <x:c t="n" s="0">
        <x:v>23.17941</x:v>
      </x:c>
      <x:c t="n" s="0">
        <x:v>9.941733</x:v>
      </x:c>
      <x:c t="n" s="0">
        <x:v>7.734371</x:v>
      </x:c>
      <x:c t="n" s="0">
        <x:v>7.057844</x:v>
      </x:c>
      <x:c t="n" s="0">
        <x:v>4.647154</x:v>
      </x:c>
      <x:c t="n" s="0">
        <x:v>3.792391</x:v>
      </x:c>
      <x:c t="n" s="0">
        <x:v>2.771214</x:v>
      </x:c>
      <x:c t="n" s="0">
        <x:v>-27.15115</x:v>
      </x:c>
      <x:c t="n" s="0">
        <x:v>-23.04282</x:v>
      </x:c>
      <x:c t="n" s="0">
        <x:v>-28.18997</x:v>
      </x:c>
      <x:c t="n" s="0">
        <x:v>-18.60499</x:v>
      </x:c>
      <x:c t="n" s="0">
        <x:v>-24.78478</x:v>
      </x:c>
      <x:c t="n" s="0">
        <x:v>-6.771901</x:v>
      </x:c>
      <x:c t="n" s="0">
        <x:v>-3.995594</x:v>
      </x:c>
      <x:c t="n" s="0">
        <x:v>2.283119</x:v>
      </x:c>
      <x:c t="n" s="0">
        <x:v>8.671066</x:v>
      </x:c>
      <x:c t="n" s="0">
        <x:v>12.37939</x:v>
      </x:c>
      <x:c t="n" s="0">
        <x:v>33.96314</x:v>
      </x:c>
      <x:c t="n" s="0">
        <x:v>17.73601</x:v>
      </x:c>
      <x:c t="n" s="0">
        <x:v>24.57911</x:v>
      </x:c>
      <x:c t="n" s="0">
        <x:v>42.19402</x:v>
      </x:c>
      <x:c t="n" s="0">
        <x:v>32.26537</x:v>
      </x:c>
      <x:c t="n" s="0">
        <x:v>37.72286</x:v>
      </x:c>
      <x:c t="n" s="0">
        <x:v>29.23381</x:v>
      </x:c>
      <x:c t="n" s="0">
        <x:v>22.82892</x:v>
      </x:c>
      <x:c t="n" s="0">
        <x:v>31.08823</x:v>
      </x:c>
      <x:c t="n" s="0">
        <x:v>28.71369</x:v>
      </x:c>
      <x:c t="n" s="0">
        <x:v>24.65619</x:v>
      </x:c>
      <x:c t="n" s="0">
        <x:v>25.55097</x:v>
      </x:c>
      <x:c t="n" s="0">
        <x:v>24.04344</x:v>
      </x:c>
      <x:c t="n" s="0">
        <x:v>25.24651</x:v>
      </x:c>
      <x:c t="n" s="0">
        <x:v>19.84728</x:v>
      </x:c>
      <x:c t="n" s="0">
        <x:v>19.83079</x:v>
      </x:c>
      <x:c t="n" s="0">
        <x:v>23.87312</x:v>
      </x:c>
      <x:c t="n" s="0">
        <x:v>33.25853</x:v>
      </x:c>
      <x:c t="n" s="0">
        <x:v>25.87872</x:v>
      </x:c>
      <x:c t="n" s="0">
        <x:v>17.6885</x:v>
      </x:c>
      <x:c t="n" s="0">
        <x:v>6.388846</x:v>
      </x:c>
      <x:c t="n" s="0">
        <x:v>6.293042</x:v>
      </x:c>
      <x:c t="n" s="0">
        <x:v>6.47832</x:v>
      </x:c>
      <x:c t="n" s="0">
        <x:v>4.207191</x:v>
      </x:c>
      <x:c t="n" s="0">
        <x:v>3.834586</x:v>
      </x:c>
      <x:c t="n" s="0">
        <x:v>2.679863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43942.9695833333</x:v>
      </x:c>
      <x:c t="n" s="7">
        <x:v>43942.9695833333</x:v>
      </x:c>
      <x:c t="n" s="0">
        <x:v>41.91188</x:v>
      </x:c>
      <x:c t="n" s="0">
        <x:v>54.20069</x:v>
      </x:c>
      <x:c t="n" s="0">
        <x:v>70.46601</x:v>
      </x:c>
      <x:c t="n" s="0">
        <x:v>74.03159</x:v>
      </x:c>
      <x:c t="n" s="0">
        <x:v>-25.78094</x:v>
      </x:c>
      <x:c t="n" s="0">
        <x:v>-23.41267</x:v>
      </x:c>
      <x:c t="n" s="0">
        <x:v>-28.18997</x:v>
      </x:c>
      <x:c t="n" s="0">
        <x:v>-18.76173</x:v>
      </x:c>
      <x:c t="n" s="0">
        <x:v>-17.66232</x:v>
      </x:c>
      <x:c t="n" s="0">
        <x:v>-4.310643</x:v>
      </x:c>
      <x:c t="n" s="0">
        <x:v>-4.302989</x:v>
      </x:c>
      <x:c t="n" s="0">
        <x:v>0.6286584</x:v>
      </x:c>
      <x:c t="n" s="0">
        <x:v>8.813846</x:v>
      </x:c>
      <x:c t="n" s="0">
        <x:v>13.1507</x:v>
      </x:c>
      <x:c t="n" s="0">
        <x:v>32.26951</x:v>
      </x:c>
      <x:c t="n" s="0">
        <x:v>18.17594</x:v>
      </x:c>
      <x:c t="n" s="0">
        <x:v>22.83694</x:v>
      </x:c>
      <x:c t="n" s="0">
        <x:v>43.79609</x:v>
      </x:c>
      <x:c t="n" s="0">
        <x:v>31.53189</x:v>
      </x:c>
      <x:c t="n" s="0">
        <x:v>40.31352</x:v>
      </x:c>
      <x:c t="n" s="0">
        <x:v>27.45144</x:v>
      </x:c>
      <x:c t="n" s="0">
        <x:v>25.24818</x:v>
      </x:c>
      <x:c t="n" s="0">
        <x:v>28.28544</x:v>
      </x:c>
      <x:c t="n" s="0">
        <x:v>28.59308</x:v>
      </x:c>
      <x:c t="n" s="0">
        <x:v>26.35087</x:v>
      </x:c>
      <x:c t="n" s="0">
        <x:v>26.27055</x:v>
      </x:c>
      <x:c t="n" s="0">
        <x:v>27.21655</x:v>
      </x:c>
      <x:c t="n" s="0">
        <x:v>25.15071</x:v>
      </x:c>
      <x:c t="n" s="0">
        <x:v>22.95987</x:v>
      </x:c>
      <x:c t="n" s="0">
        <x:v>20.13881</x:v>
      </x:c>
      <x:c t="n" s="0">
        <x:v>25.39568</x:v>
      </x:c>
      <x:c t="n" s="0">
        <x:v>32.73294</x:v>
      </x:c>
      <x:c t="n" s="0">
        <x:v>32.08236</x:v>
      </x:c>
      <x:c t="n" s="0">
        <x:v>22.70717</x:v>
      </x:c>
      <x:c t="n" s="0">
        <x:v>9.529348</x:v>
      </x:c>
      <x:c t="n" s="0">
        <x:v>7.625542</x:v>
      </x:c>
      <x:c t="n" s="0">
        <x:v>6.983254</x:v>
      </x:c>
      <x:c t="n" s="0">
        <x:v>4.611846</x:v>
      </x:c>
      <x:c t="n" s="0">
        <x:v>3.827606</x:v>
      </x:c>
      <x:c t="n" s="0">
        <x:v>2.739533</x:v>
      </x:c>
      <x:c t="n" s="0">
        <x:v>-28.47585</x:v>
      </x:c>
      <x:c t="n" s="0">
        <x:v>-23.04282</x:v>
      </x:c>
      <x:c t="n" s="0">
        <x:v>-28.18997</x:v>
      </x:c>
      <x:c t="n" s="0">
        <x:v>-18.99136</x:v>
      </x:c>
      <x:c t="n" s="0">
        <x:v>-24.78478</x:v>
      </x:c>
      <x:c t="n" s="0">
        <x:v>-9.180237</x:v>
      </x:c>
      <x:c t="n" s="0">
        <x:v>-4.560698</x:v>
      </x:c>
      <x:c t="n" s="0">
        <x:v>1.632368</x:v>
      </x:c>
      <x:c t="n" s="0">
        <x:v>8.671066</x:v>
      </x:c>
      <x:c t="n" s="0">
        <x:v>11.60151</x:v>
      </x:c>
      <x:c t="n" s="0">
        <x:v>34.01847</x:v>
      </x:c>
      <x:c t="n" s="0">
        <x:v>17.97641</x:v>
      </x:c>
      <x:c t="n" s="0">
        <x:v>23.80903</x:v>
      </x:c>
      <x:c t="n" s="0">
        <x:v>42.39027</x:v>
      </x:c>
      <x:c t="n" s="0">
        <x:v>31.93361</x:v>
      </x:c>
      <x:c t="n" s="0">
        <x:v>37.85649</x:v>
      </x:c>
      <x:c t="n" s="0">
        <x:v>29.14669</x:v>
      </x:c>
      <x:c t="n" s="0">
        <x:v>22.61598</x:v>
      </x:c>
      <x:c t="n" s="0">
        <x:v>27.13598</x:v>
      </x:c>
      <x:c t="n" s="0">
        <x:v>26.43066</x:v>
      </x:c>
      <x:c t="n" s="0">
        <x:v>27.11823</x:v>
      </x:c>
      <x:c t="n" s="0">
        <x:v>29.08801</x:v>
      </x:c>
      <x:c t="n" s="0">
        <x:v>29.22167</x:v>
      </x:c>
      <x:c t="n" s="0">
        <x:v>23.26617</x:v>
      </x:c>
      <x:c t="n" s="0">
        <x:v>20.48359</x:v>
      </x:c>
      <x:c t="n" s="0">
        <x:v>19.15421</x:v>
      </x:c>
      <x:c t="n" s="0">
        <x:v>26.26347</x:v>
      </x:c>
      <x:c t="n" s="0">
        <x:v>31.10151</x:v>
      </x:c>
      <x:c t="n" s="0">
        <x:v>28.28177</x:v>
      </x:c>
      <x:c t="n" s="0">
        <x:v>15.26898</x:v>
      </x:c>
      <x:c t="n" s="0">
        <x:v>5.370554</x:v>
      </x:c>
      <x:c t="n" s="0">
        <x:v>7.294239</x:v>
      </x:c>
      <x:c t="n" s="0">
        <x:v>7.577638</x:v>
      </x:c>
      <x:c t="n" s="0">
        <x:v>4.385547</x:v>
      </x:c>
      <x:c t="n" s="0">
        <x:v>3.672574</x:v>
      </x:c>
      <x:c t="n" s="0">
        <x:v>2.427374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43942.9695833333</x:v>
      </x:c>
      <x:c t="n" s="7">
        <x:v>43942.9695833333</x:v>
      </x:c>
      <x:c t="n" s="0">
        <x:v>43.24267</x:v>
      </x:c>
      <x:c t="n" s="0">
        <x:v>54.20069</x:v>
      </x:c>
      <x:c t="n" s="0">
        <x:v>66.94682</x:v>
      </x:c>
      <x:c t="n" s="0">
        <x:v>71.41499</x:v>
      </x:c>
      <x:c t="n" s="0">
        <x:v>-26.08491</x:v>
      </x:c>
      <x:c t="n" s="0">
        <x:v>-23.35709</x:v>
      </x:c>
      <x:c t="n" s="0">
        <x:v>-28.18997</x:v>
      </x:c>
      <x:c t="n" s="0">
        <x:v>-19.09314</x:v>
      </x:c>
      <x:c t="n" s="0">
        <x:v>-18.2061</x:v>
      </x:c>
      <x:c t="n" s="0">
        <x:v>-4.760545</x:v>
      </x:c>
      <x:c t="n" s="0">
        <x:v>-4.790717</x:v>
      </x:c>
      <x:c t="n" s="0">
        <x:v>0.7726294</x:v>
      </x:c>
      <x:c t="n" s="0">
        <x:v>8.793293</x:v>
      </x:c>
      <x:c t="n" s="0">
        <x:v>12.8642</x:v>
      </x:c>
      <x:c t="n" s="0">
        <x:v>32.5842</x:v>
      </x:c>
      <x:c t="n" s="0">
        <x:v>18.15207</x:v>
      </x:c>
      <x:c t="n" s="0">
        <x:v>22.59979</x:v>
      </x:c>
      <x:c t="n" s="0">
        <x:v>43.67032</x:v>
      </x:c>
      <x:c t="n" s="0">
        <x:v>31.9644</x:v>
      </x:c>
      <x:c t="n" s="0">
        <x:v>39.88366</x:v>
      </x:c>
      <x:c t="n" s="0">
        <x:v>27.78553</x:v>
      </x:c>
      <x:c t="n" s="0">
        <x:v>24.79067</x:v>
      </x:c>
      <x:c t="n" s="0">
        <x:v>27.98093</x:v>
      </x:c>
      <x:c t="n" s="0">
        <x:v>28.65011</x:v>
      </x:c>
      <x:c t="n" s="0">
        <x:v>26.81513</x:v>
      </x:c>
      <x:c t="n" s="0">
        <x:v>26.38186</x:v>
      </x:c>
      <x:c t="n" s="0">
        <x:v>27.55101</x:v>
      </x:c>
      <x:c t="n" s="0">
        <x:v>25.44329</x:v>
      </x:c>
      <x:c t="n" s="0">
        <x:v>22.67754</x:v>
      </x:c>
      <x:c t="n" s="0">
        <x:v>20.07629</x:v>
      </x:c>
      <x:c t="n" s="0">
        <x:v>25.29908</x:v>
      </x:c>
      <x:c t="n" s="0">
        <x:v>32.55138</x:v>
      </x:c>
      <x:c t="n" s="0">
        <x:v>31.47146</x:v>
      </x:c>
      <x:c t="n" s="0">
        <x:v>22.18017</x:v>
      </x:c>
      <x:c t="n" s="0">
        <x:v>9.149552</x:v>
      </x:c>
      <x:c t="n" s="0">
        <x:v>7.593328</x:v>
      </x:c>
      <x:c t="n" s="0">
        <x:v>7.105317</x:v>
      </x:c>
      <x:c t="n" s="0">
        <x:v>4.484916</x:v>
      </x:c>
      <x:c t="n" s="0">
        <x:v>3.826272</x:v>
      </x:c>
      <x:c t="n" s="0">
        <x:v>2.73247</x:v>
      </x:c>
      <x:c t="n" s="0">
        <x:v>-28.47585</x:v>
      </x:c>
      <x:c t="n" s="0">
        <x:v>-23.04282</x:v>
      </x:c>
      <x:c t="n" s="0">
        <x:v>-25.15178</x:v>
      </x:c>
      <x:c t="n" s="0">
        <x:v>-23.56667</x:v>
      </x:c>
      <x:c t="n" s="0">
        <x:v>-24.78478</x:v>
      </x:c>
      <x:c t="n" s="0">
        <x:v>-9.180237</x:v>
      </x:c>
      <x:c t="n" s="0">
        <x:v>-20.20782</x:v>
      </x:c>
      <x:c t="n" s="0">
        <x:v>1.530901</x:v>
      </x:c>
      <x:c t="n" s="0">
        <x:v>9.639042</x:v>
      </x:c>
      <x:c t="n" s="0">
        <x:v>10.65322</x:v>
      </x:c>
      <x:c t="n" s="0">
        <x:v>34.0731</x:v>
      </x:c>
      <x:c t="n" s="0">
        <x:v>18.0097</x:v>
      </x:c>
      <x:c t="n" s="0">
        <x:v>20.02048</x:v>
      </x:c>
      <x:c t="n" s="0">
        <x:v>42.93084</x:v>
      </x:c>
      <x:c t="n" s="0">
        <x:v>34.42266</x:v>
      </x:c>
      <x:c t="n" s="0">
        <x:v>34.72002</x:v>
      </x:c>
      <x:c t="n" s="0">
        <x:v>29.3812</x:v>
      </x:c>
      <x:c t="n" s="0">
        <x:v>18.28919</x:v>
      </x:c>
      <x:c t="n" s="0">
        <x:v>25.63874</x:v>
      </x:c>
      <x:c t="n" s="0">
        <x:v>29.9076</x:v>
      </x:c>
      <x:c t="n" s="0">
        <x:v>29.59259</x:v>
      </x:c>
      <x:c t="n" s="0">
        <x:v>24.75159</x:v>
      </x:c>
      <x:c t="n" s="0">
        <x:v>27.81787</x:v>
      </x:c>
      <x:c t="n" s="0">
        <x:v>28.39239</x:v>
      </x:c>
      <x:c t="n" s="0">
        <x:v>22.21219</x:v>
      </x:c>
      <x:c t="n" s="0">
        <x:v>19.25512</x:v>
      </x:c>
      <x:c t="n" s="0">
        <x:v>22.968</x:v>
      </x:c>
      <x:c t="n" s="0">
        <x:v>29.63313</x:v>
      </x:c>
      <x:c t="n" s="0">
        <x:v>22.13938</x:v>
      </x:c>
      <x:c t="n" s="0">
        <x:v>15.29552</x:v>
      </x:c>
      <x:c t="n" s="0">
        <x:v>6.24055</x:v>
      </x:c>
      <x:c t="n" s="0">
        <x:v>11.37735</x:v>
      </x:c>
      <x:c t="n" s="0">
        <x:v>6.379888</x:v>
      </x:c>
      <x:c t="n" s="0">
        <x:v>4.484774</x:v>
      </x:c>
      <x:c t="n" s="0">
        <x:v>3.338588</x:v>
      </x:c>
      <x:c t="n" s="0">
        <x:v>3.358868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43942.9695833333</x:v>
      </x:c>
      <x:c t="n" s="7">
        <x:v>43942.9695833333</x:v>
      </x:c>
      <x:c t="n" s="0">
        <x:v>43.02803</x:v>
      </x:c>
      <x:c t="n" s="0">
        <x:v>54.20069</x:v>
      </x:c>
      <x:c t="n" s="0">
        <x:v>66.2954</x:v>
      </x:c>
      <x:c t="n" s="0">
        <x:v>71.29761</x:v>
      </x:c>
      <x:c t="n" s="0">
        <x:v>-26.36279</x:v>
      </x:c>
      <x:c t="n" s="0">
        <x:v>-23.31021</x:v>
      </x:c>
      <x:c t="n" s="0">
        <x:v>-28.18997</x:v>
      </x:c>
      <x:c t="n" s="0">
        <x:v>-19.52135</x:v>
      </x:c>
      <x:c t="n" s="0">
        <x:v>-18.73133</x:v>
      </x:c>
      <x:c t="n" s="0">
        <x:v>-5.185506</x:v>
      </x:c>
      <x:c t="n" s="0">
        <x:v>-5.45475</x:v>
      </x:c>
      <x:c t="n" s="0">
        <x:v>0.8919151</x:v>
      </x:c>
      <x:c t="n" s="0">
        <x:v>9.169323</x:v>
      </x:c>
      <x:c t="n" s="0">
        <x:v>12.60361</x:v>
      </x:c>
      <x:c t="n" s="0">
        <x:v>32.836</x:v>
      </x:c>
      <x:c t="n" s="0">
        <x:v>18.13157</x:v>
      </x:c>
      <x:c t="n" s="0">
        <x:v>22.30617</x:v>
      </x:c>
      <x:c t="n" s="0">
        <x:v>43.57077</x:v>
      </x:c>
      <x:c t="n" s="0">
        <x:v>32.28257</x:v>
      </x:c>
      <x:c t="n" s="0">
        <x:v>39.30106</x:v>
      </x:c>
      <x:c t="n" s="0">
        <x:v>27.79287</x:v>
      </x:c>
      <x:c t="n" s="0">
        <x:v>24.38198</x:v>
      </x:c>
      <x:c t="n" s="0">
        <x:v>28.26184</x:v>
      </x:c>
      <x:c t="n" s="0">
        <x:v>28.94799</x:v>
      </x:c>
      <x:c t="n" s="0">
        <x:v>26.83283</x:v>
      </x:c>
      <x:c t="n" s="0">
        <x:v>26.17321</x:v>
      </x:c>
      <x:c t="n" s="0">
        <x:v>27.33504</x:v>
      </x:c>
      <x:c t="n" s="0">
        <x:v>25.77273</x:v>
      </x:c>
      <x:c t="n" s="0">
        <x:v>22.78064</x:v>
      </x:c>
      <x:c t="n" s="0">
        <x:v>20.056</x:v>
      </x:c>
      <x:c t="n" s="0">
        <x:v>26.12106</x:v>
      </x:c>
      <x:c t="n" s="0">
        <x:v>32.00058</x:v>
      </x:c>
      <x:c t="n" s="0">
        <x:v>30.89202</x:v>
      </x:c>
      <x:c t="n" s="0">
        <x:v>21.66869</x:v>
      </x:c>
      <x:c t="n" s="0">
        <x:v>9.425146</x:v>
      </x:c>
      <x:c t="n" s="0">
        <x:v>8.442644</x:v>
      </x:c>
      <x:c t="n" s="0">
        <x:v>6.857737</x:v>
      </x:c>
      <x:c t="n" s="0">
        <x:v>4.646271</x:v>
      </x:c>
      <x:c t="n" s="0">
        <x:v>3.838632</x:v>
      </x:c>
      <x:c t="n" s="0">
        <x:v>2.865495</x:v>
      </x:c>
      <x:c t="n" s="0">
        <x:v>-28.47585</x:v>
      </x:c>
      <x:c t="n" s="0">
        <x:v>-23.04282</x:v>
      </x:c>
      <x:c t="n" s="0">
        <x:v>-25.15178</x:v>
      </x:c>
      <x:c t="n" s="0">
        <x:v>-23.56667</x:v>
      </x:c>
      <x:c t="n" s="0">
        <x:v>-24.78478</x:v>
      </x:c>
      <x:c t="n" s="0">
        <x:v>-9.180237</x:v>
      </x:c>
      <x:c t="n" s="0">
        <x:v>-20.20782</x:v>
      </x:c>
      <x:c t="n" s="0">
        <x:v>1.530901</x:v>
      </x:c>
      <x:c t="n" s="0">
        <x:v>10.8873</x:v>
      </x:c>
      <x:c t="n" s="0">
        <x:v>10.65322</x:v>
      </x:c>
      <x:c t="n" s="0">
        <x:v>34.0731</x:v>
      </x:c>
      <x:c t="n" s="0">
        <x:v>18.0097</x:v>
      </x:c>
      <x:c t="n" s="0">
        <x:v>20.02048</x:v>
      </x:c>
      <x:c t="n" s="0">
        <x:v>42.95605</x:v>
      </x:c>
      <x:c t="n" s="0">
        <x:v>33.11355</x:v>
      </x:c>
      <x:c t="n" s="0">
        <x:v>26.7665</x:v>
      </x:c>
      <x:c t="n" s="0">
        <x:v>28.55699</x:v>
      </x:c>
      <x:c t="n" s="0">
        <x:v>24.77076</x:v>
      </x:c>
      <x:c t="n" s="0">
        <x:v>29.56206</x:v>
      </x:c>
      <x:c t="n" s="0">
        <x:v>29.54197</x:v>
      </x:c>
      <x:c t="n" s="0">
        <x:v>21.58621</x:v>
      </x:c>
      <x:c t="n" s="0">
        <x:v>23.26526</x:v>
      </x:c>
      <x:c t="n" s="0">
        <x:v>25.18675</x:v>
      </x:c>
      <x:c t="n" s="0">
        <x:v>25.66696</x:v>
      </x:c>
      <x:c t="n" s="0">
        <x:v>22.81732</x:v>
      </x:c>
      <x:c t="n" s="0">
        <x:v>22.86342</x:v>
      </x:c>
      <x:c t="n" s="0">
        <x:v>30.88854</x:v>
      </x:c>
      <x:c t="n" s="0">
        <x:v>25.96238</x:v>
      </x:c>
      <x:c t="n" s="0">
        <x:v>22.12366</x:v>
      </x:c>
      <x:c t="n" s="0">
        <x:v>17.47404</x:v>
      </x:c>
      <x:c t="n" s="0">
        <x:v>10.85783</x:v>
      </x:c>
      <x:c t="n" s="0">
        <x:v>8.459266</x:v>
      </x:c>
      <x:c t="n" s="0">
        <x:v>6.285211</x:v>
      </x:c>
      <x:c t="n" s="0">
        <x:v>5.408972</x:v>
      </x:c>
      <x:c t="n" s="0">
        <x:v>4.318218</x:v>
      </x:c>
      <x:c t="n" s="0">
        <x:v>2.854353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43942.9695833333</x:v>
      </x:c>
      <x:c t="n" s="7">
        <x:v>43942.9695833333</x:v>
      </x:c>
      <x:c t="n" s="0">
        <x:v>44.76547</x:v>
      </x:c>
      <x:c t="n" s="0">
        <x:v>54.20069</x:v>
      </x:c>
      <x:c t="n" s="0">
        <x:v>63.24999</x:v>
      </x:c>
      <x:c t="n" s="0">
        <x:v>70.29866</x:v>
      </x:c>
      <x:c t="n" s="0">
        <x:v>-26.74908</x:v>
      </x:c>
      <x:c t="n" s="0">
        <x:v>-23.24857</x:v>
      </x:c>
      <x:c t="n" s="0">
        <x:v>-27.68517</x:v>
      </x:c>
      <x:c t="n" s="0">
        <x:v>-19.92376</x:v>
      </x:c>
      <x:c t="n" s="0">
        <x:v>-17.87872</x:v>
      </x:c>
      <x:c t="n" s="0">
        <x:v>-5.584572</x:v>
      </x:c>
      <x:c t="n" s="0">
        <x:v>-6.115277</x:v>
      </x:c>
      <x:c t="n" s="0">
        <x:v>0.7962416</x:v>
      </x:c>
      <x:c t="n" s="0">
        <x:v>9.466545</x:v>
      </x:c>
      <x:c t="n" s="0">
        <x:v>12.23376</x:v>
      </x:c>
      <x:c t="n" s="0">
        <x:v>33.04007</x:v>
      </x:c>
      <x:c t="n" s="0">
        <x:v>18.30498</x:v>
      </x:c>
      <x:c t="n" s="0">
        <x:v>22.73846</x:v>
      </x:c>
      <x:c t="n" s="0">
        <x:v>43.48952</x:v>
      </x:c>
      <x:c t="n" s="0">
        <x:v>32.32602</x:v>
      </x:c>
      <x:c t="n" s="0">
        <x:v>38.66825</x:v>
      </x:c>
      <x:c t="n" s="0">
        <x:v>29.07401</x:v>
      </x:c>
      <x:c t="n" s="0">
        <x:v>24.74486</x:v>
      </x:c>
      <x:c t="n" s="0">
        <x:v>27.83405</x:v>
      </x:c>
      <x:c t="n" s="0">
        <x:v>28.79228</x:v>
      </x:c>
      <x:c t="n" s="0">
        <x:v>26.20673</x:v>
      </x:c>
      <x:c t="n" s="0">
        <x:v>25.87065</x:v>
      </x:c>
      <x:c t="n" s="0">
        <x:v>27.20634</x:v>
      </x:c>
      <x:c t="n" s="0">
        <x:v>25.82413</x:v>
      </x:c>
      <x:c t="n" s="0">
        <x:v>22.77167</x:v>
      </x:c>
      <x:c t="n" s="0">
        <x:v>20.41762</x:v>
      </x:c>
      <x:c t="n" s="0">
        <x:v>27.05908</x:v>
      </x:c>
      <x:c t="n" s="0">
        <x:v>31.5617</x:v>
      </x:c>
      <x:c t="n" s="0">
        <x:v>30.27426</x:v>
      </x:c>
      <x:c t="n" s="0">
        <x:v>21.16137</x:v>
      </x:c>
      <x:c t="n" s="0">
        <x:v>9.507533</x:v>
      </x:c>
      <x:c t="n" s="0">
        <x:v>8.341502</x:v>
      </x:c>
      <x:c t="n" s="0">
        <x:v>6.943664</x:v>
      </x:c>
      <x:c t="n" s="0">
        <x:v>4.873384</x:v>
      </x:c>
      <x:c t="n" s="0">
        <x:v>3.742485</x:v>
      </x:c>
      <x:c t="n" s="0">
        <x:v>2.76394</x:v>
      </x:c>
      <x:c t="n" s="0">
        <x:v>-30.06697</x:v>
      </x:c>
      <x:c t="n" s="0">
        <x:v>-22.77945</x:v>
      </x:c>
      <x:c t="n" s="0">
        <x:v>-25.15178</x:v>
      </x:c>
      <x:c t="n" s="0">
        <x:v>-23.56667</x:v>
      </x:c>
      <x:c t="n" s="0">
        <x:v>-12.18696</x:v>
      </x:c>
      <x:c t="n" s="0">
        <x:v>-9.180237</x:v>
      </x:c>
      <x:c t="n" s="0">
        <x:v>-20.20782</x:v>
      </x:c>
      <x:c t="n" s="0">
        <x:v>-1.533621</x:v>
      </x:c>
      <x:c t="n" s="0">
        <x:v>10.8873</x:v>
      </x:c>
      <x:c t="n" s="0">
        <x:v>6.786489</x:v>
      </x:c>
      <x:c t="n" s="0">
        <x:v>34.0731</x:v>
      </x:c>
      <x:c t="n" s="0">
        <x:v>20.05388</x:v>
      </x:c>
      <x:c t="n" s="0">
        <x:v>26.00064</x:v>
      </x:c>
      <x:c t="n" s="0">
        <x:v>42.98113</x:v>
      </x:c>
      <x:c t="n" s="0">
        <x:v>32.76233</x:v>
      </x:c>
      <x:c t="n" s="0">
        <x:v>28.42039</x:v>
      </x:c>
      <x:c t="n" s="0">
        <x:v>33.44226</x:v>
      </x:c>
      <x:c t="n" s="0">
        <x:v>25.23386</x:v>
      </x:c>
      <x:c t="n" s="0">
        <x:v>20.75238</x:v>
      </x:c>
      <x:c t="n" s="0">
        <x:v>25.6492</x:v>
      </x:c>
      <x:c t="n" s="0">
        <x:v>19.38459</x:v>
      </x:c>
      <x:c t="n" s="0">
        <x:v>25.83278</x:v>
      </x:c>
      <x:c t="n" s="0">
        <x:v>27.44498</x:v>
      </x:c>
      <x:c t="n" s="0">
        <x:v>27.07698</x:v>
      </x:c>
      <x:c t="n" s="0">
        <x:v>23.36308</x:v>
      </x:c>
      <x:c t="n" s="0">
        <x:v>18.8993</x:v>
      </x:c>
      <x:c t="n" s="0">
        <x:v>29.53903</x:v>
      </x:c>
      <x:c t="n" s="0">
        <x:v>26.96953</x:v>
      </x:c>
      <x:c t="n" s="0">
        <x:v>19.98663</x:v>
      </x:c>
      <x:c t="n" s="0">
        <x:v>12.12049</x:v>
      </x:c>
      <x:c t="n" s="0">
        <x:v>9.945152</x:v>
      </x:c>
      <x:c t="n" s="0">
        <x:v>7.275583</x:v>
      </x:c>
      <x:c t="n" s="0">
        <x:v>6.656977</x:v>
      </x:c>
      <x:c t="n" s="0">
        <x:v>5.975557</x:v>
      </x:c>
      <x:c t="n" s="0">
        <x:v>3.341578</x:v>
      </x:c>
      <x:c t="n" s="0">
        <x:v>2.444583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43942.9695833333</x:v>
      </x:c>
      <x:c t="n" s="7">
        <x:v>43942.9695833333</x:v>
      </x:c>
      <x:c t="n" s="0">
        <x:v>44.54266</x:v>
      </x:c>
      <x:c t="n" s="0">
        <x:v>54.20069</x:v>
      </x:c>
      <x:c t="n" s="0">
        <x:v>58.35106</x:v>
      </x:c>
      <x:c t="n" s="0">
        <x:v>65.45191</x:v>
      </x:c>
      <x:c t="n" s="0">
        <x:v>-27.34205</x:v>
      </x:c>
      <x:c t="n" s="0">
        <x:v>-23.16361</x:v>
      </x:c>
      <x:c t="n" s="0">
        <x:v>-27.21091</x:v>
      </x:c>
      <x:c t="n" s="0">
        <x:v>-20.29963</x:v>
      </x:c>
      <x:c t="n" s="0">
        <x:v>-15.93123</x:v>
      </x:c>
      <x:c t="n" s="0">
        <x:v>-5.957059</x:v>
      </x:c>
      <x:c t="n" s="0">
        <x:v>-6.771748</x:v>
      </x:c>
      <x:c t="n" s="0">
        <x:v>0.3877088</x:v>
      </x:c>
      <x:c t="n" s="0">
        <x:v>10.20459</x:v>
      </x:c>
      <x:c t="n" s="0">
        <x:v>11.65749</x:v>
      </x:c>
      <x:c t="n" s="0">
        <x:v>33.05641</x:v>
      </x:c>
      <x:c t="n" s="0">
        <x:v>18.71776</x:v>
      </x:c>
      <x:c t="n" s="0">
        <x:v>23.39578</x:v>
      </x:c>
      <x:c t="n" s="0">
        <x:v>43.40071</x:v>
      </x:c>
      <x:c t="n" s="0">
        <x:v>32.54149</x:v>
      </x:c>
      <x:c t="n" s="0">
        <x:v>38.0374</x:v>
      </x:c>
      <x:c t="n" s="0">
        <x:v>29.5779</x:v>
      </x:c>
      <x:c t="n" s="0">
        <x:v>25.81816</x:v>
      </x:c>
      <x:c t="n" s="0">
        <x:v>27.29573</x:v>
      </x:c>
      <x:c t="n" s="0">
        <x:v>28.50037</x:v>
      </x:c>
      <x:c t="n" s="0">
        <x:v>25.96835</x:v>
      </x:c>
      <x:c t="n" s="0">
        <x:v>26.11606</x:v>
      </x:c>
      <x:c t="n" s="0">
        <x:v>27.29583</x:v>
      </x:c>
      <x:c t="n" s="0">
        <x:v>25.79812</x:v>
      </x:c>
      <x:c t="n" s="0">
        <x:v>22.9271</x:v>
      </x:c>
      <x:c t="n" s="0">
        <x:v>20.14128</x:v>
      </x:c>
      <x:c t="n" s="0">
        <x:v>26.99268</x:v>
      </x:c>
      <x:c t="n" s="0">
        <x:v>31.14187</x:v>
      </x:c>
      <x:c t="n" s="0">
        <x:v>29.63943</x:v>
      </x:c>
      <x:c t="n" s="0">
        <x:v>20.60102</x:v>
      </x:c>
      <x:c t="n" s="0">
        <x:v>9.168349</x:v>
      </x:c>
      <x:c t="n" s="0">
        <x:v>8.078126</x:v>
      </x:c>
      <x:c t="n" s="0">
        <x:v>6.925514</x:v>
      </x:c>
      <x:c t="n" s="0">
        <x:v>4.867455</x:v>
      </x:c>
      <x:c t="n" s="0">
        <x:v>3.819478</x:v>
      </x:c>
      <x:c t="n" s="0">
        <x:v>2.815361</x:v>
      </x:c>
      <x:c t="n" s="0">
        <x:v>-30.06697</x:v>
      </x:c>
      <x:c t="n" s="0">
        <x:v>-22.6951</x:v>
      </x:c>
      <x:c t="n" s="0">
        <x:v>-25.15178</x:v>
      </x:c>
      <x:c t="n" s="0">
        <x:v>-23.56667</x:v>
      </x:c>
      <x:c t="n" s="0">
        <x:v>-10.99768</x:v>
      </x:c>
      <x:c t="n" s="0">
        <x:v>-10.11646</x:v>
      </x:c>
      <x:c t="n" s="0">
        <x:v>-12.55296</x:v>
      </x:c>
      <x:c t="n" s="0">
        <x:v>-3.349442</x:v>
      </x:c>
      <x:c t="n" s="0">
        <x:v>13.87223</x:v>
      </x:c>
      <x:c t="n" s="0">
        <x:v>3.957712</x:v>
      </x:c>
      <x:c t="n" s="0">
        <x:v>32.5402</x:v>
      </x:c>
      <x:c t="n" s="0">
        <x:v>20.56596</x:v>
      </x:c>
      <x:c t="n" s="0">
        <x:v>26.00064</x:v>
      </x:c>
      <x:c t="n" s="0">
        <x:v>42.71057</x:v>
      </x:c>
      <x:c t="n" s="0">
        <x:v>33.90303</x:v>
      </x:c>
      <x:c t="n" s="0">
        <x:v>25.76352</x:v>
      </x:c>
      <x:c t="n" s="0">
        <x:v>29.77058</x:v>
      </x:c>
      <x:c t="n" s="0">
        <x:v>30.1526</x:v>
      </x:c>
      <x:c t="n" s="0">
        <x:v>23.62992</x:v>
      </x:c>
      <x:c t="n" s="0">
        <x:v>27.84732</x:v>
      </x:c>
      <x:c t="n" s="0">
        <x:v>25.2467</x:v>
      </x:c>
      <x:c t="n" s="0">
        <x:v>26.41869</x:v>
      </x:c>
      <x:c t="n" s="0">
        <x:v>25.84352</x:v>
      </x:c>
      <x:c t="n" s="0">
        <x:v>26.34531</x:v>
      </x:c>
      <x:c t="n" s="0">
        <x:v>24.16653</x:v>
      </x:c>
      <x:c t="n" s="0">
        <x:v>18.85265</x:v>
      </x:c>
      <x:c t="n" s="0">
        <x:v>25.18089</x:v>
      </x:c>
      <x:c t="n" s="0">
        <x:v>28.57924</x:v>
      </x:c>
      <x:c t="n" s="0">
        <x:v>20.89837</x:v>
      </x:c>
      <x:c t="n" s="0">
        <x:v>17.46307</x:v>
      </x:c>
      <x:c t="n" s="0">
        <x:v>6.474607</x:v>
      </x:c>
      <x:c t="n" s="0">
        <x:v>5.652961</x:v>
      </x:c>
      <x:c t="n" s="0">
        <x:v>6.760471</x:v>
      </x:c>
      <x:c t="n" s="0">
        <x:v>4.153029</x:v>
      </x:c>
      <x:c t="n" s="0">
        <x:v>4.272174</x:v>
      </x:c>
      <x:c t="n" s="0">
        <x:v>2.887074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43942.9695833333</x:v>
      </x:c>
      <x:c t="n" s="7">
        <x:v>43942.9695833333</x:v>
      </x:c>
      <x:c t="n" s="0">
        <x:v>45.51296</x:v>
      </x:c>
      <x:c t="n" s="0">
        <x:v>54.20069</x:v>
      </x:c>
      <x:c t="n" s="0">
        <x:v>62.03233</x:v>
      </x:c>
      <x:c t="n" s="0">
        <x:v>68.89687</x:v>
      </x:c>
      <x:c t="n" s="0">
        <x:v>-27.92199</x:v>
      </x:c>
      <x:c t="n" s="0">
        <x:v>-23.09235</x:v>
      </x:c>
      <x:c t="n" s="0">
        <x:v>-26.84327</x:v>
      </x:c>
      <x:c t="n" s="0">
        <x:v>-20.64867</x:v>
      </x:c>
      <x:c t="n" s="0">
        <x:v>-14.7631</x:v>
      </x:c>
      <x:c t="n" s="0">
        <x:v>-6.532543</x:v>
      </x:c>
      <x:c t="n" s="0">
        <x:v>-6.888273</x:v>
      </x:c>
      <x:c t="n" s="0">
        <x:v>0.005542272</x:v>
      </x:c>
      <x:c t="n" s="0">
        <x:v>10.97349</x:v>
      </x:c>
      <x:c t="n" s="0">
        <x:v>11.09646</x:v>
      </x:c>
      <x:c t="n" s="0">
        <x:v>32.98477</x:v>
      </x:c>
      <x:c t="n" s="0">
        <x:v>19.04167</x:v>
      </x:c>
      <x:c t="n" s="0">
        <x:v>23.88935</x:v>
      </x:c>
      <x:c t="n" s="0">
        <x:v>43.2947</x:v>
      </x:c>
      <x:c t="n" s="0">
        <x:v>32.67886</x:v>
      </x:c>
      <x:c t="n" s="0">
        <x:v>37.38003</x:v>
      </x:c>
      <x:c t="n" s="0">
        <x:v>29.23142</x:v>
      </x:c>
      <x:c t="n" s="0">
        <x:v>26.48368</x:v>
      </x:c>
      <x:c t="n" s="0">
        <x:v>27.26116</x:v>
      </x:c>
      <x:c t="n" s="0">
        <x:v>28.26292</x:v>
      </x:c>
      <x:c t="n" s="0">
        <x:v>25.84411</x:v>
      </x:c>
      <x:c t="n" s="0">
        <x:v>25.91719</x:v>
      </x:c>
      <x:c t="n" s="0">
        <x:v>26.98822</x:v>
      </x:c>
      <x:c t="n" s="0">
        <x:v>25.65368</x:v>
      </x:c>
      <x:c t="n" s="0">
        <x:v>23.23627</x:v>
      </x:c>
      <x:c t="n" s="0">
        <x:v>20.34709</x:v>
      </x:c>
      <x:c t="n" s="0">
        <x:v>26.73278</x:v>
      </x:c>
      <x:c t="n" s="0">
        <x:v>30.80307</x:v>
      </x:c>
      <x:c t="n" s="0">
        <x:v>29.1375</x:v>
      </x:c>
      <x:c t="n" s="0">
        <x:v>20.5082</x:v>
      </x:c>
      <x:c t="n" s="0">
        <x:v>8.892913</x:v>
      </x:c>
      <x:c t="n" s="0">
        <x:v>8.00905</x:v>
      </x:c>
      <x:c t="n" s="0">
        <x:v>6.722573</x:v>
      </x:c>
      <x:c t="n" s="0">
        <x:v>4.885705</x:v>
      </x:c>
      <x:c t="n" s="0">
        <x:v>3.917614</x:v>
      </x:c>
      <x:c t="n" s="0">
        <x:v>2.800448</x:v>
      </x:c>
      <x:c t="n" s="0">
        <x:v>-30.06697</x:v>
      </x:c>
      <x:c t="n" s="0">
        <x:v>-22.6951</x:v>
      </x:c>
      <x:c t="n" s="0">
        <x:v>-25.15178</x:v>
      </x:c>
      <x:c t="n" s="0">
        <x:v>-23.56667</x:v>
      </x:c>
      <x:c t="n" s="0">
        <x:v>-10.99768</x:v>
      </x:c>
      <x:c t="n" s="0">
        <x:v>-15.6716</x:v>
      </x:c>
      <x:c t="n" s="0">
        <x:v>-7.130673</x:v>
      </x:c>
      <x:c t="n" s="0">
        <x:v>-1.260934</x:v>
      </x:c>
      <x:c t="n" s="0">
        <x:v>13.87223</x:v>
      </x:c>
      <x:c t="n" s="0">
        <x:v>3.957712</x:v>
      </x:c>
      <x:c t="n" s="0">
        <x:v>32.5402</x:v>
      </x:c>
      <x:c t="n" s="0">
        <x:v>20.56596</x:v>
      </x:c>
      <x:c t="n" s="0">
        <x:v>26.01177</x:v>
      </x:c>
      <x:c t="n" s="0">
        <x:v>42.6165</x:v>
      </x:c>
      <x:c t="n" s="0">
        <x:v>33.02951</x:v>
      </x:c>
      <x:c t="n" s="0">
        <x:v>23.27826</x:v>
      </x:c>
      <x:c t="n" s="0">
        <x:v>29.41555</x:v>
      </x:c>
      <x:c t="n" s="0">
        <x:v>30.13256</x:v>
      </x:c>
      <x:c t="n" s="0">
        <x:v>26.32827</x:v>
      </x:c>
      <x:c t="n" s="0">
        <x:v>26.34568</x:v>
      </x:c>
      <x:c t="n" s="0">
        <x:v>23.90698</x:v>
      </x:c>
      <x:c t="n" s="0">
        <x:v>24.56298</x:v>
      </x:c>
      <x:c t="n" s="0">
        <x:v>24.25247</x:v>
      </x:c>
      <x:c t="n" s="0">
        <x:v>20.07755</x:v>
      </x:c>
      <x:c t="n" s="0">
        <x:v>25.34268</x:v>
      </x:c>
      <x:c t="n" s="0">
        <x:v>20.72596</x:v>
      </x:c>
      <x:c t="n" s="0">
        <x:v>23.74883</x:v>
      </x:c>
      <x:c t="n" s="0">
        <x:v>27.96074</x:v>
      </x:c>
      <x:c t="n" s="0">
        <x:v>22.56599</x:v>
      </x:c>
      <x:c t="n" s="0">
        <x:v>18.53064</x:v>
      </x:c>
      <x:c t="n" s="0">
        <x:v>5.914216</x:v>
      </x:c>
      <x:c t="n" s="0">
        <x:v>8.628371</x:v>
      </x:c>
      <x:c t="n" s="0">
        <x:v>5.864987</x:v>
      </x:c>
      <x:c t="n" s="0">
        <x:v>5.587291</x:v>
      </x:c>
      <x:c t="n" s="0">
        <x:v>4.592504</x:v>
      </x:c>
      <x:c t="n" s="0">
        <x:v>2.989185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43942.9695833333</x:v>
      </x:c>
      <x:c t="n" s="7">
        <x:v>43942.9695833333</x:v>
      </x:c>
      <x:c t="n" s="0">
        <x:v>45.88121</x:v>
      </x:c>
      <x:c t="n" s="0">
        <x:v>54.20069</x:v>
      </x:c>
      <x:c t="n" s="0">
        <x:v>66.77018</x:v>
      </x:c>
      <x:c t="n" s="0">
        <x:v>72.15828</x:v>
      </x:c>
      <x:c t="n" s="0">
        <x:v>-28.4869</x:v>
      </x:c>
      <x:c t="n" s="0">
        <x:v>-23.03237</x:v>
      </x:c>
      <x:c t="n" s="0">
        <x:v>-26.55191</x:v>
      </x:c>
      <x:c t="n" s="0">
        <x:v>-20.97073</x:v>
      </x:c>
      <x:c t="n" s="0">
        <x:v>-13.9662</x:v>
      </x:c>
      <x:c t="n" s="0">
        <x:v>-7.128274</x:v>
      </x:c>
      <x:c t="n" s="0">
        <x:v>-6.922832</x:v>
      </x:c>
      <x:c t="n" s="0">
        <x:v>0.1442907</x:v>
      </x:c>
      <x:c t="n" s="0">
        <x:v>11.53709</x:v>
      </x:c>
      <x:c t="n" s="0">
        <x:v>10.5486</x:v>
      </x:c>
      <x:c t="n" s="0">
        <x:v>32.92264</x:v>
      </x:c>
      <x:c t="n" s="0">
        <x:v>19.35906</x:v>
      </x:c>
      <x:c t="n" s="0">
        <x:v>24.27191</x:v>
      </x:c>
      <x:c t="n" s="0">
        <x:v>43.10783</x:v>
      </x:c>
      <x:c t="n" s="0">
        <x:v>32.71018</x:v>
      </x:c>
      <x:c t="n" s="0">
        <x:v>36.72968</x:v>
      </x:c>
      <x:c t="n" s="0">
        <x:v>29.52933</x:v>
      </x:c>
      <x:c t="n" s="0">
        <x:v>27.36108</x:v>
      </x:c>
      <x:c t="n" s="0">
        <x:v>27.22808</x:v>
      </x:c>
      <x:c t="n" s="0">
        <x:v>28.1851</x:v>
      </x:c>
      <x:c t="n" s="0">
        <x:v>25.62473</x:v>
      </x:c>
      <x:c t="n" s="0">
        <x:v>25.61722</x:v>
      </x:c>
      <x:c t="n" s="0">
        <x:v>27.00426</x:v>
      </x:c>
      <x:c t="n" s="0">
        <x:v>25.1055</x:v>
      </x:c>
      <x:c t="n" s="0">
        <x:v>23.49008</x:v>
      </x:c>
      <x:c t="n" s="0">
        <x:v>20.03955</x:v>
      </x:c>
      <x:c t="n" s="0">
        <x:v>26.22544</x:v>
      </x:c>
      <x:c t="n" s="0">
        <x:v>30.41703</x:v>
      </x:c>
      <x:c t="n" s="0">
        <x:v>28.82592</x:v>
      </x:c>
      <x:c t="n" s="0">
        <x:v>20</x:v>
      </x:c>
      <x:c t="n" s="0">
        <x:v>8.544161</x:v>
      </x:c>
      <x:c t="n" s="0">
        <x:v>8.006667</x:v>
      </x:c>
      <x:c t="n" s="0">
        <x:v>6.699527</x:v>
      </x:c>
      <x:c t="n" s="0">
        <x:v>4.863158</x:v>
      </x:c>
      <x:c t="n" s="0">
        <x:v>4.066751</x:v>
      </x:c>
      <x:c t="n" s="0">
        <x:v>2.789372</x:v>
      </x:c>
      <x:c t="n" s="0">
        <x:v>-30.06697</x:v>
      </x:c>
      <x:c t="n" s="0">
        <x:v>-22.6951</x:v>
      </x:c>
      <x:c t="n" s="0">
        <x:v>-25.15178</x:v>
      </x:c>
      <x:c t="n" s="0">
        <x:v>-23.56667</x:v>
      </x:c>
      <x:c t="n" s="0">
        <x:v>-10.99768</x:v>
      </x:c>
      <x:c t="n" s="0">
        <x:v>-15.6716</x:v>
      </x:c>
      <x:c t="n" s="0">
        <x:v>-7.130673</x:v>
      </x:c>
      <x:c t="n" s="0">
        <x:v>0.8776559</x:v>
      </x:c>
      <x:c t="n" s="0">
        <x:v>13.87223</x:v>
      </x:c>
      <x:c t="n" s="0">
        <x:v>3.675766</x:v>
      </x:c>
      <x:c t="n" s="0">
        <x:v>32.5402</x:v>
      </x:c>
      <x:c t="n" s="0">
        <x:v>21.01237</x:v>
      </x:c>
      <x:c t="n" s="0">
        <x:v>26.01336</x:v>
      </x:c>
      <x:c t="n" s="0">
        <x:v>41.29998</x:v>
      </x:c>
      <x:c t="n" s="0">
        <x:v>33.28211</x:v>
      </x:c>
      <x:c t="n" s="0">
        <x:v>26.65126</x:v>
      </x:c>
      <x:c t="n" s="0">
        <x:v>29.67189</x:v>
      </x:c>
      <x:c t="n" s="0">
        <x:v>29.85837</x:v>
      </x:c>
      <x:c t="n" s="0">
        <x:v>26.99559</x:v>
      </x:c>
      <x:c t="n" s="0">
        <x:v>29.58109</x:v>
      </x:c>
      <x:c t="n" s="0">
        <x:v>25.27599</x:v>
      </x:c>
      <x:c t="n" s="0">
        <x:v>23.90396</x:v>
      </x:c>
      <x:c t="n" s="0">
        <x:v>27.24542</x:v>
      </x:c>
      <x:c t="n" s="0">
        <x:v>21.16131</x:v>
      </x:c>
      <x:c t="n" s="0">
        <x:v>23.45897</x:v>
      </x:c>
      <x:c t="n" s="0">
        <x:v>18.23479</x:v>
      </x:c>
      <x:c t="n" s="0">
        <x:v>19.60297</x:v>
      </x:c>
      <x:c t="n" s="0">
        <x:v>23.67504</x:v>
      </x:c>
      <x:c t="n" s="0">
        <x:v>26.85069</x:v>
      </x:c>
      <x:c t="n" s="0">
        <x:v>13.37954</x:v>
      </x:c>
      <x:c t="n" s="0">
        <x:v>5.576482</x:v>
      </x:c>
      <x:c t="n" s="0">
        <x:v>7.022843</x:v>
      </x:c>
      <x:c t="n" s="0">
        <x:v>5.969439</x:v>
      </x:c>
      <x:c t="n" s="0">
        <x:v>4.422634</x:v>
      </x:c>
      <x:c t="n" s="0">
        <x:v>4.474412</x:v>
      </x:c>
      <x:c t="n" s="0">
        <x:v>2.56933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43942.9695833333</x:v>
      </x:c>
      <x:c t="n" s="7">
        <x:v>43942.9695833333</x:v>
      </x:c>
      <x:c t="n" s="0">
        <x:v>44.51827</x:v>
      </x:c>
      <x:c t="n" s="0">
        <x:v>54.20069</x:v>
      </x:c>
      <x:c t="n" s="0">
        <x:v>67.76363</x:v>
      </x:c>
      <x:c t="n" s="0">
        <x:v>72.95821</x:v>
      </x:c>
      <x:c t="n" s="0">
        <x:v>-29.03498</x:v>
      </x:c>
      <x:c t="n" s="0">
        <x:v>-23.07863</x:v>
      </x:c>
      <x:c t="n" s="0">
        <x:v>-25.94649</x:v>
      </x:c>
      <x:c t="n" s="0">
        <x:v>-21.46197</x:v>
      </x:c>
      <x:c t="n" s="0">
        <x:v>-13.38509</x:v>
      </x:c>
      <x:c t="n" s="0">
        <x:v>-7.710987</x:v>
      </x:c>
      <x:c t="n" s="0">
        <x:v>-6.952568</x:v>
      </x:c>
      <x:c t="n" s="0">
        <x:v>0.2593734</x:v>
      </x:c>
      <x:c t="n" s="0">
        <x:v>12.23687</x:v>
      </x:c>
      <x:c t="n" s="0">
        <x:v>10.00726</x:v>
      </x:c>
      <x:c t="n" s="0">
        <x:v>32.86184</x:v>
      </x:c>
      <x:c t="n" s="0">
        <x:v>19.64327</x:v>
      </x:c>
      <x:c t="n" s="0">
        <x:v>24.56804</x:v>
      </x:c>
      <x:c t="n" s="0">
        <x:v>42.88642</x:v>
      </x:c>
      <x:c t="n" s="0">
        <x:v>32.95118</x:v>
      </x:c>
      <x:c t="n" s="0">
        <x:v>36.15963</x:v>
      </x:c>
      <x:c t="n" s="0">
        <x:v>29.25274</x:v>
      </x:c>
      <x:c t="n" s="0">
        <x:v>27.68064</x:v>
      </x:c>
      <x:c t="n" s="0">
        <x:v>26.73046</x:v>
      </x:c>
      <x:c t="n" s="0">
        <x:v>28.44216</x:v>
      </x:c>
      <x:c t="n" s="0">
        <x:v>25.81322</x:v>
      </x:c>
      <x:c t="n" s="0">
        <x:v>25.44224</x:v>
      </x:c>
      <x:c t="n" s="0">
        <x:v>26.88025</x:v>
      </x:c>
      <x:c t="n" s="0">
        <x:v>25.03825</x:v>
      </x:c>
      <x:c t="n" s="0">
        <x:v>23.18426</x:v>
      </x:c>
      <x:c t="n" s="0">
        <x:v>19.77938</x:v>
      </x:c>
      <x:c t="n" s="0">
        <x:v>25.74178</x:v>
      </x:c>
      <x:c t="n" s="0">
        <x:v>29.86107</x:v>
      </x:c>
      <x:c t="n" s="0">
        <x:v>28.65978</x:v>
      </x:c>
      <x:c t="n" s="0">
        <x:v>19.46056</x:v>
      </x:c>
      <x:c t="n" s="0">
        <x:v>8.270703</x:v>
      </x:c>
      <x:c t="n" s="0">
        <x:v>7.940574</x:v>
      </x:c>
      <x:c t="n" s="0">
        <x:v>6.677899</x:v>
      </x:c>
      <x:c t="n" s="0">
        <x:v>4.722466</x:v>
      </x:c>
      <x:c t="n" s="0">
        <x:v>4.117841</x:v>
      </x:c>
      <x:c t="n" s="0">
        <x:v>2.853542</x:v>
      </x:c>
      <x:c t="n" s="0">
        <x:v>-30.06697</x:v>
      </x:c>
      <x:c t="n" s="0">
        <x:v>-23.87527</x:v>
      </x:c>
      <x:c t="n" s="0">
        <x:v>-22.62917</x:v>
      </x:c>
      <x:c t="n" s="0">
        <x:v>-27.20238</x:v>
      </x:c>
      <x:c t="n" s="0">
        <x:v>-10.99768</x:v>
      </x:c>
      <x:c t="n" s="0">
        <x:v>-15.6716</x:v>
      </x:c>
      <x:c t="n" s="0">
        <x:v>-7.130673</x:v>
      </x:c>
      <x:c t="n" s="0">
        <x:v>0.8776559</x:v>
      </x:c>
      <x:c t="n" s="0">
        <x:v>15.56783</x:v>
      </x:c>
      <x:c t="n" s="0">
        <x:v>3.497371</x:v>
      </x:c>
      <x:c t="n" s="0">
        <x:v>32.34161</x:v>
      </x:c>
      <x:c t="n" s="0">
        <x:v>21.01237</x:v>
      </x:c>
      <x:c t="n" s="0">
        <x:v>25.90451</x:v>
      </x:c>
      <x:c t="n" s="0">
        <x:v>41.18382</x:v>
      </x:c>
      <x:c t="n" s="0">
        <x:v>34.28445</x:v>
      </x:c>
      <x:c t="n" s="0">
        <x:v>32.54007</x:v>
      </x:c>
      <x:c t="n" s="0">
        <x:v>26.15087</x:v>
      </x:c>
      <x:c t="n" s="0">
        <x:v>28.82151</x:v>
      </x:c>
      <x:c t="n" s="0">
        <x:v>19.36741</x:v>
      </x:c>
      <x:c t="n" s="0">
        <x:v>26.3811</x:v>
      </x:c>
      <x:c t="n" s="0">
        <x:v>26.96264</x:v>
      </x:c>
      <x:c t="n" s="0">
        <x:v>28.48196</x:v>
      </x:c>
      <x:c t="n" s="0">
        <x:v>28.22346</x:v>
      </x:c>
      <x:c t="n" s="0">
        <x:v>24.13859</x:v>
      </x:c>
      <x:c t="n" s="0">
        <x:v>23.20522</x:v>
      </x:c>
      <x:c t="n" s="0">
        <x:v>15.86458</x:v>
      </x:c>
      <x:c t="n" s="0">
        <x:v>21.7087</x:v>
      </x:c>
      <x:c t="n" s="0">
        <x:v>28.47088</x:v>
      </x:c>
      <x:c t="n" s="0">
        <x:v>27.42983</x:v>
      </x:c>
      <x:c t="n" s="0">
        <x:v>13.87389</x:v>
      </x:c>
      <x:c t="n" s="0">
        <x:v>6.553074</x:v>
      </x:c>
      <x:c t="n" s="0">
        <x:v>7.37323</x:v>
      </x:c>
      <x:c t="n" s="0">
        <x:v>7.062152</x:v>
      </x:c>
      <x:c t="n" s="0">
        <x:v>4.516186</x:v>
      </x:c>
      <x:c t="n" s="0">
        <x:v>4.960336</x:v>
      </x:c>
      <x:c t="n" s="0">
        <x:v>3.437988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43942.9695833333</x:v>
      </x:c>
      <x:c t="n" s="7">
        <x:v>43942.9695833333</x:v>
      </x:c>
      <x:c t="n" s="0">
        <x:v>45.83404</x:v>
      </x:c>
      <x:c t="n" s="0">
        <x:v>54.20069</x:v>
      </x:c>
      <x:c t="n" s="0">
        <x:v>66.84081</x:v>
      </x:c>
      <x:c t="n" s="0">
        <x:v>72.15828</x:v>
      </x:c>
      <x:c t="n" s="0">
        <x:v>-29.56509</x:v>
      </x:c>
      <x:c t="n" s="0">
        <x:v>-23.21073</x:v>
      </x:c>
      <x:c t="n" s="0">
        <x:v>-25.20228</x:v>
      </x:c>
      <x:c t="n" s="0">
        <x:v>-22.14202</x:v>
      </x:c>
      <x:c t="n" s="0">
        <x:v>-12.94378</x:v>
      </x:c>
      <x:c t="n" s="0">
        <x:v>-8.279167</x:v>
      </x:c>
      <x:c t="n" s="0">
        <x:v>-6.978124</x:v>
      </x:c>
      <x:c t="n" s="0">
        <x:v>0.3552999</x:v>
      </x:c>
      <x:c t="n" s="0">
        <x:v>12.96621</x:v>
      </x:c>
      <x:c t="n" s="0">
        <x:v>9.484686</x:v>
      </x:c>
      <x:c t="n" s="0">
        <x:v>32.76283</x:v>
      </x:c>
      <x:c t="n" s="0">
        <x:v>19.87208</x:v>
      </x:c>
      <x:c t="n" s="0">
        <x:v>24.76983</x:v>
      </x:c>
      <x:c t="n" s="0">
        <x:v>42.64479</x:v>
      </x:c>
      <x:c t="n" s="0">
        <x:v>33.08005</x:v>
      </x:c>
      <x:c t="n" s="0">
        <x:v>36.06983</x:v>
      </x:c>
      <x:c t="n" s="0">
        <x:v>28.9556</x:v>
      </x:c>
      <x:c t="n" s="0">
        <x:v>27.86484</x:v>
      </x:c>
      <x:c t="n" s="0">
        <x:v>26.09619</x:v>
      </x:c>
      <x:c t="n" s="0">
        <x:v>27.93184</x:v>
      </x:c>
      <x:c t="n" s="0">
        <x:v>25.9837</x:v>
      </x:c>
      <x:c t="n" s="0">
        <x:v>26.15992</x:v>
      </x:c>
      <x:c t="n" s="0">
        <x:v>27.23715</x:v>
      </x:c>
      <x:c t="n" s="0">
        <x:v>25.06456</x:v>
      </x:c>
      <x:c t="n" s="0">
        <x:v>23.11017</x:v>
      </x:c>
      <x:c t="n" s="0">
        <x:v>19.34546</x:v>
      </x:c>
      <x:c t="n" s="0">
        <x:v>25.2928</x:v>
      </x:c>
      <x:c t="n" s="0">
        <x:v>30.68754</x:v>
      </x:c>
      <x:c t="n" s="0">
        <x:v>28.16782</x:v>
      </x:c>
      <x:c t="n" s="0">
        <x:v>19.02789</x:v>
      </x:c>
      <x:c t="n" s="0">
        <x:v>8.312532</x:v>
      </x:c>
      <x:c t="n" s="0">
        <x:v>7.660856</x:v>
      </x:c>
      <x:c t="n" s="0">
        <x:v>6.685935</x:v>
      </x:c>
      <x:c t="n" s="0">
        <x:v>4.77954</x:v>
      </x:c>
      <x:c t="n" s="0">
        <x:v>4.076427</x:v>
      </x:c>
      <x:c t="n" s="0">
        <x:v>2.887587</x:v>
      </x:c>
      <x:c t="n" s="0">
        <x:v>-30.06697</x:v>
      </x:c>
      <x:c t="n" s="0">
        <x:v>-24.07346</x:v>
      </x:c>
      <x:c t="n" s="0">
        <x:v>-22.36408</x:v>
      </x:c>
      <x:c t="n" s="0">
        <x:v>-27.20238</x:v>
      </x:c>
      <x:c t="n" s="0">
        <x:v>-11.46163</x:v>
      </x:c>
      <x:c t="n" s="0">
        <x:v>-15.6716</x:v>
      </x:c>
      <x:c t="n" s="0">
        <x:v>-7.130673</x:v>
      </x:c>
      <x:c t="n" s="0">
        <x:v>2.054827</x:v>
      </x:c>
      <x:c t="n" s="0">
        <x:v>15.76387</x:v>
      </x:c>
      <x:c t="n" s="0">
        <x:v>3.497371</x:v>
      </x:c>
      <x:c t="n" s="0">
        <x:v>32.1335</x:v>
      </x:c>
      <x:c t="n" s="0">
        <x:v>21.01237</x:v>
      </x:c>
      <x:c t="n" s="0">
        <x:v>25.79286</x:v>
      </x:c>
      <x:c t="n" s="0">
        <x:v>40.81546</x:v>
      </x:c>
      <x:c t="n" s="0">
        <x:v>33.37188</x:v>
      </x:c>
      <x:c t="n" s="0">
        <x:v>35.18185</x:v>
      </x:c>
      <x:c t="n" s="0">
        <x:v>27.81108</x:v>
      </x:c>
      <x:c t="n" s="0">
        <x:v>28.76723</x:v>
      </x:c>
      <x:c t="n" s="0">
        <x:v>14.26495</x:v>
      </x:c>
      <x:c t="n" s="0">
        <x:v>26.05592</x:v>
      </x:c>
      <x:c t="n" s="0">
        <x:v>26.61683</x:v>
      </x:c>
      <x:c t="n" s="0">
        <x:v>24.73371</x:v>
      </x:c>
      <x:c t="n" s="0">
        <x:v>28.81698</x:v>
      </x:c>
      <x:c t="n" s="0">
        <x:v>25.28942</x:v>
      </x:c>
      <x:c t="n" s="0">
        <x:v>21.57325</x:v>
      </x:c>
      <x:c t="n" s="0">
        <x:v>19.21103</x:v>
      </x:c>
      <x:c t="n" s="0">
        <x:v>26.02926</x:v>
      </x:c>
      <x:c t="n" s="0">
        <x:v>33.18022</x:v>
      </x:c>
      <x:c t="n" s="0">
        <x:v>24.29877</x:v>
      </x:c>
      <x:c t="n" s="0">
        <x:v>15.31715</x:v>
      </x:c>
      <x:c t="n" s="0">
        <x:v>8.5088</x:v>
      </x:c>
      <x:c t="n" s="0">
        <x:v>6.430017</x:v>
      </x:c>
      <x:c t="n" s="0">
        <x:v>7.133252</x:v>
      </x:c>
      <x:c t="n" s="0">
        <x:v>4.506975</x:v>
      </x:c>
      <x:c t="n" s="0">
        <x:v>3.531642</x:v>
      </x:c>
      <x:c t="n" s="0">
        <x:v>2.997161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43942.9695833333</x:v>
      </x:c>
      <x:c t="n" s="7">
        <x:v>43942.9695833333</x:v>
      </x:c>
      <x:c t="n" s="0">
        <x:v>45.05172</x:v>
      </x:c>
      <x:c t="n" s="0">
        <x:v>54.20069</x:v>
      </x:c>
      <x:c t="n" s="0">
        <x:v>62.64218</x:v>
      </x:c>
      <x:c t="n" s="0">
        <x:v>68.89687</x:v>
      </x:c>
      <x:c t="n" s="0">
        <x:v>-30.06697</x:v>
      </x:c>
      <x:c t="n" s="0">
        <x:v>-23.3268</x:v>
      </x:c>
      <x:c t="n" s="0">
        <x:v>-24.65424</x:v>
      </x:c>
      <x:c t="n" s="0">
        <x:v>-22.82124</x:v>
      </x:c>
      <x:c t="n" s="0">
        <x:v>-12.94073</x:v>
      </x:c>
      <x:c t="n" s="0">
        <x:v>-8.831226</x:v>
      </x:c>
      <x:c t="n" s="0">
        <x:v>-6.339524</x:v>
      </x:c>
      <x:c t="n" s="0">
        <x:v>1.146363</x:v>
      </x:c>
      <x:c t="n" s="0">
        <x:v>13.43095</x:v>
      </x:c>
      <x:c t="n" s="0">
        <x:v>8.907955</x:v>
      </x:c>
      <x:c t="n" s="0">
        <x:v>32.67646</x:v>
      </x:c>
      <x:c t="n" s="0">
        <x:v>20.77316</x:v>
      </x:c>
      <x:c t="n" s="0">
        <x:v>24.93504</x:v>
      </x:c>
      <x:c t="n" s="0">
        <x:v>42.39684</x:v>
      </x:c>
      <x:c t="n" s="0">
        <x:v>33.10141</x:v>
      </x:c>
      <x:c t="n" s="0">
        <x:v>35.84625</x:v>
      </x:c>
      <x:c t="n" s="0">
        <x:v>28.78381</x:v>
      </x:c>
      <x:c t="n" s="0">
        <x:v>27.75032</x:v>
      </x:c>
      <x:c t="n" s="0">
        <x:v>25.56677</x:v>
      </x:c>
      <x:c t="n" s="0">
        <x:v>27.74845</x:v>
      </x:c>
      <x:c t="n" s="0">
        <x:v>25.92299</x:v>
      </x:c>
      <x:c t="n" s="0">
        <x:v>26.28568</x:v>
      </x:c>
      <x:c t="n" s="0">
        <x:v>27.88117</x:v>
      </x:c>
      <x:c t="n" s="0">
        <x:v>24.63974</x:v>
      </x:c>
      <x:c t="n" s="0">
        <x:v>23.47015</x:v>
      </x:c>
      <x:c t="n" s="0">
        <x:v>19.7699</x:v>
      </x:c>
      <x:c t="n" s="0">
        <x:v>25.47774</x:v>
      </x:c>
      <x:c t="n" s="0">
        <x:v>30.46331</x:v>
      </x:c>
      <x:c t="n" s="0">
        <x:v>28.06772</x:v>
      </x:c>
      <x:c t="n" s="0">
        <x:v>18.62867</x:v>
      </x:c>
      <x:c t="n" s="0">
        <x:v>8.045428</x:v>
      </x:c>
      <x:c t="n" s="0">
        <x:v>7.850929</x:v>
      </x:c>
      <x:c t="n" s="0">
        <x:v>6.59947</x:v>
      </x:c>
      <x:c t="n" s="0">
        <x:v>4.860258</x:v>
      </x:c>
      <x:c t="n" s="0">
        <x:v>4.003783</x:v>
      </x:c>
      <x:c t="n" s="0">
        <x:v>2.913307</x:v>
      </x:c>
      <x:c t="n" s="0">
        <x:v>-30.06697</x:v>
      </x:c>
      <x:c t="n" s="0">
        <x:v>-24.07346</x:v>
      </x:c>
      <x:c t="n" s="0">
        <x:v>-22.36408</x:v>
      </x:c>
      <x:c t="n" s="0">
        <x:v>-27.20238</x:v>
      </x:c>
      <x:c t="n" s="0">
        <x:v>-13.25457</x:v>
      </x:c>
      <x:c t="n" s="0">
        <x:v>-15.6716</x:v>
      </x:c>
      <x:c t="n" s="0">
        <x:v>0.1396448</x:v>
      </x:c>
      <x:c t="n" s="0">
        <x:v>4.390558</x:v>
      </x:c>
      <x:c t="n" s="0">
        <x:v>14.47679</x:v>
      </x:c>
      <x:c t="n" s="0">
        <x:v>-1.643483</x:v>
      </x:c>
      <x:c t="n" s="0">
        <x:v>32.1335</x:v>
      </x:c>
      <x:c t="n" s="0">
        <x:v>25.25538</x:v>
      </x:c>
      <x:c t="n" s="0">
        <x:v>24.48549</x:v>
      </x:c>
      <x:c t="n" s="0">
        <x:v>39.80647</x:v>
      </x:c>
      <x:c t="n" s="0">
        <x:v>33.55447</x:v>
      </x:c>
      <x:c t="n" s="0">
        <x:v>34.44598</x:v>
      </x:c>
      <x:c t="n" s="0">
        <x:v>26.90392</x:v>
      </x:c>
      <x:c t="n" s="0">
        <x:v>26.92864</x:v>
      </x:c>
      <x:c t="n" s="0">
        <x:v>23.65357</x:v>
      </x:c>
      <x:c t="n" s="0">
        <x:v>24.82479</x:v>
      </x:c>
      <x:c t="n" s="0">
        <x:v>24.9625</x:v>
      </x:c>
      <x:c t="n" s="0">
        <x:v>27.68097</x:v>
      </x:c>
      <x:c t="n" s="0">
        <x:v>28.69997</x:v>
      </x:c>
      <x:c t="n" s="0">
        <x:v>25.6475</x:v>
      </x:c>
      <x:c t="n" s="0">
        <x:v>24.62305</x:v>
      </x:c>
      <x:c t="n" s="0">
        <x:v>19.77777</x:v>
      </x:c>
      <x:c t="n" s="0">
        <x:v>24.02077</x:v>
      </x:c>
      <x:c t="n" s="0">
        <x:v>29.0705</x:v>
      </x:c>
      <x:c t="n" s="0">
        <x:v>28.09483</x:v>
      </x:c>
      <x:c t="n" s="0">
        <x:v>13.66156</x:v>
      </x:c>
      <x:c t="n" s="0">
        <x:v>5.830999</x:v>
      </x:c>
      <x:c t="n" s="0">
        <x:v>9.334283</x:v>
      </x:c>
      <x:c t="n" s="0">
        <x:v>5.226998</x:v>
      </x:c>
      <x:c t="n" s="0">
        <x:v>5.271748</x:v>
      </x:c>
      <x:c t="n" s="0">
        <x:v>3.432014</x:v>
      </x:c>
      <x:c t="n" s="0">
        <x:v>3.00148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43942.9695833333</x:v>
      </x:c>
      <x:c t="n" s="7">
        <x:v>43942.9695833333</x:v>
      </x:c>
      <x:c t="n" s="0">
        <x:v>45.79536</x:v>
      </x:c>
      <x:c t="n" s="0">
        <x:v>54.20069</x:v>
      </x:c>
      <x:c t="n" s="0">
        <x:v>60.01818</x:v>
      </x:c>
      <x:c t="n" s="0">
        <x:v>65.88657</x:v>
      </x:c>
      <x:c t="n" s="0">
        <x:v>-30.06697</x:v>
      </x:c>
      <x:c t="n" s="0">
        <x:v>-23.42847</x:v>
      </x:c>
      <x:c t="n" s="0">
        <x:v>-24.23528</x:v>
      </x:c>
      <x:c t="n" s="0">
        <x:v>-23.49943</x:v>
      </x:c>
      <x:c t="n" s="0">
        <x:v>-12.98518</x:v>
      </x:c>
      <x:c t="n" s="0">
        <x:v>-9.365539</x:v>
      </x:c>
      <x:c t="n" s="0">
        <x:v>-3.264095</x:v>
      </x:c>
      <x:c t="n" s="0">
        <x:v>1.798911</x:v>
      </x:c>
      <x:c t="n" s="0">
        <x:v>13.32402</x:v>
      </x:c>
      <x:c t="n" s="0">
        <x:v>8.266644</x:v>
      </x:c>
      <x:c t="n" s="0">
        <x:v>32.60131</x:v>
      </x:c>
      <x:c t="n" s="0">
        <x:v>21.91345</x:v>
      </x:c>
      <x:c t="n" s="0">
        <x:v>24.51873</x:v>
      </x:c>
      <x:c t="n" s="0">
        <x:v>42.00342</x:v>
      </x:c>
      <x:c t="n" s="0">
        <x:v>33.25425</x:v>
      </x:c>
      <x:c t="n" s="0">
        <x:v>35.87974</x:v>
      </x:c>
      <x:c t="n" s="0">
        <x:v>28.30312</x:v>
      </x:c>
      <x:c t="n" s="0">
        <x:v>27.74573</x:v>
      </x:c>
      <x:c t="n" s="0">
        <x:v>25.46351</x:v>
      </x:c>
      <x:c t="n" s="0">
        <x:v>27.62907</x:v>
      </x:c>
      <x:c t="n" s="0">
        <x:v>25.77503</x:v>
      </x:c>
      <x:c t="n" s="0">
        <x:v>26.46111</x:v>
      </x:c>
      <x:c t="n" s="0">
        <x:v>27.56931</x:v>
      </x:c>
      <x:c t="n" s="0">
        <x:v>24.96797</x:v>
      </x:c>
      <x:c t="n" s="0">
        <x:v>23.42567</x:v>
      </x:c>
      <x:c t="n" s="0">
        <x:v>19.40254</x:v>
      </x:c>
      <x:c t="n" s="0">
        <x:v>25.49319</x:v>
      </x:c>
      <x:c t="n" s="0">
        <x:v>31.22846</x:v>
      </x:c>
      <x:c t="n" s="0">
        <x:v>28.39937</x:v>
      </x:c>
      <x:c t="n" s="0">
        <x:v>18.09977</x:v>
      </x:c>
      <x:c t="n" s="0">
        <x:v>7.919087</x:v>
      </x:c>
      <x:c t="n" s="0">
        <x:v>8.12724</x:v>
      </x:c>
      <x:c t="n" s="0">
        <x:v>6.444927</x:v>
      </x:c>
      <x:c t="n" s="0">
        <x:v>4.819306</x:v>
      </x:c>
      <x:c t="n" s="0">
        <x:v>4.082816</x:v>
      </x:c>
      <x:c t="n" s="0">
        <x:v>2.764331</x:v>
      </x:c>
      <x:c t="n" s="0">
        <x:v>-30.06697</x:v>
      </x:c>
      <x:c t="n" s="0">
        <x:v>-24.07346</x:v>
      </x:c>
      <x:c t="n" s="0">
        <x:v>-22.36408</x:v>
      </x:c>
      <x:c t="n" s="0">
        <x:v>-27.20238</x:v>
      </x:c>
      <x:c t="n" s="0">
        <x:v>-13.25457</x:v>
      </x:c>
      <x:c t="n" s="0">
        <x:v>-15.6716</x:v>
      </x:c>
      <x:c t="n" s="0">
        <x:v>2.722459</x:v>
      </x:c>
      <x:c t="n" s="0">
        <x:v>4.390558</x:v>
      </x:c>
      <x:c t="n" s="0">
        <x:v>12.63948</x:v>
      </x:c>
      <x:c t="n" s="0">
        <x:v>-3.342659</x:v>
      </x:c>
      <x:c t="n" s="0">
        <x:v>32.1335</x:v>
      </x:c>
      <x:c t="n" s="0">
        <x:v>25.62598</x:v>
      </x:c>
      <x:c t="n" s="0">
        <x:v>20.66155</x:v>
      </x:c>
      <x:c t="n" s="0">
        <x:v>38.48977</x:v>
      </x:c>
      <x:c t="n" s="0">
        <x:v>34.05439</x:v>
      </x:c>
      <x:c t="n" s="0">
        <x:v>36.5429</x:v>
      </x:c>
      <x:c t="n" s="0">
        <x:v>19.1676</x:v>
      </x:c>
      <x:c t="n" s="0">
        <x:v>27.07527</x:v>
      </x:c>
      <x:c t="n" s="0">
        <x:v>26.61351</x:v>
      </x:c>
      <x:c t="n" s="0">
        <x:v>29.54877</x:v>
      </x:c>
      <x:c t="n" s="0">
        <x:v>26.25999</x:v>
      </x:c>
      <x:c t="n" s="0">
        <x:v>26.61123</x:v>
      </x:c>
      <x:c t="n" s="0">
        <x:v>27.50669</x:v>
      </x:c>
      <x:c t="n" s="0">
        <x:v>23.5807</x:v>
      </x:c>
      <x:c t="n" s="0">
        <x:v>22.64053</x:v>
      </x:c>
      <x:c t="n" s="0">
        <x:v>16.10663</x:v>
      </x:c>
      <x:c t="n" s="0">
        <x:v>26.85744</x:v>
      </x:c>
      <x:c t="n" s="0">
        <x:v>35.93261</x:v>
      </x:c>
      <x:c t="n" s="0">
        <x:v>33.35068</x:v>
      </x:c>
      <x:c t="n" s="0">
        <x:v>13.15958</x:v>
      </x:c>
      <x:c t="n" s="0">
        <x:v>6.801822</x:v>
      </x:c>
      <x:c t="n" s="0">
        <x:v>9.482457</x:v>
      </x:c>
      <x:c t="n" s="0">
        <x:v>6.586794</x:v>
      </x:c>
      <x:c t="n" s="0">
        <x:v>4.46555</x:v>
      </x:c>
      <x:c t="n" s="0">
        <x:v>4.483124</x:v>
      </x:c>
      <x:c t="n" s="0">
        <x:v>1.680125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43942.9695833333</x:v>
      </x:c>
      <x:c t="n" s="7">
        <x:v>43942.9695833333</x:v>
      </x:c>
      <x:c t="n" s="0">
        <x:v>46.1133</x:v>
      </x:c>
      <x:c t="n" s="0">
        <x:v>54.20069</x:v>
      </x:c>
      <x:c t="n" s="0">
        <x:v>61.67366</x:v>
      </x:c>
      <x:c t="n" s="0">
        <x:v>67.84952</x:v>
      </x:c>
      <x:c t="n" s="0">
        <x:v>-30.06697</x:v>
      </x:c>
      <x:c t="n" s="0">
        <x:v>-23.51728</x:v>
      </x:c>
      <x:c t="n" s="0">
        <x:v>-23.90706</x:v>
      </x:c>
      <x:c t="n" s="0">
        <x:v>-24.17633</x:v>
      </x:c>
      <x:c t="n" s="0">
        <x:v>-13.02351</x:v>
      </x:c>
      <x:c t="n" s="0">
        <x:v>-9.467851</x:v>
      </x:c>
      <x:c t="n" s="0">
        <x:v>-1.700518</x:v>
      </x:c>
      <x:c t="n" s="0">
        <x:v>2.549357</x:v>
      </x:c>
      <x:c t="n" s="0">
        <x:v>13.23058</x:v>
      </x:c>
      <x:c t="n" s="0">
        <x:v>7.632291</x:v>
      </x:c>
      <x:c t="n" s="0">
        <x:v>32.52544</x:v>
      </x:c>
      <x:c t="n" s="0">
        <x:v>22.69517</x:v>
      </x:c>
      <x:c t="n" s="0">
        <x:v>24.12857</x:v>
      </x:c>
      <x:c t="n" s="0">
        <x:v>41.55826</x:v>
      </x:c>
      <x:c t="n" s="0">
        <x:v>33.17215</x:v>
      </x:c>
      <x:c t="n" s="0">
        <x:v>36.3302</x:v>
      </x:c>
      <x:c t="n" s="0">
        <x:v>27.73918</x:v>
      </x:c>
      <x:c t="n" s="0">
        <x:v>27.36386</x:v>
      </x:c>
      <x:c t="n" s="0">
        <x:v>26.20844</x:v>
      </x:c>
      <x:c t="n" s="0">
        <x:v>28.11673</x:v>
      </x:c>
      <x:c t="n" s="0">
        <x:v>25.65628</x:v>
      </x:c>
      <x:c t="n" s="0">
        <x:v>26.23567</x:v>
      </x:c>
      <x:c t="n" s="0">
        <x:v>27.36919</x:v>
      </x:c>
      <x:c t="n" s="0">
        <x:v>24.89436</x:v>
      </x:c>
      <x:c t="n" s="0">
        <x:v>23.45908</x:v>
      </x:c>
      <x:c t="n" s="0">
        <x:v>19.15251</x:v>
      </x:c>
      <x:c t="n" s="0">
        <x:v>26.16703</x:v>
      </x:c>
      <x:c t="n" s="0">
        <x:v>32.02994</x:v>
      </x:c>
      <x:c t="n" s="0">
        <x:v>29.83941</x:v>
      </x:c>
      <x:c t="n" s="0">
        <x:v>17.59867</x:v>
      </x:c>
      <x:c t="n" s="0">
        <x:v>7.736115</x:v>
      </x:c>
      <x:c t="n" s="0">
        <x:v>8.645767</x:v>
      </x:c>
      <x:c t="n" s="0">
        <x:v>6.615437</x:v>
      </x:c>
      <x:c t="n" s="0">
        <x:v>4.746269</x:v>
      </x:c>
      <x:c t="n" s="0">
        <x:v>3.971484</x:v>
      </x:c>
      <x:c t="n" s="0">
        <x:v>2.746568</x:v>
      </x:c>
      <x:c t="n" s="0">
        <x:v>-30.06697</x:v>
      </x:c>
      <x:c t="n" s="0">
        <x:v>-24.07346</x:v>
      </x:c>
      <x:c t="n" s="0">
        <x:v>-22.36408</x:v>
      </x:c>
      <x:c t="n" s="0">
        <x:v>-27.20238</x:v>
      </x:c>
      <x:c t="n" s="0">
        <x:v>-13.25457</x:v>
      </x:c>
      <x:c t="n" s="0">
        <x:v>-8.658906</x:v>
      </x:c>
      <x:c t="n" s="0">
        <x:v>2.722459</x:v>
      </x:c>
      <x:c t="n" s="0">
        <x:v>5.874519</x:v>
      </x:c>
      <x:c t="n" s="0">
        <x:v>12.63948</x:v>
      </x:c>
      <x:c t="n" s="0">
        <x:v>-3.342659</x:v>
      </x:c>
      <x:c t="n" s="0">
        <x:v>32.00747</x:v>
      </x:c>
      <x:c t="n" s="0">
        <x:v>25.68059</x:v>
      </x:c>
      <x:c t="n" s="0">
        <x:v>20.66155</x:v>
      </x:c>
      <x:c t="n" s="0">
        <x:v>35.63131</x:v>
      </x:c>
      <x:c t="n" s="0">
        <x:v>31.63299</x:v>
      </x:c>
      <x:c t="n" s="0">
        <x:v>39.04425</x:v>
      </x:c>
      <x:c t="n" s="0">
        <x:v>21.03815</x:v>
      </x:c>
      <x:c t="n" s="0">
        <x:v>21.93921</x:v>
      </x:c>
      <x:c t="n" s="0">
        <x:v>28.14752</x:v>
      </x:c>
      <x:c t="n" s="0">
        <x:v>27.57038</x:v>
      </x:c>
      <x:c t="n" s="0">
        <x:v>23.30022</x:v>
      </x:c>
      <x:c t="n" s="0">
        <x:v>24.96246</x:v>
      </x:c>
      <x:c t="n" s="0">
        <x:v>24.53174</x:v>
      </x:c>
      <x:c t="n" s="0">
        <x:v>25.95078</x:v>
      </x:c>
      <x:c t="n" s="0">
        <x:v>23.65892</x:v>
      </x:c>
      <x:c t="n" s="0">
        <x:v>18.02044</x:v>
      </x:c>
      <x:c t="n" s="0">
        <x:v>29.87648</x:v>
      </x:c>
      <x:c t="n" s="0">
        <x:v>34.76568</x:v>
      </x:c>
      <x:c t="n" s="0">
        <x:v>35.21931</x:v>
      </x:c>
      <x:c t="n" s="0">
        <x:v>9.47429</x:v>
      </x:c>
      <x:c t="n" s="0">
        <x:v>6.53735</x:v>
      </x:c>
      <x:c t="n" s="0">
        <x:v>10.58554</x:v>
      </x:c>
      <x:c t="n" s="0">
        <x:v>6.926911</x:v>
      </x:c>
      <x:c t="n" s="0">
        <x:v>4.483119</x:v>
      </x:c>
      <x:c t="n" s="0">
        <x:v>2.77488</x:v>
      </x:c>
      <x:c t="n" s="0">
        <x:v>2.628955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43942.9695833333</x:v>
      </x:c>
      <x:c t="n" s="7">
        <x:v>43942.9695833333</x:v>
      </x:c>
      <x:c t="n" s="0">
        <x:v>45.31584</x:v>
      </x:c>
      <x:c t="n" s="0">
        <x:v>54.20069</x:v>
      </x:c>
      <x:c t="n" s="0">
        <x:v>59.51886</x:v>
      </x:c>
      <x:c t="n" s="0">
        <x:v>68.2274</x:v>
      </x:c>
      <x:c t="n" s="0">
        <x:v>-30.06697</x:v>
      </x:c>
      <x:c t="n" s="0">
        <x:v>-23.59458</x:v>
      </x:c>
      <x:c t="n" s="0">
        <x:v>-23.64514</x:v>
      </x:c>
      <x:c t="n" s="0">
        <x:v>-24.85169</x:v>
      </x:c>
      <x:c t="n" s="0">
        <x:v>-13.05653</x:v>
      </x:c>
      <x:c t="n" s="0">
        <x:v>-9.339968</x:v>
      </x:c>
      <x:c t="n" s="0">
        <x:v>-0.7029948</x:v>
      </x:c>
      <x:c t="n" s="0">
        <x:v>3.223519</x:v>
      </x:c>
      <x:c t="n" s="0">
        <x:v>13.14915</x:v>
      </x:c>
      <x:c t="n" s="0">
        <x:v>7.359962</x:v>
      </x:c>
      <x:c t="n" s="0">
        <x:v>32.45357</x:v>
      </x:c>
      <x:c t="n" s="0">
        <x:v>23.35048</x:v>
      </x:c>
      <x:c t="n" s="0">
        <x:v>23.70125</x:v>
      </x:c>
      <x:c t="n" s="0">
        <x:v>41.00179</x:v>
      </x:c>
      <x:c t="n" s="0">
        <x:v>32.97872</x:v>
      </x:c>
      <x:c t="n" s="0">
        <x:v>36.96543</x:v>
      </x:c>
      <x:c t="n" s="0">
        <x:v>27.23386</x:v>
      </x:c>
      <x:c t="n" s="0">
        <x:v>26.86314</x:v>
      </x:c>
      <x:c t="n" s="0">
        <x:v>26.43428</x:v>
      </x:c>
      <x:c t="n" s="0">
        <x:v>27.71123</x:v>
      </x:c>
      <x:c t="n" s="0">
        <x:v>25.37092</x:v>
      </x:c>
      <x:c t="n" s="0">
        <x:v>25.9717</x:v>
      </x:c>
      <x:c t="n" s="0">
        <x:v>27.73699</x:v>
      </x:c>
      <x:c t="n" s="0">
        <x:v>24.80633</x:v>
      </x:c>
      <x:c t="n" s="0">
        <x:v>23.38694</x:v>
      </x:c>
      <x:c t="n" s="0">
        <x:v>19.34879</x:v>
      </x:c>
      <x:c t="n" s="0">
        <x:v>26.96795</x:v>
      </x:c>
      <x:c t="n" s="0">
        <x:v>32.40564</x:v>
      </x:c>
      <x:c t="n" s="0">
        <x:v>31.33782</x:v>
      </x:c>
      <x:c t="n" s="0">
        <x:v>17.0226</x:v>
      </x:c>
      <x:c t="n" s="0">
        <x:v>8.1752</x:v>
      </x:c>
      <x:c t="n" s="0">
        <x:v>8.7753</x:v>
      </x:c>
      <x:c t="n" s="0">
        <x:v>6.665349</x:v>
      </x:c>
      <x:c t="n" s="0">
        <x:v>4.689184</x:v>
      </x:c>
      <x:c t="n" s="0">
        <x:v>3.922492</x:v>
      </x:c>
      <x:c t="n" s="0">
        <x:v>2.738745</x:v>
      </x:c>
      <x:c t="n" s="0">
        <x:v>-30.06697</x:v>
      </x:c>
      <x:c t="n" s="0">
        <x:v>-24.07346</x:v>
      </x:c>
      <x:c t="n" s="0">
        <x:v>-23.05851</x:v>
      </x:c>
      <x:c t="n" s="0">
        <x:v>-27.20238</x:v>
      </x:c>
      <x:c t="n" s="0">
        <x:v>-13.25457</x:v>
      </x:c>
      <x:c t="n" s="0">
        <x:v>-8.658906</x:v>
      </x:c>
      <x:c t="n" s="0">
        <x:v>2.722459</x:v>
      </x:c>
      <x:c t="n" s="0">
        <x:v>5.874519</x:v>
      </x:c>
      <x:c t="n" s="0">
        <x:v>10.80559</x:v>
      </x:c>
      <x:c t="n" s="0">
        <x:v>7.801563</x:v>
      </x:c>
      <x:c t="n" s="0">
        <x:v>32.00747</x:v>
      </x:c>
      <x:c t="n" s="0">
        <x:v>26.04477</x:v>
      </x:c>
      <x:c t="n" s="0">
        <x:v>19.00034</x:v>
      </x:c>
      <x:c t="n" s="0">
        <x:v>34.01711</x:v>
      </x:c>
      <x:c t="n" s="0">
        <x:v>31.42286</x:v>
      </x:c>
      <x:c t="n" s="0">
        <x:v>39.79984</x:v>
      </x:c>
      <x:c t="n" s="0">
        <x:v>24.97781</x:v>
      </x:c>
      <x:c t="n" s="0">
        <x:v>19.41152</x:v>
      </x:c>
      <x:c t="n" s="0">
        <x:v>27.93019</x:v>
      </x:c>
      <x:c t="n" s="0">
        <x:v>24.57305</x:v>
      </x:c>
      <x:c t="n" s="0">
        <x:v>25.00801</x:v>
      </x:c>
      <x:c t="n" s="0">
        <x:v>25.1486</x:v>
      </x:c>
      <x:c t="n" s="0">
        <x:v>29.55139</x:v>
      </x:c>
      <x:c t="n" s="0">
        <x:v>19.26944</x:v>
      </x:c>
      <x:c t="n" s="0">
        <x:v>23.29361</x:v>
      </x:c>
      <x:c t="n" s="0">
        <x:v>20.03184</x:v>
      </x:c>
      <x:c t="n" s="0">
        <x:v>29.14292</x:v>
      </x:c>
      <x:c t="n" s="0">
        <x:v>32.80235</x:v>
      </x:c>
      <x:c t="n" s="0">
        <x:v>34.11034</x:v>
      </x:c>
      <x:c t="n" s="0">
        <x:v>10.67321</x:v>
      </x:c>
      <x:c t="n" s="0">
        <x:v>12.43805</x:v>
      </x:c>
      <x:c t="n" s="0">
        <x:v>9.639668</x:v>
      </x:c>
      <x:c t="n" s="0">
        <x:v>6.80668</x:v>
      </x:c>
      <x:c t="n" s="0">
        <x:v>3.947103</x:v>
      </x:c>
      <x:c t="n" s="0">
        <x:v>4.082555</x:v>
      </x:c>
      <x:c t="n" s="0">
        <x:v>3.039127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43942.9695833333</x:v>
      </x:c>
      <x:c t="n" s="7">
        <x:v>43942.9695833333</x:v>
      </x:c>
      <x:c t="n" s="0">
        <x:v>46.01551</x:v>
      </x:c>
      <x:c t="n" s="0">
        <x:v>54.20069</x:v>
      </x:c>
      <x:c t="n" s="0">
        <x:v>62.51093</x:v>
      </x:c>
      <x:c t="n" s="0">
        <x:v>69.47679</x:v>
      </x:c>
      <x:c t="n" s="0">
        <x:v>-30.06697</x:v>
      </x:c>
      <x:c t="n" s="0">
        <x:v>-23.66166</x:v>
      </x:c>
      <x:c t="n" s="0">
        <x:v>-23.76547</x:v>
      </x:c>
      <x:c t="n" s="0">
        <x:v>-25.51665</x:v>
      </x:c>
      <x:c t="n" s="0">
        <x:v>-13.08491</x:v>
      </x:c>
      <x:c t="n" s="0">
        <x:v>-9.233661</x:v>
      </x:c>
      <x:c t="n" s="0">
        <x:v>-0.04121594</x:v>
      </x:c>
      <x:c t="n" s="0">
        <x:v>3.72652</x:v>
      </x:c>
      <x:c t="n" s="0">
        <x:v>12.51731</x:v>
      </x:c>
      <x:c t="n" s="0">
        <x:v>7.634892</x:v>
      </x:c>
      <x:c t="n" s="0">
        <x:v>32.39124</x:v>
      </x:c>
      <x:c t="n" s="0">
        <x:v>23.86388</x:v>
      </x:c>
      <x:c t="n" s="0">
        <x:v>23.26042</x:v>
      </x:c>
      <x:c t="n" s="0">
        <x:v>40.49004</x:v>
      </x:c>
      <x:c t="n" s="0">
        <x:v>32.74505</x:v>
      </x:c>
      <x:c t="n" s="0">
        <x:v>37.71835</x:v>
      </x:c>
      <x:c t="n" s="0">
        <x:v>27.45751</x:v>
      </x:c>
      <x:c t="n" s="0">
        <x:v>26.31851</x:v>
      </x:c>
      <x:c t="n" s="0">
        <x:v>26.3529</x:v>
      </x:c>
      <x:c t="n" s="0">
        <x:v>27.26329</x:v>
      </x:c>
      <x:c t="n" s="0">
        <x:v>25.9165</x:v>
      </x:c>
      <x:c t="n" s="0">
        <x:v>25.99603</x:v>
      </x:c>
      <x:c t="n" s="0">
        <x:v>27.53359</x:v>
      </x:c>
      <x:c t="n" s="0">
        <x:v>25.01272</x:v>
      </x:c>
      <x:c t="n" s="0">
        <x:v>23.19101</x:v>
      </x:c>
      <x:c t="n" s="0">
        <x:v>19.14209</x:v>
      </x:c>
      <x:c t="n" s="0">
        <x:v>26.93583</x:v>
      </x:c>
      <x:c t="n" s="0">
        <x:v>32.41417</x:v>
      </x:c>
      <x:c t="n" s="0">
        <x:v>32.39484</x:v>
      </x:c>
      <x:c t="n" s="0">
        <x:v>16.61773</x:v>
      </x:c>
      <x:c t="n" s="0">
        <x:v>8.627611</x:v>
      </x:c>
      <x:c t="n" s="0">
        <x:v>8.738434</x:v>
      </x:c>
      <x:c t="n" s="0">
        <x:v>6.947332</x:v>
      </x:c>
      <x:c t="n" s="0">
        <x:v>4.711352</x:v>
      </x:c>
      <x:c t="n" s="0">
        <x:v>3.963983</x:v>
      </x:c>
      <x:c t="n" s="0">
        <x:v>2.692898</x:v>
      </x:c>
      <x:c t="n" s="0">
        <x:v>-30.06697</x:v>
      </x:c>
      <x:c t="n" s="0">
        <x:v>-24.07346</x:v>
      </x:c>
      <x:c t="n" s="0">
        <x:v>-24.53971</x:v>
      </x:c>
      <x:c t="n" s="0">
        <x:v>-27.20238</x:v>
      </x:c>
      <x:c t="n" s="0">
        <x:v>-13.25457</x:v>
      </x:c>
      <x:c t="n" s="0">
        <x:v>-8.658906</x:v>
      </x:c>
      <x:c t="n" s="0">
        <x:v>2.368547</x:v>
      </x:c>
      <x:c t="n" s="0">
        <x:v>5.874519</x:v>
      </x:c>
      <x:c t="n" s="0">
        <x:v>1.750233</x:v>
      </x:c>
      <x:c t="n" s="0">
        <x:v>8.966713</x:v>
      </x:c>
      <x:c t="n" s="0">
        <x:v>32.00747</x:v>
      </x:c>
      <x:c t="n" s="0">
        <x:v>26.04477</x:v>
      </x:c>
      <x:c t="n" s="0">
        <x:v>19.00034</x:v>
      </x:c>
      <x:c t="n" s="0">
        <x:v>35.14758</x:v>
      </x:c>
      <x:c t="n" s="0">
        <x:v>31.04835</x:v>
      </x:c>
      <x:c t="n" s="0">
        <x:v>41.11137</x:v>
      </x:c>
      <x:c t="n" s="0">
        <x:v>27.6942</x:v>
      </x:c>
      <x:c t="n" s="0">
        <x:v>21.18846</x:v>
      </x:c>
      <x:c t="n" s="0">
        <x:v>26.43745</x:v>
      </x:c>
      <x:c t="n" s="0">
        <x:v>23.23148</x:v>
      </x:c>
      <x:c t="n" s="0">
        <x:v>27.03657</x:v>
      </x:c>
      <x:c t="n" s="0">
        <x:v>27.45956</x:v>
      </x:c>
      <x:c t="n" s="0">
        <x:v>23.8854</x:v>
      </x:c>
      <x:c t="n" s="0">
        <x:v>25.98124</x:v>
      </x:c>
      <x:c t="n" s="0">
        <x:v>21.84671</x:v>
      </x:c>
      <x:c t="n" s="0">
        <x:v>18.32323</x:v>
      </x:c>
      <x:c t="n" s="0">
        <x:v>25.31667</x:v>
      </x:c>
      <x:c t="n" s="0">
        <x:v>33.66249</x:v>
      </x:c>
      <x:c t="n" s="0">
        <x:v>36.17892</x:v>
      </x:c>
      <x:c t="n" s="0">
        <x:v>13.24974</x:v>
      </x:c>
      <x:c t="n" s="0">
        <x:v>6.819788</x:v>
      </x:c>
      <x:c t="n" s="0">
        <x:v>8.091037</x:v>
      </x:c>
      <x:c t="n" s="0">
        <x:v>8.110353</x:v>
      </x:c>
      <x:c t="n" s="0">
        <x:v>6.020324</x:v>
      </x:c>
      <x:c t="n" s="0">
        <x:v>3.656785</x:v>
      </x:c>
      <x:c t="n" s="0">
        <x:v>2.16887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43942.9695833333</x:v>
      </x:c>
      <x:c t="n" s="7">
        <x:v>43942.9695833333</x:v>
      </x:c>
      <x:c t="n" s="0">
        <x:v>44.78829</x:v>
      </x:c>
      <x:c t="n" s="0">
        <x:v>54.20069</x:v>
      </x:c>
      <x:c t="n" s="0">
        <x:v>64.72177</x:v>
      </x:c>
      <x:c t="n" s="0">
        <x:v>72.39566</x:v>
      </x:c>
      <x:c t="n" s="0">
        <x:v>-30.06697</x:v>
      </x:c>
      <x:c t="n" s="0">
        <x:v>-23.71992</x:v>
      </x:c>
      <x:c t="n" s="0">
        <x:v>-23.87077</x:v>
      </x:c>
      <x:c t="n" s="0">
        <x:v>-26.17789</x:v>
      </x:c>
      <x:c t="n" s="0">
        <x:v>-13.1093</x:v>
      </x:c>
      <x:c t="n" s="0">
        <x:v>-9.144879</x:v>
      </x:c>
      <x:c t="n" s="0">
        <x:v>0.3541935</x:v>
      </x:c>
      <x:c t="n" s="0">
        <x:v>4.025899</x:v>
      </x:c>
      <x:c t="n" s="0">
        <x:v>11.89378</x:v>
      </x:c>
      <x:c t="n" s="0">
        <x:v>7.856653</x:v>
      </x:c>
      <x:c t="n" s="0">
        <x:v>32.32712</x:v>
      </x:c>
      <x:c t="n" s="0">
        <x:v>24.2589</x:v>
      </x:c>
      <x:c t="n" s="0">
        <x:v>22.90877</x:v>
      </x:c>
      <x:c t="n" s="0">
        <x:v>40.01645</x:v>
      </x:c>
      <x:c t="n" s="0">
        <x:v>32.70076</x:v>
      </x:c>
      <x:c t="n" s="0">
        <x:v>38.45319</x:v>
      </x:c>
      <x:c t="n" s="0">
        <x:v>27.14752</x:v>
      </x:c>
      <x:c t="n" s="0">
        <x:v>25.78537</x:v>
      </x:c>
      <x:c t="n" s="0">
        <x:v>26.38881</x:v>
      </x:c>
      <x:c t="n" s="0">
        <x:v>26.93212</x:v>
      </x:c>
      <x:c t="n" s="0">
        <x:v>25.60806</x:v>
      </x:c>
      <x:c t="n" s="0">
        <x:v>26.33014</x:v>
      </x:c>
      <x:c t="n" s="0">
        <x:v>27.35722</x:v>
      </x:c>
      <x:c t="n" s="0">
        <x:v>25.14672</x:v>
      </x:c>
      <x:c t="n" s="0">
        <x:v>23.21399</x:v>
      </x:c>
      <x:c t="n" s="0">
        <x:v>18.98281</x:v>
      </x:c>
      <x:c t="n" s="0">
        <x:v>26.55627</x:v>
      </x:c>
      <x:c t="n" s="0">
        <x:v>32.95666</x:v>
      </x:c>
      <x:c t="n" s="0">
        <x:v>33.19791</x:v>
      </x:c>
      <x:c t="n" s="0">
        <x:v>16.16703</x:v>
      </x:c>
      <x:c t="n" s="0">
        <x:v>8.475598</x:v>
      </x:c>
      <x:c t="n" s="0">
        <x:v>8.668951</x:v>
      </x:c>
      <x:c t="n" s="0">
        <x:v>6.903782</x:v>
      </x:c>
      <x:c t="n" s="0">
        <x:v>4.870652</x:v>
      </x:c>
      <x:c t="n" s="0">
        <x:v>3.841606</x:v>
      </x:c>
      <x:c t="n" s="0">
        <x:v>2.751907</x:v>
      </x:c>
      <x:c t="n" s="0">
        <x:v>-30.06697</x:v>
      </x:c>
      <x:c t="n" s="0">
        <x:v>-24.07346</x:v>
      </x:c>
      <x:c t="n" s="0">
        <x:v>-24.53971</x:v>
      </x:c>
      <x:c t="n" s="0">
        <x:v>-27.20238</x:v>
      </x:c>
      <x:c t="n" s="0">
        <x:v>-13.25457</x:v>
      </x:c>
      <x:c t="n" s="0">
        <x:v>-8.658906</x:v>
      </x:c>
      <x:c t="n" s="0">
        <x:v>2.141474</x:v>
      </x:c>
      <x:c t="n" s="0">
        <x:v>5.143223</x:v>
      </x:c>
      <x:c t="n" s="0">
        <x:v>1.750233</x:v>
      </x:c>
      <x:c t="n" s="0">
        <x:v>8.966713</x:v>
      </x:c>
      <x:c t="n" s="0">
        <x:v>31.7176</x:v>
      </x:c>
      <x:c t="n" s="0">
        <x:v>26.04477</x:v>
      </x:c>
      <x:c t="n" s="0">
        <x:v>20.50508</x:v>
      </x:c>
      <x:c t="n" s="0">
        <x:v>36.06462</x:v>
      </x:c>
      <x:c t="n" s="0">
        <x:v>33.04397</x:v>
      </x:c>
      <x:c t="n" s="0">
        <x:v>40.71254</x:v>
      </x:c>
      <x:c t="n" s="0">
        <x:v>26.37124</x:v>
      </x:c>
      <x:c t="n" s="0">
        <x:v>19.79787</x:v>
      </x:c>
      <x:c t="n" s="0">
        <x:v>24.30901</x:v>
      </x:c>
      <x:c t="n" s="0">
        <x:v>23.53266</x:v>
      </x:c>
      <x:c t="n" s="0">
        <x:v>22.86384</x:v>
      </x:c>
      <x:c t="n" s="0">
        <x:v>26.45832</x:v>
      </x:c>
      <x:c t="n" s="0">
        <x:v>27.48168</x:v>
      </x:c>
      <x:c t="n" s="0">
        <x:v>26.18504</x:v>
      </x:c>
      <x:c t="n" s="0">
        <x:v>23.71975</x:v>
      </x:c>
      <x:c t="n" s="0">
        <x:v>18.32304</x:v>
      </x:c>
      <x:c t="n" s="0">
        <x:v>19.90157</x:v>
      </x:c>
      <x:c t="n" s="0">
        <x:v>35.70915</x:v>
      </x:c>
      <x:c t="n" s="0">
        <x:v>35.51767</x:v>
      </x:c>
      <x:c t="n" s="0">
        <x:v>10.78529</x:v>
      </x:c>
      <x:c t="n" s="0">
        <x:v>8.233995</x:v>
      </x:c>
      <x:c t="n" s="0">
        <x:v>7.214947</x:v>
      </x:c>
      <x:c t="n" s="0">
        <x:v>6.899557</x:v>
      </x:c>
      <x:c t="n" s="0">
        <x:v>4.504552</x:v>
      </x:c>
      <x:c t="n" s="0">
        <x:v>3.543203</x:v>
      </x:c>
      <x:c t="n" s="0">
        <x:v>3.025267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43942.9695833333</x:v>
      </x:c>
      <x:c t="n" s="7">
        <x:v>43942.9695833333</x:v>
      </x:c>
      <x:c t="n" s="0">
        <x:v>45.28751</x:v>
      </x:c>
      <x:c t="n" s="0">
        <x:v>54.20069</x:v>
      </x:c>
      <x:c t="n" s="0">
        <x:v>65.76627</x:v>
      </x:c>
      <x:c t="n" s="0">
        <x:v>72.83471</x:v>
      </x:c>
      <x:c t="n" s="0">
        <x:v>-30.06697</x:v>
      </x:c>
      <x:c t="n" s="0">
        <x:v>-24.03845</x:v>
      </x:c>
      <x:c t="n" s="0">
        <x:v>-23.96267</x:v>
      </x:c>
      <x:c t="n" s="0">
        <x:v>-26.83518</x:v>
      </x:c>
      <x:c t="n" s="0">
        <x:v>-12.75237</x:v>
      </x:c>
      <x:c t="n" s="0">
        <x:v>-9.070473</x:v>
      </x:c>
      <x:c t="n" s="0">
        <x:v>0.6655347</x:v>
      </x:c>
      <x:c t="n" s="0">
        <x:v>4.187382</x:v>
      </x:c>
      <x:c t="n" s="0">
        <x:v>11.63927</x:v>
      </x:c>
      <x:c t="n" s="0">
        <x:v>8.409661</x:v>
      </x:c>
      <x:c t="n" s="0">
        <x:v>32.20436</x:v>
      </x:c>
      <x:c t="n" s="0">
        <x:v>24.60177</x:v>
      </x:c>
      <x:c t="n" s="0">
        <x:v>22.64681</x:v>
      </x:c>
      <x:c t="n" s="0">
        <x:v>39.75293</x:v>
      </x:c>
      <x:c t="n" s="0">
        <x:v>32.84317</x:v>
      </x:c>
      <x:c t="n" s="0">
        <x:v>38.68208</x:v>
      </x:c>
      <x:c t="n" s="0">
        <x:v>27.38451</x:v>
      </x:c>
      <x:c t="n" s="0">
        <x:v>25.45317</x:v>
      </x:c>
      <x:c t="n" s="0">
        <x:v>26.15987</x:v>
      </x:c>
      <x:c t="n" s="0">
        <x:v>26.45639</x:v>
      </x:c>
      <x:c t="n" s="0">
        <x:v>25.78152</x:v>
      </x:c>
      <x:c t="n" s="0">
        <x:v>26.2668</x:v>
      </x:c>
      <x:c t="n" s="0">
        <x:v>27.47591</x:v>
      </x:c>
      <x:c t="n" s="0">
        <x:v>25.22787</x:v>
      </x:c>
      <x:c t="n" s="0">
        <x:v>23.08624</x:v>
      </x:c>
      <x:c t="n" s="0">
        <x:v>18.8077</x:v>
      </x:c>
      <x:c t="n" s="0">
        <x:v>26.28188</x:v>
      </x:c>
      <x:c t="n" s="0">
        <x:v>33.67308</x:v>
      </x:c>
      <x:c t="n" s="0">
        <x:v>33.54068</x:v>
      </x:c>
      <x:c t="n" s="0">
        <x:v>15.71288</x:v>
      </x:c>
      <x:c t="n" s="0">
        <x:v>8.29513</x:v>
      </x:c>
      <x:c t="n" s="0">
        <x:v>8.489995</x:v>
      </x:c>
      <x:c t="n" s="0">
        <x:v>6.747354</x:v>
      </x:c>
      <x:c t="n" s="0">
        <x:v>4.927273</x:v>
      </x:c>
      <x:c t="n" s="0">
        <x:v>3.845575</x:v>
      </x:c>
      <x:c t="n" s="0">
        <x:v>2.692247</x:v>
      </x:c>
      <x:c t="n" s="0">
        <x:v>-30.01466</x:v>
      </x:c>
      <x:c t="n" s="0">
        <x:v>-29.07554</x:v>
      </x:c>
      <x:c t="n" s="0">
        <x:v>-24.53971</x:v>
      </x:c>
      <x:c t="n" s="0">
        <x:v>-27.20238</x:v>
      </x:c>
      <x:c t="n" s="0">
        <x:v>-10.25287</x:v>
      </x:c>
      <x:c t="n" s="0">
        <x:v>-8.658906</x:v>
      </x:c>
      <x:c t="n" s="0">
        <x:v>2.141474</x:v>
      </x:c>
      <x:c t="n" s="0">
        <x:v>5.027924</x:v>
      </x:c>
      <x:c t="n" s="0">
        <x:v>11.41021</x:v>
      </x:c>
      <x:c t="n" s="0">
        <x:v>11.44459</x:v>
      </x:c>
      <x:c t="n" s="0">
        <x:v>31.407</x:v>
      </x:c>
      <x:c t="n" s="0">
        <x:v>26.28044</x:v>
      </x:c>
      <x:c t="n" s="0">
        <x:v>20.68305</x:v>
      </x:c>
      <x:c t="n" s="0">
        <x:v>38.02654</x:v>
      </x:c>
      <x:c t="n" s="0">
        <x:v>34.818</x:v>
      </x:c>
      <x:c t="n" s="0">
        <x:v>39.36848</x:v>
      </x:c>
      <x:c t="n" s="0">
        <x:v>29.26741</x:v>
      </x:c>
      <x:c t="n" s="0">
        <x:v>23.63405</x:v>
      </x:c>
      <x:c t="n" s="0">
        <x:v>25.63507</x:v>
      </x:c>
      <x:c t="n" s="0">
        <x:v>20.89079</x:v>
      </x:c>
      <x:c t="n" s="0">
        <x:v>27.7982</x:v>
      </x:c>
      <x:c t="n" s="0">
        <x:v>27.48142</x:v>
      </x:c>
      <x:c t="n" s="0">
        <x:v>27.18663</x:v>
      </x:c>
      <x:c t="n" s="0">
        <x:v>25.07742</x:v>
      </x:c>
      <x:c t="n" s="0">
        <x:v>21.72254</x:v>
      </x:c>
      <x:c t="n" s="0">
        <x:v>16.39344</x:v>
      </x:c>
      <x:c t="n" s="0">
        <x:v>23.53819</x:v>
      </x:c>
      <x:c t="n" s="0">
        <x:v>36.98681</x:v>
      </x:c>
      <x:c t="n" s="0">
        <x:v>34.41086</x:v>
      </x:c>
      <x:c t="n" s="0">
        <x:v>11.64015</x:v>
      </x:c>
      <x:c t="n" s="0">
        <x:v>5.485561</x:v>
      </x:c>
      <x:c t="n" s="0">
        <x:v>7.597432</x:v>
      </x:c>
      <x:c t="n" s="0">
        <x:v>6.375501</x:v>
      </x:c>
      <x:c t="n" s="0">
        <x:v>5.475237</x:v>
      </x:c>
      <x:c t="n" s="0">
        <x:v>3.836674</x:v>
      </x:c>
      <x:c t="n" s="0">
        <x:v>2.390844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43942.9695833333</x:v>
      </x:c>
      <x:c t="n" s="7">
        <x:v>43942.9695833333</x:v>
      </x:c>
      <x:c t="n" s="0">
        <x:v>45.74422</x:v>
      </x:c>
      <x:c t="n" s="0">
        <x:v>54.20069</x:v>
      </x:c>
      <x:c t="n" s="0">
        <x:v>62.82748</x:v>
      </x:c>
      <x:c t="n" s="0">
        <x:v>70.06801</x:v>
      </x:c>
      <x:c t="n" s="0">
        <x:v>-30.06697</x:v>
      </x:c>
      <x:c t="n" s="0">
        <x:v>-24.49747</x:v>
      </x:c>
      <x:c t="n" s="0">
        <x:v>-24.04266</x:v>
      </x:c>
      <x:c t="n" s="0">
        <x:v>-27.20238</x:v>
      </x:c>
      <x:c t="n" s="0">
        <x:v>-12.28517</x:v>
      </x:c>
      <x:c t="n" s="0">
        <x:v>-9.013899</x:v>
      </x:c>
      <x:c t="n" s="0">
        <x:v>0.9148269</x:v>
      </x:c>
      <x:c t="n" s="0">
        <x:v>4.279962</x:v>
      </x:c>
      <x:c t="n" s="0">
        <x:v>11.60657</x:v>
      </x:c>
      <x:c t="n" s="0">
        <x:v>9.007705</x:v>
      </x:c>
      <x:c t="n" s="0">
        <x:v>32.0967</x:v>
      </x:c>
      <x:c t="n" s="0">
        <x:v>24.89107</x:v>
      </x:c>
      <x:c t="n" s="0">
        <x:v>22.65167</x:v>
      </x:c>
      <x:c t="n" s="0">
        <x:v>39.53994</x:v>
      </x:c>
      <x:c t="n" s="0">
        <x:v>33.49216</x:v>
      </x:c>
      <x:c t="n" s="0">
        <x:v>38.6541</x:v>
      </x:c>
      <x:c t="n" s="0">
        <x:v>27.623</x:v>
      </x:c>
      <x:c t="n" s="0">
        <x:v>25.31804</x:v>
      </x:c>
      <x:c t="n" s="0">
        <x:v>25.813</x:v>
      </x:c>
      <x:c t="n" s="0">
        <x:v>25.9098</x:v>
      </x:c>
      <x:c t="n" s="0">
        <x:v>25.66372</x:v>
      </x:c>
      <x:c t="n" s="0">
        <x:v>26.2821</x:v>
      </x:c>
      <x:c t="n" s="0">
        <x:v>27.16682</x:v>
      </x:c>
      <x:c t="n" s="0">
        <x:v>25.15319</x:v>
      </x:c>
      <x:c t="n" s="0">
        <x:v>23.23217</x:v>
      </x:c>
      <x:c t="n" s="0">
        <x:v>18.69019</x:v>
      </x:c>
      <x:c t="n" s="0">
        <x:v>26.10026</x:v>
      </x:c>
      <x:c t="n" s="0">
        <x:v>34.68761</x:v>
      </x:c>
      <x:c t="n" s="0">
        <x:v>33.53837</x:v>
      </x:c>
      <x:c t="n" s="0">
        <x:v>15.30392</x:v>
      </x:c>
      <x:c t="n" s="0">
        <x:v>8.034492</x:v>
      </x:c>
      <x:c t="n" s="0">
        <x:v>8.202251</x:v>
      </x:c>
      <x:c t="n" s="0">
        <x:v>6.762149</x:v>
      </x:c>
      <x:c t="n" s="0">
        <x:v>4.928743</x:v>
      </x:c>
      <x:c t="n" s="0">
        <x:v>3.90243</x:v>
      </x:c>
      <x:c t="n" s="0">
        <x:v>2.763314</x:v>
      </x:c>
      <x:c t="n" s="0">
        <x:v>-30.01466</x:v>
      </x:c>
      <x:c t="n" s="0">
        <x:v>-29.07554</x:v>
      </x:c>
      <x:c t="n" s="0">
        <x:v>-24.53971</x:v>
      </x:c>
      <x:c t="n" s="0">
        <x:v>-27.20238</x:v>
      </x:c>
      <x:c t="n" s="0">
        <x:v>-10.25287</x:v>
      </x:c>
      <x:c t="n" s="0">
        <x:v>-8.802426</x:v>
      </x:c>
      <x:c t="n" s="0">
        <x:v>2.141474</x:v>
      </x:c>
      <x:c t="n" s="0">
        <x:v>4.042225</x:v>
      </x:c>
      <x:c t="n" s="0">
        <x:v>11.41021</x:v>
      </x:c>
      <x:c t="n" s="0">
        <x:v>11.44459</x:v>
      </x:c>
      <x:c t="n" s="0">
        <x:v>31.407</x:v>
      </x:c>
      <x:c t="n" s="0">
        <x:v>26.28044</x:v>
      </x:c>
      <x:c t="n" s="0">
        <x:v>25.70947</x:v>
      </x:c>
      <x:c t="n" s="0">
        <x:v>38.03017</x:v>
      </x:c>
      <x:c t="n" s="0">
        <x:v>36.28326</x:v>
      </x:c>
      <x:c t="n" s="0">
        <x:v>38.60878</x:v>
      </x:c>
      <x:c t="n" s="0">
        <x:v>26.66007</x:v>
      </x:c>
      <x:c t="n" s="0">
        <x:v>26.8749</x:v>
      </x:c>
      <x:c t="n" s="0">
        <x:v>23.40699</x:v>
      </x:c>
      <x:c t="n" s="0">
        <x:v>18.11492</x:v>
      </x:c>
      <x:c t="n" s="0">
        <x:v>23.97573</x:v>
      </x:c>
      <x:c t="n" s="0">
        <x:v>22.43322</x:v>
      </x:c>
      <x:c t="n" s="0">
        <x:v>25.89524</x:v>
      </x:c>
      <x:c t="n" s="0">
        <x:v>24.99021</x:v>
      </x:c>
      <x:c t="n" s="0">
        <x:v>23.52432</x:v>
      </x:c>
      <x:c t="n" s="0">
        <x:v>17.9976</x:v>
      </x:c>
      <x:c t="n" s="0">
        <x:v>27.7359</x:v>
      </x:c>
      <x:c t="n" s="0">
        <x:v>37.66375</x:v>
      </x:c>
      <x:c t="n" s="0">
        <x:v>34.57218</x:v>
      </x:c>
      <x:c t="n" s="0">
        <x:v>10.67992</x:v>
      </x:c>
      <x:c t="n" s="0">
        <x:v>6.078015</x:v>
      </x:c>
      <x:c t="n" s="0">
        <x:v>5.739579</x:v>
      </x:c>
      <x:c t="n" s="0">
        <x:v>5.36967</x:v>
      </x:c>
      <x:c t="n" s="0">
        <x:v>4.277863</x:v>
      </x:c>
      <x:c t="n" s="0">
        <x:v>4.12998</x:v>
      </x:c>
      <x:c t="n" s="0">
        <x:v>3.112283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43942.9695833333</x:v>
      </x:c>
      <x:c t="n" s="7">
        <x:v>43942.9695833333</x:v>
      </x:c>
      <x:c t="n" s="0">
        <x:v>43.7551</x:v>
      </x:c>
      <x:c t="n" s="0">
        <x:v>54.20069</x:v>
      </x:c>
      <x:c t="n" s="0">
        <x:v>66.50208</x:v>
      </x:c>
      <x:c t="n" s="0">
        <x:v>70.65778</x:v>
      </x:c>
      <x:c t="n" s="0">
        <x:v>-30.06697</x:v>
      </x:c>
      <x:c t="n" s="0">
        <x:v>-24.93218</x:v>
      </x:c>
      <x:c t="n" s="0">
        <x:v>-24.1122</x:v>
      </x:c>
      <x:c t="n" s="0">
        <x:v>-27.20238</x:v>
      </x:c>
      <x:c t="n" s="0">
        <x:v>-11.92247</x:v>
      </x:c>
      <x:c t="n" s="0">
        <x:v>-9.004652</x:v>
      </x:c>
      <x:c t="n" s="0">
        <x:v>1.116955</x:v>
      </x:c>
      <x:c t="n" s="0">
        <x:v>4.089137</x:v>
      </x:c>
      <x:c t="n" s="0">
        <x:v>11.57846</x:v>
      </x:c>
      <x:c t="n" s="0">
        <x:v>9.460406</x:v>
      </x:c>
      <x:c t="n" s="0">
        <x:v>32.0026</x:v>
      </x:c>
      <x:c t="n" s="0">
        <x:v>25.12373</x:v>
      </x:c>
      <x:c t="n" s="0">
        <x:v>23.96008</x:v>
      </x:c>
      <x:c t="n" s="0">
        <x:v>39.35007</x:v>
      </x:c>
      <x:c t="n" s="0">
        <x:v>34.27833</x:v>
      </x:c>
      <x:c t="n" s="0">
        <x:v>38.69143</x:v>
      </x:c>
      <x:c t="n" s="0">
        <x:v>27.24359</x:v>
      </x:c>
      <x:c t="n" s="0">
        <x:v>26.05654</x:v>
      </x:c>
      <x:c t="n" s="0">
        <x:v>25.64579</x:v>
      </x:c>
      <x:c t="n" s="0">
        <x:v>25.85956</x:v>
      </x:c>
      <x:c t="n" s="0">
        <x:v>25.48865</x:v>
      </x:c>
      <x:c t="n" s="0">
        <x:v>25.77911</x:v>
      </x:c>
      <x:c t="n" s="0">
        <x:v>26.95063</x:v>
      </x:c>
      <x:c t="n" s="0">
        <x:v>24.70564</x:v>
      </x:c>
      <x:c t="n" s="0">
        <x:v>22.89844</x:v>
      </x:c>
      <x:c t="n" s="0">
        <x:v>18.31026</x:v>
      </x:c>
      <x:c t="n" s="0">
        <x:v>26.11239</x:v>
      </x:c>
      <x:c t="n" s="0">
        <x:v>35.34196</x:v>
      </x:c>
      <x:c t="n" s="0">
        <x:v>33.45307</x:v>
      </x:c>
      <x:c t="n" s="0">
        <x:v>14.93322</x:v>
      </x:c>
      <x:c t="n" s="0">
        <x:v>7.84749</x:v>
      </x:c>
      <x:c t="n" s="0">
        <x:v>7.959172</x:v>
      </x:c>
      <x:c t="n" s="0">
        <x:v>6.634057</x:v>
      </x:c>
      <x:c t="n" s="0">
        <x:v>4.849098</x:v>
      </x:c>
      <x:c t="n" s="0">
        <x:v>3.984493</x:v>
      </x:c>
      <x:c t="n" s="0">
        <x:v>2.913998</x:v>
      </x:c>
      <x:c t="n" s="0">
        <x:v>-30.01466</x:v>
      </x:c>
      <x:c t="n" s="0">
        <x:v>-29.07554</x:v>
      </x:c>
      <x:c t="n" s="0">
        <x:v>-24.53971</x:v>
      </x:c>
      <x:c t="n" s="0">
        <x:v>-27.20238</x:v>
      </x:c>
      <x:c t="n" s="0">
        <x:v>-10.25287</x:v>
      </x:c>
      <x:c t="n" s="0">
        <x:v>-8.950851</x:v>
      </x:c>
      <x:c t="n" s="0">
        <x:v>2.141474</x:v>
      </x:c>
      <x:c t="n" s="0">
        <x:v>2.765032</x:v>
      </x:c>
      <x:c t="n" s="0">
        <x:v>11.41021</x:v>
      </x:c>
      <x:c t="n" s="0">
        <x:v>11.44459</x:v>
      </x:c>
      <x:c t="n" s="0">
        <x:v>31.407</x:v>
      </x:c>
      <x:c t="n" s="0">
        <x:v>26.11874</x:v>
      </x:c>
      <x:c t="n" s="0">
        <x:v>27.97725</x:v>
      </x:c>
      <x:c t="n" s="0">
        <x:v>38.03382</x:v>
      </x:c>
      <x:c t="n" s="0">
        <x:v>37.51979</x:v>
      </x:c>
      <x:c t="n" s="0">
        <x:v>38.85662</x:v>
      </x:c>
      <x:c t="n" s="0">
        <x:v>25.18552</x:v>
      </x:c>
      <x:c t="n" s="0">
        <x:v>28.48603</x:v>
      </x:c>
      <x:c t="n" s="0">
        <x:v>22.32965</x:v>
      </x:c>
      <x:c t="n" s="0">
        <x:v>25.51102</x:v>
      </x:c>
      <x:c t="n" s="0">
        <x:v>23.1041</x:v>
      </x:c>
      <x:c t="n" s="0">
        <x:v>25.8848</x:v>
      </x:c>
      <x:c t="n" s="0">
        <x:v>27.92754</x:v>
      </x:c>
      <x:c t="n" s="0">
        <x:v>20.85054</x:v>
      </x:c>
      <x:c t="n" s="0">
        <x:v>20.14129</x:v>
      </x:c>
      <x:c t="n" s="0">
        <x:v>14.54038</x:v>
      </x:c>
      <x:c t="n" s="0">
        <x:v>23.35151</x:v>
      </x:c>
      <x:c t="n" s="0">
        <x:v>37.81802</x:v>
      </x:c>
      <x:c t="n" s="0">
        <x:v>31.37375</x:v>
      </x:c>
      <x:c t="n" s="0">
        <x:v>13.88947</x:v>
      </x:c>
      <x:c t="n" s="0">
        <x:v>7.684822</x:v>
      </x:c>
      <x:c t="n" s="0">
        <x:v>7.185046</x:v>
      </x:c>
      <x:c t="n" s="0">
        <x:v>6.766338</x:v>
      </x:c>
      <x:c t="n" s="0">
        <x:v>5.034976</x:v>
      </x:c>
      <x:c t="n" s="0">
        <x:v>4.376444</x:v>
      </x:c>
      <x:c t="n" s="0">
        <x:v>3.468604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43942.9695833333</x:v>
      </x:c>
      <x:c t="n" s="7">
        <x:v>43942.9695833333</x:v>
      </x:c>
      <x:c t="n" s="0">
        <x:v>45.09762</x:v>
      </x:c>
      <x:c t="n" s="0">
        <x:v>54.20069</x:v>
      </x:c>
      <x:c t="n" s="0">
        <x:v>61.97224</x:v>
      </x:c>
      <x:c t="n" s="0">
        <x:v>69.82442</x:v>
      </x:c>
      <x:c t="n" s="0">
        <x:v>-30.06697</x:v>
      </x:c>
      <x:c t="n" s="0">
        <x:v>-25.34124</x:v>
      </x:c>
      <x:c t="n" s="0">
        <x:v>-24.17242</x:v>
      </x:c>
      <x:c t="n" s="0">
        <x:v>-27.20238</x:v>
      </x:c>
      <x:c t="n" s="0">
        <x:v>-11.63503</x:v>
      </x:c>
      <x:c t="n" s="0">
        <x:v>-8.996771</x:v>
      </x:c>
      <x:c t="n" s="0">
        <x:v>0.9019852</x:v>
      </x:c>
      <x:c t="n" s="0">
        <x:v>3.919255</x:v>
      </x:c>
      <x:c t="n" s="0">
        <x:v>11.91196</x:v>
      </x:c>
      <x:c t="n" s="0">
        <x:v>9.460096</x:v>
      </x:c>
      <x:c t="n" s="0">
        <x:v>31.97343</x:v>
      </x:c>
      <x:c t="n" s="0">
        <x:v>25.23512</x:v>
      </x:c>
      <x:c t="n" s="0">
        <x:v>24.83133</x:v>
      </x:c>
      <x:c t="n" s="0">
        <x:v>39.4173</x:v>
      </x:c>
      <x:c t="n" s="0">
        <x:v>34.95063</x:v>
      </x:c>
      <x:c t="n" s="0">
        <x:v>38.6379</x:v>
      </x:c>
      <x:c t="n" s="0">
        <x:v>26.85444</x:v>
      </x:c>
      <x:c t="n" s="0">
        <x:v>26.25631</x:v>
      </x:c>
      <x:c t="n" s="0">
        <x:v>25.19648</x:v>
      </x:c>
      <x:c t="n" s="0">
        <x:v>25.64591</x:v>
      </x:c>
      <x:c t="n" s="0">
        <x:v>25.17365</x:v>
      </x:c>
      <x:c t="n" s="0">
        <x:v>26.21809</x:v>
      </x:c>
      <x:c t="n" s="0">
        <x:v>27.28112</x:v>
      </x:c>
      <x:c t="n" s="0">
        <x:v>24.45164</x:v>
      </x:c>
      <x:c t="n" s="0">
        <x:v>22.62516</x:v>
      </x:c>
      <x:c t="n" s="0">
        <x:v>18.57861</x:v>
      </x:c>
      <x:c t="n" s="0">
        <x:v>25.78533</x:v>
      </x:c>
      <x:c t="n" s="0">
        <x:v>35.21039</x:v>
      </x:c>
      <x:c t="n" s="0">
        <x:v>32.98388</x:v>
      </x:c>
      <x:c t="n" s="0">
        <x:v>14.90397</x:v>
      </x:c>
      <x:c t="n" s="0">
        <x:v>7.994317</x:v>
      </x:c>
      <x:c t="n" s="0">
        <x:v>7.859147</x:v>
      </x:c>
      <x:c t="n" s="0">
        <x:v>6.579322</x:v>
      </x:c>
      <x:c t="n" s="0">
        <x:v>4.812016</x:v>
      </x:c>
      <x:c t="n" s="0">
        <x:v>3.836752</x:v>
      </x:c>
      <x:c t="n" s="0">
        <x:v>2.916562</x:v>
      </x:c>
      <x:c t="n" s="0">
        <x:v>-30.01466</x:v>
      </x:c>
      <x:c t="n" s="0">
        <x:v>-29.12166</x:v>
      </x:c>
      <x:c t="n" s="0">
        <x:v>-25.09463</x:v>
      </x:c>
      <x:c t="n" s="0">
        <x:v>-25.69961</x:v>
      </x:c>
      <x:c t="n" s="0">
        <x:v>-10.25287</x:v>
      </x:c>
      <x:c t="n" s="0">
        <x:v>-8.950851</x:v>
      </x:c>
      <x:c t="n" s="0">
        <x:v>-4.714466</x:v>
      </x:c>
      <x:c t="n" s="0">
        <x:v>2.765032</x:v>
      </x:c>
      <x:c t="n" s="0">
        <x:v>14.47114</x:v>
      </x:c>
      <x:c t="n" s="0">
        <x:v>7.265543</x:v>
      </x:c>
      <x:c t="n" s="0">
        <x:v>32.04759</x:v>
      </x:c>
      <x:c t="n" s="0">
        <x:v>25.83508</x:v>
      </x:c>
      <x:c t="n" s="0">
        <x:v>26.38176</x:v>
      </x:c>
      <x:c t="n" s="0">
        <x:v>40.93484</x:v>
      </x:c>
      <x:c t="n" s="0">
        <x:v>37.79998</x:v>
      </x:c>
      <x:c t="n" s="0">
        <x:v>38.09122</x:v>
      </x:c>
      <x:c t="n" s="0">
        <x:v>20.12952</x:v>
      </x:c>
      <x:c t="n" s="0">
        <x:v>26.62508</x:v>
      </x:c>
      <x:c t="n" s="0">
        <x:v>20.69733</x:v>
      </x:c>
      <x:c t="n" s="0">
        <x:v>25.5877</x:v>
      </x:c>
      <x:c t="n" s="0">
        <x:v>24.51077</x:v>
      </x:c>
      <x:c t="n" s="0">
        <x:v>26.06449</x:v>
      </x:c>
      <x:c t="n" s="0">
        <x:v>27.06213</x:v>
      </x:c>
      <x:c t="n" s="0">
        <x:v>21.9404</x:v>
      </x:c>
      <x:c t="n" s="0">
        <x:v>20.00633</x:v>
      </x:c>
      <x:c t="n" s="0">
        <x:v>21.2767</x:v>
      </x:c>
      <x:c t="n" s="0">
        <x:v>21.43896</x:v>
      </x:c>
      <x:c t="n" s="0">
        <x:v>35.47972</x:v>
      </x:c>
      <x:c t="n" s="0">
        <x:v>29.73705</x:v>
      </x:c>
      <x:c t="n" s="0">
        <x:v>17.47298</x:v>
      </x:c>
      <x:c t="n" s="0">
        <x:v>11.33576</x:v>
      </x:c>
      <x:c t="n" s="0">
        <x:v>8.405171</x:v>
      </x:c>
      <x:c t="n" s="0">
        <x:v>6.809798</x:v>
      </x:c>
      <x:c t="n" s="0">
        <x:v>4.872952</x:v>
      </x:c>
      <x:c t="n" s="0">
        <x:v>3.372732</x:v>
      </x:c>
      <x:c t="n" s="0">
        <x:v>3.224376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43942.9695833333</x:v>
      </x:c>
      <x:c t="n" s="7">
        <x:v>43942.9695833333</x:v>
      </x:c>
      <x:c t="n" s="0">
        <x:v>43.01185</x:v>
      </x:c>
      <x:c t="n" s="0">
        <x:v>54.20069</x:v>
      </x:c>
      <x:c t="n" s="0">
        <x:v>65.50964</x:v>
      </x:c>
      <x:c t="n" s="0">
        <x:v>71.11536</x:v>
      </x:c>
      <x:c t="n" s="0">
        <x:v>-30.06697</x:v>
      </x:c>
      <x:c t="n" s="0">
        <x:v>-25.892</x:v>
      </x:c>
      <x:c t="n" s="0">
        <x:v>-24.68035</x:v>
      </x:c>
      <x:c t="n" s="0">
        <x:v>-25.75718</x:v>
      </x:c>
      <x:c t="n" s="0">
        <x:v>-11.40376</x:v>
      </x:c>
      <x:c t="n" s="0">
        <x:v>-8.990053</x:v>
      </x:c>
      <x:c t="n" s="0">
        <x:v>0.3074337</x:v>
      </x:c>
      <x:c t="n" s="0">
        <x:v>3.768717</x:v>
      </x:c>
      <x:c t="n" s="0">
        <x:v>12.46645</x:v>
      </x:c>
      <x:c t="n" s="0">
        <x:v>9.106189</x:v>
      </x:c>
      <x:c t="n" s="0">
        <x:v>31.99692</x:v>
      </x:c>
      <x:c t="n" s="0">
        <x:v>25.32804</x:v>
      </x:c>
      <x:c t="n" s="0">
        <x:v>24.41354</x:v>
      </x:c>
      <x:c t="n" s="0">
        <x:v>39.81017</x:v>
      </x:c>
      <x:c t="n" s="0">
        <x:v>35.56866</x:v>
      </x:c>
      <x:c t="n" s="0">
        <x:v>38.69483</x:v>
      </x:c>
      <x:c t="n" s="0">
        <x:v>26.24276</x:v>
      </x:c>
      <x:c t="n" s="0">
        <x:v>26.23983</x:v>
      </x:c>
      <x:c t="n" s="0">
        <x:v>24.88751</x:v>
      </x:c>
      <x:c t="n" s="0">
        <x:v>25.22087</x:v>
      </x:c>
      <x:c t="n" s="0">
        <x:v>25.0691</x:v>
      </x:c>
      <x:c t="n" s="0">
        <x:v>25.78482</x:v>
      </x:c>
      <x:c t="n" s="0">
        <x:v>27.02586</x:v>
      </x:c>
      <x:c t="n" s="0">
        <x:v>24.22484</x:v>
      </x:c>
      <x:c t="n" s="0">
        <x:v>22.50034</x:v>
      </x:c>
      <x:c t="n" s="0">
        <x:v>19.48307</x:v>
      </x:c>
      <x:c t="n" s="0">
        <x:v>25.27874</x:v>
      </x:c>
      <x:c t="n" s="0">
        <x:v>35.28677</x:v>
      </x:c>
      <x:c t="n" s="0">
        <x:v>32.65997</x:v>
      </x:c>
      <x:c t="n" s="0">
        <x:v>15.98368</x:v>
      </x:c>
      <x:c t="n" s="0">
        <x:v>9.110735</x:v>
      </x:c>
      <x:c t="n" s="0">
        <x:v>7.999539</x:v>
      </x:c>
      <x:c t="n" s="0">
        <x:v>6.759066</x:v>
      </x:c>
      <x:c t="n" s="0">
        <x:v>4.843549</x:v>
      </x:c>
      <x:c t="n" s="0">
        <x:v>3.856102</x:v>
      </x:c>
      <x:c t="n" s="0">
        <x:v>2.891003</x:v>
      </x:c>
      <x:c t="n" s="0">
        <x:v>-30.01466</x:v>
      </x:c>
      <x:c t="n" s="0">
        <x:v>-29.16826</x:v>
      </x:c>
      <x:c t="n" s="0">
        <x:v>-28.18997</x:v>
      </x:c>
      <x:c t="n" s="0">
        <x:v>-18.65332</x:v>
      </x:c>
      <x:c t="n" s="0">
        <x:v>-10.25287</x:v>
      </x:c>
      <x:c t="n" s="0">
        <x:v>-8.950851</x:v>
      </x:c>
      <x:c t="n" s="0">
        <x:v>-8.180067</x:v>
      </x:c>
      <x:c t="n" s="0">
        <x:v>3.120397</x:v>
      </x:c>
      <x:c t="n" s="0">
        <x:v>14.77412</x:v>
      </x:c>
      <x:c t="n" s="0">
        <x:v>6.124315</x:v>
      </x:c>
      <x:c t="n" s="0">
        <x:v>32.13186</x:v>
      </x:c>
      <x:c t="n" s="0">
        <x:v>25.83508</x:v>
      </x:c>
      <x:c t="n" s="0">
        <x:v>20.53312</x:v>
      </x:c>
      <x:c t="n" s="0">
        <x:v>41.58847</x:v>
      </x:c>
      <x:c t="n" s="0">
        <x:v>38.07581</x:v>
      </x:c>
      <x:c t="n" s="0">
        <x:v>39.45162</x:v>
      </x:c>
      <x:c t="n" s="0">
        <x:v>18.4127</x:v>
      </x:c>
      <x:c t="n" s="0">
        <x:v>25.66018</x:v>
      </x:c>
      <x:c t="n" s="0">
        <x:v>23.04339</x:v>
      </x:c>
      <x:c t="n" s="0">
        <x:v>16.95017</x:v>
      </x:c>
      <x:c t="n" s="0">
        <x:v>21.43632</x:v>
      </x:c>
      <x:c t="n" s="0">
        <x:v>20.0704</x:v>
      </x:c>
      <x:c t="n" s="0">
        <x:v>25.80037</x:v>
      </x:c>
      <x:c t="n" s="0">
        <x:v>23.59053</x:v>
      </x:c>
      <x:c t="n" s="0">
        <x:v>21.77312</x:v>
      </x:c>
      <x:c t="n" s="0">
        <x:v>22.32784</x:v>
      </x:c>
      <x:c t="n" s="0">
        <x:v>20.76359</x:v>
      </x:c>
      <x:c t="n" s="0">
        <x:v>33.62627</x:v>
      </x:c>
      <x:c t="n" s="0">
        <x:v>28.21932</x:v>
      </x:c>
      <x:c t="n" s="0">
        <x:v>19.84609</x:v>
      </x:c>
      <x:c t="n" s="0">
        <x:v>11.58437</x:v>
      </x:c>
      <x:c t="n" s="0">
        <x:v>8.327791</x:v>
      </x:c>
      <x:c t="n" s="0">
        <x:v>7.528584</x:v>
      </x:c>
      <x:c t="n" s="0">
        <x:v>5.090726</x:v>
      </x:c>
      <x:c t="n" s="0">
        <x:v>3.930466</x:v>
      </x:c>
      <x:c t="n" s="0">
        <x:v>2.608566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43942.9695833333</x:v>
      </x:c>
      <x:c t="n" s="7">
        <x:v>43942.9695833333</x:v>
      </x:c>
      <x:c t="n" s="0">
        <x:v>41.49099</x:v>
      </x:c>
      <x:c t="n" s="0">
        <x:v>54.20069</x:v>
      </x:c>
      <x:c t="n" s="0">
        <x:v>65.19196</x:v>
      </x:c>
      <x:c t="n" s="0">
        <x:v>72.00936</x:v>
      </x:c>
      <x:c t="n" s="0">
        <x:v>-30.06697</x:v>
      </x:c>
      <x:c t="n" s="0">
        <x:v>-26.48481</x:v>
      </x:c>
      <x:c t="n" s="0">
        <x:v>-25.33524</x:v>
      </x:c>
      <x:c t="n" s="0">
        <x:v>-23.70749</x:v>
      </x:c>
      <x:c t="n" s="0">
        <x:v>-11.38827</x:v>
      </x:c>
      <x:c t="n" s="0">
        <x:v>-8.984325</x:v>
      </x:c>
      <x:c t="n" s="0">
        <x:v>-0.2739621</x:v>
      </x:c>
      <x:c t="n" s="0">
        <x:v>3.752275</x:v>
      </x:c>
      <x:c t="n" s="0">
        <x:v>12.71419</x:v>
      </x:c>
      <x:c t="n" s="0">
        <x:v>8.779286</x:v>
      </x:c>
      <x:c t="n" s="0">
        <x:v>32.01688</x:v>
      </x:c>
      <x:c t="n" s="0">
        <x:v>25.40585</x:v>
      </x:c>
      <x:c t="n" s="0">
        <x:v>24.02186</x:v>
      </x:c>
      <x:c t="n" s="0">
        <x:v>39.90132</x:v>
      </x:c>
      <x:c t="n" s="0">
        <x:v>36.0527</x:v>
      </x:c>
      <x:c t="n" s="0">
        <x:v>38.75639</x:v>
      </x:c>
      <x:c t="n" s="0">
        <x:v>25.92171</x:v>
      </x:c>
      <x:c t="n" s="0">
        <x:v>26.4757</x:v>
      </x:c>
      <x:c t="n" s="0">
        <x:v>24.5167</x:v>
      </x:c>
      <x:c t="n" s="0">
        <x:v>24.85796</x:v>
      </x:c>
      <x:c t="n" s="0">
        <x:v>24.86546</x:v>
      </x:c>
      <x:c t="n" s="0">
        <x:v>25.32079</x:v>
      </x:c>
      <x:c t="n" s="0">
        <x:v>27.1104</x:v>
      </x:c>
      <x:c t="n" s="0">
        <x:v>24.09941</x:v>
      </x:c>
      <x:c t="n" s="0">
        <x:v>22.31869</x:v>
      </x:c>
      <x:c t="n" s="0">
        <x:v>19.64262</x:v>
      </x:c>
      <x:c t="n" s="0">
        <x:v>25.24793</x:v>
      </x:c>
      <x:c t="n" s="0">
        <x:v>35.02077</x:v>
      </x:c>
      <x:c t="n" s="0">
        <x:v>32.19955</x:v>
      </x:c>
      <x:c t="n" s="0">
        <x:v>16.59331</x:v>
      </x:c>
      <x:c t="n" s="0">
        <x:v>9.15952</x:v>
      </x:c>
      <x:c t="n" s="0">
        <x:v>8.130066</x:v>
      </x:c>
      <x:c t="n" s="0">
        <x:v>6.687847</x:v>
      </x:c>
      <x:c t="n" s="0">
        <x:v>4.956334</x:v>
      </x:c>
      <x:c t="n" s="0">
        <x:v>3.818766</x:v>
      </x:c>
      <x:c t="n" s="0">
        <x:v>2.908178</x:v>
      </x:c>
      <x:c t="n" s="0">
        <x:v>-30.01466</x:v>
      </x:c>
      <x:c t="n" s="0">
        <x:v>-29.16826</x:v>
      </x:c>
      <x:c t="n" s="0">
        <x:v>-28.18997</x:v>
      </x:c>
      <x:c t="n" s="0">
        <x:v>-18.65332</x:v>
      </x:c>
      <x:c t="n" s="0">
        <x:v>-13.30446</x:v>
      </x:c>
      <x:c t="n" s="0">
        <x:v>-8.950851</x:v>
      </x:c>
      <x:c t="n" s="0">
        <x:v>-8.180067</x:v>
      </x:c>
      <x:c t="n" s="0">
        <x:v>3.654814</x:v>
      </x:c>
      <x:c t="n" s="0">
        <x:v>12.44795</x:v>
      </x:c>
      <x:c t="n" s="0">
        <x:v>8.602574</x:v>
      </x:c>
      <x:c t="n" s="0">
        <x:v>32.13186</x:v>
      </x:c>
      <x:c t="n" s="0">
        <x:v>26.36327</x:v>
      </x:c>
      <x:c t="n" s="0">
        <x:v>20.53312</x:v>
      </x:c>
      <x:c t="n" s="0">
        <x:v>39.56602</x:v>
      </x:c>
      <x:c t="n" s="0">
        <x:v>38.16321</x:v>
      </x:c>
      <x:c t="n" s="0">
        <x:v>38.8422</x:v>
      </x:c>
      <x:c t="n" s="0">
        <x:v>23.14771</x:v>
      </x:c>
      <x:c t="n" s="0">
        <x:v>28.54377</x:v>
      </x:c>
      <x:c t="n" s="0">
        <x:v>22.2735</x:v>
      </x:c>
      <x:c t="n" s="0">
        <x:v>22.5568</x:v>
      </x:c>
      <x:c t="n" s="0">
        <x:v>22.87038</x:v>
      </x:c>
      <x:c t="n" s="0">
        <x:v>23.59806</x:v>
      </x:c>
      <x:c t="n" s="0">
        <x:v>27.86724</x:v>
      </x:c>
      <x:c t="n" s="0">
        <x:v>22.67315</x:v>
      </x:c>
      <x:c t="n" s="0">
        <x:v>21.59799</x:v>
      </x:c>
      <x:c t="n" s="0">
        <x:v>20.06981</x:v>
      </x:c>
      <x:c t="n" s="0">
        <x:v>25.39258</x:v>
      </x:c>
      <x:c t="n" s="0">
        <x:v>32.95337</x:v>
      </x:c>
      <x:c t="n" s="0">
        <x:v>26.93864</x:v>
      </x:c>
      <x:c t="n" s="0">
        <x:v>17.40108</x:v>
      </x:c>
      <x:c t="n" s="0">
        <x:v>8.606957</x:v>
      </x:c>
      <x:c t="n" s="0">
        <x:v>8.461293</x:v>
      </x:c>
      <x:c t="n" s="0">
        <x:v>6.671365</x:v>
      </x:c>
      <x:c t="n" s="0">
        <x:v>4.947147</x:v>
      </x:c>
      <x:c t="n" s="0">
        <x:v>3.069303</x:v>
      </x:c>
      <x:c t="n" s="0">
        <x:v>3.277142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43942.9695949074</x:v>
      </x:c>
      <x:c t="n" s="7">
        <x:v>43942.9695949074</x:v>
      </x:c>
      <x:c t="n" s="0">
        <x:v>42.84645</x:v>
      </x:c>
      <x:c t="n" s="0">
        <x:v>54.20069</x:v>
      </x:c>
      <x:c t="n" s="0">
        <x:v>57.65007</x:v>
      </x:c>
      <x:c t="n" s="0">
        <x:v>66.64378</x:v>
      </x:c>
      <x:c t="n" s="0">
        <x:v>-30.06697</x:v>
      </x:c>
      <x:c t="n" s="0">
        <x:v>-27.06456</x:v>
      </x:c>
      <x:c t="n" s="0">
        <x:v>-25.98552</x:v>
      </x:c>
      <x:c t="n" s="0">
        <x:v>-22.49728</x:v>
      </x:c>
      <x:c t="n" s="0">
        <x:v>-11.89193</x:v>
      </x:c>
      <x:c t="n" s="0">
        <x:v>-8.979438</x:v>
      </x:c>
      <x:c t="n" s="0">
        <x:v>-0.8406751</x:v>
      </x:c>
      <x:c t="n" s="0">
        <x:v>3.738182</x:v>
      </x:c>
      <x:c t="n" s="0">
        <x:v>12.4128</x:v>
      </x:c>
      <x:c t="n" s="0">
        <x:v>9.380987</x:v>
      </x:c>
      <x:c t="n" s="0">
        <x:v>32.03386</x:v>
      </x:c>
      <x:c t="n" s="0">
        <x:v>25.77536</x:v>
      </x:c>
      <x:c t="n" s="0">
        <x:v>23.61107</x:v>
      </x:c>
      <x:c t="n" s="0">
        <x:v>39.85396</x:v>
      </x:c>
      <x:c t="n" s="0">
        <x:v>36.4962</x:v>
      </x:c>
      <x:c t="n" s="0">
        <x:v>38.694</x:v>
      </x:c>
      <x:c t="n" s="0">
        <x:v>25.32519</x:v>
      </x:c>
      <x:c t="n" s="0">
        <x:v>26.57981</x:v>
      </x:c>
      <x:c t="n" s="0">
        <x:v>24.37645</x:v>
      </x:c>
      <x:c t="n" s="0">
        <x:v>24.37941</x:v>
      </x:c>
      <x:c t="n" s="0">
        <x:v>24.40305</x:v>
      </x:c>
      <x:c t="n" s="0">
        <x:v>25.38069</x:v>
      </x:c>
      <x:c t="n" s="0">
        <x:v>27.1621</x:v>
      </x:c>
      <x:c t="n" s="0">
        <x:v>24.01065</x:v>
      </x:c>
      <x:c t="n" s="0">
        <x:v>22.36457</x:v>
      </x:c>
      <x:c t="n" s="0">
        <x:v>19.23492</x:v>
      </x:c>
      <x:c t="n" s="0">
        <x:v>25.44743</x:v>
      </x:c>
      <x:c t="n" s="0">
        <x:v>34.71925</x:v>
      </x:c>
      <x:c t="n" s="0">
        <x:v>31.68682</x:v>
      </x:c>
      <x:c t="n" s="0">
        <x:v>16.64263</x:v>
      </x:c>
      <x:c t="n" s="0">
        <x:v>8.949603</x:v>
      </x:c>
      <x:c t="n" s="0">
        <x:v>8.073277</x:v>
      </x:c>
      <x:c t="n" s="0">
        <x:v>6.760416</x:v>
      </x:c>
      <x:c t="n" s="0">
        <x:v>4.807953</x:v>
      </x:c>
      <x:c t="n" s="0">
        <x:v>3.742626</x:v>
      </x:c>
      <x:c t="n" s="0">
        <x:v>2.994613</x:v>
      </x:c>
      <x:c t="n" s="0">
        <x:v>-30.01466</x:v>
      </x:c>
      <x:c t="n" s="0">
        <x:v>-29.16826</x:v>
      </x:c>
      <x:c t="n" s="0">
        <x:v>-28.18997</x:v>
      </x:c>
      <x:c t="n" s="0">
        <x:v>-18.65332</x:v>
      </x:c>
      <x:c t="n" s="0">
        <x:v>-17.41011</x:v>
      </x:c>
      <x:c t="n" s="0">
        <x:v>-8.950851</x:v>
      </x:c>
      <x:c t="n" s="0">
        <x:v>-8.180067</x:v>
      </x:c>
      <x:c t="n" s="0">
        <x:v>3.654814</x:v>
      </x:c>
      <x:c t="n" s="0">
        <x:v>10.04385</x:v>
      </x:c>
      <x:c t="n" s="0">
        <x:v>12.22836</x:v>
      </x:c>
      <x:c t="n" s="0">
        <x:v>32.02326</x:v>
      </x:c>
      <x:c t="n" s="0">
        <x:v>27.64579</x:v>
      </x:c>
      <x:c t="n" s="0">
        <x:v>19.40114</x:v>
      </x:c>
      <x:c t="n" s="0">
        <x:v>40.31485</x:v>
      </x:c>
      <x:c t="n" s="0">
        <x:v>38.81057</x:v>
      </x:c>
      <x:c t="n" s="0">
        <x:v>37.87125</x:v>
      </x:c>
      <x:c t="n" s="0">
        <x:v>15.67707</x:v>
      </x:c>
      <x:c t="n" s="0">
        <x:v>26.2302</x:v>
      </x:c>
      <x:c t="n" s="0">
        <x:v>22.4086</x:v>
      </x:c>
      <x:c t="n" s="0">
        <x:v>15.66263</x:v>
      </x:c>
      <x:c t="n" s="0">
        <x:v>21.77832</x:v>
      </x:c>
      <x:c t="n" s="0">
        <x:v>24.21931</x:v>
      </x:c>
      <x:c t="n" s="0">
        <x:v>28.09328</x:v>
      </x:c>
      <x:c t="n" s="0">
        <x:v>23.7973</x:v>
      </x:c>
      <x:c t="n" s="0">
        <x:v>22.87</x:v>
      </x:c>
      <x:c t="n" s="0">
        <x:v>13.52748</x:v>
      </x:c>
      <x:c t="n" s="0">
        <x:v>31.39064</x:v>
      </x:c>
      <x:c t="n" s="0">
        <x:v>31.79649</x:v>
      </x:c>
      <x:c t="n" s="0">
        <x:v>26.2958</x:v>
      </x:c>
      <x:c t="n" s="0">
        <x:v>16.12897</x:v>
      </x:c>
      <x:c t="n" s="0">
        <x:v>7.199977</x:v>
      </x:c>
      <x:c t="n" s="0">
        <x:v>7.374952</x:v>
      </x:c>
      <x:c t="n" s="0">
        <x:v>6.673556</x:v>
      </x:c>
      <x:c t="n" s="0">
        <x:v>3.828532</x:v>
      </x:c>
      <x:c t="n" s="0">
        <x:v>3.665468</x:v>
      </x:c>
      <x:c t="n" s="0">
        <x:v>3.568253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43942.9695949074</x:v>
      </x:c>
      <x:c t="n" s="7">
        <x:v>43942.9695949074</x:v>
      </x:c>
      <x:c t="n" s="0">
        <x:v>38.55106</x:v>
      </x:c>
      <x:c t="n" s="0">
        <x:v>54.20069</x:v>
      </x:c>
      <x:c t="n" s="0">
        <x:v>61.33991</x:v>
      </x:c>
      <x:c t="n" s="0">
        <x:v>67.578</x:v>
      </x:c>
      <x:c t="n" s="0">
        <x:v>-30.06697</x:v>
      </x:c>
      <x:c t="n" s="0">
        <x:v>-27.62946</x:v>
      </x:c>
      <x:c t="n" s="0">
        <x:v>-26.63001</x:v>
      </x:c>
      <x:c t="n" s="0">
        <x:v>-21.67776</x:v>
      </x:c>
      <x:c t="n" s="0">
        <x:v>-12.37376</x:v>
      </x:c>
      <x:c t="n" s="0">
        <x:v>-8.975268</x:v>
      </x:c>
      <x:c t="n" s="0">
        <x:v>-0.4744833</x:v>
      </x:c>
      <x:c t="n" s="0">
        <x:v>3.453162</x:v>
      </x:c>
      <x:c t="n" s="0">
        <x:v>12.13773</x:v>
      </x:c>
      <x:c t="n" s="0">
        <x:v>9.931811</x:v>
      </x:c>
      <x:c t="n" s="0">
        <x:v>32.00553</x:v>
      </x:c>
      <x:c t="n" s="0">
        <x:v>26.10388</x:v>
      </x:c>
      <x:c t="n" s="0">
        <x:v>23.1986</x:v>
      </x:c>
      <x:c t="n" s="0">
        <x:v>40.19415</x:v>
      </x:c>
      <x:c t="n" s="0">
        <x:v>37.0016</x:v>
      </x:c>
      <x:c t="n" s="0">
        <x:v>38.61399</x:v>
      </x:c>
      <x:c t="n" s="0">
        <x:v>24.8214</x:v>
      </x:c>
      <x:c t="n" s="0">
        <x:v>26.66902</x:v>
      </x:c>
      <x:c t="n" s="0">
        <x:v>24.35086</x:v>
      </x:c>
      <x:c t="n" s="0">
        <x:v>24.27293</x:v>
      </x:c>
      <x:c t="n" s="0">
        <x:v>24.1051</x:v>
      </x:c>
      <x:c t="n" s="0">
        <x:v>25.03679</x:v>
      </x:c>
      <x:c t="n" s="0">
        <x:v>27.43481</x:v>
      </x:c>
      <x:c t="n" s="0">
        <x:v>23.93555</x:v>
      </x:c>
      <x:c t="n" s="0">
        <x:v>22.38333</x:v>
      </x:c>
      <x:c t="n" s="0">
        <x:v>19.0385</x:v>
      </x:c>
      <x:c t="n" s="0">
        <x:v>27.19282</x:v>
      </x:c>
      <x:c t="n" s="0">
        <x:v>34.21975</x:v>
      </x:c>
      <x:c t="n" s="0">
        <x:v>31.20322</x:v>
      </x:c>
      <x:c t="n" s="0">
        <x:v>16.36664</x:v>
      </x:c>
      <x:c t="n" s="0">
        <x:v>9.073864</x:v>
      </x:c>
      <x:c t="n" s="0">
        <x:v>8.173659</x:v>
      </x:c>
      <x:c t="n" s="0">
        <x:v>6.826633</x:v>
      </x:c>
      <x:c t="n" s="0">
        <x:v>4.779958</x:v>
      </x:c>
      <x:c t="n" s="0">
        <x:v>3.719863</x:v>
      </x:c>
      <x:c t="n" s="0">
        <x:v>2.929821</x:v>
      </x:c>
      <x:c t="n" s="0">
        <x:v>-28.80833</x:v>
      </x:c>
      <x:c t="n" s="0">
        <x:v>-29.16826</x:v>
      </x:c>
      <x:c t="n" s="0">
        <x:v>-28.18997</x:v>
      </x:c>
      <x:c t="n" s="0">
        <x:v>-18.65332</x:v>
      </x:c>
      <x:c t="n" s="0">
        <x:v>-17.41011</x:v>
      </x:c>
      <x:c t="n" s="0">
        <x:v>-7.287051</x:v>
      </x:c>
      <x:c t="n" s="0">
        <x:v>2.941136</x:v>
      </x:c>
      <x:c t="n" s="0">
        <x:v>-1.022073</x:v>
      </x:c>
      <x:c t="n" s="0">
        <x:v>10.04385</x:v>
      </x:c>
      <x:c t="n" s="0">
        <x:v>12.22836</x:v>
      </x:c>
      <x:c t="n" s="0">
        <x:v>31.83601</x:v>
      </x:c>
      <x:c t="n" s="0">
        <x:v>27.64579</x:v>
      </x:c>
      <x:c t="n" s="0">
        <x:v>19.40114</x:v>
      </x:c>
      <x:c t="n" s="0">
        <x:v>42.00317</x:v>
      </x:c>
      <x:c t="n" s="0">
        <x:v>38.96093</x:v>
      </x:c>
      <x:c t="n" s="0">
        <x:v>38.79421</x:v>
      </x:c>
      <x:c t="n" s="0">
        <x:v>22.38219</x:v>
      </x:c>
      <x:c t="n" s="0">
        <x:v>27.8729</x:v>
      </x:c>
      <x:c t="n" s="0">
        <x:v>25.3462</x:v>
      </x:c>
      <x:c t="n" s="0">
        <x:v>25.335</x:v>
      </x:c>
      <x:c t="n" s="0">
        <x:v>22.48506</x:v>
      </x:c>
      <x:c t="n" s="0">
        <x:v>23.11536</x:v>
      </x:c>
      <x:c t="n" s="0">
        <x:v>27.74449</x:v>
      </x:c>
      <x:c t="n" s="0">
        <x:v>22.72576</x:v>
      </x:c>
      <x:c t="n" s="0">
        <x:v>23.17379</x:v>
      </x:c>
      <x:c t="n" s="0">
        <x:v>17.71257</x:v>
      </x:c>
      <x:c t="n" s="0">
        <x:v>28.07203</x:v>
      </x:c>
      <x:c t="n" s="0">
        <x:v>27.34035</x:v>
      </x:c>
      <x:c t="n" s="0">
        <x:v>24.59885</x:v>
      </x:c>
      <x:c t="n" s="0">
        <x:v>14.2803</x:v>
      </x:c>
      <x:c t="n" s="0">
        <x:v>10.45797</x:v>
      </x:c>
      <x:c t="n" s="0">
        <x:v>9.767054</x:v>
      </x:c>
      <x:c t="n" s="0">
        <x:v>6.603012</x:v>
      </x:c>
      <x:c t="n" s="0">
        <x:v>4.761531</x:v>
      </x:c>
      <x:c t="n" s="0">
        <x:v>3.521453</x:v>
      </x:c>
      <x:c t="n" s="0">
        <x:v>1.368482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43942.9695949074</x:v>
      </x:c>
      <x:c t="n" s="7">
        <x:v>43942.9695949074</x:v>
      </x:c>
      <x:c t="n" s="0">
        <x:v>38.8589</x:v>
      </x:c>
      <x:c t="n" s="0">
        <x:v>54.20069</x:v>
      </x:c>
      <x:c t="n" s="0">
        <x:v>67.33296</x:v>
      </x:c>
      <x:c t="n" s="0">
        <x:v>71.11536</x:v>
      </x:c>
      <x:c t="n" s="0">
        <x:v>-29.79141</x:v>
      </x:c>
      <x:c t="n" s="0">
        <x:v>-28.17768</x:v>
      </x:c>
      <x:c t="n" s="0">
        <x:v>-27.26786</x:v>
      </x:c>
      <x:c t="n" s="0">
        <x:v>-21.08269</x:v>
      </x:c>
      <x:c t="n" s="0">
        <x:v>-12.83233</x:v>
      </x:c>
      <x:c t="n" s="0">
        <x:v>-8.030579</x:v>
      </x:c>
      <x:c t="n" s="0">
        <x:v>0.2241759</x:v>
      </x:c>
      <x:c t="n" s="0">
        <x:v>3.024991</x:v>
      </x:c>
      <x:c t="n" s="0">
        <x:v>11.86563</x:v>
      </x:c>
      <x:c t="n" s="0">
        <x:v>10.35256</x:v>
      </x:c>
      <x:c t="n" s="0">
        <x:v>31.98119</x:v>
      </x:c>
      <x:c t="n" s="0">
        <x:v>26.25124</x:v>
      </x:c>
      <x:c t="n" s="0">
        <x:v>22.98371</x:v>
      </x:c>
      <x:c t="n" s="0">
        <x:v>40.50464</x:v>
      </x:c>
      <x:c t="n" s="0">
        <x:v>37.23978</x:v>
      </x:c>
      <x:c t="n" s="0">
        <x:v>38.73358</x:v>
      </x:c>
      <x:c t="n" s="0">
        <x:v>24.74371</x:v>
      </x:c>
      <x:c t="n" s="0">
        <x:v>26.72348</x:v>
      </x:c>
      <x:c t="n" s="0">
        <x:v>24.22424</x:v>
      </x:c>
      <x:c t="n" s="0">
        <x:v>24.48832</x:v>
      </x:c>
      <x:c t="n" s="0">
        <x:v>24.11103</x:v>
      </x:c>
      <x:c t="n" s="0">
        <x:v>24.66779</x:v>
      </x:c>
      <x:c t="n" s="0">
        <x:v>27.36284</x:v>
      </x:c>
      <x:c t="n" s="0">
        <x:v>23.6768</x:v>
      </x:c>
      <x:c t="n" s="0">
        <x:v>22.2552</x:v>
      </x:c>
      <x:c t="n" s="0">
        <x:v>18.75521</x:v>
      </x:c>
      <x:c t="n" s="0">
        <x:v>26.88231</x:v>
      </x:c>
      <x:c t="n" s="0">
        <x:v>33.71907</x:v>
      </x:c>
      <x:c t="n" s="0">
        <x:v>30.71427</x:v>
      </x:c>
      <x:c t="n" s="0">
        <x:v>16.03871</x:v>
      </x:c>
      <x:c t="n" s="0">
        <x:v>9.392937</x:v>
      </x:c>
      <x:c t="n" s="0">
        <x:v>8.216936</x:v>
      </x:c>
      <x:c t="n" s="0">
        <x:v>6.765151</x:v>
      </x:c>
      <x:c t="n" s="0">
        <x:v>4.704885</x:v>
      </x:c>
      <x:c t="n" s="0">
        <x:v>3.81758</x:v>
      </x:c>
      <x:c t="n" s="0">
        <x:v>2.755386</x:v>
      </x:c>
      <x:c t="n" s="0">
        <x:v>-26.43395</x:v>
      </x:c>
      <x:c t="n" s="0">
        <x:v>-29.16826</x:v>
      </x:c>
      <x:c t="n" s="0">
        <x:v>-28.18997</x:v>
      </x:c>
      <x:c t="n" s="0">
        <x:v>-18.65332</x:v>
      </x:c>
      <x:c t="n" s="0">
        <x:v>-17.41011</x:v>
      </x:c>
      <x:c t="n" s="0">
        <x:v>-4.376085</x:v>
      </x:c>
      <x:c t="n" s="0">
        <x:v>2.941136</x:v>
      </x:c>
      <x:c t="n" s="0">
        <x:v>-1.022073</x:v>
      </x:c>
      <x:c t="n" s="0">
        <x:v>9.060074</x:v>
      </x:c>
      <x:c t="n" s="0">
        <x:v>12.46196</x:v>
      </x:c>
      <x:c t="n" s="0">
        <x:v>31.83601</x:v>
      </x:c>
      <x:c t="n" s="0">
        <x:v>24.6586</x:v>
      </x:c>
      <x:c t="n" s="0">
        <x:v>22.45008</x:v>
      </x:c>
      <x:c t="n" s="0">
        <x:v>41.90545</x:v>
      </x:c>
      <x:c t="n" s="0">
        <x:v>38.31248</x:v>
      </x:c>
      <x:c t="n" s="0">
        <x:v>39.28793</x:v>
      </x:c>
      <x:c t="n" s="0">
        <x:v>22.09036</x:v>
      </x:c>
      <x:c t="n" s="0">
        <x:v>26.45298</x:v>
      </x:c>
      <x:c t="n" s="0">
        <x:v>20.59846</x:v>
      </x:c>
      <x:c t="n" s="0">
        <x:v>23.96942</x:v>
      </x:c>
      <x:c t="n" s="0">
        <x:v>22.5867</x:v>
      </x:c>
      <x:c t="n" s="0">
        <x:v>25.80053</x:v>
      </x:c>
      <x:c t="n" s="0">
        <x:v>28.40693</x:v>
      </x:c>
      <x:c t="n" s="0">
        <x:v>21.81197</x:v>
      </x:c>
      <x:c t="n" s="0">
        <x:v>18.18493</x:v>
      </x:c>
      <x:c t="n" s="0">
        <x:v>16.83901</x:v>
      </x:c>
      <x:c t="n" s="0">
        <x:v>23.36735</x:v>
      </x:c>
      <x:c t="n" s="0">
        <x:v>26.65867</x:v>
      </x:c>
      <x:c t="n" s="0">
        <x:v>25.31525</x:v>
      </x:c>
      <x:c t="n" s="0">
        <x:v>19.3315</x:v>
      </x:c>
      <x:c t="n" s="0">
        <x:v>10.89817</x:v>
      </x:c>
      <x:c t="n" s="0">
        <x:v>7.321651</x:v>
      </x:c>
      <x:c t="n" s="0">
        <x:v>6.786354</x:v>
      </x:c>
      <x:c t="n" s="0">
        <x:v>4.681003</x:v>
      </x:c>
      <x:c t="n" s="0">
        <x:v>3.511344</x:v>
      </x:c>
      <x:c t="n" s="0">
        <x:v>1.846043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43942.9695949074</x:v>
      </x:c>
      <x:c t="n" s="7">
        <x:v>43942.9695949074</x:v>
      </x:c>
      <x:c t="n" s="0">
        <x:v>37.88279</x:v>
      </x:c>
      <x:c t="n" s="0">
        <x:v>54.20069</x:v>
      </x:c>
      <x:c t="n" s="0">
        <x:v>65.35767</x:v>
      </x:c>
      <x:c t="n" s="0">
        <x:v>71.17696</x:v>
      </x:c>
      <x:c t="n" s="0">
        <x:v>-29.10979</x:v>
      </x:c>
      <x:c t="n" s="0">
        <x:v>-28.70801</x:v>
      </x:c>
      <x:c t="n" s="0">
        <x:v>-27.79469</x:v>
      </x:c>
      <x:c t="n" s="0">
        <x:v>-19.9142</x:v>
      </x:c>
      <x:c t="n" s="0">
        <x:v>-13.26635</x:v>
      </x:c>
      <x:c t="n" s="0">
        <x:v>-7.265429</x:v>
      </x:c>
      <x:c t="n" s="0">
        <x:v>0.7430582</x:v>
      </x:c>
      <x:c t="n" s="0">
        <x:v>2.622613</x:v>
      </x:c>
      <x:c t="n" s="0">
        <x:v>11.46122</x:v>
      </x:c>
      <x:c t="n" s="0">
        <x:v>10.97784</x:v>
      </x:c>
      <x:c t="n" s="0">
        <x:v>31.9603</x:v>
      </x:c>
      <x:c t="n" s="0">
        <x:v>25.5714</x:v>
      </x:c>
      <x:c t="n" s="0">
        <x:v>22.95068</x:v>
      </x:c>
      <x:c t="n" s="0">
        <x:v>40.72057</x:v>
      </x:c>
      <x:c t="n" s="0">
        <x:v>37.4082</x:v>
      </x:c>
      <x:c t="n" s="0">
        <x:v>38.79969</x:v>
      </x:c>
      <x:c t="n" s="0">
        <x:v>24.29734</x:v>
      </x:c>
      <x:c t="n" s="0">
        <x:v>26.64781</x:v>
      </x:c>
      <x:c t="n" s="0">
        <x:v>23.80867</x:v>
      </x:c>
      <x:c t="n" s="0">
        <x:v>23.98597</x:v>
      </x:c>
      <x:c t="n" s="0">
        <x:v>23.63141</x:v>
      </x:c>
      <x:c t="n" s="0">
        <x:v>25.21556</x:v>
      </x:c>
      <x:c t="n" s="0">
        <x:v>27.35448</x:v>
      </x:c>
      <x:c t="n" s="0">
        <x:v>23.22321</x:v>
      </x:c>
      <x:c t="n" s="0">
        <x:v>21.83628</x:v>
      </x:c>
      <x:c t="n" s="0">
        <x:v>18.61305</x:v>
      </x:c>
      <x:c t="n" s="0">
        <x:v>26.39953</x:v>
      </x:c>
      <x:c t="n" s="0">
        <x:v>33.19969</x:v>
      </x:c>
      <x:c t="n" s="0">
        <x:v>30.23545</x:v>
      </x:c>
      <x:c t="n" s="0">
        <x:v>19.55383</x:v>
      </x:c>
      <x:c t="n" s="0">
        <x:v>9.494408</x:v>
      </x:c>
      <x:c t="n" s="0">
        <x:v>8.150103</x:v>
      </x:c>
      <x:c t="n" s="0">
        <x:v>6.813234</x:v>
      </x:c>
      <x:c t="n" s="0">
        <x:v>4.742903</x:v>
      </x:c>
      <x:c t="n" s="0">
        <x:v>3.828211</x:v>
      </x:c>
      <x:c t="n" s="0">
        <x:v>2.747212</x:v>
      </x:c>
      <x:c t="n" s="0">
        <x:v>-26.43395</x:v>
      </x:c>
      <x:c t="n" s="0">
        <x:v>-29.16826</x:v>
      </x:c>
      <x:c t="n" s="0">
        <x:v>-28.18997</x:v>
      </x:c>
      <x:c t="n" s="0">
        <x:v>-14.11829</x:v>
      </x:c>
      <x:c t="n" s="0">
        <x:v>-17.41011</x:v>
      </x:c>
      <x:c t="n" s="0">
        <x:v>-4.376085</x:v>
      </x:c>
      <x:c t="n" s="0">
        <x:v>2.941136</x:v>
      </x:c>
      <x:c t="n" s="0">
        <x:v>-1.022073</x:v>
      </x:c>
      <x:c t="n" s="0">
        <x:v>7.786122</x:v>
      </x:c>
      <x:c t="n" s="0">
        <x:v>13.81827</x:v>
      </x:c>
      <x:c t="n" s="0">
        <x:v>31.83601</x:v>
      </x:c>
      <x:c t="n" s="0">
        <x:v>4.916044</x:v>
      </x:c>
      <x:c t="n" s="0">
        <x:v>22.75227</x:v>
      </x:c>
      <x:c t="n" s="0">
        <x:v>41.80547</x:v>
      </x:c>
      <x:c t="n" s="0">
        <x:v>38.23749</x:v>
      </x:c>
      <x:c t="n" s="0">
        <x:v>39.3115</x:v>
      </x:c>
      <x:c t="n" s="0">
        <x:v>23.16428</x:v>
      </x:c>
      <x:c t="n" s="0">
        <x:v>24.43876</x:v>
      </x:c>
      <x:c t="n" s="0">
        <x:v>19.33961</x:v>
      </x:c>
      <x:c t="n" s="0">
        <x:v>20.26222</x:v>
      </x:c>
      <x:c t="n" s="0">
        <x:v>22.95326</x:v>
      </x:c>
      <x:c t="n" s="0">
        <x:v>24.4978</x:v>
      </x:c>
      <x:c t="n" s="0">
        <x:v>22.49726</x:v>
      </x:c>
      <x:c t="n" s="0">
        <x:v>22.12126</x:v>
      </x:c>
      <x:c t="n" s="0">
        <x:v>21.69037</x:v>
      </x:c>
      <x:c t="n" s="0">
        <x:v>18.43355</x:v>
      </x:c>
      <x:c t="n" s="0">
        <x:v>21.71271</x:v>
      </x:c>
      <x:c t="n" s="0">
        <x:v>28.82831</x:v>
      </x:c>
      <x:c t="n" s="0">
        <x:v>28.84252</x:v>
      </x:c>
      <x:c t="n" s="0">
        <x:v>25.43875</x:v>
      </x:c>
      <x:c t="n" s="0">
        <x:v>13.43426</x:v>
      </x:c>
      <x:c t="n" s="0">
        <x:v>8.211681</x:v>
      </x:c>
      <x:c t="n" s="0">
        <x:v>6.792058</x:v>
      </x:c>
      <x:c t="n" s="0">
        <x:v>4.502171</x:v>
      </x:c>
      <x:c t="n" s="0">
        <x:v>5.140859</x:v>
      </x:c>
      <x:c t="n" s="0">
        <x:v>2.970039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43942.9695949074</x:v>
      </x:c>
      <x:c t="n" s="7">
        <x:v>43942.9695949074</x:v>
      </x:c>
      <x:c t="n" s="0">
        <x:v>37.31928</x:v>
      </x:c>
      <x:c t="n" s="0">
        <x:v>54.20069</x:v>
      </x:c>
      <x:c t="n" s="0">
        <x:v>56.37771</x:v>
      </x:c>
      <x:c t="n" s="0">
        <x:v>65.88657</x:v>
      </x:c>
      <x:c t="n" s="0">
        <x:v>-28.60194</x:v>
      </x:c>
      <x:c t="n" s="0">
        <x:v>-29.16826</x:v>
      </x:c>
      <x:c t="n" s="0">
        <x:v>-27.99316</x:v>
      </x:c>
      <x:c t="n" s="0">
        <x:v>-17.80825</x:v>
      </x:c>
      <x:c t="n" s="0">
        <x:v>-13.67481</x:v>
      </x:c>
      <x:c t="n" s="0">
        <x:v>-6.704177</x:v>
      </x:c>
      <x:c t="n" s="0">
        <x:v>1.141862</x:v>
      </x:c>
      <x:c t="n" s="0">
        <x:v>2.300786</x:v>
      </x:c>
      <x:c t="n" s="0">
        <x:v>11.08326</x:v>
      </x:c>
      <x:c t="n" s="0">
        <x:v>11.52694</x:v>
      </x:c>
      <x:c t="n" s="0">
        <x:v>31.70413</x:v>
      </x:c>
      <x:c t="n" s="0">
        <x:v>24.89248</x:v>
      </x:c>
      <x:c t="n" s="0">
        <x:v>22.85093</x:v>
      </x:c>
      <x:c t="n" s="0">
        <x:v>40.77538</x:v>
      </x:c>
      <x:c t="n" s="0">
        <x:v>37.5318</x:v>
      </x:c>
      <x:c t="n" s="0">
        <x:v>38.91618</x:v>
      </x:c>
      <x:c t="n" s="0">
        <x:v>24.13902</x:v>
      </x:c>
      <x:c t="n" s="0">
        <x:v>26.14421</x:v>
      </x:c>
      <x:c t="n" s="0">
        <x:v>23.31341</x:v>
      </x:c>
      <x:c t="n" s="0">
        <x:v>23.51943</x:v>
      </x:c>
      <x:c t="n" s="0">
        <x:v>24.53173</x:v>
      </x:c>
      <x:c t="n" s="0">
        <x:v>24.84123</x:v>
      </x:c>
      <x:c t="n" s="0">
        <x:v>26.85297</x:v>
      </x:c>
      <x:c t="n" s="0">
        <x:v>23.62547</x:v>
      </x:c>
      <x:c t="n" s="0">
        <x:v>21.81609</x:v>
      </x:c>
      <x:c t="n" s="0">
        <x:v>18.68654</x:v>
      </x:c>
      <x:c t="n" s="0">
        <x:v>26.09511</x:v>
      </x:c>
      <x:c t="n" s="0">
        <x:v>32.74931</x:v>
      </x:c>
      <x:c t="n" s="0">
        <x:v>29.99399</x:v>
      </x:c>
      <x:c t="n" s="0">
        <x:v>21.56297</x:v>
      </x:c>
      <x:c t="n" s="0">
        <x:v>10.53727</x:v>
      </x:c>
      <x:c t="n" s="0">
        <x:v>8.132219</x:v>
      </x:c>
      <x:c t="n" s="0">
        <x:v>6.771508</x:v>
      </x:c>
      <x:c t="n" s="0">
        <x:v>4.681677</x:v>
      </x:c>
      <x:c t="n" s="0">
        <x:v>3.865348</x:v>
      </x:c>
      <x:c t="n" s="0">
        <x:v>2.772033</x:v>
      </x:c>
      <x:c t="n" s="0">
        <x:v>-26.43395</x:v>
      </x:c>
      <x:c t="n" s="0">
        <x:v>-29.16826</x:v>
      </x:c>
      <x:c t="n" s="0">
        <x:v>-28.18997</x:v>
      </x:c>
      <x:c t="n" s="0">
        <x:v>-12.69182</x:v>
      </x:c>
      <x:c t="n" s="0">
        <x:v>-17.41011</x:v>
      </x:c>
      <x:c t="n" s="0">
        <x:v>-4.376085</x:v>
      </x:c>
      <x:c t="n" s="0">
        <x:v>2.941136</x:v>
      </x:c>
      <x:c t="n" s="0">
        <x:v>0.139176</x:v>
      </x:c>
      <x:c t="n" s="0">
        <x:v>7.693729</x:v>
      </x:c>
      <x:c t="n" s="0">
        <x:v>13.81827</x:v>
      </x:c>
      <x:c t="n" s="0">
        <x:v>27.50712</x:v>
      </x:c>
      <x:c t="n" s="0">
        <x:v>4.916044</x:v>
      </x:c>
      <x:c t="n" s="0">
        <x:v>20.28212</x:v>
      </x:c>
      <x:c t="n" s="0">
        <x:v>40.30545</x:v>
      </x:c>
      <x:c t="n" s="0">
        <x:v>38.15633</x:v>
      </x:c>
      <x:c t="n" s="0">
        <x:v>39.92741</x:v>
      </x:c>
      <x:c t="n" s="0">
        <x:v>19.85938</x:v>
      </x:c>
      <x:c t="n" s="0">
        <x:v>21.07014</x:v>
      </x:c>
      <x:c t="n" s="0">
        <x:v>20.18146</x:v>
      </x:c>
      <x:c t="n" s="0">
        <x:v>15.76385</x:v>
      </x:c>
      <x:c t="n" s="0">
        <x:v>29.42599</x:v>
      </x:c>
      <x:c t="n" s="0">
        <x:v>24.62944</x:v>
      </x:c>
      <x:c t="n" s="0">
        <x:v>22.93963</x:v>
      </x:c>
      <x:c t="n" s="0">
        <x:v>24.37399</x:v>
      </x:c>
      <x:c t="n" s="0">
        <x:v>20.99787</x:v>
      </x:c>
      <x:c t="n" s="0">
        <x:v>17.41164</x:v>
      </x:c>
      <x:c t="n" s="0">
        <x:v>23.16708</x:v>
      </x:c>
      <x:c t="n" s="0">
        <x:v>27.36665</x:v>
      </x:c>
      <x:c t="n" s="0">
        <x:v>26.58296</x:v>
      </x:c>
      <x:c t="n" s="0">
        <x:v>26.87891</x:v>
      </x:c>
      <x:c t="n" s="0">
        <x:v>14.95294</x:v>
      </x:c>
      <x:c t="n" s="0">
        <x:v>8.355105</x:v>
      </x:c>
      <x:c t="n" s="0">
        <x:v>7.616747</x:v>
      </x:c>
      <x:c t="n" s="0">
        <x:v>4.541131</x:v>
      </x:c>
      <x:c t="n" s="0">
        <x:v>3.954928</x:v>
      </x:c>
      <x:c t="n" s="0">
        <x:v>2.710516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43942.9695949074</x:v>
      </x:c>
      <x:c t="n" s="7">
        <x:v>43942.9695949074</x:v>
      </x:c>
      <x:c t="n" s="0">
        <x:v>37.08635</x:v>
      </x:c>
      <x:c t="n" s="0">
        <x:v>54.20069</x:v>
      </x:c>
      <x:c t="n" s="0">
        <x:v>56.97514</x:v>
      </x:c>
      <x:c t="n" s="0">
        <x:v>65.88657</x:v>
      </x:c>
      <x:c t="n" s="0">
        <x:v>-28.21066</x:v>
      </x:c>
      <x:c t="n" s="0">
        <x:v>-29.16826</x:v>
      </x:c>
      <x:c t="n" s="0">
        <x:v>-28.17018</x:v>
      </x:c>
      <x:c t="n" s="0">
        <x:v>-16.57574</x:v>
      </x:c>
      <x:c t="n" s="0">
        <x:v>-14.05688</x:v>
      </x:c>
      <x:c t="n" s="0">
        <x:v>-6.276319</x:v>
      </x:c>
      <x:c t="n" s="0">
        <x:v>1.455666</x:v>
      </x:c>
      <x:c t="n" s="0">
        <x:v>2.058496</x:v>
      </x:c>
      <x:c t="n" s="0">
        <x:v>10.69059</x:v>
      </x:c>
      <x:c t="n" s="0">
        <x:v>11.94652</x:v>
      </x:c>
      <x:c t="n" s="0">
        <x:v>31.2272</x:v>
      </x:c>
      <x:c t="n" s="0">
        <x:v>24.21463</x:v>
      </x:c>
      <x:c t="n" s="0">
        <x:v>22.26069</x:v>
      </x:c>
      <x:c t="n" s="0">
        <x:v>40.62971</x:v>
      </x:c>
      <x:c t="n" s="0">
        <x:v>37.61382</x:v>
      </x:c>
      <x:c t="n" s="0">
        <x:v>39.24228</x:v>
      </x:c>
      <x:c t="n" s="0">
        <x:v>23.52057</x:v>
      </x:c>
      <x:c t="n" s="0">
        <x:v>25.71755</x:v>
      </x:c>
      <x:c t="n" s="0">
        <x:v>23.5237</x:v>
      </x:c>
      <x:c t="n" s="0">
        <x:v>22.97596</x:v>
      </x:c>
      <x:c t="n" s="0">
        <x:v>25.08097</x:v>
      </x:c>
      <x:c t="n" s="0">
        <x:v>25.19732</x:v>
      </x:c>
      <x:c t="n" s="0">
        <x:v>26.82465</x:v>
      </x:c>
      <x:c t="n" s="0">
        <x:v>23.44844</x:v>
      </x:c>
      <x:c t="n" s="0">
        <x:v>21.70381</x:v>
      </x:c>
      <x:c t="n" s="0">
        <x:v>18.47941</x:v>
      </x:c>
      <x:c t="n" s="0">
        <x:v>25.56091</x:v>
      </x:c>
      <x:c t="n" s="0">
        <x:v>32.33717</x:v>
      </x:c>
      <x:c t="n" s="0">
        <x:v>29.88417</x:v>
      </x:c>
      <x:c t="n" s="0">
        <x:v>22.17301</x:v>
      </x:c>
      <x:c t="n" s="0">
        <x:v>11.63679</x:v>
      </x:c>
      <x:c t="n" s="0">
        <x:v>8.252565</x:v>
      </x:c>
      <x:c t="n" s="0">
        <x:v>7.049231</x:v>
      </x:c>
      <x:c t="n" s="0">
        <x:v>4.757635</x:v>
      </x:c>
      <x:c t="n" s="0">
        <x:v>3.947288</x:v>
      </x:c>
      <x:c t="n" s="0">
        <x:v>2.680415</x:v>
      </x:c>
      <x:c t="n" s="0">
        <x:v>-25.72597</x:v>
      </x:c>
      <x:c t="n" s="0">
        <x:v>-26.89123</x:v>
      </x:c>
      <x:c t="n" s="0">
        <x:v>-28.18997</x:v>
      </x:c>
      <x:c t="n" s="0">
        <x:v>-12.69182</x:v>
      </x:c>
      <x:c t="n" s="0">
        <x:v>-9.841823</x:v>
      </x:c>
      <x:c t="n" s="0">
        <x:v>-4.376085</x:v>
      </x:c>
      <x:c t="n" s="0">
        <x:v>3.487304</x:v>
      </x:c>
      <x:c t="n" s="0">
        <x:v>0.2823551</x:v>
      </x:c>
      <x:c t="n" s="0">
        <x:v>6.985284</x:v>
      </x:c>
      <x:c t="n" s="0">
        <x:v>12.18195</x:v>
      </x:c>
      <x:c t="n" s="0">
        <x:v>26.29111</x:v>
      </x:c>
      <x:c t="n" s="0">
        <x:v>17.56291</x:v>
      </x:c>
      <x:c t="n" s="0">
        <x:v>13.97245</x:v>
      </x:c>
      <x:c t="n" s="0">
        <x:v>39.66296</x:v>
      </x:c>
      <x:c t="n" s="0">
        <x:v>38.04794</x:v>
      </x:c>
      <x:c t="n" s="0">
        <x:v>40.60507</x:v>
      </x:c>
      <x:c t="n" s="0">
        <x:v>13.91821</x:v>
      </x:c>
      <x:c t="n" s="0">
        <x:v>20.3239</x:v>
      </x:c>
      <x:c t="n" s="0">
        <x:v>24.93088</x:v>
      </x:c>
      <x:c t="n" s="0">
        <x:v>18.33183</x:v>
      </x:c>
      <x:c t="n" s="0">
        <x:v>21.8954</x:v>
      </x:c>
      <x:c t="n" s="0">
        <x:v>25.92046</x:v>
      </x:c>
      <x:c t="n" s="0">
        <x:v>26.87551</x:v>
      </x:c>
      <x:c t="n" s="0">
        <x:v>20.8328</x:v>
      </x:c>
      <x:c t="n" s="0">
        <x:v>19.25009</x:v>
      </x:c>
      <x:c t="n" s="0">
        <x:v>18.05776</x:v>
      </x:c>
      <x:c t="n" s="0">
        <x:v>19.56091</x:v>
      </x:c>
      <x:c t="n" s="0">
        <x:v>29.94743</x:v>
      </x:c>
      <x:c t="n" s="0">
        <x:v>30.02525</x:v>
      </x:c>
      <x:c t="n" s="0">
        <x:v>27.35762</x:v>
      </x:c>
      <x:c t="n" s="0">
        <x:v>12.35678</x:v>
      </x:c>
      <x:c t="n" s="0">
        <x:v>8.315085</x:v>
      </x:c>
      <x:c t="n" s="0">
        <x:v>7.836964</x:v>
      </x:c>
      <x:c t="n" s="0">
        <x:v>6.07008</x:v>
      </x:c>
      <x:c t="n" s="0">
        <x:v>4.265283</x:v>
      </x:c>
      <x:c t="n" s="0">
        <x:v>2.380715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43942.9695949074</x:v>
      </x:c>
      <x:c t="n" s="7">
        <x:v>43942.9695949074</x:v>
      </x:c>
      <x:c t="n" s="0">
        <x:v>36.52169</x:v>
      </x:c>
      <x:c t="n" s="0">
        <x:v>54.20069</x:v>
      </x:c>
      <x:c t="n" s="0">
        <x:v>60.29459</x:v>
      </x:c>
      <x:c t="n" s="0">
        <x:v>65.67467</x:v>
      </x:c>
      <x:c t="n" s="0">
        <x:v>-27.50184</x:v>
      </x:c>
      <x:c t="n" s="0">
        <x:v>-28.36275</x:v>
      </x:c>
      <x:c t="n" s="0">
        <x:v>-28.18997</x:v>
      </x:c>
      <x:c t="n" s="0">
        <x:v>-15.74426</x:v>
      </x:c>
      <x:c t="n" s="0">
        <x:v>-11.57949</x:v>
      </x:c>
      <x:c t="n" s="0">
        <x:v>-5.94158</x:v>
      </x:c>
      <x:c t="n" s="0">
        <x:v>1.997857</x:v>
      </x:c>
      <x:c t="n" s="0">
        <x:v>2.077571</x:v>
      </x:c>
      <x:c t="n" s="0">
        <x:v>10.31058</x:v>
      </x:c>
      <x:c t="n" s="0">
        <x:v>11.44337</x:v>
      </x:c>
      <x:c t="n" s="0">
        <x:v>30.77382</x:v>
      </x:c>
      <x:c t="n" s="0">
        <x:v>23.92423</x:v>
      </x:c>
      <x:c t="n" s="0">
        <x:v>21.68411</x:v>
      </x:c>
      <x:c t="n" s="0">
        <x:v>40.68124</x:v>
      </x:c>
      <x:c t="n" s="0">
        <x:v>37.69935</x:v>
      </x:c>
      <x:c t="n" s="0">
        <x:v>39.14723</x:v>
      </x:c>
      <x:c t="n" s="0">
        <x:v>23.1223</x:v>
      </x:c>
      <x:c t="n" s="0">
        <x:v>25.11774</x:v>
      </x:c>
      <x:c t="n" s="0">
        <x:v>23.29852</x:v>
      </x:c>
      <x:c t="n" s="0">
        <x:v>22.62963</x:v>
      </x:c>
      <x:c t="n" s="0">
        <x:v>24.56418</x:v>
      </x:c>
      <x:c t="n" s="0">
        <x:v>24.81848</x:v>
      </x:c>
      <x:c t="n" s="0">
        <x:v>26.81755</x:v>
      </x:c>
      <x:c t="n" s="0">
        <x:v>22.9231</x:v>
      </x:c>
      <x:c t="n" s="0">
        <x:v>21.73918</x:v>
      </x:c>
      <x:c t="n" s="0">
        <x:v>18.35455</x:v>
      </x:c>
      <x:c t="n" s="0">
        <x:v>25.04994</x:v>
      </x:c>
      <x:c t="n" s="0">
        <x:v>31.96047</x:v>
      </x:c>
      <x:c t="n" s="0">
        <x:v>29.79925</x:v>
      </x:c>
      <x:c t="n" s="0">
        <x:v>23.22651</x:v>
      </x:c>
      <x:c t="n" s="0">
        <x:v>11.60797</x:v>
      </x:c>
      <x:c t="n" s="0">
        <x:v>8.345903</x:v>
      </x:c>
      <x:c t="n" s="0">
        <x:v>7.058871</x:v>
      </x:c>
      <x:c t="n" s="0">
        <x:v>4.793612</x:v>
      </x:c>
      <x:c t="n" s="0">
        <x:v>4.115638</x:v>
      </x:c>
      <x:c t="n" s="0">
        <x:v>2.692526</x:v>
      </x:c>
      <x:c t="n" s="0">
        <x:v>-24.75441</x:v>
      </x:c>
      <x:c t="n" s="0">
        <x:v>-24.28053</x:v>
      </x:c>
      <x:c t="n" s="0">
        <x:v>-28.18997</x:v>
      </x:c>
      <x:c t="n" s="0">
        <x:v>-12.69182</x:v>
      </x:c>
      <x:c t="n" s="0">
        <x:v>-6.085349</x:v>
      </x:c>
      <x:c t="n" s="0">
        <x:v>-4.376085</x:v>
      </x:c>
      <x:c t="n" s="0">
        <x:v>4.268085</x:v>
      </x:c>
      <x:c t="n" s="0">
        <x:v>5.136478</x:v>
      </x:c>
      <x:c t="n" s="0">
        <x:v>6.985284</x:v>
      </x:c>
      <x:c t="n" s="0">
        <x:v>5.936251</x:v>
      </x:c>
      <x:c t="n" s="0">
        <x:v>26.29111</x:v>
      </x:c>
      <x:c t="n" s="0">
        <x:v>21.67247</x:v>
      </x:c>
      <x:c t="n" s="0">
        <x:v>17.25339</x:v>
      </x:c>
      <x:c t="n" s="0">
        <x:v>41.55592</x:v>
      </x:c>
      <x:c t="n" s="0">
        <x:v>38.27496</x:v>
      </x:c>
      <x:c t="n" s="0">
        <x:v>37.44719</x:v>
      </x:c>
      <x:c t="n" s="0">
        <x:v>21.27079</x:v>
      </x:c>
      <x:c t="n" s="0">
        <x:v>15.86482</x:v>
      </x:c>
      <x:c t="n" s="0">
        <x:v>18.5825</x:v>
      </x:c>
      <x:c t="n" s="0">
        <x:v>20.38327</x:v>
      </x:c>
      <x:c t="n" s="0">
        <x:v>20.36978</x:v>
      </x:c>
      <x:c t="n" s="0">
        <x:v>23.3873</x:v>
      </x:c>
      <x:c t="n" s="0">
        <x:v>27.63094</x:v>
      </x:c>
      <x:c t="n" s="0">
        <x:v>21.98594</x:v>
      </x:c>
      <x:c t="n" s="0">
        <x:v>22.56361</x:v>
      </x:c>
      <x:c t="n" s="0">
        <x:v>18.20275</x:v>
      </x:c>
      <x:c t="n" s="0">
        <x:v>20.11565</x:v>
      </x:c>
      <x:c t="n" s="0">
        <x:v>26.3387</x:v>
      </x:c>
      <x:c t="n" s="0">
        <x:v>27.04286</x:v>
      </x:c>
      <x:c t="n" s="0">
        <x:v>22.64136</x:v>
      </x:c>
      <x:c t="n" s="0">
        <x:v>10.91869</x:v>
      </x:c>
      <x:c t="n" s="0">
        <x:v>8.98285</x:v>
      </x:c>
      <x:c t="n" s="0">
        <x:v>7.341671</x:v>
      </x:c>
      <x:c t="n" s="0">
        <x:v>3.242465</x:v>
      </x:c>
      <x:c t="n" s="0">
        <x:v>4.603698</x:v>
      </x:c>
      <x:c t="n" s="0">
        <x:v>2.836425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43942.9695949074</x:v>
      </x:c>
      <x:c t="n" s="7">
        <x:v>43942.9695949074</x:v>
      </x:c>
      <x:c t="n" s="0">
        <x:v>37.94011</x:v>
      </x:c>
      <x:c t="n" s="0">
        <x:v>54.20069</x:v>
      </x:c>
      <x:c t="n" s="0">
        <x:v>67.02412</x:v>
      </x:c>
      <x:c t="n" s="0">
        <x:v>70.98946</x:v>
      </x:c>
      <x:c t="n" s="0">
        <x:v>-26.9766</x:v>
      </x:c>
      <x:c t="n" s="0">
        <x:v>-27.47277</x:v>
      </x:c>
      <x:c t="n" s="0">
        <x:v>-28.18997</x:v>
      </x:c>
      <x:c t="n" s="0">
        <x:v>-15.1418</x:v>
      </x:c>
      <x:c t="n" s="0">
        <x:v>-10.20828</x:v>
      </x:c>
      <x:c t="n" s="0">
        <x:v>-5.669822</x:v>
      </x:c>
      <x:c t="n" s="0">
        <x:v>2.412703</x:v>
      </x:c>
      <x:c t="n" s="0">
        <x:v>3.374303</x:v>
      </x:c>
      <x:c t="n" s="0">
        <x:v>9.957439</x:v>
      </x:c>
      <x:c t="n" s="0">
        <x:v>10.96208</x:v>
      </x:c>
      <x:c t="n" s="0">
        <x:v>30.34522</x:v>
      </x:c>
      <x:c t="n" s="0">
        <x:v>23.65986</x:v>
      </x:c>
      <x:c t="n" s="0">
        <x:v>21.47576</x:v>
      </x:c>
      <x:c t="n" s="0">
        <x:v>40.82043</x:v>
      </x:c>
      <x:c t="n" s="0">
        <x:v>37.80031</x:v>
      </x:c>
      <x:c t="n" s="0">
        <x:v>38.94795</x:v>
      </x:c>
      <x:c t="n" s="0">
        <x:v>22.78755</x:v>
      </x:c>
      <x:c t="n" s="0">
        <x:v>24.46656</x:v>
      </x:c>
      <x:c t="n" s="0">
        <x:v>22.98671</x:v>
      </x:c>
      <x:c t="n" s="0">
        <x:v>22.68134</x:v>
      </x:c>
      <x:c t="n" s="0">
        <x:v>24.35837</x:v>
      </x:c>
      <x:c t="n" s="0">
        <x:v>24.79672</x:v>
      </x:c>
      <x:c t="n" s="0">
        <x:v>26.78357</x:v>
      </x:c>
      <x:c t="n" s="0">
        <x:v>22.87591</x:v>
      </x:c>
      <x:c t="n" s="0">
        <x:v>21.82217</x:v>
      </x:c>
      <x:c t="n" s="0">
        <x:v>18.18655</x:v>
      </x:c>
      <x:c t="n" s="0">
        <x:v>24.67957</x:v>
      </x:c>
      <x:c t="n" s="0">
        <x:v>31.45754</x:v>
      </x:c>
      <x:c t="n" s="0">
        <x:v>29.29377</x:v>
      </x:c>
      <x:c t="n" s="0">
        <x:v>22.71756</x:v>
      </x:c>
      <x:c t="n" s="0">
        <x:v>11.19745</x:v>
      </x:c>
      <x:c t="n" s="0">
        <x:v>8.40719</x:v>
      </x:c>
      <x:c t="n" s="0">
        <x:v>7.10567</x:v>
      </x:c>
      <x:c t="n" s="0">
        <x:v>4.639716</x:v>
      </x:c>
      <x:c t="n" s="0">
        <x:v>4.074473</x:v>
      </x:c>
      <x:c t="n" s="0">
        <x:v>2.767886</x:v>
      </x:c>
      <x:c t="n" s="0">
        <x:v>-24.75441</x:v>
      </x:c>
      <x:c t="n" s="0">
        <x:v>-24.28053</x:v>
      </x:c>
      <x:c t="n" s="0">
        <x:v>-28.18997</x:v>
      </x:c>
      <x:c t="n" s="0">
        <x:v>-12.69182</x:v>
      </x:c>
      <x:c t="n" s="0">
        <x:v>-6.085349</x:v>
      </x:c>
      <x:c t="n" s="0">
        <x:v>-4.328067</x:v>
      </x:c>
      <x:c t="n" s="0">
        <x:v>4.268085</x:v>
      </x:c>
      <x:c t="n" s="0">
        <x:v>7.37136</x:v>
      </x:c>
      <x:c t="n" s="0">
        <x:v>6.985284</x:v>
      </x:c>
      <x:c t="n" s="0">
        <x:v>5.936251</x:v>
      </x:c>
      <x:c t="n" s="0">
        <x:v>24.924</x:v>
      </x:c>
      <x:c t="n" s="0">
        <x:v>21.67247</x:v>
      </x:c>
      <x:c t="n" s="0">
        <x:v>20.00347</x:v>
      </x:c>
      <x:c t="n" s="0">
        <x:v>41.304</x:v>
      </x:c>
      <x:c t="n" s="0">
        <x:v>37.82718</x:v>
      </x:c>
      <x:c t="n" s="0">
        <x:v>37.61079</x:v>
      </x:c>
      <x:c t="n" s="0">
        <x:v>19.56503</x:v>
      </x:c>
      <x:c t="n" s="0">
        <x:v>17.74631</x:v>
      </x:c>
      <x:c t="n" s="0">
        <x:v>23.00689</x:v>
      </x:c>
      <x:c t="n" s="0">
        <x:v>24.96005</x:v>
      </x:c>
      <x:c t="n" s="0">
        <x:v>22.38374</x:v>
      </x:c>
      <x:c t="n" s="0">
        <x:v>24.29094</x:v>
      </x:c>
      <x:c t="n" s="0">
        <x:v>25.09657</x:v>
      </x:c>
      <x:c t="n" s="0">
        <x:v>22.08326</x:v>
      </x:c>
      <x:c t="n" s="0">
        <x:v>20.84949</x:v>
      </x:c>
      <x:c t="n" s="0">
        <x:v>16.76184</x:v>
      </x:c>
      <x:c t="n" s="0">
        <x:v>21.90932</x:v>
      </x:c>
      <x:c t="n" s="0">
        <x:v>25.57351</x:v>
      </x:c>
      <x:c t="n" s="0">
        <x:v>24.00947</x:v>
      </x:c>
      <x:c t="n" s="0">
        <x:v>16.64201</x:v>
      </x:c>
      <x:c t="n" s="0">
        <x:v>8.032257</x:v>
      </x:c>
      <x:c t="n" s="0">
        <x:v>9.018075</x:v>
      </x:c>
      <x:c t="n" s="0">
        <x:v>6.735085</x:v>
      </x:c>
      <x:c t="n" s="0">
        <x:v>4.708516</x:v>
      </x:c>
      <x:c t="n" s="0">
        <x:v>3.672436</x:v>
      </x:c>
      <x:c t="n" s="0">
        <x:v>3.239755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43942.9695949074</x:v>
      </x:c>
      <x:c t="n" s="7">
        <x:v>43942.9695949074</x:v>
      </x:c>
      <x:c t="n" s="0">
        <x:v>38.56049</x:v>
      </x:c>
      <x:c t="n" s="0">
        <x:v>54.20069</x:v>
      </x:c>
      <x:c t="n" s="0">
        <x:v>58.43935</x:v>
      </x:c>
      <x:c t="n" s="0">
        <x:v>66.81411</x:v>
      </x:c>
      <x:c t="n" s="0">
        <x:v>-26.57307</x:v>
      </x:c>
      <x:c t="n" s="0">
        <x:v>-26.83499</x:v>
      </x:c>
      <x:c t="n" s="0">
        <x:v>-28.18997</x:v>
      </x:c>
      <x:c t="n" s="0">
        <x:v>-14.68613</x:v>
      </x:c>
      <x:c t="n" s="0">
        <x:v>-9.304916</x:v>
      </x:c>
      <x:c t="n" s="0">
        <x:v>-5.443187</x:v>
      </x:c>
      <x:c t="n" s="0">
        <x:v>2.738097</x:v>
      </x:c>
      <x:c t="n" s="0">
        <x:v>4.239505</x:v>
      </x:c>
      <x:c t="n" s="0">
        <x:v>9.415822</x:v>
      </x:c>
      <x:c t="n" s="0">
        <x:v>10.50408</x:v>
      </x:c>
      <x:c t="n" s="0">
        <x:v>29.74084</x:v>
      </x:c>
      <x:c t="n" s="0">
        <x:v>23.56851</x:v>
      </x:c>
      <x:c t="n" s="0">
        <x:v>21.28954</x:v>
      </x:c>
      <x:c t="n" s="0">
        <x:v>40.67619</x:v>
      </x:c>
      <x:c t="n" s="0">
        <x:v>37.66673</x:v>
      </x:c>
      <x:c t="n" s="0">
        <x:v>38.69342</x:v>
      </x:c>
      <x:c t="n" s="0">
        <x:v>22.73621</x:v>
      </x:c>
      <x:c t="n" s="0">
        <x:v>24.26245</x:v>
      </x:c>
      <x:c t="n" s="0">
        <x:v>23.23365</x:v>
      </x:c>
      <x:c t="n" s="0">
        <x:v>23.18083</x:v>
      </x:c>
      <x:c t="n" s="0">
        <x:v>23.97417</x:v>
      </x:c>
      <x:c t="n" s="0">
        <x:v>24.6872</x:v>
      </x:c>
      <x:c t="n" s="0">
        <x:v>26.30355</x:v>
      </x:c>
      <x:c t="n" s="0">
        <x:v>22.90996</x:v>
      </x:c>
      <x:c t="n" s="0">
        <x:v>21.40866</x:v>
      </x:c>
      <x:c t="n" s="0">
        <x:v>18.5164</x:v>
      </x:c>
      <x:c t="n" s="0">
        <x:v>24.31146</x:v>
      </x:c>
      <x:c t="n" s="0">
        <x:v>31.02564</x:v>
      </x:c>
      <x:c t="n" s="0">
        <x:v>28.79533</x:v>
      </x:c>
      <x:c t="n" s="0">
        <x:v>22.2393</x:v>
      </x:c>
      <x:c t="n" s="0">
        <x:v>10.91733</x:v>
      </x:c>
      <x:c t="n" s="0">
        <x:v>8.390962</x:v>
      </x:c>
      <x:c t="n" s="0">
        <x:v>7.093396</x:v>
      </x:c>
      <x:c t="n" s="0">
        <x:v>4.656519</x:v>
      </x:c>
      <x:c t="n" s="0">
        <x:v>4.014301</x:v>
      </x:c>
      <x:c t="n" s="0">
        <x:v>2.734434</x:v>
      </x:c>
      <x:c t="n" s="0">
        <x:v>-24.75441</x:v>
      </x:c>
      <x:c t="n" s="0">
        <x:v>-24.28053</x:v>
      </x:c>
      <x:c t="n" s="0">
        <x:v>-28.18997</x:v>
      </x:c>
      <x:c t="n" s="0">
        <x:v>-12.69182</x:v>
      </x:c>
      <x:c t="n" s="0">
        <x:v>-6.085349</x:v>
      </x:c>
      <x:c t="n" s="0">
        <x:v>-4.312179</x:v>
      </x:c>
      <x:c t="n" s="0">
        <x:v>4.268085</x:v>
      </x:c>
      <x:c t="n" s="0">
        <x:v>7.37136</x:v>
      </x:c>
      <x:c t="n" s="0">
        <x:v>-5.848011</x:v>
      </x:c>
      <x:c t="n" s="0">
        <x:v>4.973547</x:v>
      </x:c>
      <x:c t="n" s="0">
        <x:v>20.76034</x:v>
      </x:c>
      <x:c t="n" s="0">
        <x:v>24.31414</x:v>
      </x:c>
      <x:c t="n" s="0">
        <x:v>20.00347</x:v>
      </x:c>
      <x:c t="n" s="0">
        <x:v>38.95285</x:v>
      </x:c>
      <x:c t="n" s="0">
        <x:v>36.79032</x:v>
      </x:c>
      <x:c t="n" s="0">
        <x:v>36.14646</x:v>
      </x:c>
      <x:c t="n" s="0">
        <x:v>23.01695</x:v>
      </x:c>
      <x:c t="n" s="0">
        <x:v>23.99632</x:v>
      </x:c>
      <x:c t="n" s="0">
        <x:v>24.55812</x:v>
      </x:c>
      <x:c t="n" s="0">
        <x:v>23.1752</x:v>
      </x:c>
      <x:c t="n" s="0">
        <x:v>19.66061</x:v>
      </x:c>
      <x:c t="n" s="0">
        <x:v>23.7905</x:v>
      </x:c>
      <x:c t="n" s="0">
        <x:v>18.92083</x:v>
      </x:c>
      <x:c t="n" s="0">
        <x:v>22.23085</x:v>
      </x:c>
      <x:c t="n" s="0">
        <x:v>17.83189</x:v>
      </x:c>
      <x:c t="n" s="0">
        <x:v>19.19901</x:v>
      </x:c>
      <x:c t="n" s="0">
        <x:v>23.82483</x:v>
      </x:c>
      <x:c t="n" s="0">
        <x:v>27.94776</x:v>
      </x:c>
      <x:c t="n" s="0">
        <x:v>23.02658</x:v>
      </x:c>
      <x:c t="n" s="0">
        <x:v>15.70825</x:v>
      </x:c>
      <x:c t="n" s="0">
        <x:v>7.574217</x:v>
      </x:c>
      <x:c t="n" s="0">
        <x:v>6.83415</x:v>
      </x:c>
      <x:c t="n" s="0">
        <x:v>6.967431</x:v>
      </x:c>
      <x:c t="n" s="0">
        <x:v>4.801349</x:v>
      </x:c>
      <x:c t="n" s="0">
        <x:v>3.4116</x:v>
      </x:c>
      <x:c t="n" s="0">
        <x:v>2.004748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43942.9695949074</x:v>
      </x:c>
      <x:c t="n" s="7">
        <x:v>43942.9695949074</x:v>
      </x:c>
      <x:c t="n" s="0">
        <x:v>39.41833</x:v>
      </x:c>
      <x:c t="n" s="0">
        <x:v>54.20069</x:v>
      </x:c>
      <x:c t="n" s="0">
        <x:v>65.96964</x:v>
      </x:c>
      <x:c t="n" s="0">
        <x:v>70.79352</x:v>
      </x:c>
      <x:c t="n" s="0">
        <x:v>-26.25592</x:v>
      </x:c>
      <x:c t="n" s="0">
        <x:v>-26.35594</x:v>
      </x:c>
      <x:c t="n" s="0">
        <x:v>-28.18997</x:v>
      </x:c>
      <x:c t="n" s="0">
        <x:v>-14.33157</x:v>
      </x:c>
      <x:c t="n" s="0">
        <x:v>-8.658895</x:v>
      </x:c>
      <x:c t="n" s="0">
        <x:v>-5.25858</x:v>
      </x:c>
      <x:c t="n" s="0">
        <x:v>2.997908</x:v>
      </x:c>
      <x:c t="n" s="0">
        <x:v>4.862552</x:v>
      </x:c>
      <x:c t="n" s="0">
        <x:v>8.752558</x:v>
      </x:c>
      <x:c t="n" s="0">
        <x:v>9.895219</x:v>
      </x:c>
      <x:c t="n" s="0">
        <x:v>29.14842</x:v>
      </x:c>
      <x:c t="n" s="0">
        <x:v>23.88151</x:v>
      </x:c>
      <x:c t="n" s="0">
        <x:v>20.98008</x:v>
      </x:c>
      <x:c t="n" s="0">
        <x:v>40.46341</x:v>
      </x:c>
      <x:c t="n" s="0">
        <x:v>37.57813</x:v>
      </x:c>
      <x:c t="n" s="0">
        <x:v>38.26872</x:v>
      </x:c>
      <x:c t="n" s="0">
        <x:v>22.73232</x:v>
      </x:c>
      <x:c t="n" s="0">
        <x:v>24.2955</x:v>
      </x:c>
      <x:c t="n" s="0">
        <x:v>23.04098</x:v>
      </x:c>
      <x:c t="n" s="0">
        <x:v>22.73164</x:v>
      </x:c>
      <x:c t="n" s="0">
        <x:v>24.04069</x:v>
      </x:c>
      <x:c t="n" s="0">
        <x:v>24.64725</x:v>
      </x:c>
      <x:c t="n" s="0">
        <x:v>25.98803</x:v>
      </x:c>
      <x:c t="n" s="0">
        <x:v>22.88054</x:v>
      </x:c>
      <x:c t="n" s="0">
        <x:v>21.54156</x:v>
      </x:c>
      <x:c t="n" s="0">
        <x:v>18.59677</x:v>
      </x:c>
      <x:c t="n" s="0">
        <x:v>27.11749</x:v>
      </x:c>
      <x:c t="n" s="0">
        <x:v>30.69877</x:v>
      </x:c>
      <x:c t="n" s="0">
        <x:v>28.26323</x:v>
      </x:c>
      <x:c t="n" s="0">
        <x:v>21.80251</x:v>
      </x:c>
      <x:c t="n" s="0">
        <x:v>10.57698</x:v>
      </x:c>
      <x:c t="n" s="0">
        <x:v>8.213869</x:v>
      </x:c>
      <x:c t="n" s="0">
        <x:v>6.901087</x:v>
      </x:c>
      <x:c t="n" s="0">
        <x:v>4.645084</x:v>
      </x:c>
      <x:c t="n" s="0">
        <x:v>4.005834</x:v>
      </x:c>
      <x:c t="n" s="0">
        <x:v>2.651168</x:v>
      </x:c>
      <x:c t="n" s="0">
        <x:v>-24.75441</x:v>
      </x:c>
      <x:c t="n" s="0">
        <x:v>-22.10818</x:v>
      </x:c>
      <x:c t="n" s="0">
        <x:v>-27.57226</x:v>
      </x:c>
      <x:c t="n" s="0">
        <x:v>-12.51756</x:v>
      </x:c>
      <x:c t="n" s="0">
        <x:v>-6.085349</x:v>
      </x:c>
      <x:c t="n" s="0">
        <x:v>-4.312179</x:v>
      </x:c>
      <x:c t="n" s="0">
        <x:v>2.881562</x:v>
      </x:c>
      <x:c t="n" s="0">
        <x:v>7.164611</x:v>
      </x:c>
      <x:c t="n" s="0">
        <x:v>-5.848011</x:v>
      </x:c>
      <x:c t="n" s="0">
        <x:v>-0.952229</x:v>
      </x:c>
      <x:c t="n" s="0">
        <x:v>20.76034</x:v>
      </x:c>
      <x:c t="n" s="0">
        <x:v>25.36387</x:v>
      </x:c>
      <x:c t="n" s="0">
        <x:v>17.41477</x:v>
      </x:c>
      <x:c t="n" s="0">
        <x:v>39.16209</x:v>
      </x:c>
      <x:c t="n" s="0">
        <x:v>37.1705</x:v>
      </x:c>
      <x:c t="n" s="0">
        <x:v>32.0088</x:v>
      </x:c>
      <x:c t="n" s="0">
        <x:v>22.08916</x:v>
      </x:c>
      <x:c t="n" s="0">
        <x:v>23.64349</x:v>
      </x:c>
      <x:c t="n" s="0">
        <x:v>20.49333</x:v>
      </x:c>
      <x:c t="n" s="0">
        <x:v>16.39107</x:v>
      </x:c>
      <x:c t="n" s="0">
        <x:v>24.59424</x:v>
      </x:c>
      <x:c t="n" s="0">
        <x:v>23.10987</x:v>
      </x:c>
      <x:c t="n" s="0">
        <x:v>24.41594</x:v>
      </x:c>
      <x:c t="n" s="0">
        <x:v>23.21342</x:v>
      </x:c>
      <x:c t="n" s="0">
        <x:v>23.34554</x:v>
      </x:c>
      <x:c t="n" s="0">
        <x:v>19.5846</x:v>
      </x:c>
      <x:c t="n" s="0">
        <x:v>34.91569</x:v>
      </x:c>
      <x:c t="n" s="0">
        <x:v>26.83508</x:v>
      </x:c>
      <x:c t="n" s="0">
        <x:v>23.10238</x:v>
      </x:c>
      <x:c t="n" s="0">
        <x:v>17.65466</x:v>
      </x:c>
      <x:c t="n" s="0">
        <x:v>7.398749</x:v>
      </x:c>
      <x:c t="n" s="0">
        <x:v>8.120383</x:v>
      </x:c>
      <x:c t="n" s="0">
        <x:v>6.870185</x:v>
      </x:c>
      <x:c t="n" s="0">
        <x:v>3.770219</x:v>
      </x:c>
      <x:c t="n" s="0">
        <x:v>5.124214</x:v>
      </x:c>
      <x:c t="n" s="0">
        <x:v>2.850128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43942.9695949074</x:v>
      </x:c>
      <x:c t="n" s="7">
        <x:v>43942.9695949074</x:v>
      </x:c>
      <x:c t="n" s="0">
        <x:v>38.4758</x:v>
      </x:c>
      <x:c t="n" s="0">
        <x:v>54.20069</x:v>
      </x:c>
      <x:c t="n" s="0">
        <x:v>74.77778</x:v>
      </x:c>
      <x:c t="n" s="0">
        <x:v>77.026</x:v>
      </x:c>
      <x:c t="n" s="0">
        <x:v>-26.00231</x:v>
      </x:c>
      <x:c t="n" s="0">
        <x:v>-24.60471</x:v>
      </x:c>
      <x:c t="n" s="0">
        <x:v>-28.18997</x:v>
      </x:c>
      <x:c t="n" s="0">
        <x:v>-13.95652</x:v>
      </x:c>
      <x:c t="n" s="0">
        <x:v>-8.174318</x:v>
      </x:c>
      <x:c t="n" s="0">
        <x:v>-5.106903</x:v>
      </x:c>
      <x:c t="n" s="0">
        <x:v>2.574246</x:v>
      </x:c>
      <x:c t="n" s="0">
        <x:v>5.204382</x:v>
      </x:c>
      <x:c t="n" s="0">
        <x:v>8.35958</x:v>
      </x:c>
      <x:c t="n" s="0">
        <x:v>9.270567</x:v>
      </x:c>
      <x:c t="n" s="0">
        <x:v>28.5694</x:v>
      </x:c>
      <x:c t="n" s="0">
        <x:v>24.13205</x:v>
      </x:c>
      <x:c t="n" s="0">
        <x:v>20.60971</x:v>
      </x:c>
      <x:c t="n" s="0">
        <x:v>40.3342</x:v>
      </x:c>
      <x:c t="n" s="0">
        <x:v>37.51289</x:v>
      </x:c>
      <x:c t="n" s="0">
        <x:v>37.68113</x:v>
      </x:c>
      <x:c t="n" s="0">
        <x:v>22.44463</x:v>
      </x:c>
      <x:c t="n" s="0">
        <x:v>24.22866</x:v>
      </x:c>
      <x:c t="n" s="0">
        <x:v>22.94337</x:v>
      </x:c>
      <x:c t="n" s="0">
        <x:v>22.19368</x:v>
      </x:c>
      <x:c t="n" s="0">
        <x:v>23.47389</x:v>
      </x:c>
      <x:c t="n" s="0">
        <x:v>24.36296</x:v>
      </x:c>
      <x:c t="n" s="0">
        <x:v>25.74626</x:v>
      </x:c>
      <x:c t="n" s="0">
        <x:v>22.80386</x:v>
      </x:c>
      <x:c t="n" s="0">
        <x:v>21.3794</x:v>
      </x:c>
      <x:c t="n" s="0">
        <x:v>18.57946</x:v>
      </x:c>
      <x:c t="n" s="0">
        <x:v>28.77591</x:v>
      </x:c>
      <x:c t="n" s="0">
        <x:v>30.22368</x:v>
      </x:c>
      <x:c t="n" s="0">
        <x:v>27.90417</x:v>
      </x:c>
      <x:c t="n" s="0">
        <x:v>21.36449</x:v>
      </x:c>
      <x:c t="n" s="0">
        <x:v>10.27518</x:v>
      </x:c>
      <x:c t="n" s="0">
        <x:v>8.190569</x:v>
      </x:c>
      <x:c t="n" s="0">
        <x:v>6.933687</x:v>
      </x:c>
      <x:c t="n" s="0">
        <x:v>4.625454</x:v>
      </x:c>
      <x:c t="n" s="0">
        <x:v>4.189792</x:v>
      </x:c>
      <x:c t="n" s="0">
        <x:v>2.773371</x:v>
      </x:c>
      <x:c t="n" s="0">
        <x:v>-24.75441</x:v>
      </x:c>
      <x:c t="n" s="0">
        <x:v>-19.91761</x:v>
      </x:c>
      <x:c t="n" s="0">
        <x:v>-26.46745</x:v>
      </x:c>
      <x:c t="n" s="0">
        <x:v>-12.24181</x:v>
      </x:c>
      <x:c t="n" s="0">
        <x:v>-6.085349</x:v>
      </x:c>
      <x:c t="n" s="0">
        <x:v>-4.312179</x:v>
      </x:c>
      <x:c t="n" s="0">
        <x:v>-1.39955</x:v>
      </x:c>
      <x:c t="n" s="0">
        <x:v>6.796532</x:v>
      </x:c>
      <x:c t="n" s="0">
        <x:v>8.360527</x:v>
      </x:c>
      <x:c t="n" s="0">
        <x:v>-0.952229</x:v>
      </x:c>
      <x:c t="n" s="0">
        <x:v>20.76034</x:v>
      </x:c>
      <x:c t="n" s="0">
        <x:v>25.36387</x:v>
      </x:c>
      <x:c t="n" s="0">
        <x:v>17.41477</x:v>
      </x:c>
      <x:c t="n" s="0">
        <x:v>39.48986</x:v>
      </x:c>
      <x:c t="n" s="0">
        <x:v>36.78813</x:v>
      </x:c>
      <x:c t="n" s="0">
        <x:v>29.94958</x:v>
      </x:c>
      <x:c t="n" s="0">
        <x:v>19.44711</x:v>
      </x:c>
      <x:c t="n" s="0">
        <x:v>25.41416</x:v>
      </x:c>
      <x:c t="n" s="0">
        <x:v>22.49777</x:v>
      </x:c>
      <x:c t="n" s="0">
        <x:v>19.91307</x:v>
      </x:c>
      <x:c t="n" s="0">
        <x:v>14.86276</x:v>
      </x:c>
      <x:c t="n" s="0">
        <x:v>22.12848</x:v>
      </x:c>
      <x:c t="n" s="0">
        <x:v>23.44868</x:v>
      </x:c>
      <x:c t="n" s="0">
        <x:v>20.99246</x:v>
      </x:c>
      <x:c t="n" s="0">
        <x:v>19.83657</x:v>
      </x:c>
      <x:c t="n" s="0">
        <x:v>21.32889</x:v>
      </x:c>
      <x:c t="n" s="0">
        <x:v>30.23653</x:v>
      </x:c>
      <x:c t="n" s="0">
        <x:v>25.91194</x:v>
      </x:c>
      <x:c t="n" s="0">
        <x:v>23.08737</x:v>
      </x:c>
      <x:c t="n" s="0">
        <x:v>17.86117</x:v>
      </x:c>
      <x:c t="n" s="0">
        <x:v>7.756631</x:v>
      </x:c>
      <x:c t="n" s="0">
        <x:v>8.185845</x:v>
      </x:c>
      <x:c t="n" s="0">
        <x:v>6.248618</x:v>
      </x:c>
      <x:c t="n" s="0">
        <x:v>4.470956</x:v>
      </x:c>
      <x:c t="n" s="0">
        <x:v>4.698841</x:v>
      </x:c>
      <x:c t="n" s="0">
        <x:v>3.739313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43942.9695949074</x:v>
      </x:c>
      <x:c t="n" s="7">
        <x:v>43942.9695949074</x:v>
      </x:c>
      <x:c t="n" s="0">
        <x:v>39.56619</x:v>
      </x:c>
      <x:c t="n" s="0">
        <x:v>54.20069</x:v>
      </x:c>
      <x:c t="n" s="0">
        <x:v>69.81753</x:v>
      </x:c>
      <x:c t="n" s="0">
        <x:v>75.11951</x:v>
      </x:c>
      <x:c t="n" s="0">
        <x:v>-25.79709</x:v>
      </x:c>
      <x:c t="n" s="0">
        <x:v>-23.52099</x:v>
      </x:c>
      <x:c t="n" s="0">
        <x:v>-27.97215</x:v>
      </x:c>
      <x:c t="n" s="0">
        <x:v>-13.66</x:v>
      </x:c>
      <x:c t="n" s="0">
        <x:v>-7.274745</x:v>
      </x:c>
      <x:c t="n" s="0">
        <x:v>-4.981437</x:v>
      </x:c>
      <x:c t="n" s="0">
        <x:v>2.176525</x:v>
      </x:c>
      <x:c t="n" s="0">
        <x:v>5.47642</x:v>
      </x:c>
      <x:c t="n" s="0">
        <x:v>8.711124</x:v>
      </x:c>
      <x:c t="n" s="0">
        <x:v>8.733871</x:v>
      </x:c>
      <x:c t="n" s="0">
        <x:v>28.06623</x:v>
      </x:c>
      <x:c t="n" s="0">
        <x:v>24.24815</x:v>
      </x:c>
      <x:c t="n" s="0">
        <x:v>20.26956</x:v>
      </x:c>
      <x:c t="n" s="0">
        <x:v>40.18353</x:v>
      </x:c>
      <x:c t="n" s="0">
        <x:v>37.35627</x:v>
      </x:c>
      <x:c t="n" s="0">
        <x:v>37.13137</x:v>
      </x:c>
      <x:c t="n" s="0">
        <x:v>22.05825</x:v>
      </x:c>
      <x:c t="n" s="0">
        <x:v>24.38305</x:v>
      </x:c>
      <x:c t="n" s="0">
        <x:v>23.18447</x:v>
      </x:c>
      <x:c t="n" s="0">
        <x:v>22.07703</x:v>
      </x:c>
      <x:c t="n" s="0">
        <x:v>22.89588</x:v>
      </x:c>
      <x:c t="n" s="0">
        <x:v>24.22707</x:v>
      </x:c>
      <x:c t="n" s="0">
        <x:v>25.50632</x:v>
      </x:c>
      <x:c t="n" s="0">
        <x:v>22.51931</x:v>
      </x:c>
      <x:c t="n" s="0">
        <x:v>21.48082</x:v>
      </x:c>
      <x:c t="n" s="0">
        <x:v>19.69976</x:v>
      </x:c>
      <x:c t="n" s="0">
        <x:v>28.4357</x:v>
      </x:c>
      <x:c t="n" s="0">
        <x:v>29.93984</x:v>
      </x:c>
      <x:c t="n" s="0">
        <x:v>27.45192</x:v>
      </x:c>
      <x:c t="n" s="0">
        <x:v>20.89812</x:v>
      </x:c>
      <x:c t="n" s="0">
        <x:v>9.829781</x:v>
      </x:c>
      <x:c t="n" s="0">
        <x:v>8.069349</x:v>
      </x:c>
      <x:c t="n" s="0">
        <x:v>6.870543</x:v>
      </x:c>
      <x:c t="n" s="0">
        <x:v>4.548968</x:v>
      </x:c>
      <x:c t="n" s="0">
        <x:v>4.121725</x:v>
      </x:c>
      <x:c t="n" s="0">
        <x:v>2.803442</x:v>
      </x:c>
      <x:c t="n" s="0">
        <x:v>-24.75441</x:v>
      </x:c>
      <x:c t="n" s="0">
        <x:v>-19.91761</x:v>
      </x:c>
      <x:c t="n" s="0">
        <x:v>-26.46745</x:v>
      </x:c>
      <x:c t="n" s="0">
        <x:v>-12.24181</x:v>
      </x:c>
      <x:c t="n" s="0">
        <x:v>-3.079363</x:v>
      </x:c>
      <x:c t="n" s="0">
        <x:v>-4.312179</x:v>
      </x:c>
      <x:c t="n" s="0">
        <x:v>-1.39955</x:v>
      </x:c>
      <x:c t="n" s="0">
        <x:v>6.43505</x:v>
      </x:c>
      <x:c t="n" s="0">
        <x:v>10.33949</x:v>
      </x:c>
      <x:c t="n" s="0">
        <x:v>6.269156</x:v>
      </x:c>
      <x:c t="n" s="0">
        <x:v>23.46408</x:v>
      </x:c>
      <x:c t="n" s="0">
        <x:v>23.1414</x:v>
      </x:c>
      <x:c t="n" s="0">
        <x:v>17.48636</x:v>
      </x:c>
      <x:c t="n" s="0">
        <x:v>38.71716</x:v>
      </x:c>
      <x:c t="n" s="0">
        <x:v>36.30582</x:v>
      </x:c>
      <x:c t="n" s="0">
        <x:v>28.47396</x:v>
      </x:c>
      <x:c t="n" s="0">
        <x:v>18.02347</x:v>
      </x:c>
      <x:c t="n" s="0">
        <x:v>24.43521</x:v>
      </x:c>
      <x:c t="n" s="0">
        <x:v>25.31543</x:v>
      </x:c>
      <x:c t="n" s="0">
        <x:v>20.82779</x:v>
      </x:c>
      <x:c t="n" s="0">
        <x:v>17.93866</x:v>
      </x:c>
      <x:c t="n" s="0">
        <x:v>23.71013</x:v>
      </x:c>
      <x:c t="n" s="0">
        <x:v>23.64378</x:v>
      </x:c>
      <x:c t="n" s="0">
        <x:v>20.73798</x:v>
      </x:c>
      <x:c t="n" s="0">
        <x:v>22.14906</x:v>
      </x:c>
      <x:c t="n" s="0">
        <x:v>23.32414</x:v>
      </x:c>
      <x:c t="n" s="0">
        <x:v>22.54504</x:v>
      </x:c>
      <x:c t="n" s="0">
        <x:v>28.35789</x:v>
      </x:c>
      <x:c t="n" s="0">
        <x:v>25.7249</x:v>
      </x:c>
      <x:c t="n" s="0">
        <x:v>14.70275</x:v>
      </x:c>
      <x:c t="n" s="0">
        <x:v>5.624666</x:v>
      </x:c>
      <x:c t="n" s="0">
        <x:v>7.182834</x:v>
      </x:c>
      <x:c t="n" s="0">
        <x:v>6.967312</x:v>
      </x:c>
      <x:c t="n" s="0">
        <x:v>4.016982</x:v>
      </x:c>
      <x:c t="n" s="0">
        <x:v>2.961265</x:v>
      </x:c>
      <x:c t="n" s="0">
        <x:v>2.164836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43942.9695949074</x:v>
      </x:c>
      <x:c t="n" s="7">
        <x:v>43942.9695949074</x:v>
      </x:c>
      <x:c t="n" s="0">
        <x:v>38.08582</x:v>
      </x:c>
      <x:c t="n" s="0">
        <x:v>54.20069</x:v>
      </x:c>
      <x:c t="n" s="0">
        <x:v>64.49478</x:v>
      </x:c>
      <x:c t="n" s="0">
        <x:v>68.46221</x:v>
      </x:c>
      <x:c t="n" s="0">
        <x:v>-25.62897</x:v>
      </x:c>
      <x:c t="n" s="0">
        <x:v>-22.77055</x:v>
      </x:c>
      <x:c t="n" s="0">
        <x:v>-27.71827</x:v>
      </x:c>
      <x:c t="n" s="0">
        <x:v>-13.42187</x:v>
      </x:c>
      <x:c t="n" s="0">
        <x:v>-6.254048</x:v>
      </x:c>
      <x:c t="n" s="0">
        <x:v>-4.877082</x:v>
      </x:c>
      <x:c t="n" s="0">
        <x:v>1.805409</x:v>
      </x:c>
      <x:c t="n" s="0">
        <x:v>5.277419</x:v>
      </x:c>
      <x:c t="n" s="0">
        <x:v>8.990351</x:v>
      </x:c>
      <x:c t="n" s="0">
        <x:v>8.750551</x:v>
      </x:c>
      <x:c t="n" s="0">
        <x:v>27.64692</x:v>
      </x:c>
      <x:c t="n" s="0">
        <x:v>23.74968</x:v>
      </x:c>
      <x:c t="n" s="0">
        <x:v>19.95957</x:v>
      </x:c>
      <x:c t="n" s="0">
        <x:v>39.94245</x:v>
      </x:c>
      <x:c t="n" s="0">
        <x:v>37.12164</x:v>
      </x:c>
      <x:c t="n" s="0">
        <x:v>36.45529</x:v>
      </x:c>
      <x:c t="n" s="0">
        <x:v>21.64659</x:v>
      </x:c>
      <x:c t="n" s="0">
        <x:v>24.93907</x:v>
      </x:c>
      <x:c t="n" s="0">
        <x:v>23.29575</x:v>
      </x:c>
      <x:c t="n" s="0">
        <x:v>22.12023</x:v>
      </x:c>
      <x:c t="n" s="0">
        <x:v>22.63777</x:v>
      </x:c>
      <x:c t="n" s="0">
        <x:v>24.16253</x:v>
      </x:c>
      <x:c t="n" s="0">
        <x:v>25.51126</x:v>
      </x:c>
      <x:c t="n" s="0">
        <x:v>22.64068</x:v>
      </x:c>
      <x:c t="n" s="0">
        <x:v>21.73786</x:v>
      </x:c>
      <x:c t="n" s="0">
        <x:v>19.97659</x:v>
      </x:c>
      <x:c t="n" s="0">
        <x:v>27.89461</x:v>
      </x:c>
      <x:c t="n" s="0">
        <x:v>29.48929</x:v>
      </x:c>
      <x:c t="n" s="0">
        <x:v>27.32677</x:v>
      </x:c>
      <x:c t="n" s="0">
        <x:v>20.36504</x:v>
      </x:c>
      <x:c t="n" s="0">
        <x:v>9.437062</x:v>
      </x:c>
      <x:c t="n" s="0">
        <x:v>8.116639</x:v>
      </x:c>
      <x:c t="n" s="0">
        <x:v>6.86486</x:v>
      </x:c>
      <x:c t="n" s="0">
        <x:v>4.658074</x:v>
      </x:c>
      <x:c t="n" s="0">
        <x:v>4.125515</x:v>
      </x:c>
      <x:c t="n" s="0">
        <x:v>2.698528</x:v>
      </x:c>
      <x:c t="n" s="0">
        <x:v>-24.75441</x:v>
      </x:c>
      <x:c t="n" s="0">
        <x:v>-19.91761</x:v>
      </x:c>
      <x:c t="n" s="0">
        <x:v>-26.46745</x:v>
      </x:c>
      <x:c t="n" s="0">
        <x:v>-12.24181</x:v>
      </x:c>
      <x:c t="n" s="0">
        <x:v>-2.780018</x:v>
      </x:c>
      <x:c t="n" s="0">
        <x:v>-4.312179</x:v>
      </x:c>
      <x:c t="n" s="0">
        <x:v>-1.39955</x:v>
      </x:c>
      <x:c t="n" s="0">
        <x:v>2.372653</x:v>
      </x:c>
      <x:c t="n" s="0">
        <x:v>10.33949</x:v>
      </x:c>
      <x:c t="n" s="0">
        <x:v>8.846877</x:v>
      </x:c>
      <x:c t="n" s="0">
        <x:v>23.74249</x:v>
      </x:c>
      <x:c t="n" s="0">
        <x:v>18.35022</x:v>
      </x:c>
      <x:c t="n" s="0">
        <x:v>17.49649</x:v>
      </x:c>
      <x:c t="n" s="0">
        <x:v>38.17756</x:v>
      </x:c>
      <x:c t="n" s="0">
        <x:v>34.68269</x:v>
      </x:c>
      <x:c t="n" s="0">
        <x:v>19.86703</x:v>
      </x:c>
      <x:c t="n" s="0">
        <x:v>18.81146</x:v>
      </x:c>
      <x:c t="n" s="0">
        <x:v>28.81954</x:v>
      </x:c>
      <x:c t="n" s="0">
        <x:v>21.25902</x:v>
      </x:c>
      <x:c t="n" s="0">
        <x:v>21.62596</x:v>
      </x:c>
      <x:c t="n" s="0">
        <x:v>24.49777</x:v>
      </x:c>
      <x:c t="n" s="0">
        <x:v>24.0676</x:v>
      </x:c>
      <x:c t="n" s="0">
        <x:v>26.05571</x:v>
      </x:c>
      <x:c t="n" s="0">
        <x:v>23.03867</x:v>
      </x:c>
      <x:c t="n" s="0">
        <x:v>21.76845</x:v>
      </x:c>
      <x:c t="n" s="0">
        <x:v>18.01029</x:v>
      </x:c>
      <x:c t="n" s="0">
        <x:v>21.35033</x:v>
      </x:c>
      <x:c t="n" s="0">
        <x:v>21.74477</x:v>
      </x:c>
      <x:c t="n" s="0">
        <x:v>26.00633</x:v>
      </x:c>
      <x:c t="n" s="0">
        <x:v>13.72614</x:v>
      </x:c>
      <x:c t="n" s="0">
        <x:v>6.195971</x:v>
      </x:c>
      <x:c t="n" s="0">
        <x:v>8.518725</x:v>
      </x:c>
      <x:c t="n" s="0">
        <x:v>6.39987</x:v>
      </x:c>
      <x:c t="n" s="0">
        <x:v>5.353691</x:v>
      </x:c>
      <x:c t="n" s="0">
        <x:v>4.392523</x:v>
      </x:c>
      <x:c t="n" s="0">
        <x:v>1.913157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43942.9695949074</x:v>
      </x:c>
      <x:c t="n" s="7">
        <x:v>43942.9695949074</x:v>
      </x:c>
      <x:c t="n" s="0">
        <x:v>38.92816</x:v>
      </x:c>
      <x:c t="n" s="0">
        <x:v>54.20069</x:v>
      </x:c>
      <x:c t="n" s="0">
        <x:v>65.77164</x:v>
      </x:c>
      <x:c t="n" s="0">
        <x:v>69.09891</x:v>
      </x:c>
      <x:c t="n" s="0">
        <x:v>-25.50526</x:v>
      </x:c>
      <x:c t="n" s="0">
        <x:v>-22.21867</x:v>
      </x:c>
      <x:c t="n" s="0">
        <x:v>-27.51242</x:v>
      </x:c>
      <x:c t="n" s="0">
        <x:v>-13.22835</x:v>
      </x:c>
      <x:c t="n" s="0">
        <x:v>-5.539375</x:v>
      </x:c>
      <x:c t="n" s="0">
        <x:v>-4.842715</x:v>
      </x:c>
      <x:c t="n" s="0">
        <x:v>1.461247</x:v>
      </x:c>
      <x:c t="n" s="0">
        <x:v>4.956675</x:v>
      </x:c>
      <x:c t="n" s="0">
        <x:v>9.230765</x:v>
      </x:c>
      <x:c t="n" s="0">
        <x:v>8.764746</x:v>
      </x:c>
      <x:c t="n" s="0">
        <x:v>27.25368</x:v>
      </x:c>
      <x:c t="n" s="0">
        <x:v>23.27338</x:v>
      </x:c>
      <x:c t="n" s="0">
        <x:v>19.6543</x:v>
      </x:c>
      <x:c t="n" s="0">
        <x:v>39.60996</x:v>
      </x:c>
      <x:c t="n" s="0">
        <x:v>36.7903</x:v>
      </x:c>
      <x:c t="n" s="0">
        <x:v>35.8001</x:v>
      </x:c>
      <x:c t="n" s="0">
        <x:v>21.46352</x:v>
      </x:c>
      <x:c t="n" s="0">
        <x:v>25.81452</x:v>
      </x:c>
      <x:c t="n" s="0">
        <x:v>23.06964</x:v>
      </x:c>
      <x:c t="n" s="0">
        <x:v>22.56116</x:v>
      </x:c>
      <x:c t="n" s="0">
        <x:v>23.31371</x:v>
      </x:c>
      <x:c t="n" s="0">
        <x:v>24.47891</x:v>
      </x:c>
      <x:c t="n" s="0">
        <x:v>25.27021</x:v>
      </x:c>
      <x:c t="n" s="0">
        <x:v>22.54481</x:v>
      </x:c>
      <x:c t="n" s="0">
        <x:v>21.42371</x:v>
      </x:c>
      <x:c t="n" s="0">
        <x:v>19.833</x:v>
      </x:c>
      <x:c t="n" s="0">
        <x:v>27.32403</x:v>
      </x:c>
      <x:c t="n" s="0">
        <x:v>28.9775</x:v>
      </x:c>
      <x:c t="n" s="0">
        <x:v>27.01576</x:v>
      </x:c>
      <x:c t="n" s="0">
        <x:v>19.80984</x:v>
      </x:c>
      <x:c t="n" s="0">
        <x:v>9.010488</x:v>
      </x:c>
      <x:c t="n" s="0">
        <x:v>8.113361</x:v>
      </x:c>
      <x:c t="n" s="0">
        <x:v>6.816771</x:v>
      </x:c>
      <x:c t="n" s="0">
        <x:v>4.624036</x:v>
      </x:c>
      <x:c t="n" s="0">
        <x:v>4.112921</x:v>
      </x:c>
      <x:c t="n" s="0">
        <x:v>2.763074</x:v>
      </x:c>
      <x:c t="n" s="0">
        <x:v>-25.08242</x:v>
      </x:c>
      <x:c t="n" s="0">
        <x:v>-19.91761</x:v>
      </x:c>
      <x:c t="n" s="0">
        <x:v>-26.46745</x:v>
      </x:c>
      <x:c t="n" s="0">
        <x:v>-12.24181</x:v>
      </x:c>
      <x:c t="n" s="0">
        <x:v>-2.780018</x:v>
      </x:c>
      <x:c t="n" s="0">
        <x:v>-5.721999</x:v>
      </x:c>
      <x:c t="n" s="0">
        <x:v>-1.39955</x:v>
      </x:c>
      <x:c t="n" s="0">
        <x:v>2.372653</x:v>
      </x:c>
      <x:c t="n" s="0">
        <x:v>10.63387</x:v>
      </x:c>
      <x:c t="n" s="0">
        <x:v>8.846877</x:v>
      </x:c>
      <x:c t="n" s="0">
        <x:v>23.74249</x:v>
      </x:c>
      <x:c t="n" s="0">
        <x:v>18.35022</x:v>
      </x:c>
      <x:c t="n" s="0">
        <x:v>16.46352</x:v>
      </x:c>
      <x:c t="n" s="0">
        <x:v>35.72015</x:v>
      </x:c>
      <x:c t="n" s="0">
        <x:v>33.10551</x:v>
      </x:c>
      <x:c t="n" s="0">
        <x:v>22.89076</x:v>
      </x:c>
      <x:c t="n" s="0">
        <x:v>20.67118</x:v>
      </x:c>
      <x:c t="n" s="0">
        <x:v>28.02658</x:v>
      </x:c>
      <x:c t="n" s="0">
        <x:v>22.29365</x:v>
      </x:c>
      <x:c t="n" s="0">
        <x:v>27.04556</x:v>
      </x:c>
      <x:c t="n" s="0">
        <x:v>24.16971</x:v>
      </x:c>
      <x:c t="n" s="0">
        <x:v>26.05234</x:v>
      </x:c>
      <x:c t="n" s="0">
        <x:v>23.28033</x:v>
      </x:c>
      <x:c t="n" s="0">
        <x:v>24.42236</x:v>
      </x:c>
      <x:c t="n" s="0">
        <x:v>20.95817</x:v>
      </x:c>
      <x:c t="n" s="0">
        <x:v>21.17007</x:v>
      </x:c>
      <x:c t="n" s="0">
        <x:v>18.85932</x:v>
      </x:c>
      <x:c t="n" s="0">
        <x:v>25.87904</x:v>
      </x:c>
      <x:c t="n" s="0">
        <x:v>22.55466</x:v>
      </x:c>
      <x:c t="n" s="0">
        <x:v>12.63512</x:v>
      </x:c>
      <x:c t="n" s="0">
        <x:v>5.62762</x:v>
      </x:c>
      <x:c t="n" s="0">
        <x:v>7.806413</x:v>
      </x:c>
      <x:c t="n" s="0">
        <x:v>7.483664</x:v>
      </x:c>
      <x:c t="n" s="0">
        <x:v>4.582931</x:v>
      </x:c>
      <x:c t="n" s="0">
        <x:v>4.881098</x:v>
      </x:c>
      <x:c t="n" s="0">
        <x:v>3.257413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43942.9695949074</x:v>
      </x:c>
      <x:c t="n" s="7">
        <x:v>43942.9695949074</x:v>
      </x:c>
      <x:c t="n" s="0">
        <x:v>39.10068</x:v>
      </x:c>
      <x:c t="n" s="0">
        <x:v>54.20069</x:v>
      </x:c>
      <x:c t="n" s="0">
        <x:v>64.20065</x:v>
      </x:c>
      <x:c t="n" s="0">
        <x:v>67.84952</x:v>
      </x:c>
      <x:c t="n" s="0">
        <x:v>-25.49607</x:v>
      </x:c>
      <x:c t="n" s="0">
        <x:v>-21.79718</x:v>
      </x:c>
      <x:c t="n" s="0">
        <x:v>-27.34418</x:v>
      </x:c>
      <x:c t="n" s="0">
        <x:v>-13.06964</x:v>
      </x:c>
      <x:c t="n" s="0">
        <x:v>-5.010193</x:v>
      </x:c>
      <x:c t="n" s="0">
        <x:v>-5.169478</x:v>
      </x:c>
      <x:c t="n" s="0">
        <x:v>1.268064</x:v>
      </x:c>
      <x:c t="n" s="0">
        <x:v>4.662651</x:v>
      </x:c>
      <x:c t="n" s="0">
        <x:v>9.520082</x:v>
      </x:c>
      <x:c t="n" s="0">
        <x:v>8.776832</x:v>
      </x:c>
      <x:c t="n" s="0">
        <x:v>26.88712</x:v>
      </x:c>
      <x:c t="n" s="0">
        <x:v>23.05013</x:v>
      </x:c>
      <x:c t="n" s="0">
        <x:v>19.22194</x:v>
      </x:c>
      <x:c t="n" s="0">
        <x:v>39.18676</x:v>
      </x:c>
      <x:c t="n" s="0">
        <x:v>36.30837</x:v>
      </x:c>
      <x:c t="n" s="0">
        <x:v>35.152</x:v>
      </x:c>
      <x:c t="n" s="0">
        <x:v>21.28695</x:v>
      </x:c>
      <x:c t="n" s="0">
        <x:v>25.87707</x:v>
      </x:c>
      <x:c t="n" s="0">
        <x:v>22.92523</x:v>
      </x:c>
      <x:c t="n" s="0">
        <x:v>23.4932</x:v>
      </x:c>
      <x:c t="n" s="0">
        <x:v>23.0368</x:v>
      </x:c>
      <x:c t="n" s="0">
        <x:v>24.46816</x:v>
      </x:c>
      <x:c t="n" s="0">
        <x:v>25.03729</x:v>
      </x:c>
      <x:c t="n" s="0">
        <x:v>22.74308</x:v>
      </x:c>
      <x:c t="n" s="0">
        <x:v>21.59359</x:v>
      </x:c>
      <x:c t="n" s="0">
        <x:v>19.94389</x:v>
      </x:c>
      <x:c t="n" s="0">
        <x:v>26.78434</x:v>
      </x:c>
      <x:c t="n" s="0">
        <x:v>28.95439</x:v>
      </x:c>
      <x:c t="n" s="0">
        <x:v>26.49739</x:v>
      </x:c>
      <x:c t="n" s="0">
        <x:v>19.30737</x:v>
      </x:c>
      <x:c t="n" s="0">
        <x:v>8.660811</x:v>
      </x:c>
      <x:c t="n" s="0">
        <x:v>8.136544</x:v>
      </x:c>
      <x:c t="n" s="0">
        <x:v>6.893274</x:v>
      </x:c>
      <x:c t="n" s="0">
        <x:v>4.733805</x:v>
      </x:c>
      <x:c t="n" s="0">
        <x:v>4.345472</x:v>
      </x:c>
      <x:c t="n" s="0">
        <x:v>2.658712</x:v>
      </x:c>
      <x:c t="n" s="0">
        <x:v>-25.43724</x:v>
      </x:c>
      <x:c t="n" s="0">
        <x:v>-19.91761</x:v>
      </x:c>
      <x:c t="n" s="0">
        <x:v>-26.46745</x:v>
      </x:c>
      <x:c t="n" s="0">
        <x:v>-12.24181</x:v>
      </x:c>
      <x:c t="n" s="0">
        <x:v>-2.780018</x:v>
      </x:c>
      <x:c t="n" s="0">
        <x:v>-7.822731</x:v>
      </x:c>
      <x:c t="n" s="0">
        <x:v>0.8512779</x:v>
      </x:c>
      <x:c t="n" s="0">
        <x:v>2.372653</x:v>
      </x:c>
      <x:c t="n" s="0">
        <x:v>10.90956</x:v>
      </x:c>
      <x:c t="n" s="0">
        <x:v>8.184995</x:v>
      </x:c>
      <x:c t="n" s="0">
        <x:v>23.93451</x:v>
      </x:c>
      <x:c t="n" s="0">
        <x:v>23.09584</x:v>
      </x:c>
      <x:c t="n" s="0">
        <x:v>15.10556</x:v>
      </x:c>
      <x:c t="n" s="0">
        <x:v>35.4779</x:v>
      </x:c>
      <x:c t="n" s="0">
        <x:v>31.26937</x:v>
      </x:c>
      <x:c t="n" s="0">
        <x:v>22.79101</x:v>
      </x:c>
      <x:c t="n" s="0">
        <x:v>19.34304</x:v>
      </x:c>
      <x:c t="n" s="0">
        <x:v>26.58976</x:v>
      </x:c>
      <x:c t="n" s="0">
        <x:v>22.61424</x:v>
      </x:c>
      <x:c t="n" s="0">
        <x:v>25.05605</x:v>
      </x:c>
      <x:c t="n" s="0">
        <x:v>19.32624</x:v>
      </x:c>
      <x:c t="n" s="0">
        <x:v>25.14913</x:v>
      </x:c>
      <x:c t="n" s="0">
        <x:v>23.40436</x:v>
      </x:c>
      <x:c t="n" s="0">
        <x:v>22.90504</x:v>
      </x:c>
      <x:c t="n" s="0">
        <x:v>22.0623</x:v>
      </x:c>
      <x:c t="n" s="0">
        <x:v>20.0024</x:v>
      </x:c>
      <x:c t="n" s="0">
        <x:v>20.13914</x:v>
      </x:c>
      <x:c t="n" s="0">
        <x:v>27.73013</x:v>
      </x:c>
      <x:c t="n" s="0">
        <x:v>23.89236</x:v>
      </x:c>
      <x:c t="n" s="0">
        <x:v>14.22827</x:v>
      </x:c>
      <x:c t="n" s="0">
        <x:v>5.073248</x:v>
      </x:c>
      <x:c t="n" s="0">
        <x:v>7.803161</x:v>
      </x:c>
      <x:c t="n" s="0">
        <x:v>6.420467</x:v>
      </x:c>
      <x:c t="n" s="0">
        <x:v>5.181813</x:v>
      </x:c>
      <x:c t="n" s="0">
        <x:v>4.72159</x:v>
      </x:c>
      <x:c t="n" s="0">
        <x:v>1.511923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43942.9695949074</x:v>
      </x:c>
      <x:c t="n" s="7">
        <x:v>43942.9695949074</x:v>
      </x:c>
      <x:c t="n" s="0">
        <x:v>37.99137</x:v>
      </x:c>
      <x:c t="n" s="0">
        <x:v>54.20069</x:v>
      </x:c>
      <x:c t="n" s="0">
        <x:v>64.28941</x:v>
      </x:c>
      <x:c t="n" s="0">
        <x:v>69.90714</x:v>
      </x:c>
      <x:c t="n" s="0">
        <x:v>-25.48804</x:v>
      </x:c>
      <x:c t="n" s="0">
        <x:v>-21.46701</x:v>
      </x:c>
      <x:c t="n" s="0">
        <x:v>-27.37041</x:v>
      </x:c>
      <x:c t="n" s="0">
        <x:v>-13.06642</x:v>
      </x:c>
      <x:c t="n" s="0">
        <x:v>-4.604281</x:v>
      </x:c>
      <x:c t="n" s="0">
        <x:v>-5.469429</x:v>
      </x:c>
      <x:c t="n" s="0">
        <x:v>1.287654</x:v>
      </x:c>
      <x:c t="n" s="0">
        <x:v>4.455303</x:v>
      </x:c>
      <x:c t="n" s="0">
        <x:v>9.752768</x:v>
      </x:c>
      <x:c t="n" s="0">
        <x:v>8.537818</x:v>
      </x:c>
      <x:c t="n" s="0">
        <x:v>26.58743</x:v>
      </x:c>
      <x:c t="n" s="0">
        <x:v>23.19629</x:v>
      </x:c>
      <x:c t="n" s="0">
        <x:v>18.81522</x:v>
      </x:c>
      <x:c t="n" s="0">
        <x:v>38.89244</x:v>
      </x:c>
      <x:c t="n" s="0">
        <x:v>35.77475</x:v>
      </x:c>
      <x:c t="n" s="0">
        <x:v>34.57062</x:v>
      </x:c>
      <x:c t="n" s="0">
        <x:v>20.99548</x:v>
      </x:c>
      <x:c t="n" s="0">
        <x:v>26.09095</x:v>
      </x:c>
      <x:c t="n" s="0">
        <x:v>23.17701</x:v>
      </x:c>
      <x:c t="n" s="0">
        <x:v>23.39113</x:v>
      </x:c>
      <x:c t="n" s="0">
        <x:v>22.62502</x:v>
      </x:c>
      <x:c t="n" s="0">
        <x:v>24.66862</x:v>
      </x:c>
      <x:c t="n" s="0">
        <x:v>24.99685</x:v>
      </x:c>
      <x:c t="n" s="0">
        <x:v>23.01094</x:v>
      </x:c>
      <x:c t="n" s="0">
        <x:v>21.26029</x:v>
      </x:c>
      <x:c t="n" s="0">
        <x:v>20.01486</x:v>
      </x:c>
      <x:c t="n" s="0">
        <x:v>26.18895</x:v>
      </x:c>
      <x:c t="n" s="0">
        <x:v>28.62047</x:v>
      </x:c>
      <x:c t="n" s="0">
        <x:v>26.67052</x:v>
      </x:c>
      <x:c t="n" s="0">
        <x:v>18.80525</x:v>
      </x:c>
      <x:c t="n" s="0">
        <x:v>8.375527</x:v>
      </x:c>
      <x:c t="n" s="0">
        <x:v>7.975986</x:v>
      </x:c>
      <x:c t="n" s="0">
        <x:v>6.74874</x:v>
      </x:c>
      <x:c t="n" s="0">
        <x:v>4.575241</x:v>
      </x:c>
      <x:c t="n" s="0">
        <x:v>4.346921</x:v>
      </x:c>
      <x:c t="n" s="0">
        <x:v>2.515621</x:v>
      </x:c>
      <x:c t="n" s="0">
        <x:v>-25.43724</x:v>
      </x:c>
      <x:c t="n" s="0">
        <x:v>-19.91761</x:v>
      </x:c>
      <x:c t="n" s="0">
        <x:v>-28.18997</x:v>
      </x:c>
      <x:c t="n" s="0">
        <x:v>-13.56793</x:v>
      </x:c>
      <x:c t="n" s="0">
        <x:v>-2.780018</x:v>
      </x:c>
      <x:c t="n" s="0">
        <x:v>-7.822731</x:v>
      </x:c>
      <x:c t="n" s="0">
        <x:v>1.400536</x:v>
      </x:c>
      <x:c t="n" s="0">
        <x:v>3.300305</x:v>
      </x:c>
      <x:c t="n" s="0">
        <x:v>10.34736</x:v>
      </x:c>
      <x:c t="n" s="0">
        <x:v>6.79206</x:v>
      </x:c>
      <x:c t="n" s="0">
        <x:v>24.23679</x:v>
      </x:c>
      <x:c t="n" s="0">
        <x:v>23.965</x:v>
      </x:c>
      <x:c t="n" s="0">
        <x:v>16.46315</x:v>
      </x:c>
      <x:c t="n" s="0">
        <x:v>36.94857</x:v>
      </x:c>
      <x:c t="n" s="0">
        <x:v>28.05397</x:v>
      </x:c>
      <x:c t="n" s="0">
        <x:v>27.89433</x:v>
      </x:c>
      <x:c t="n" s="0">
        <x:v>18.50029</x:v>
      </x:c>
      <x:c t="n" s="0">
        <x:v>25.92308</x:v>
      </x:c>
      <x:c t="n" s="0">
        <x:v>24.21033</x:v>
      </x:c>
      <x:c t="n" s="0">
        <x:v>21.52517</x:v>
      </x:c>
      <x:c t="n" s="0">
        <x:v>20.35968</x:v>
      </x:c>
      <x:c t="n" s="0">
        <x:v>25.6981</x:v>
      </x:c>
      <x:c t="n" s="0">
        <x:v>24.19186</x:v>
      </x:c>
      <x:c t="n" s="0">
        <x:v>24.61116</x:v>
      </x:c>
      <x:c t="n" s="0">
        <x:v>16.45432</x:v>
      </x:c>
      <x:c t="n" s="0">
        <x:v>19.41178</x:v>
      </x:c>
      <x:c t="n" s="0">
        <x:v>18.0687</x:v>
      </x:c>
      <x:c t="n" s="0">
        <x:v>27.3884</x:v>
      </x:c>
      <x:c t="n" s="0">
        <x:v>26.27457</x:v>
      </x:c>
      <x:c t="n" s="0">
        <x:v>13.23021</x:v>
      </x:c>
      <x:c t="n" s="0">
        <x:v>6.993162</x:v>
      </x:c>
      <x:c t="n" s="0">
        <x:v>7.808516</x:v>
      </x:c>
      <x:c t="n" s="0">
        <x:v>6.71484</x:v>
      </x:c>
      <x:c t="n" s="0">
        <x:v>3.945096</x:v>
      </x:c>
      <x:c t="n" s="0">
        <x:v>4.835711</x:v>
      </x:c>
      <x:c t="n" s="0">
        <x:v>1.675467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43942.9695949074</x:v>
      </x:c>
      <x:c t="n" s="7">
        <x:v>43942.9695949074</x:v>
      </x:c>
      <x:c t="n" s="0">
        <x:v>38.27626</x:v>
      </x:c>
      <x:c t="n" s="0">
        <x:v>54.20069</x:v>
      </x:c>
      <x:c t="n" s="0">
        <x:v>63.29231</x:v>
      </x:c>
      <x:c t="n" s="0">
        <x:v>70.3729</x:v>
      </x:c>
      <x:c t="n" s="0">
        <x:v>-25.48109</x:v>
      </x:c>
      <x:c t="n" s="0">
        <x:v>-21.20364</x:v>
      </x:c>
      <x:c t="n" s="0">
        <x:v>-27.48791</x:v>
      </x:c>
      <x:c t="n" s="0">
        <x:v>-13.13614</x:v>
      </x:c>
      <x:c t="n" s="0">
        <x:v>-4.285335</x:v>
      </x:c>
      <x:c t="n" s="0">
        <x:v>-5.743093</x:v>
      </x:c>
      <x:c t="n" s="0">
        <x:v>1.304315</x:v>
      </x:c>
      <x:c t="n" s="0">
        <x:v>4.304676</x:v>
      </x:c>
      <x:c t="n" s="0">
        <x:v>9.309863</x:v>
      </x:c>
      <x:c t="n" s="0">
        <x:v>8.322734</x:v>
      </x:c>
      <x:c t="n" s="0">
        <x:v>26.31401</x:v>
      </x:c>
      <x:c t="n" s="0">
        <x:v>23.31735</x:v>
      </x:c>
      <x:c t="n" s="0">
        <x:v>18.71398</x:v>
      </x:c>
      <x:c t="n" s="0">
        <x:v>38.65743</x:v>
      </x:c>
      <x:c t="n" s="0">
        <x:v>35.18174</x:v>
      </x:c>
      <x:c t="n" s="0">
        <x:v>34.03822</x:v>
      </x:c>
      <x:c t="n" s="0">
        <x:v>21.38761</x:v>
      </x:c>
      <x:c t="n" s="0">
        <x:v>26.16072</x:v>
      </x:c>
      <x:c t="n" s="0">
        <x:v>23.1876</x:v>
      </x:c>
      <x:c t="n" s="0">
        <x:v>22.8689</x:v>
      </x:c>
      <x:c t="n" s="0">
        <x:v>22.93993</x:v>
      </x:c>
      <x:c t="n" s="0">
        <x:v>24.53017</x:v>
      </x:c>
      <x:c t="n" s="0">
        <x:v>24.88457</x:v>
      </x:c>
      <x:c t="n" s="0">
        <x:v>23.26735</x:v>
      </x:c>
      <x:c t="n" s="0">
        <x:v>20.85593</x:v>
      </x:c>
      <x:c t="n" s="0">
        <x:v>19.90886</x:v>
      </x:c>
      <x:c t="n" s="0">
        <x:v>25.63475</x:v>
      </x:c>
      <x:c t="n" s="0">
        <x:v>28.32645</x:v>
      </x:c>
      <x:c t="n" s="0">
        <x:v>26.20757</x:v>
      </x:c>
      <x:c t="n" s="0">
        <x:v>18.45216</x:v>
      </x:c>
      <x:c t="n" s="0">
        <x:v>8.351602</x:v>
      </x:c>
      <x:c t="n" s="0">
        <x:v>7.914574</x:v>
      </x:c>
      <x:c t="n" s="0">
        <x:v>6.835699</x:v>
      </x:c>
      <x:c t="n" s="0">
        <x:v>4.546425</x:v>
      </x:c>
      <x:c t="n" s="0">
        <x:v>4.404572</x:v>
      </x:c>
      <x:c t="n" s="0">
        <x:v>2.518604</x:v>
      </x:c>
      <x:c t="n" s="0">
        <x:v>-25.43724</x:v>
      </x:c>
      <x:c t="n" s="0">
        <x:v>-19.91761</x:v>
      </x:c>
      <x:c t="n" s="0">
        <x:v>-28.18997</x:v>
      </x:c>
      <x:c t="n" s="0">
        <x:v>-13.56793</x:v>
      </x:c>
      <x:c t="n" s="0">
        <x:v>-2.780018</x:v>
      </x:c>
      <x:c t="n" s="0">
        <x:v>-7.822731</x:v>
      </x:c>
      <x:c t="n" s="0">
        <x:v>1.400536</x:v>
      </x:c>
      <x:c t="n" s="0">
        <x:v>3.300305</x:v>
      </x:c>
      <x:c t="n" s="0">
        <x:v>-4.523355</x:v>
      </x:c>
      <x:c t="n" s="0">
        <x:v>6.79206</x:v>
      </x:c>
      <x:c t="n" s="0">
        <x:v>24.23679</x:v>
      </x:c>
      <x:c t="n" s="0">
        <x:v>23.965</x:v>
      </x:c>
      <x:c t="n" s="0">
        <x:v>18.06911</x:v>
      </x:c>
      <x:c t="n" s="0">
        <x:v>35.53798</x:v>
      </x:c>
      <x:c t="n" s="0">
        <x:v>24.02013</x:v>
      </x:c>
      <x:c t="n" s="0">
        <x:v>27.7096</x:v>
      </x:c>
      <x:c t="n" s="0">
        <x:v>24.08205</x:v>
      </x:c>
      <x:c t="n" s="0">
        <x:v>26.99284</x:v>
      </x:c>
      <x:c t="n" s="0">
        <x:v>23.71462</x:v>
      </x:c>
      <x:c t="n" s="0">
        <x:v>12.4145</x:v>
      </x:c>
      <x:c t="n" s="0">
        <x:v>26.74723</x:v>
      </x:c>
      <x:c t="n" s="0">
        <x:v>22.10363</x:v>
      </x:c>
      <x:c t="n" s="0">
        <x:v>24.38542</x:v>
      </x:c>
      <x:c t="n" s="0">
        <x:v>23.74443</x:v>
      </x:c>
      <x:c t="n" s="0">
        <x:v>20.05363</x:v>
      </x:c>
      <x:c t="n" s="0">
        <x:v>18.23036</x:v>
      </x:c>
      <x:c t="n" s="0">
        <x:v>21.68971</x:v>
      </x:c>
      <x:c t="n" s="0">
        <x:v>23.12216</x:v>
      </x:c>
      <x:c t="n" s="0">
        <x:v>21.37579</x:v>
      </x:c>
      <x:c t="n" s="0">
        <x:v>15.71344</x:v>
      </x:c>
      <x:c t="n" s="0">
        <x:v>8.228549</x:v>
      </x:c>
      <x:c t="n" s="0">
        <x:v>7.851472</x:v>
      </x:c>
      <x:c t="n" s="0">
        <x:v>7.624498</x:v>
      </x:c>
      <x:c t="n" s="0">
        <x:v>4.246564</x:v>
      </x:c>
      <x:c t="n" s="0">
        <x:v>4.487218</x:v>
      </x:c>
      <x:c t="n" s="0">
        <x:v>2.723784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43942.9695949074</x:v>
      </x:c>
      <x:c t="n" s="7">
        <x:v>43942.9695949074</x:v>
      </x:c>
      <x:c t="n" s="0">
        <x:v>38.08072</x:v>
      </x:c>
      <x:c t="n" s="0">
        <x:v>54.20069</x:v>
      </x:c>
      <x:c t="n" s="0">
        <x:v>67.78176</x:v>
      </x:c>
      <x:c t="n" s="0">
        <x:v>72.15828</x:v>
      </x:c>
      <x:c t="n" s="0">
        <x:v>-25.54337</x:v>
      </x:c>
      <x:c t="n" s="0">
        <x:v>-20.88925</x:v>
      </x:c>
      <x:c t="n" s="0">
        <x:v>-27.59084</x:v>
      </x:c>
      <x:c t="n" s="0">
        <x:v>-13.19661</x:v>
      </x:c>
      <x:c t="n" s="0">
        <x:v>-4.175592</x:v>
      </x:c>
      <x:c t="n" s="0">
        <x:v>-5.991288</x:v>
      </x:c>
      <x:c t="n" s="0">
        <x:v>1.318493</x:v>
      </x:c>
      <x:c t="n" s="0">
        <x:v>4.371346</x:v>
      </x:c>
      <x:c t="n" s="0">
        <x:v>8.655166</x:v>
      </x:c>
      <x:c t="n" s="0">
        <x:v>8.277726</x:v>
      </x:c>
      <x:c t="n" s="0">
        <x:v>26.06606</x:v>
      </x:c>
      <x:c t="n" s="0">
        <x:v>23.38821</x:v>
      </x:c>
      <x:c t="n" s="0">
        <x:v>18.62561</x:v>
      </x:c>
      <x:c t="n" s="0">
        <x:v>38.10066</x:v>
      </x:c>
      <x:c t="n" s="0">
        <x:v>34.50105</x:v>
      </x:c>
      <x:c t="n" s="0">
        <x:v>33.57485</x:v>
      </x:c>
      <x:c t="n" s="0">
        <x:v>21.28228</x:v>
      </x:c>
      <x:c t="n" s="0">
        <x:v>26.01303</x:v>
      </x:c>
      <x:c t="n" s="0">
        <x:v>23.16069</x:v>
      </x:c>
      <x:c t="n" s="0">
        <x:v>22.37524</x:v>
      </x:c>
      <x:c t="n" s="0">
        <x:v>23.89894</x:v>
      </x:c>
      <x:c t="n" s="0">
        <x:v>24.30752</x:v>
      </x:c>
      <x:c t="n" s="0">
        <x:v>24.91375</x:v>
      </x:c>
      <x:c t="n" s="0">
        <x:v>23.02268</x:v>
      </x:c>
      <x:c t="n" s="0">
        <x:v>21.23056</x:v>
      </x:c>
      <x:c t="n" s="0">
        <x:v>19.83147</x:v>
      </x:c>
      <x:c t="n" s="0">
        <x:v>25.39956</x:v>
      </x:c>
      <x:c t="n" s="0">
        <x:v>27.81552</x:v>
      </x:c>
      <x:c t="n" s="0">
        <x:v>25.64829</x:v>
      </x:c>
      <x:c t="n" s="0">
        <x:v>18.01061</x:v>
      </x:c>
      <x:c t="n" s="0">
        <x:v>8.27177</x:v>
      </x:c>
      <x:c t="n" s="0">
        <x:v>7.912464</x:v>
      </x:c>
      <x:c t="n" s="0">
        <x:v>6.846361</x:v>
      </x:c>
      <x:c t="n" s="0">
        <x:v>4.57103</x:v>
      </x:c>
      <x:c t="n" s="0">
        <x:v>4.238917</x:v>
      </x:c>
      <x:c t="n" s="0">
        <x:v>2.528538</x:v>
      </x:c>
      <x:c t="n" s="0">
        <x:v>-26.67544</x:v>
      </x:c>
      <x:c t="n" s="0">
        <x:v>-18.78426</x:v>
      </x:c>
      <x:c t="n" s="0">
        <x:v>-28.18997</x:v>
      </x:c>
      <x:c t="n" s="0">
        <x:v>-13.56793</x:v>
      </x:c>
      <x:c t="n" s="0">
        <x:v>-4.987737</x:v>
      </x:c>
      <x:c t="n" s="0">
        <x:v>-7.822731</x:v>
      </x:c>
      <x:c t="n" s="0">
        <x:v>1.400536</x:v>
      </x:c>
      <x:c t="n" s="0">
        <x:v>6.152958</x:v>
      </x:c>
      <x:c t="n" s="0">
        <x:v>-4.523355</x:v>
      </x:c>
      <x:c t="n" s="0">
        <x:v>9.246372</x:v>
      </x:c>
      <x:c t="n" s="0">
        <x:v>24.23679</x:v>
      </x:c>
      <x:c t="n" s="0">
        <x:v>23.51802</x:v>
      </x:c>
      <x:c t="n" s="0">
        <x:v>18.06911</x:v>
      </x:c>
      <x:c t="n" s="0">
        <x:v>31.10591</x:v>
      </x:c>
      <x:c t="n" s="0">
        <x:v>13.10915</x:v>
      </x:c>
      <x:c t="n" s="0">
        <x:v>29.77732</x:v>
      </x:c>
      <x:c t="n" s="0">
        <x:v>18.02945</x:v>
      </x:c>
      <x:c t="n" s="0">
        <x:v>23.15981</x:v>
      </x:c>
      <x:c t="n" s="0">
        <x:v>21.24082</x:v>
      </x:c>
      <x:c t="n" s="0">
        <x:v>20.25783</x:v>
      </x:c>
      <x:c t="n" s="0">
        <x:v>25.42698</x:v>
      </x:c>
      <x:c t="n" s="0">
        <x:v>23.81025</x:v>
      </x:c>
      <x:c t="n" s="0">
        <x:v>25.44262</x:v>
      </x:c>
      <x:c t="n" s="0">
        <x:v>20.54691</x:v>
      </x:c>
      <x:c t="n" s="0">
        <x:v>22.87895</x:v>
      </x:c>
      <x:c t="n" s="0">
        <x:v>19.19137</x:v>
      </x:c>
      <x:c t="n" s="0">
        <x:v>23.34434</x:v>
      </x:c>
      <x:c t="n" s="0">
        <x:v>22.42251</x:v>
      </x:c>
      <x:c t="n" s="0">
        <x:v>17.72963</x:v>
      </x:c>
      <x:c t="n" s="0">
        <x:v>16.97466</x:v>
      </x:c>
      <x:c t="n" s="0">
        <x:v>11.88253</x:v>
      </x:c>
      <x:c t="n" s="0">
        <x:v>8.066343</x:v>
      </x:c>
      <x:c t="n" s="0">
        <x:v>6.436289</x:v>
      </x:c>
      <x:c t="n" s="0">
        <x:v>4.791926</x:v>
      </x:c>
      <x:c t="n" s="0">
        <x:v>2.504076</x:v>
      </x:c>
      <x:c t="n" s="0">
        <x:v>2.472736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43942.9695949074</x:v>
      </x:c>
      <x:c t="n" s="7">
        <x:v>43942.9695949074</x:v>
      </x:c>
      <x:c t="n" s="0">
        <x:v>38.14921</x:v>
      </x:c>
      <x:c t="n" s="0">
        <x:v>54.20069</x:v>
      </x:c>
      <x:c t="n" s="0">
        <x:v>68.41556</x:v>
      </x:c>
      <x:c t="n" s="0">
        <x:v>73.56343</x:v>
      </x:c>
      <x:c t="n" s="0">
        <x:v>-25.79321</x:v>
      </x:c>
      <x:c t="n" s="0">
        <x:v>-20.38298</x:v>
      </x:c>
      <x:c t="n" s="0">
        <x:v>-27.68063</x:v>
      </x:c>
      <x:c t="n" s="0">
        <x:v>-13.24892</x:v>
      </x:c>
      <x:c t="n" s="0">
        <x:v>-4.504936</x:v>
      </x:c>
      <x:c t="n" s="0">
        <x:v>-6.215095</x:v>
      </x:c>
      <x:c t="n" s="0">
        <x:v>1.228319</x:v>
      </x:c>
      <x:c t="n" s="0">
        <x:v>4.931231</x:v>
      </x:c>
      <x:c t="n" s="0">
        <x:v>8.005426</x:v>
      </x:c>
      <x:c t="n" s="0">
        <x:v>8.626955</x:v>
      </x:c>
      <x:c t="n" s="0">
        <x:v>25.91317</x:v>
      </x:c>
      <x:c t="n" s="0">
        <x:v>23.36489</x:v>
      </x:c>
      <x:c t="n" s="0">
        <x:v>18.52243</x:v>
      </x:c>
      <x:c t="n" s="0">
        <x:v>37.54261</x:v>
      </x:c>
      <x:c t="n" s="0">
        <x:v>33.82023</x:v>
      </x:c>
      <x:c t="n" s="0">
        <x:v>33.24217</x:v>
      </x:c>
      <x:c t="n" s="0">
        <x:v>20.93895</x:v>
      </x:c>
      <x:c t="n" s="0">
        <x:v>25.69128</x:v>
      </x:c>
      <x:c t="n" s="0">
        <x:v>22.70475</x:v>
      </x:c>
      <x:c t="n" s="0">
        <x:v>22.86125</x:v>
      </x:c>
      <x:c t="n" s="0">
        <x:v>23.63727</x:v>
      </x:c>
      <x:c t="n" s="0">
        <x:v>24.52708</x:v>
      </x:c>
      <x:c t="n" s="0">
        <x:v>24.65685</x:v>
      </x:c>
      <x:c t="n" s="0">
        <x:v>23.02795</x:v>
      </x:c>
      <x:c t="n" s="0">
        <x:v>21.20765</x:v>
      </x:c>
      <x:c t="n" s="0">
        <x:v>19.8186</x:v>
      </x:c>
      <x:c t="n" s="0">
        <x:v>24.94385</x:v>
      </x:c>
      <x:c t="n" s="0">
        <x:v>27.34375</x:v>
      </x:c>
      <x:c t="n" s="0">
        <x:v>25.09436</x:v>
      </x:c>
      <x:c t="n" s="0">
        <x:v>17.87489</x:v>
      </x:c>
      <x:c t="n" s="0">
        <x:v>8.985865</x:v>
      </x:c>
      <x:c t="n" s="0">
        <x:v>7.920781</x:v>
      </x:c>
      <x:c t="n" s="0">
        <x:v>7.008635</x:v>
      </x:c>
      <x:c t="n" s="0">
        <x:v>4.63627</x:v>
      </x:c>
      <x:c t="n" s="0">
        <x:v>4.128112</x:v>
      </x:c>
      <x:c t="n" s="0">
        <x:v>2.531823</x:v>
      </x:c>
      <x:c t="n" s="0">
        <x:v>-27.63338</x:v>
      </x:c>
      <x:c t="n" s="0">
        <x:v>-18.22354</x:v>
      </x:c>
      <x:c t="n" s="0">
        <x:v>-28.18997</x:v>
      </x:c>
      <x:c t="n" s="0">
        <x:v>-13.56793</x:v>
      </x:c>
      <x:c t="n" s="0">
        <x:v>-7.188337</x:v>
      </x:c>
      <x:c t="n" s="0">
        <x:v>-7.822731</x:v>
      </x:c>
      <x:c t="n" s="0">
        <x:v>0.06887301</x:v>
      </x:c>
      <x:c t="n" s="0">
        <x:v>7.255185</x:v>
      </x:c>
      <x:c t="n" s="0">
        <x:v>-4.523355</x:v>
      </x:c>
      <x:c t="n" s="0">
        <x:v>10.24672</x:v>
      </x:c>
      <x:c t="n" s="0">
        <x:v>25.28827</x:v>
      </x:c>
      <x:c t="n" s="0">
        <x:v>23.22594</x:v>
      </x:c>
      <x:c t="n" s="0">
        <x:v>17.74617</x:v>
      </x:c>
      <x:c t="n" s="0">
        <x:v>29.52743</x:v>
      </x:c>
      <x:c t="n" s="0">
        <x:v>11.79797</x:v>
      </x:c>
      <x:c t="n" s="0">
        <x:v>30.80263</x:v>
      </x:c>
      <x:c t="n" s="0">
        <x:v>17.82662</x:v>
      </x:c>
      <x:c t="n" s="0">
        <x:v>23.98516</x:v>
      </x:c>
      <x:c t="n" s="0">
        <x:v>20.2741</x:v>
      </x:c>
      <x:c t="n" s="0">
        <x:v>24.29085</x:v>
      </x:c>
      <x:c t="n" s="0">
        <x:v>20.11098</x:v>
      </x:c>
      <x:c t="n" s="0">
        <x:v>26.21793</x:v>
      </x:c>
      <x:c t="n" s="0">
        <x:v>23.00242</x:v>
      </x:c>
      <x:c t="n" s="0">
        <x:v>23.84895</x:v>
      </x:c>
      <x:c t="n" s="0">
        <x:v>20.65118</x:v>
      </x:c>
      <x:c t="n" s="0">
        <x:v>21.29926</x:v>
      </x:c>
      <x:c t="n" s="0">
        <x:v>18.83647</x:v>
      </x:c>
      <x:c t="n" s="0">
        <x:v>23.40475</x:v>
      </x:c>
      <x:c t="n" s="0">
        <x:v>18.4052</x:v>
      </x:c>
      <x:c t="n" s="0">
        <x:v>13.69867</x:v>
      </x:c>
      <x:c t="n" s="0">
        <x:v>6.629915</x:v>
      </x:c>
      <x:c t="n" s="0">
        <x:v>6.262106</x:v>
      </x:c>
      <x:c t="n" s="0">
        <x:v>6.768935</x:v>
      </x:c>
      <x:c t="n" s="0">
        <x:v>5.083963</x:v>
      </x:c>
      <x:c t="n" s="0">
        <x:v>3.97561</x:v>
      </x:c>
      <x:c t="n" s="0">
        <x:v>2.706948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43942.9695949074</x:v>
      </x:c>
      <x:c t="n" s="7">
        <x:v>43942.9695949074</x:v>
      </x:c>
      <x:c t="n" s="0">
        <x:v>36.7505</x:v>
      </x:c>
      <x:c t="n" s="0">
        <x:v>54.20069</x:v>
      </x:c>
      <x:c t="n" s="0">
        <x:v>67.67295</x:v>
      </x:c>
      <x:c t="n" s="0">
        <x:v>73.34624</x:v>
      </x:c>
      <x:c t="n" s="0">
        <x:v>-26.01861</x:v>
      </x:c>
      <x:c t="n" s="0">
        <x:v>-19.99286</x:v>
      </x:c>
      <x:c t="n" s="0">
        <x:v>-27.75913</x:v>
      </x:c>
      <x:c t="n" s="0">
        <x:v>-13.29408</x:v>
      </x:c>
      <x:c t="n" s="0">
        <x:v>-4.807438</x:v>
      </x:c>
      <x:c t="n" s="0">
        <x:v>-6.652139</x:v>
      </x:c>
      <x:c t="n" s="0">
        <x:v>1.051334</x:v>
      </x:c>
      <x:c t="n" s="0">
        <x:v>5.358158</x:v>
      </x:c>
      <x:c t="n" s="0">
        <x:v>7.599547</x:v>
      </x:c>
      <x:c t="n" s="0">
        <x:v>8.90447</x:v>
      </x:c>
      <x:c t="n" s="0">
        <x:v>25.84453</x:v>
      </x:c>
      <x:c t="n" s="0">
        <x:v>23.34489</x:v>
      </x:c>
      <x:c t="n" s="0">
        <x:v>18.4174</x:v>
      </x:c>
      <x:c t="n" s="0">
        <x:v>36.94287</x:v>
      </x:c>
      <x:c t="n" s="0">
        <x:v>33.16971</x:v>
      </x:c>
      <x:c t="n" s="0">
        <x:v>33.04049</x:v>
      </x:c>
      <x:c t="n" s="0">
        <x:v>20.56561</x:v>
      </x:c>
      <x:c t="n" s="0">
        <x:v>25.24997</x:v>
      </x:c>
      <x:c t="n" s="0">
        <x:v>22.66249</x:v>
      </x:c>
      <x:c t="n" s="0">
        <x:v>22.73928</x:v>
      </x:c>
      <x:c t="n" s="0">
        <x:v>23.47414</x:v>
      </x:c>
      <x:c t="n" s="0">
        <x:v>24.46507</x:v>
      </x:c>
      <x:c t="n" s="0">
        <x:v>24.38631</x:v>
      </x:c>
      <x:c t="n" s="0">
        <x:v>23.29792</x:v>
      </x:c>
      <x:c t="n" s="0">
        <x:v>21.04243</x:v>
      </x:c>
      <x:c t="n" s="0">
        <x:v>19.66859</x:v>
      </x:c>
      <x:c t="n" s="0">
        <x:v>24.45556</x:v>
      </x:c>
      <x:c t="n" s="0">
        <x:v>26.93847</x:v>
      </x:c>
      <x:c t="n" s="0">
        <x:v>24.51288</x:v>
      </x:c>
      <x:c t="n" s="0">
        <x:v>17.38268</x:v>
      </x:c>
      <x:c t="n" s="0">
        <x:v>8.602989</x:v>
      </x:c>
      <x:c t="n" s="0">
        <x:v>7.738803</x:v>
      </x:c>
      <x:c t="n" s="0">
        <x:v>6.99635</x:v>
      </x:c>
      <x:c t="n" s="0">
        <x:v>4.720845</x:v>
      </x:c>
      <x:c t="n" s="0">
        <x:v>4.065224</x:v>
      </x:c>
      <x:c t="n" s="0">
        <x:v>2.620562</x:v>
      </x:c>
      <x:c t="n" s="0">
        <x:v>-27.63338</x:v>
      </x:c>
      <x:c t="n" s="0">
        <x:v>-18.22354</x:v>
      </x:c>
      <x:c t="n" s="0">
        <x:v>-28.18997</x:v>
      </x:c>
      <x:c t="n" s="0">
        <x:v>-13.56793</x:v>
      </x:c>
      <x:c t="n" s="0">
        <x:v>-7.188337</x:v>
      </x:c>
      <x:c t="n" s="0">
        <x:v>-14.39266</x:v>
      </x:c>
      <x:c t="n" s="0">
        <x:v>-0.1596642</x:v>
      </x:c>
      <x:c t="n" s="0">
        <x:v>7.255185</x:v>
      </x:c>
      <x:c t="n" s="0">
        <x:v>5.589523</x:v>
      </x:c>
      <x:c t="n" s="0">
        <x:v>10.24672</x:v>
      </x:c>
      <x:c t="n" s="0">
        <x:v>25.41967</x:v>
      </x:c>
      <x:c t="n" s="0">
        <x:v>23.22594</x:v>
      </x:c>
      <x:c t="n" s="0">
        <x:v>17.74617</x:v>
      </x:c>
      <x:c t="n" s="0">
        <x:v>28.20224</x:v>
      </x:c>
      <x:c t="n" s="0">
        <x:v>23.92411</x:v>
      </x:c>
      <x:c t="n" s="0">
        <x:v>32.84231</x:v>
      </x:c>
      <x:c t="n" s="0">
        <x:v>18.3947</x:v>
      </x:c>
      <x:c t="n" s="0">
        <x:v>17.30305</x:v>
      </x:c>
      <x:c t="n" s="0">
        <x:v>22.89226</x:v>
      </x:c>
      <x:c t="n" s="0">
        <x:v>25.5362</x:v>
      </x:c>
      <x:c t="n" s="0">
        <x:v>23.96833</x:v>
      </x:c>
      <x:c t="n" s="0">
        <x:v>23.06535</x:v>
      </x:c>
      <x:c t="n" s="0">
        <x:v>25.57594</x:v>
      </x:c>
      <x:c t="n" s="0">
        <x:v>24.4964</x:v>
      </x:c>
      <x:c t="n" s="0">
        <x:v>19.30934</x:v>
      </x:c>
      <x:c t="n" s="0">
        <x:v>14.50003</x:v>
      </x:c>
      <x:c t="n" s="0">
        <x:v>18.1821</x:v>
      </x:c>
      <x:c t="n" s="0">
        <x:v>23.1867</x:v>
      </x:c>
      <x:c t="n" s="0">
        <x:v>18.36171</x:v>
      </x:c>
      <x:c t="n" s="0">
        <x:v>10.73222</x:v>
      </x:c>
      <x:c t="n" s="0">
        <x:v>5.793393</x:v>
      </x:c>
      <x:c t="n" s="0">
        <x:v>6.669997</x:v>
      </x:c>
      <x:c t="n" s="0">
        <x:v>6.743029</x:v>
      </x:c>
      <x:c t="n" s="0">
        <x:v>5.689051</x:v>
      </x:c>
      <x:c t="n" s="0">
        <x:v>3.587442</x:v>
      </x:c>
      <x:c t="n" s="0">
        <x:v>3.54952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43942.9695949074</x:v>
      </x:c>
      <x:c t="n" s="7">
        <x:v>43942.9695949074</x:v>
      </x:c>
      <x:c t="n" s="0">
        <x:v>38.08089</x:v>
      </x:c>
      <x:c t="n" s="0">
        <x:v>54.20069</x:v>
      </x:c>
      <x:c t="n" s="0">
        <x:v>59.64719</x:v>
      </x:c>
      <x:c t="n" s="0">
        <x:v>66.28165</x:v>
      </x:c>
      <x:c t="n" s="0">
        <x:v>-26.22053</x:v>
      </x:c>
      <x:c t="n" s="0">
        <x:v>-19.68539</x:v>
      </x:c>
      <x:c t="n" s="0">
        <x:v>-27.82732</x:v>
      </x:c>
      <x:c t="n" s="0">
        <x:v>-13.33303</x:v>
      </x:c>
      <x:c t="n" s="0">
        <x:v>-5.08359</x:v>
      </x:c>
      <x:c t="n" s="0">
        <x:v>-7.214315</x:v>
      </x:c>
      <x:c t="n" s="0">
        <x:v>0.8942556</x:v>
      </x:c>
      <x:c t="n" s="0">
        <x:v>5.654708</x:v>
      </x:c>
      <x:c t="n" s="0">
        <x:v>7.358074</x:v>
      </x:c>
      <x:c t="n" s="0">
        <x:v>9.272491</x:v>
      </x:c>
      <x:c t="n" s="0">
        <x:v>25.78504</x:v>
      </x:c>
      <x:c t="n" s="0">
        <x:v>23.52998</x:v>
      </x:c>
      <x:c t="n" s="0">
        <x:v>18.48118</x:v>
      </x:c>
      <x:c t="n" s="0">
        <x:v>36.35977</x:v>
      </x:c>
      <x:c t="n" s="0">
        <x:v>32.62032</x:v>
      </x:c>
      <x:c t="n" s="0">
        <x:v>33.21093</x:v>
      </x:c>
      <x:c t="n" s="0">
        <x:v>20.50435</x:v>
      </x:c>
      <x:c t="n" s="0">
        <x:v>24.66495</x:v>
      </x:c>
      <x:c t="n" s="0">
        <x:v>22.96707</x:v>
      </x:c>
      <x:c t="n" s="0">
        <x:v>23.41511</x:v>
      </x:c>
      <x:c t="n" s="0">
        <x:v>23.76522</x:v>
      </x:c>
      <x:c t="n" s="0">
        <x:v>24.76974</x:v>
      </x:c>
      <x:c t="n" s="0">
        <x:v>24.85972</x:v>
      </x:c>
      <x:c t="n" s="0">
        <x:v>23.4435</x:v>
      </x:c>
      <x:c t="n" s="0">
        <x:v>20.74819</x:v>
      </x:c>
      <x:c t="n" s="0">
        <x:v>19.25155</x:v>
      </x:c>
      <x:c t="n" s="0">
        <x:v>23.90179</x:v>
      </x:c>
      <x:c t="n" s="0">
        <x:v>26.47711</x:v>
      </x:c>
      <x:c t="n" s="0">
        <x:v>24.04948</x:v>
      </x:c>
      <x:c t="n" s="0">
        <x:v>16.81352</x:v>
      </x:c>
      <x:c t="n" s="0">
        <x:v>8.322011</x:v>
      </x:c>
      <x:c t="n" s="0">
        <x:v>7.608182</x:v>
      </x:c>
      <x:c t="n" s="0">
        <x:v>6.889584</x:v>
      </x:c>
      <x:c t="n" s="0">
        <x:v>4.804628</x:v>
      </x:c>
      <x:c t="n" s="0">
        <x:v>4.088881</x:v>
      </x:c>
      <x:c t="n" s="0">
        <x:v>2.718658</x:v>
      </x:c>
      <x:c t="n" s="0">
        <x:v>-27.63338</x:v>
      </x:c>
      <x:c t="n" s="0">
        <x:v>-18.22354</x:v>
      </x:c>
      <x:c t="n" s="0">
        <x:v>-28.18997</x:v>
      </x:c>
      <x:c t="n" s="0">
        <x:v>-13.56793</x:v>
      </x:c>
      <x:c t="n" s="0">
        <x:v>-7.188337</x:v>
      </x:c>
      <x:c t="n" s="0">
        <x:v>-14.39266</x:v>
      </x:c>
      <x:c t="n" s="0">
        <x:v>-0.1596642</x:v>
      </x:c>
      <x:c t="n" s="0">
        <x:v>6.530577</x:v>
      </x:c>
      <x:c t="n" s="0">
        <x:v>5.589523</x:v>
      </x:c>
      <x:c t="n" s="0">
        <x:v>12.4699</x:v>
      </x:c>
      <x:c t="n" s="0">
        <x:v>25.41967</x:v>
      </x:c>
      <x:c t="n" s="0">
        <x:v>25.16516</x:v>
      </x:c>
      <x:c t="n" s="0">
        <x:v>19.45039</x:v>
      </x:c>
      <x:c t="n" s="0">
        <x:v>28.50126</x:v>
      </x:c>
      <x:c t="n" s="0">
        <x:v>26.10672</x:v>
      </x:c>
      <x:c t="n" s="0">
        <x:v>33.67391</x:v>
      </x:c>
      <x:c t="n" s="0">
        <x:v>21.04593</x:v>
      </x:c>
      <x:c t="n" s="0">
        <x:v>17.94992</x:v>
      </x:c>
      <x:c t="n" s="0">
        <x:v>23.54541</x:v>
      </x:c>
      <x:c t="n" s="0">
        <x:v>25.12658</x:v>
      </x:c>
      <x:c t="n" s="0">
        <x:v>26.09988</x:v>
      </x:c>
      <x:c t="n" s="0">
        <x:v>26.06533</x:v>
      </x:c>
      <x:c t="n" s="0">
        <x:v>25.49921</x:v>
      </x:c>
      <x:c t="n" s="0">
        <x:v>23.41797</x:v>
      </x:c>
      <x:c t="n" s="0">
        <x:v>18.46757</x:v>
      </x:c>
      <x:c t="n" s="0">
        <x:v>17.08038</x:v>
      </x:c>
      <x:c t="n" s="0">
        <x:v>17.2702</x:v>
      </x:c>
      <x:c t="n" s="0">
        <x:v>21.90903</x:v>
      </x:c>
      <x:c t="n" s="0">
        <x:v>24.02944</x:v>
      </x:c>
      <x:c t="n" s="0">
        <x:v>8.265703</x:v>
      </x:c>
      <x:c t="n" s="0">
        <x:v>5.873806</x:v>
      </x:c>
      <x:c t="n" s="0">
        <x:v>6.467607</x:v>
      </x:c>
      <x:c t="n" s="0">
        <x:v>7.109435</x:v>
      </x:c>
      <x:c t="n" s="0">
        <x:v>4.126469</x:v>
      </x:c>
      <x:c t="n" s="0">
        <x:v>4.374057</x:v>
      </x:c>
      <x:c t="n" s="0">
        <x:v>2.703266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43942.9695949074</x:v>
      </x:c>
      <x:c t="n" s="7">
        <x:v>43942.9695949074</x:v>
      </x:c>
      <x:c t="n" s="0">
        <x:v>36.58999</x:v>
      </x:c>
      <x:c t="n" s="0">
        <x:v>54.20069</x:v>
      </x:c>
      <x:c t="n" s="0">
        <x:v>58.22346</x:v>
      </x:c>
      <x:c t="n" s="0">
        <x:v>64.96886</x:v>
      </x:c>
      <x:c t="n" s="0">
        <x:v>-26.4011</x:v>
      </x:c>
      <x:c t="n" s="0">
        <x:v>-19.44109</x:v>
      </x:c>
      <x:c t="n" s="0">
        <x:v>-27.82409</x:v>
      </x:c>
      <x:c t="n" s="0">
        <x:v>-13.16166</x:v>
      </x:c>
      <x:c t="n" s="0">
        <x:v>-5.334181</x:v>
      </x:c>
      <x:c t="n" s="0">
        <x:v>-7.75975</x:v>
      </x:c>
      <x:c t="n" s="0">
        <x:v>0.7554572</x:v>
      </x:c>
      <x:c t="n" s="0">
        <x:v>5.655536</x:v>
      </x:c>
      <x:c t="n" s="0">
        <x:v>7.111895</x:v>
      </x:c>
      <x:c t="n" s="0">
        <x:v>10.34781</x:v>
      </x:c>
      <x:c t="n" s="0">
        <x:v>25.73359</x:v>
      </x:c>
      <x:c t="n" s="0">
        <x:v>23.85489</x:v>
      </x:c>
      <x:c t="n" s="0">
        <x:v>18.67218</x:v>
      </x:c>
      <x:c t="n" s="0">
        <x:v>35.79547</x:v>
      </x:c>
      <x:c t="n" s="0">
        <x:v>32.1417</x:v>
      </x:c>
      <x:c t="n" s="0">
        <x:v>33.16295</x:v>
      </x:c>
      <x:c t="n" s="0">
        <x:v>20.80358</x:v>
      </x:c>
      <x:c t="n" s="0">
        <x:v>24.09781</x:v>
      </x:c>
      <x:c t="n" s="0">
        <x:v>22.4547</x:v>
      </x:c>
      <x:c t="n" s="0">
        <x:v>23.56025</x:v>
      </x:c>
      <x:c t="n" s="0">
        <x:v>24.23504</x:v>
      </x:c>
      <x:c t="n" s="0">
        <x:v>24.67498</x:v>
      </x:c>
      <x:c t="n" s="0">
        <x:v>24.93478</x:v>
      </x:c>
      <x:c t="n" s="0">
        <x:v>23.20982</x:v>
      </x:c>
      <x:c t="n" s="0">
        <x:v>20.54245</x:v>
      </x:c>
      <x:c t="n" s="0">
        <x:v>18.97394</x:v>
      </x:c>
      <x:c t="n" s="0">
        <x:v>23.41205</x:v>
      </x:c>
      <x:c t="n" s="0">
        <x:v>26.00491</x:v>
      </x:c>
      <x:c t="n" s="0">
        <x:v>25.07927</x:v>
      </x:c>
      <x:c t="n" s="0">
        <x:v>16.27319</x:v>
      </x:c>
      <x:c t="n" s="0">
        <x:v>8.014012</x:v>
      </x:c>
      <x:c t="n" s="0">
        <x:v>7.455687</x:v>
      </x:c>
      <x:c t="n" s="0">
        <x:v>6.878471</x:v>
      </x:c>
      <x:c t="n" s="0">
        <x:v>4.639257</x:v>
      </x:c>
      <x:c t="n" s="0">
        <x:v>4.118605</x:v>
      </x:c>
      <x:c t="n" s="0">
        <x:v>2.67138</x:v>
      </x:c>
      <x:c t="n" s="0">
        <x:v>-27.63338</x:v>
      </x:c>
      <x:c t="n" s="0">
        <x:v>-18.24459</x:v>
      </x:c>
      <x:c t="n" s="0">
        <x:v>-27.43352</x:v>
      </x:c>
      <x:c t="n" s="0">
        <x:v>-11.3653</x:v>
      </x:c>
      <x:c t="n" s="0">
        <x:v>-7.188337</x:v>
      </x:c>
      <x:c t="n" s="0">
        <x:v>-14.39266</x:v>
      </x:c>
      <x:c t="n" s="0">
        <x:v>-0.1596642</x:v>
      </x:c>
      <x:c t="n" s="0">
        <x:v>5.660374</x:v>
      </x:c>
      <x:c t="n" s="0">
        <x:v>5.01878</x:v>
      </x:c>
      <x:c t="n" s="0">
        <x:v>13.93319</x:v>
      </x:c>
      <x:c t="n" s="0">
        <x:v>25.36996</x:v>
      </x:c>
      <x:c t="n" s="0">
        <x:v>25.38304</x:v>
      </x:c>
      <x:c t="n" s="0">
        <x:v>19.64723</x:v>
      </x:c>
      <x:c t="n" s="0">
        <x:v>28.73204</x:v>
      </x:c>
      <x:c t="n" s="0">
        <x:v>27.50546</x:v>
      </x:c>
      <x:c t="n" s="0">
        <x:v>32.8096</x:v>
      </x:c>
      <x:c t="n" s="0">
        <x:v>22.46756</x:v>
      </x:c>
      <x:c t="n" s="0">
        <x:v>15.33678</x:v>
      </x:c>
      <x:c t="n" s="0">
        <x:v>12.69211</x:v>
      </x:c>
      <x:c t="n" s="0">
        <x:v>24.52094</x:v>
      </x:c>
      <x:c t="n" s="0">
        <x:v>26.73421</x:v>
      </x:c>
      <x:c t="n" s="0">
        <x:v>22.90597</x:v>
      </x:c>
      <x:c t="n" s="0">
        <x:v>24.40898</x:v>
      </x:c>
      <x:c t="n" s="0">
        <x:v>23.06935</x:v>
      </x:c>
      <x:c t="n" s="0">
        <x:v>21.49217</x:v>
      </x:c>
      <x:c t="n" s="0">
        <x:v>19.50567</x:v>
      </x:c>
      <x:c t="n" s="0">
        <x:v>17.52439</x:v>
      </x:c>
      <x:c t="n" s="0">
        <x:v>19.45576</x:v>
      </x:c>
      <x:c t="n" s="0">
        <x:v>28.60699</x:v>
      </x:c>
      <x:c t="n" s="0">
        <x:v>9.774621</x:v>
      </x:c>
      <x:c t="n" s="0">
        <x:v>5.745702</x:v>
      </x:c>
      <x:c t="n" s="0">
        <x:v>6.850009</x:v>
      </x:c>
      <x:c t="n" s="0">
        <x:v>7.22188</x:v>
      </x:c>
      <x:c t="n" s="0">
        <x:v>3.381971</x:v>
      </x:c>
      <x:c t="n" s="0">
        <x:v>4.266387</x:v>
      </x:c>
      <x:c t="n" s="0">
        <x:v>2.338351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43942.9695949074</x:v>
      </x:c>
      <x:c t="n" s="7">
        <x:v>43942.9695949074</x:v>
      </x:c>
      <x:c t="n" s="0">
        <x:v>36.79849</x:v>
      </x:c>
      <x:c t="n" s="0">
        <x:v>54.20069</x:v>
      </x:c>
      <x:c t="n" s="0">
        <x:v>53.88569</x:v>
      </x:c>
      <x:c t="n" s="0">
        <x:v>64.42529</x:v>
      </x:c>
      <x:c t="n" s="0">
        <x:v>-26.56155</x:v>
      </x:c>
      <x:c t="n" s="0">
        <x:v>-19.24594</x:v>
      </x:c>
      <x:c t="n" s="0">
        <x:v>-27.72744</x:v>
      </x:c>
      <x:c t="n" s="0">
        <x:v>-12.73178</x:v>
      </x:c>
      <x:c t="n" s="0">
        <x:v>-5.560269</x:v>
      </x:c>
      <x:c t="n" s="0">
        <x:v>-8.286804</x:v>
      </x:c>
      <x:c t="n" s="0">
        <x:v>0.6333038</x:v>
      </x:c>
      <x:c t="n" s="0">
        <x:v>5.656242</x:v>
      </x:c>
      <x:c t="n" s="0">
        <x:v>6.842962</x:v>
      </x:c>
      <x:c t="n" s="0">
        <x:v>11.09346</x:v>
      </x:c>
      <x:c t="n" s="0">
        <x:v>25.67103</x:v>
      </x:c>
      <x:c t="n" s="0">
        <x:v>24.11434</x:v>
      </x:c>
      <x:c t="n" s="0">
        <x:v>18.93133</x:v>
      </x:c>
      <x:c t="n" s="0">
        <x:v>35.28451</x:v>
      </x:c>
      <x:c t="n" s="0">
        <x:v>31.73162</x:v>
      </x:c>
      <x:c t="n" s="0">
        <x:v>33.09172</x:v>
      </x:c>
      <x:c t="n" s="0">
        <x:v>20.97608</x:v>
      </x:c>
      <x:c t="n" s="0">
        <x:v>23.49352</x:v>
      </x:c>
      <x:c t="n" s="0">
        <x:v>22.02894</x:v>
      </x:c>
      <x:c t="n" s="0">
        <x:v>24.53075</x:v>
      </x:c>
      <x:c t="n" s="0">
        <x:v>25.01537</x:v>
      </x:c>
      <x:c t="n" s="0">
        <x:v>24.54068</x:v>
      </x:c>
      <x:c t="n" s="0">
        <x:v>25.09702</x:v>
      </x:c>
      <x:c t="n" s="0">
        <x:v>23.03679</x:v>
      </x:c>
      <x:c t="n" s="0">
        <x:v>20.50358</x:v>
      </x:c>
      <x:c t="n" s="0">
        <x:v>18.97419</x:v>
      </x:c>
      <x:c t="n" s="0">
        <x:v>22.95528</x:v>
      </x:c>
      <x:c t="n" s="0">
        <x:v>25.62476</x:v>
      </x:c>
      <x:c t="n" s="0">
        <x:v>25.05144</x:v>
      </x:c>
      <x:c t="n" s="0">
        <x:v>15.73071</x:v>
      </x:c>
      <x:c t="n" s="0">
        <x:v>7.833197</x:v>
      </x:c>
      <x:c t="n" s="0">
        <x:v>7.452619</x:v>
      </x:c>
      <x:c t="n" s="0">
        <x:v>6.871962</x:v>
      </x:c>
      <x:c t="n" s="0">
        <x:v>4.520684</x:v>
      </x:c>
      <x:c t="n" s="0">
        <x:v>4.221975</x:v>
      </x:c>
      <x:c t="n" s="0">
        <x:v>2.614954</x:v>
      </x:c>
      <x:c t="n" s="0">
        <x:v>-27.63338</x:v>
      </x:c>
      <x:c t="n" s="0">
        <x:v>-18.25162</x:v>
      </x:c>
      <x:c t="n" s="0">
        <x:v>-27.19514</x:v>
      </x:c>
      <x:c t="n" s="0">
        <x:v>-10.82452</x:v>
      </x:c>
      <x:c t="n" s="0">
        <x:v>-7.689638</x:v>
      </x:c>
      <x:c t="n" s="0">
        <x:v>-14.39266</x:v>
      </x:c>
      <x:c t="n" s="0">
        <x:v>-0.43483</x:v>
      </x:c>
      <x:c t="n" s="0">
        <x:v>5.116321</x:v>
      </x:c>
      <x:c t="n" s="0">
        <x:v>4.810553</x:v>
      </x:c>
      <x:c t="n" s="0">
        <x:v>13.93319</x:v>
      </x:c>
      <x:c t="n" s="0">
        <x:v>25.28581</x:v>
      </x:c>
      <x:c t="n" s="0">
        <x:v>25.38304</x:v>
      </x:c>
      <x:c t="n" s="0">
        <x:v>21.42564</x:v>
      </x:c>
      <x:c t="n" s="0">
        <x:v>29.86874</x:v>
      </x:c>
      <x:c t="n" s="0">
        <x:v>28.35297</x:v>
      </x:c>
      <x:c t="n" s="0">
        <x:v>32.77951</x:v>
      </x:c>
      <x:c t="n" s="0">
        <x:v>20.94529</x:v>
      </x:c>
      <x:c t="n" s="0">
        <x:v>12.12004</x:v>
      </x:c>
      <x:c t="n" s="0">
        <x:v>18.39465</x:v>
      </x:c>
      <x:c t="n" s="0">
        <x:v>26.58366</x:v>
      </x:c>
      <x:c t="n" s="0">
        <x:v>28.09708</x:v>
      </x:c>
      <x:c t="n" s="0">
        <x:v>24.52805</x:v>
      </x:c>
      <x:c t="n" s="0">
        <x:v>27.20438</x:v>
      </x:c>
      <x:c t="n" s="0">
        <x:v>18.50832</x:v>
      </x:c>
      <x:c t="n" s="0">
        <x:v>19.95056</x:v>
      </x:c>
      <x:c t="n" s="0">
        <x:v>17.87159</x:v>
      </x:c>
      <x:c t="n" s="0">
        <x:v>18.63498</x:v>
      </x:c>
      <x:c t="n" s="0">
        <x:v>21.97907</x:v>
      </x:c>
      <x:c t="n" s="0">
        <x:v>21.76638</x:v>
      </x:c>
      <x:c t="n" s="0">
        <x:v>10.69433</x:v>
      </x:c>
      <x:c t="n" s="0">
        <x:v>6.516462</x:v>
      </x:c>
      <x:c t="n" s="0">
        <x:v>8.002231</x:v>
      </x:c>
      <x:c t="n" s="0">
        <x:v>6.294823</x:v>
      </x:c>
      <x:c t="n" s="0">
        <x:v>3.490556</x:v>
      </x:c>
      <x:c t="n" s="0">
        <x:v>4.91353</x:v>
      </x:c>
      <x:c t="n" s="0">
        <x:v>2.666126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43942.9695949074</x:v>
      </x:c>
      <x:c t="n" s="7">
        <x:v>43942.9695949074</x:v>
      </x:c>
      <x:c t="n" s="0">
        <x:v>39.42046</x:v>
      </x:c>
      <x:c t="n" s="0">
        <x:v>54.20069</x:v>
      </x:c>
      <x:c t="n" s="0">
        <x:v>61.8491</x:v>
      </x:c>
      <x:c t="n" s="0">
        <x:v>68.68498</x:v>
      </x:c>
      <x:c t="n" s="0">
        <x:v>-26.70315</x:v>
      </x:c>
      <x:c t="n" s="0">
        <x:v>-19.08602</x:v>
      </x:c>
      <x:c t="n" s="0">
        <x:v>-27.64668</x:v>
      </x:c>
      <x:c t="n" s="0">
        <x:v>-12.39559</x:v>
      </x:c>
      <x:c t="n" s="0">
        <x:v>-6.078815</x:v>
      </x:c>
      <x:c t="n" s="0">
        <x:v>-8.793851</x:v>
      </x:c>
      <x:c t="n" s="0">
        <x:v>0.317984</x:v>
      </x:c>
      <x:c t="n" s="0">
        <x:v>5.174013</x:v>
      </x:c>
      <x:c t="n" s="0">
        <x:v>6.599319</x:v>
      </x:c>
      <x:c t="n" s="0">
        <x:v>11.30587</x:v>
      </x:c>
      <x:c t="n" s="0">
        <x:v>25.61688</x:v>
      </x:c>
      <x:c t="n" s="0">
        <x:v>24.5625</x:v>
      </x:c>
      <x:c t="n" s="0">
        <x:v>19.72452</x:v>
      </x:c>
      <x:c t="n" s="0">
        <x:v>34.80745</x:v>
      </x:c>
      <x:c t="n" s="0">
        <x:v>31.39322</x:v>
      </x:c>
      <x:c t="n" s="0">
        <x:v>33.15628</x:v>
      </x:c>
      <x:c t="n" s="0">
        <x:v>20.61119</x:v>
      </x:c>
      <x:c t="n" s="0">
        <x:v>22.8983</x:v>
      </x:c>
      <x:c t="n" s="0">
        <x:v>21.6771</x:v>
      </x:c>
      <x:c t="n" s="0">
        <x:v>24.06821</x:v>
      </x:c>
      <x:c t="n" s="0">
        <x:v>25.1143</x:v>
      </x:c>
      <x:c t="n" s="0">
        <x:v>24.47325</x:v>
      </x:c>
      <x:c t="n" s="0">
        <x:v>25.39615</x:v>
      </x:c>
      <x:c t="n" s="0">
        <x:v>22.56176</x:v>
      </x:c>
      <x:c t="n" s="0">
        <x:v>20.54107</x:v>
      </x:c>
      <x:c t="n" s="0">
        <x:v>19.15253</x:v>
      </x:c>
      <x:c t="n" s="0">
        <x:v>22.53301</x:v>
      </x:c>
      <x:c t="n" s="0">
        <x:v>25.04025</x:v>
      </x:c>
      <x:c t="n" s="0">
        <x:v>24.61168</x:v>
      </x:c>
      <x:c t="n" s="0">
        <x:v>15.33889</x:v>
      </x:c>
      <x:c t="n" s="0">
        <x:v>7.740057</x:v>
      </x:c>
      <x:c t="n" s="0">
        <x:v>7.437934</x:v>
      </x:c>
      <x:c t="n" s="0">
        <x:v>6.840069</x:v>
      </x:c>
      <x:c t="n" s="0">
        <x:v>4.403861</x:v>
      </x:c>
      <x:c t="n" s="0">
        <x:v>4.412159</x:v>
      </x:c>
      <x:c t="n" s="0">
        <x:v>2.596472</x:v>
      </x:c>
      <x:c t="n" s="0">
        <x:v>-27.63338</x:v>
      </x:c>
      <x:c t="n" s="0">
        <x:v>-18.25162</x:v>
      </x:c>
      <x:c t="n" s="0">
        <x:v>-27.19514</x:v>
      </x:c>
      <x:c t="n" s="0">
        <x:v>-10.82452</x:v>
      </x:c>
      <x:c t="n" s="0">
        <x:v>-16.12061</x:v>
      </x:c>
      <x:c t="n" s="0">
        <x:v>-14.39266</x:v>
      </x:c>
      <x:c t="n" s="0">
        <x:v>-3.09377</x:v>
      </x:c>
      <x:c t="n" s="0">
        <x:v>-6.701723</x:v>
      </x:c>
      <x:c t="n" s="0">
        <x:v>4.810553</x:v>
      </x:c>
      <x:c t="n" s="0">
        <x:v>10.22412</x:v>
      </x:c>
      <x:c t="n" s="0">
        <x:v>25.28581</x:v>
      </x:c>
      <x:c t="n" s="0">
        <x:v>27.36076</x:v>
      </x:c>
      <x:c t="n" s="0">
        <x:v>22.68375</x:v>
      </x:c>
      <x:c t="n" s="0">
        <x:v>29.68513</x:v>
      </x:c>
      <x:c t="n" s="0">
        <x:v>28.73391</x:v>
      </x:c>
      <x:c t="n" s="0">
        <x:v>33.75831</x:v>
      </x:c>
      <x:c t="n" s="0">
        <x:v>13.71881</x:v>
      </x:c>
      <x:c t="n" s="0">
        <x:v>17.32018</x:v>
      </x:c>
      <x:c t="n" s="0">
        <x:v>19.76475</x:v>
      </x:c>
      <x:c t="n" s="0">
        <x:v>20.13269</x:v>
      </x:c>
      <x:c t="n" s="0">
        <x:v>24.12843</x:v>
      </x:c>
      <x:c t="n" s="0">
        <x:v>23.63943</x:v>
      </x:c>
      <x:c t="n" s="0">
        <x:v>25.05008</x:v>
      </x:c>
      <x:c t="n" s="0">
        <x:v>20.49578</x:v>
      </x:c>
      <x:c t="n" s="0">
        <x:v>21.65074</x:v>
      </x:c>
      <x:c t="n" s="0">
        <x:v>20.49097</x:v>
      </x:c>
      <x:c t="n" s="0">
        <x:v>18.51044</x:v>
      </x:c>
      <x:c t="n" s="0">
        <x:v>15.7529</x:v>
      </x:c>
      <x:c t="n" s="0">
        <x:v>18.86302</x:v>
      </x:c>
      <x:c t="n" s="0">
        <x:v>11.81235</x:v>
      </x:c>
      <x:c t="n" s="0">
        <x:v>7.216272</x:v>
      </x:c>
      <x:c t="n" s="0">
        <x:v>6.627875</x:v>
      </x:c>
      <x:c t="n" s="0">
        <x:v>6.975846</x:v>
      </x:c>
      <x:c t="n" s="0">
        <x:v>4.935688</x:v>
      </x:c>
      <x:c t="n" s="0">
        <x:v>5.065333</x:v>
      </x:c>
      <x:c t="n" s="0">
        <x:v>1.747918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43942.9695949074</x:v>
      </x:c>
      <x:c t="n" s="7">
        <x:v>43942.9695949074</x:v>
      </x:c>
      <x:c t="n" s="0">
        <x:v>37.81427</x:v>
      </x:c>
      <x:c t="n" s="0">
        <x:v>54.20069</x:v>
      </x:c>
      <x:c t="n" s="0">
        <x:v>67.31296</x:v>
      </x:c>
      <x:c t="n" s="0">
        <x:v>71.85516</x:v>
      </x:c>
      <x:c t="n" s="0">
        <x:v>-26.82788</x:v>
      </x:c>
      <x:c t="n" s="0">
        <x:v>-18.95387</x:v>
      </x:c>
      <x:c t="n" s="0">
        <x:v>-27.57904</x:v>
      </x:c>
      <x:c t="n" s="0">
        <x:v>-12.12774</x:v>
      </x:c>
      <x:c t="n" s="0">
        <x:v>-6.691215</x:v>
      </x:c>
      <x:c t="n" s="0">
        <x:v>-9.279324</x:v>
      </x:c>
      <x:c t="n" s="0">
        <x:v>-0.04146133</x:v>
      </x:c>
      <x:c t="n" s="0">
        <x:v>4.536644</x:v>
      </x:c>
      <x:c t="n" s="0">
        <x:v>6.326859</x:v>
      </x:c>
      <x:c t="n" s="0">
        <x:v>10.92787</x:v>
      </x:c>
      <x:c t="n" s="0">
        <x:v>25.5701</x:v>
      </x:c>
      <x:c t="n" s="0">
        <x:v>25.22936</x:v>
      </x:c>
      <x:c t="n" s="0">
        <x:v>20.30332</x:v>
      </x:c>
      <x:c t="n" s="0">
        <x:v>34.32895</x:v>
      </x:c>
      <x:c t="n" s="0">
        <x:v>31.14864</x:v>
      </x:c>
      <x:c t="n" s="0">
        <x:v>33.23676</x:v>
      </x:c>
      <x:c t="n" s="0">
        <x:v>20.03051</x:v>
      </x:c>
      <x:c t="n" s="0">
        <x:v>22.53073</x:v>
      </x:c>
      <x:c t="n" s="0">
        <x:v>21.99884</x:v>
      </x:c>
      <x:c t="n" s="0">
        <x:v>23.76431</x:v>
      </x:c>
      <x:c t="n" s="0">
        <x:v>24.79581</x:v>
      </x:c>
      <x:c t="n" s="0">
        <x:v>24.46659</x:v>
      </x:c>
      <x:c t="n" s="0">
        <x:v>25.23313</x:v>
      </x:c>
      <x:c t="n" s="0">
        <x:v>22.49526</x:v>
      </x:c>
      <x:c t="n" s="0">
        <x:v>20.79823</x:v>
      </x:c>
      <x:c t="n" s="0">
        <x:v>19.3214</x:v>
      </x:c>
      <x:c t="n" s="0">
        <x:v>22.04414</x:v>
      </x:c>
      <x:c t="n" s="0">
        <x:v>24.50201</x:v>
      </x:c>
      <x:c t="n" s="0">
        <x:v>24.08467</x:v>
      </x:c>
      <x:c t="n" s="0">
        <x:v>15.85182</x:v>
      </x:c>
      <x:c t="n" s="0">
        <x:v>7.468461</x:v>
      </x:c>
      <x:c t="n" s="0">
        <x:v>7.377043</x:v>
      </x:c>
      <x:c t="n" s="0">
        <x:v>6.993694</x:v>
      </x:c>
      <x:c t="n" s="0">
        <x:v>4.454552</x:v>
      </x:c>
      <x:c t="n" s="0">
        <x:v>4.342924</x:v>
      </x:c>
      <x:c t="n" s="0">
        <x:v>2.522434</x:v>
      </x:c>
      <x:c t="n" s="0">
        <x:v>-27.63338</x:v>
      </x:c>
      <x:c t="n" s="0">
        <x:v>-18.25162</x:v>
      </x:c>
      <x:c t="n" s="0">
        <x:v>-27.19514</x:v>
      </x:c>
      <x:c t="n" s="0">
        <x:v>-10.82452</x:v>
      </x:c>
      <x:c t="n" s="0">
        <x:v>-16.12061</x:v>
      </x:c>
      <x:c t="n" s="0">
        <x:v>-14.39266</x:v>
      </x:c>
      <x:c t="n" s="0">
        <x:v>-3.09377</x:v>
      </x:c>
      <x:c t="n" s="0">
        <x:v>-6.701723</x:v>
      </x:c>
      <x:c t="n" s="0">
        <x:v>3.37667</x:v>
      </x:c>
      <x:c t="n" s="0">
        <x:v>7.630031</x:v>
      </x:c>
      <x:c t="n" s="0">
        <x:v>25.28581</x:v>
      </x:c>
      <x:c t="n" s="0">
        <x:v>27.86042</x:v>
      </x:c>
      <x:c t="n" s="0">
        <x:v>22.49167</x:v>
      </x:c>
      <x:c t="n" s="0">
        <x:v>29.36076</x:v>
      </x:c>
      <x:c t="n" s="0">
        <x:v>29.5579</x:v>
      </x:c>
      <x:c t="n" s="0">
        <x:v>33.63574</x:v>
      </x:c>
      <x:c t="n" s="0">
        <x:v>12.87242</x:v>
      </x:c>
      <x:c t="n" s="0">
        <x:v>19.68388</x:v>
      </x:c>
      <x:c t="n" s="0">
        <x:v>24.53086</x:v>
      </x:c>
      <x:c t="n" s="0">
        <x:v>23.33116</x:v>
      </x:c>
      <x:c t="n" s="0">
        <x:v>17.3071</x:v>
      </x:c>
      <x:c t="n" s="0">
        <x:v>24.7249</x:v>
      </x:c>
      <x:c t="n" s="0">
        <x:v>25.47914</x:v>
      </x:c>
      <x:c t="n" s="0">
        <x:v>22.63282</x:v>
      </x:c>
      <x:c t="n" s="0">
        <x:v>18.58032</x:v>
      </x:c>
      <x:c t="n" s="0">
        <x:v>20.25916</x:v>
      </x:c>
      <x:c t="n" s="0">
        <x:v>17.30256</x:v>
      </x:c>
      <x:c t="n" s="0">
        <x:v>18.23208</x:v>
      </x:c>
      <x:c t="n" s="0">
        <x:v>20.53952</x:v>
      </x:c>
      <x:c t="n" s="0">
        <x:v>24.88646</x:v>
      </x:c>
      <x:c t="n" s="0">
        <x:v>5.684264</x:v>
      </x:c>
      <x:c t="n" s="0">
        <x:v>7.470514</x:v>
      </x:c>
      <x:c t="n" s="0">
        <x:v>6.941023</x:v>
      </x:c>
      <x:c t="n" s="0">
        <x:v>3.179067</x:v>
      </x:c>
      <x:c t="n" s="0">
        <x:v>3.788016</x:v>
      </x:c>
      <x:c t="n" s="0">
        <x:v>2.418803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43942.9695949074</x:v>
      </x:c>
      <x:c t="n" s="7">
        <x:v>43942.9695949074</x:v>
      </x:c>
      <x:c t="n" s="0">
        <x:v>36.82058</x:v>
      </x:c>
      <x:c t="n" s="0">
        <x:v>54.20069</x:v>
      </x:c>
      <x:c t="n" s="0">
        <x:v>63.58549</x:v>
      </x:c>
      <x:c t="n" s="0">
        <x:v>69.65408</x:v>
      </x:c>
      <x:c t="n" s="0">
        <x:v>-27.03055</x:v>
      </x:c>
      <x:c t="n" s="0">
        <x:v>-18.84414</x:v>
      </x:c>
      <x:c t="n" s="0">
        <x:v>-27.52172</x:v>
      </x:c>
      <x:c t="n" s="0">
        <x:v>-11.91138</x:v>
      </x:c>
      <x:c t="n" s="0">
        <x:v>-7.292681</x:v>
      </x:c>
      <x:c t="n" s="0">
        <x:v>-9.591964</x:v>
      </x:c>
      <x:c t="n" s="0">
        <x:v>-0.3739031</x:v>
      </x:c>
      <x:c t="n" s="0">
        <x:v>3.906805</x:v>
      </x:c>
      <x:c t="n" s="0">
        <x:v>5.920416</x:v>
      </x:c>
      <x:c t="n" s="0">
        <x:v>10.57676</x:v>
      </x:c>
      <x:c t="n" s="0">
        <x:v>25.58319</x:v>
      </x:c>
      <x:c t="n" s="0">
        <x:v>25.7276</x:v>
      </x:c>
      <x:c t="n" s="0">
        <x:v>20.62719</x:v>
      </x:c>
      <x:c t="n" s="0">
        <x:v>33.91024</x:v>
      </x:c>
      <x:c t="n" s="0">
        <x:v>30.89835</x:v>
      </x:c>
      <x:c t="n" s="0">
        <x:v>33.08691</x:v>
      </x:c>
      <x:c t="n" s="0">
        <x:v>19.60547</x:v>
      </x:c>
      <x:c t="n" s="0">
        <x:v>22.15851</x:v>
      </x:c>
      <x:c t="n" s="0">
        <x:v>21.7897</x:v>
      </x:c>
      <x:c t="n" s="0">
        <x:v>24.18187</x:v>
      </x:c>
      <x:c t="n" s="0">
        <x:v>25.07101</x:v>
      </x:c>
      <x:c t="n" s="0">
        <x:v>24.11498</x:v>
      </x:c>
      <x:c t="n" s="0">
        <x:v>25.13664</x:v>
      </x:c>
      <x:c t="n" s="0">
        <x:v>22.42651</x:v>
      </x:c>
      <x:c t="n" s="0">
        <x:v>20.51022</x:v>
      </x:c>
      <x:c t="n" s="0">
        <x:v>19.60455</x:v>
      </x:c>
      <x:c t="n" s="0">
        <x:v>21.52907</x:v>
      </x:c>
      <x:c t="n" s="0">
        <x:v>24.01075</x:v>
      </x:c>
      <x:c t="n" s="0">
        <x:v>24.82189</x:v>
      </x:c>
      <x:c t="n" s="0">
        <x:v>19.34543</x:v>
      </x:c>
      <x:c t="n" s="0">
        <x:v>7.280601</x:v>
      </x:c>
      <x:c t="n" s="0">
        <x:v>7.379765</x:v>
      </x:c>
      <x:c t="n" s="0">
        <x:v>6.863814</x:v>
      </x:c>
      <x:c t="n" s="0">
        <x:v>4.345673</x:v>
      </x:c>
      <x:c t="n" s="0">
        <x:v>4.332714</x:v>
      </x:c>
      <x:c t="n" s="0">
        <x:v>2.530307</x:v>
      </x:c>
      <x:c t="n" s="0">
        <x:v>-29.32562</x:v>
      </x:c>
      <x:c t="n" s="0">
        <x:v>-18.25162</x:v>
      </x:c>
      <x:c t="n" s="0">
        <x:v>-27.19514</x:v>
      </x:c>
      <x:c t="n" s="0">
        <x:v>-10.82452</x:v>
      </x:c>
      <x:c t="n" s="0">
        <x:v>-16.12061</x:v>
      </x:c>
      <x:c t="n" s="0">
        <x:v>-10.70664</x:v>
      </x:c>
      <x:c t="n" s="0">
        <x:v>-3.09377</x:v>
      </x:c>
      <x:c t="n" s="0">
        <x:v>-6.701723</x:v>
      </x:c>
      <x:c t="n" s="0">
        <x:v>2.214888</x:v>
      </x:c>
      <x:c t="n" s="0">
        <x:v>7.630031</x:v>
      </x:c>
      <x:c t="n" s="0">
        <x:v>25.97127</x:v>
      </x:c>
      <x:c t="n" s="0">
        <x:v>27.86042</x:v>
      </x:c>
      <x:c t="n" s="0">
        <x:v>22.15136</x:v>
      </x:c>
      <x:c t="n" s="0">
        <x:v>30.77114</x:v>
      </x:c>
      <x:c t="n" s="0">
        <x:v>28.52602</x:v>
      </x:c>
      <x:c t="n" s="0">
        <x:v>30.58528</x:v>
      </x:c>
      <x:c t="n" s="0">
        <x:v>17.21607</x:v>
      </x:c>
      <x:c t="n" s="0">
        <x:v>18.29565</x:v>
      </x:c>
      <x:c t="n" s="0">
        <x:v>14.47957</x:v>
      </x:c>
      <x:c t="n" s="0">
        <x:v>25.77845</x:v>
      </x:c>
      <x:c t="n" s="0">
        <x:v>27.27832</x:v>
      </x:c>
      <x:c t="n" s="0">
        <x:v>20.81412</x:v>
      </x:c>
      <x:c t="n" s="0">
        <x:v>26.65588</x:v>
      </x:c>
      <x:c t="n" s="0">
        <x:v>19.93254</x:v>
      </x:c>
      <x:c t="n" s="0">
        <x:v>19.87519</x:v>
      </x:c>
      <x:c t="n" s="0">
        <x:v>20.38899</x:v>
      </x:c>
      <x:c t="n" s="0">
        <x:v>18.50067</x:v>
      </x:c>
      <x:c t="n" s="0">
        <x:v>18.55098</x:v>
      </x:c>
      <x:c t="n" s="0">
        <x:v>29.92117</x:v>
      </x:c>
      <x:c t="n" s="0">
        <x:v>21.15263</x:v>
      </x:c>
      <x:c t="n" s="0">
        <x:v>5.770735</x:v>
      </x:c>
      <x:c t="n" s="0">
        <x:v>7.455234</x:v>
      </x:c>
      <x:c t="n" s="0">
        <x:v>6.111636</x:v>
      </x:c>
      <x:c t="n" s="0">
        <x:v>4.429584</x:v>
      </x:c>
      <x:c t="n" s="0">
        <x:v>4.207367</x:v>
      </x:c>
      <x:c t="n" s="0">
        <x:v>3.061006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43942.9695949074</x:v>
      </x:c>
      <x:c t="n" s="7">
        <x:v>43942.9695949074</x:v>
      </x:c>
      <x:c t="n" s="0">
        <x:v>38.79752</x:v>
      </x:c>
      <x:c t="n" s="0">
        <x:v>54.20069</x:v>
      </x:c>
      <x:c t="n" s="0">
        <x:v>73.01268</x:v>
      </x:c>
      <x:c t="n" s="0">
        <x:v>76.88042</x:v>
      </x:c>
      <x:c t="n" s="0">
        <x:v>-27.36507</x:v>
      </x:c>
      <x:c t="n" s="0">
        <x:v>-18.7526</x:v>
      </x:c>
      <x:c t="n" s="0">
        <x:v>-27.47367</x:v>
      </x:c>
      <x:c t="n" s="0">
        <x:v>-11.73477</x:v>
      </x:c>
      <x:c t="n" s="0">
        <x:v>-7.881833</x:v>
      </x:c>
      <x:c t="n" s="0">
        <x:v>-9.642265</x:v>
      </x:c>
      <x:c t="n" s="0">
        <x:v>-0.6794662</x:v>
      </x:c>
      <x:c t="n" s="0">
        <x:v>3.345618</x:v>
      </x:c>
      <x:c t="n" s="0">
        <x:v>5.54039</x:v>
      </x:c>
      <x:c t="n" s="0">
        <x:v>10.45761</x:v>
      </x:c>
      <x:c t="n" s="0">
        <x:v>25.67521</x:v>
      </x:c>
      <x:c t="n" s="0">
        <x:v>25.87492</x:v>
      </x:c>
      <x:c t="n" s="0">
        <x:v>20.88587</x:v>
      </x:c>
      <x:c t="n" s="0">
        <x:v>33.62609</x:v>
      </x:c>
      <x:c t="n" s="0">
        <x:v>30.58786</x:v>
      </x:c>
      <x:c t="n" s="0">
        <x:v>32.693</x:v>
      </x:c>
      <x:c t="n" s="0">
        <x:v>19.6013</x:v>
      </x:c>
      <x:c t="n" s="0">
        <x:v>21.81866</x:v>
      </x:c>
      <x:c t="n" s="0">
        <x:v>21.26669</x:v>
      </x:c>
      <x:c t="n" s="0">
        <x:v>23.861</x:v>
      </x:c>
      <x:c t="n" s="0">
        <x:v>24.90162</x:v>
      </x:c>
      <x:c t="n" s="0">
        <x:v>23.97472</x:v>
      </x:c>
      <x:c t="n" s="0">
        <x:v>25.64087</x:v>
      </x:c>
      <x:c t="n" s="0">
        <x:v>22.6523</x:v>
      </x:c>
      <x:c t="n" s="0">
        <x:v>20.66482</x:v>
      </x:c>
      <x:c t="n" s="0">
        <x:v>19.80402</x:v>
      </x:c>
      <x:c t="n" s="0">
        <x:v>21.30036</x:v>
      </x:c>
      <x:c t="n" s="0">
        <x:v>23.64702</x:v>
      </x:c>
      <x:c t="n" s="0">
        <x:v>25.26629</x:v>
      </x:c>
      <x:c t="n" s="0">
        <x:v>19.10061</x:v>
      </x:c>
      <x:c t="n" s="0">
        <x:v>6.947146</x:v>
      </x:c>
      <x:c t="n" s="0">
        <x:v>7.487746</x:v>
      </x:c>
      <x:c t="n" s="0">
        <x:v>6.753636</x:v>
      </x:c>
      <x:c t="n" s="0">
        <x:v>4.485582</x:v>
      </x:c>
      <x:c t="n" s="0">
        <x:v>4.288543</x:v>
      </x:c>
      <x:c t="n" s="0">
        <x:v>2.625204</x:v>
      </x:c>
      <x:c t="n" s="0">
        <x:v>-30.06697</x:v>
      </x:c>
      <x:c t="n" s="0">
        <x:v>-18.25162</x:v>
      </x:c>
      <x:c t="n" s="0">
        <x:v>-26.72261</x:v>
      </x:c>
      <x:c t="n" s="0">
        <x:v>-10.70626</x:v>
      </x:c>
      <x:c t="n" s="0">
        <x:v>-16.12061</x:v>
      </x:c>
      <x:c t="n" s="0">
        <x:v>-9.948689</x:v>
      </x:c>
      <x:c t="n" s="0">
        <x:v>-2.937139</x:v>
      </x:c>
      <x:c t="n" s="0">
        <x:v>-2.759927</x:v>
      </x:c>
      <x:c t="n" s="0">
        <x:v>5.557367</x:v>
      </x:c>
      <x:c t="n" s="0">
        <x:v>11.483</x:v>
      </x:c>
      <x:c t="n" s="0">
        <x:v>26.17766</x:v>
      </x:c>
      <x:c t="n" s="0">
        <x:v>25.79605</x:v>
      </x:c>
      <x:c t="n" s="0">
        <x:v>22.15136</x:v>
      </x:c>
      <x:c t="n" s="0">
        <x:v>31.43953</x:v>
      </x:c>
      <x:c t="n" s="0">
        <x:v>29.16264</x:v>
      </x:c>
      <x:c t="n" s="0">
        <x:v>28.385</x:v>
      </x:c>
      <x:c t="n" s="0">
        <x:v>20.50027</x:v>
      </x:c>
      <x:c t="n" s="0">
        <x:v>19.1625</x:v>
      </x:c>
      <x:c t="n" s="0">
        <x:v>12.34283</x:v>
      </x:c>
      <x:c t="n" s="0">
        <x:v>19.49733</x:v>
      </x:c>
      <x:c t="n" s="0">
        <x:v>22.74346</x:v>
      </x:c>
      <x:c t="n" s="0">
        <x:v>21.46283</x:v>
      </x:c>
      <x:c t="n" s="0">
        <x:v>26.48377</x:v>
      </x:c>
      <x:c t="n" s="0">
        <x:v>23.14689</x:v>
      </x:c>
      <x:c t="n" s="0">
        <x:v>20.85617</x:v>
      </x:c>
      <x:c t="n" s="0">
        <x:v>19.89323</x:v>
      </x:c>
      <x:c t="n" s="0">
        <x:v>17.52111</x:v>
      </x:c>
      <x:c t="n" s="0">
        <x:v>20.46852</x:v>
      </x:c>
      <x:c t="n" s="0">
        <x:v>20.59965</x:v>
      </x:c>
      <x:c t="n" s="0">
        <x:v>17.6287</x:v>
      </x:c>
      <x:c t="n" s="0">
        <x:v>4.91536</x:v>
      </x:c>
      <x:c t="n" s="0">
        <x:v>7.070651</x:v>
      </x:c>
      <x:c t="n" s="0">
        <x:v>6.553695</x:v>
      </x:c>
      <x:c t="n" s="0">
        <x:v>5.302002</x:v>
      </x:c>
      <x:c t="n" s="0">
        <x:v>3.831497</x:v>
      </x:c>
      <x:c t="n" s="0">
        <x:v>2.98663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43942.9695949074</x:v>
      </x:c>
      <x:c t="n" s="7">
        <x:v>43942.9695949074</x:v>
      </x:c>
      <x:c t="n" s="0">
        <x:v>38.35442</x:v>
      </x:c>
      <x:c t="n" s="0">
        <x:v>54.20069</x:v>
      </x:c>
      <x:c t="n" s="0">
        <x:v>72.41706</x:v>
      </x:c>
      <x:c t="n" s="0">
        <x:v>74.5677</x:v>
      </x:c>
      <x:c t="n" s="0">
        <x:v>-27.67254</x:v>
      </x:c>
      <x:c t="n" s="0">
        <x:v>-18.67592</x:v>
      </x:c>
      <x:c t="n" s="0">
        <x:v>-27.16894</x:v>
      </x:c>
      <x:c t="n" s="0">
        <x:v>-11.5163</x:v>
      </x:c>
      <x:c t="n" s="0">
        <x:v>-8.457192</x:v>
      </x:c>
      <x:c t="n" s="0">
        <x:v>-9.685687</x:v>
      </x:c>
      <x:c t="n" s="0">
        <x:v>-0.9085753</x:v>
      </x:c>
      <x:c t="n" s="0">
        <x:v>2.838595</x:v>
      </x:c>
      <x:c t="n" s="0">
        <x:v>6.331865</x:v>
      </x:c>
      <x:c t="n" s="0">
        <x:v>10.88773</x:v>
      </x:c>
      <x:c t="n" s="0">
        <x:v>25.75228</x:v>
      </x:c>
      <x:c t="n" s="0">
        <x:v>25.8635</x:v>
      </x:c>
      <x:c t="n" s="0">
        <x:v>21.0898</x:v>
      </x:c>
      <x:c t="n" s="0">
        <x:v>33.37442</x:v>
      </x:c>
      <x:c t="n" s="0">
        <x:v>30.65704</x:v>
      </x:c>
      <x:c t="n" s="0">
        <x:v>32.18983</x:v>
      </x:c>
      <x:c t="n" s="0">
        <x:v>19.8705</x:v>
      </x:c>
      <x:c t="n" s="0">
        <x:v>21.44022</x:v>
      </x:c>
      <x:c t="n" s="0">
        <x:v>20.62876</x:v>
      </x:c>
      <x:c t="n" s="0">
        <x:v>23.82817</x:v>
      </x:c>
      <x:c t="n" s="0">
        <x:v>25.22599</x:v>
      </x:c>
      <x:c t="n" s="0">
        <x:v>23.54024</x:v>
      </x:c>
      <x:c t="n" s="0">
        <x:v>25.56839</x:v>
      </x:c>
      <x:c t="n" s="0">
        <x:v>22.48573</x:v>
      </x:c>
      <x:c t="n" s="0">
        <x:v>20.79109</x:v>
      </x:c>
      <x:c t="n" s="0">
        <x:v>19.4297</x:v>
      </x:c>
      <x:c t="n" s="0">
        <x:v>20.89687</x:v>
      </x:c>
      <x:c t="n" s="0">
        <x:v>23.06557</x:v>
      </x:c>
      <x:c t="n" s="0">
        <x:v>24.83885</x:v>
      </x:c>
      <x:c t="n" s="0">
        <x:v>18.60567</x:v>
      </x:c>
      <x:c t="n" s="0">
        <x:v>6.698586</x:v>
      </x:c>
      <x:c t="n" s="0">
        <x:v>7.341444</x:v>
      </x:c>
      <x:c t="n" s="0">
        <x:v>6.765025</x:v>
      </x:c>
      <x:c t="n" s="0">
        <x:v>4.689785</x:v>
      </x:c>
      <x:c t="n" s="0">
        <x:v>4.126449</x:v>
      </x:c>
      <x:c t="n" s="0">
        <x:v>2.670417</x:v>
      </x:c>
      <x:c t="n" s="0">
        <x:v>-30.06697</x:v>
      </x:c>
      <x:c t="n" s="0">
        <x:v>-18.25162</x:v>
      </x:c>
      <x:c t="n" s="0">
        <x:v>-25.55228</x:v>
      </x:c>
      <x:c t="n" s="0">
        <x:v>-10.36963</x:v>
      </x:c>
      <x:c t="n" s="0">
        <x:v>-16.12061</x:v>
      </x:c>
      <x:c t="n" s="0">
        <x:v>-9.948689</x:v>
      </x:c>
      <x:c t="n" s="0">
        <x:v>-2.498532</x:v>
      </x:c>
      <x:c t="n" s="0">
        <x:v>-2.759927</x:v>
      </x:c>
      <x:c t="n" s="0">
        <x:v>9.724525</x:v>
      </x:c>
      <x:c t="n" s="0">
        <x:v>12.79569</x:v>
      </x:c>
      <x:c t="n" s="0">
        <x:v>26.17766</x:v>
      </x:c>
      <x:c t="n" s="0">
        <x:v>25.79605</x:v>
      </x:c>
      <x:c t="n" s="0">
        <x:v>22.10608</x:v>
      </x:c>
      <x:c t="n" s="0">
        <x:v>31.55732</x:v>
      </x:c>
      <x:c t="n" s="0">
        <x:v>31.31289</x:v>
      </x:c>
      <x:c t="n" s="0">
        <x:v>24.66227</x:v>
      </x:c>
      <x:c t="n" s="0">
        <x:v>23.18275</x:v>
      </x:c>
      <x:c t="n" s="0">
        <x:v>17.61567</x:v>
      </x:c>
      <x:c t="n" s="0">
        <x:v>11.57613</x:v>
      </x:c>
      <x:c t="n" s="0">
        <x:v>24.52851</x:v>
      </x:c>
      <x:c t="n" s="0">
        <x:v>26.34294</x:v>
      </x:c>
      <x:c t="n" s="0">
        <x:v>23.46432</x:v>
      </x:c>
      <x:c t="n" s="0">
        <x:v>23.16609</x:v>
      </x:c>
      <x:c t="n" s="0">
        <x:v>21.97867</x:v>
      </x:c>
      <x:c t="n" s="0">
        <x:v>24.16256</x:v>
      </x:c>
      <x:c t="n" s="0">
        <x:v>18.92842</x:v>
      </x:c>
      <x:c t="n" s="0">
        <x:v>16.1718</x:v>
      </x:c>
      <x:c t="n" s="0">
        <x:v>17.73718</x:v>
      </x:c>
      <x:c t="n" s="0">
        <x:v>20.6717</x:v>
      </x:c>
      <x:c t="n" s="0">
        <x:v>13.31285</x:v>
      </x:c>
      <x:c t="n" s="0">
        <x:v>6.059278</x:v>
      </x:c>
      <x:c t="n" s="0">
        <x:v>7.802156</x:v>
      </x:c>
      <x:c t="n" s="0">
        <x:v>7.130539</x:v>
      </x:c>
      <x:c t="n" s="0">
        <x:v>5.543514</x:v>
      </x:c>
      <x:c t="n" s="0">
        <x:v>3.570295</x:v>
      </x:c>
      <x:c t="n" s="0">
        <x:v>2.362074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43942.9695949074</x:v>
      </x:c>
      <x:c t="n" s="7">
        <x:v>43942.9695949074</x:v>
      </x:c>
      <x:c t="n" s="0">
        <x:v>36.18087</x:v>
      </x:c>
      <x:c t="n" s="0">
        <x:v>54.20069</x:v>
      </x:c>
      <x:c t="n" s="0">
        <x:v>73.24531</x:v>
      </x:c>
      <x:c t="n" s="0">
        <x:v>76.76371</x:v>
      </x:c>
      <x:c t="n" s="0">
        <x:v>-27.95374</x:v>
      </x:c>
      <x:c t="n" s="0">
        <x:v>-18.61149</x:v>
      </x:c>
      <x:c t="n" s="0">
        <x:v>-26.89296</x:v>
      </x:c>
      <x:c t="n" s="0">
        <x:v>-11.32887</x:v>
      </x:c>
      <x:c t="n" s="0">
        <x:v>-9.0172</x:v>
      </x:c>
      <x:c t="n" s="0">
        <x:v>-9.723119</x:v>
      </x:c>
      <x:c t="n" s="0">
        <x:v>-1.107414</x:v>
      </x:c>
      <x:c t="n" s="0">
        <x:v>2.38306</x:v>
      </x:c>
      <x:c t="n" s="0">
        <x:v>7.024273</x:v>
      </x:c>
      <x:c t="n" s="0">
        <x:v>11.2241</x:v>
      </x:c>
      <x:c t="n" s="0">
        <x:v>25.81703</x:v>
      </x:c>
      <x:c t="n" s="0">
        <x:v>25.85372</x:v>
      </x:c>
      <x:c t="n" s="0">
        <x:v>21.25381</x:v>
      </x:c>
      <x:c t="n" s="0">
        <x:v>33.15375</x:v>
      </x:c>
      <x:c t="n" s="0">
        <x:v>30.56247</x:v>
      </x:c>
      <x:c t="n" s="0">
        <x:v>31.55202</x:v>
      </x:c>
      <x:c t="n" s="0">
        <x:v>20.96932</x:v>
      </x:c>
      <x:c t="n" s="0">
        <x:v>21.20559</x:v>
      </x:c>
      <x:c t="n" s="0">
        <x:v>20.22787</x:v>
      </x:c>
      <x:c t="n" s="0">
        <x:v>23.46641</x:v>
      </x:c>
      <x:c t="n" s="0">
        <x:v>24.94888</x:v>
      </x:c>
      <x:c t="n" s="0">
        <x:v>23.6977</x:v>
      </x:c>
      <x:c t="n" s="0">
        <x:v>25.19116</x:v>
      </x:c>
      <x:c t="n" s="0">
        <x:v>22.23438</x:v>
      </x:c>
      <x:c t="n" s="0">
        <x:v>21.09187</x:v>
      </x:c>
      <x:c t="n" s="0">
        <x:v>19.38566</x:v>
      </x:c>
      <x:c t="n" s="0">
        <x:v>20.42001</x:v>
      </x:c>
      <x:c t="n" s="0">
        <x:v>22.91226</x:v>
      </x:c>
      <x:c t="n" s="0">
        <x:v>24.61023</x:v>
      </x:c>
      <x:c t="n" s="0">
        <x:v>18.17007</x:v>
      </x:c>
      <x:c t="n" s="0">
        <x:v>7.196498</x:v>
      </x:c>
      <x:c t="n" s="0">
        <x:v>7.396101</x:v>
      </x:c>
      <x:c t="n" s="0">
        <x:v>6.762022</x:v>
      </x:c>
      <x:c t="n" s="0">
        <x:v>4.664377</x:v>
      </x:c>
      <x:c t="n" s="0">
        <x:v>4.108282</x:v>
      </x:c>
      <x:c t="n" s="0">
        <x:v>2.611234</x:v>
      </x:c>
      <x:c t="n" s="0">
        <x:v>-30.06697</x:v>
      </x:c>
      <x:c t="n" s="0">
        <x:v>-18.25162</x:v>
      </x:c>
      <x:c t="n" s="0">
        <x:v>-25.55228</x:v>
      </x:c>
      <x:c t="n" s="0">
        <x:v>-10.36963</x:v>
      </x:c>
      <x:c t="n" s="0">
        <x:v>-16.12061</x:v>
      </x:c>
      <x:c t="n" s="0">
        <x:v>-9.948689</x:v>
      </x:c>
      <x:c t="n" s="0">
        <x:v>-2.498532</x:v>
      </x:c>
      <x:c t="n" s="0">
        <x:v>-1.416743</x:v>
      </x:c>
      <x:c t="n" s="0">
        <x:v>9.724525</x:v>
      </x:c>
      <x:c t="n" s="0">
        <x:v>12.79569</x:v>
      </x:c>
      <x:c t="n" s="0">
        <x:v>26.42047</x:v>
      </x:c>
      <x:c t="n" s="0">
        <x:v>25.79605</x:v>
      </x:c>
      <x:c t="n" s="0">
        <x:v>22.10608</x:v>
      </x:c>
      <x:c t="n" s="0">
        <x:v>31.12654</x:v>
      </x:c>
      <x:c t="n" s="0">
        <x:v>28.71968</x:v>
      </x:c>
      <x:c t="n" s="0">
        <x:v>19.59941</x:v>
      </x:c>
      <x:c t="n" s="0">
        <x:v>22.39596</x:v>
      </x:c>
      <x:c t="n" s="0">
        <x:v>20.66292</x:v>
      </x:c>
      <x:c t="n" s="0">
        <x:v>18.67568</x:v>
      </x:c>
      <x:c t="n" s="0">
        <x:v>14.53991</x:v>
      </x:c>
      <x:c t="n" s="0">
        <x:v>23.11598</x:v>
      </x:c>
      <x:c t="n" s="0">
        <x:v>23.43369</x:v>
      </x:c>
      <x:c t="n" s="0">
        <x:v>23.8785</x:v>
      </x:c>
      <x:c t="n" s="0">
        <x:v>24.47729</x:v>
      </x:c>
      <x:c t="n" s="0">
        <x:v>19.61279</x:v>
      </x:c>
      <x:c t="n" s="0">
        <x:v>17.21417</x:v>
      </x:c>
      <x:c t="n" s="0">
        <x:v>20.48313</x:v>
      </x:c>
      <x:c t="n" s="0">
        <x:v>24.92272</x:v>
      </x:c>
      <x:c t="n" s="0">
        <x:v>22.42941</x:v>
      </x:c>
      <x:c t="n" s="0">
        <x:v>14.32336</x:v>
      </x:c>
      <x:c t="n" s="0">
        <x:v>9.82778</x:v>
      </x:c>
      <x:c t="n" s="0">
        <x:v>7.006112</x:v>
      </x:c>
      <x:c t="n" s="0">
        <x:v>6.051951</x:v>
      </x:c>
      <x:c t="n" s="0">
        <x:v>4.52543</x:v>
      </x:c>
      <x:c t="n" s="0">
        <x:v>3.435571</x:v>
      </x:c>
      <x:c t="n" s="0">
        <x:v>2.504569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43942.9695949074</x:v>
      </x:c>
      <x:c t="n" s="7">
        <x:v>43942.9695949074</x:v>
      </x:c>
      <x:c t="n" s="0">
        <x:v>39.95636</x:v>
      </x:c>
      <x:c t="n" s="0">
        <x:v>54.20069</x:v>
      </x:c>
      <x:c t="n" s="0">
        <x:v>70.49551</x:v>
      </x:c>
      <x:c t="n" s="0">
        <x:v>76.81411</x:v>
      </x:c>
      <x:c t="n" s="0">
        <x:v>-28.33291</x:v>
      </x:c>
      <x:c t="n" s="0">
        <x:v>-18.6675</x:v>
      </x:c>
      <x:c t="n" s="0">
        <x:v>-26.67043</x:v>
      </x:c>
      <x:c t="n" s="0">
        <x:v>-11.17496</x:v>
      </x:c>
      <x:c t="n" s="0">
        <x:v>-9.55081</x:v>
      </x:c>
      <x:c t="n" s="0">
        <x:v>-9.755342</x:v>
      </x:c>
      <x:c t="n" s="0">
        <x:v>-1.284745</x:v>
      </x:c>
      <x:c t="n" s="0">
        <x:v>2.042566</x:v>
      </x:c>
      <x:c t="n" s="0">
        <x:v>7.539115</x:v>
      </x:c>
      <x:c t="n" s="0">
        <x:v>11.15647</x:v>
      </x:c>
      <x:c t="n" s="0">
        <x:v>26.00765</x:v>
      </x:c>
      <x:c t="n" s="0">
        <x:v>25.74202</x:v>
      </x:c>
      <x:c t="n" s="0">
        <x:v>21.68223</x:v>
      </x:c>
      <x:c t="n" s="0">
        <x:v>32.67071</x:v>
      </x:c>
      <x:c t="n" s="0">
        <x:v>30.28625</x:v>
      </x:c>
      <x:c t="n" s="0">
        <x:v>30.90306</x:v>
      </x:c>
      <x:c t="n" s="0">
        <x:v>20.45939</x:v>
      </x:c>
      <x:c t="n" s="0">
        <x:v>21.13317</x:v>
      </x:c>
      <x:c t="n" s="0">
        <x:v>19.93997</x:v>
      </x:c>
      <x:c t="n" s="0">
        <x:v>23.09116</x:v>
      </x:c>
      <x:c t="n" s="0">
        <x:v>24.53129</x:v>
      </x:c>
      <x:c t="n" s="0">
        <x:v>23.62407</x:v>
      </x:c>
      <x:c t="n" s="0">
        <x:v>25.19748</x:v>
      </x:c>
      <x:c t="n" s="0">
        <x:v>23.11949</x:v>
      </x:c>
      <x:c t="n" s="0">
        <x:v>20.99855</x:v>
      </x:c>
      <x:c t="n" s="0">
        <x:v>19.05131</x:v>
      </x:c>
      <x:c t="n" s="0">
        <x:v>20.65197</x:v>
      </x:c>
      <x:c t="n" s="0">
        <x:v>23.69937</x:v>
      </x:c>
      <x:c t="n" s="0">
        <x:v>24.39425</x:v>
      </x:c>
      <x:c t="n" s="0">
        <x:v>18.03354</x:v>
      </x:c>
      <x:c t="n" s="0">
        <x:v>7.587853</x:v>
      </x:c>
      <x:c t="n" s="0">
        <x:v>7.666023</x:v>
      </x:c>
      <x:c t="n" s="0">
        <x:v>6.799582</x:v>
      </x:c>
      <x:c t="n" s="0">
        <x:v>4.583658</x:v>
      </x:c>
      <x:c t="n" s="0">
        <x:v>4.051603</x:v>
      </x:c>
      <x:c t="n" s="0">
        <x:v>2.574759</x:v>
      </x:c>
      <x:c t="n" s="0">
        <x:v>-30.06697</x:v>
      </x:c>
      <x:c t="n" s="0">
        <x:v>-19.61601</x:v>
      </x:c>
      <x:c t="n" s="0">
        <x:v>-25.55228</x:v>
      </x:c>
      <x:c t="n" s="0">
        <x:v>-10.36963</x:v>
      </x:c>
      <x:c t="n" s="0">
        <x:v>-15.65358</x:v>
      </x:c>
      <x:c t="n" s="0">
        <x:v>-9.948689</x:v>
      </x:c>
      <x:c t="n" s="0">
        <x:v>-2.498532</x:v>
      </x:c>
      <x:c t="n" s="0">
        <x:v>-0.7736062</x:v>
      </x:c>
      <x:c t="n" s="0">
        <x:v>9.342526</x:v>
      </x:c>
      <x:c t="n" s="0">
        <x:v>8.415174</x:v>
      </x:c>
      <x:c t="n" s="0">
        <x:v>27.07673</x:v>
      </x:c>
      <x:c t="n" s="0">
        <x:v>24.40384</x:v>
      </x:c>
      <x:c t="n" s="0">
        <x:v>24.3661</x:v>
      </x:c>
      <x:c t="n" s="0">
        <x:v>24.9378</x:v>
      </x:c>
      <x:c t="n" s="0">
        <x:v>28.94798</x:v>
      </x:c>
      <x:c t="n" s="0">
        <x:v>20.60216</x:v>
      </x:c>
      <x:c t="n" s="0">
        <x:v>18.24177</x:v>
      </x:c>
      <x:c t="n" s="0">
        <x:v>19.85121</x:v>
      </x:c>
      <x:c t="n" s="0">
        <x:v>14.467</x:v>
      </x:c>
      <x:c t="n" s="0">
        <x:v>21.41264</x:v>
      </x:c>
      <x:c t="n" s="0">
        <x:v>19.87917</x:v>
      </x:c>
      <x:c t="n" s="0">
        <x:v>21.77841</x:v>
      </x:c>
      <x:c t="n" s="0">
        <x:v>24.11143</x:v>
      </x:c>
      <x:c t="n" s="0">
        <x:v>23.70252</x:v>
      </x:c>
      <x:c t="n" s="0">
        <x:v>18.68365</x:v>
      </x:c>
      <x:c t="n" s="0">
        <x:v>16.36645</x:v>
      </x:c>
      <x:c t="n" s="0">
        <x:v>20.34323</x:v>
      </x:c>
      <x:c t="n" s="0">
        <x:v>25.68392</x:v>
      </x:c>
      <x:c t="n" s="0">
        <x:v>26.65251</x:v>
      </x:c>
      <x:c t="n" s="0">
        <x:v>17.1872</x:v>
      </x:c>
      <x:c t="n" s="0">
        <x:v>7.81378</x:v>
      </x:c>
      <x:c t="n" s="0">
        <x:v>10.30107</x:v>
      </x:c>
      <x:c t="n" s="0">
        <x:v>7.670996</x:v>
      </x:c>
      <x:c t="n" s="0">
        <x:v>3.557634</x:v>
      </x:c>
      <x:c t="n" s="0">
        <x:v>4.488315</x:v>
      </x:c>
      <x:c t="n" s="0">
        <x:v>2.811219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43942.9695949074</x:v>
      </x:c>
      <x:c t="n" s="7">
        <x:v>43942.9695949074</x:v>
      </x:c>
      <x:c t="n" s="0">
        <x:v>37.83645</x:v>
      </x:c>
      <x:c t="n" s="0">
        <x:v>54.20069</x:v>
      </x:c>
      <x:c t="n" s="0">
        <x:v>72.30073</x:v>
      </x:c>
      <x:c t="n" s="0">
        <x:v>76.16685</x:v>
      </x:c>
      <x:c t="n" s="0">
        <x:v>-28.81193</x:v>
      </x:c>
      <x:c t="n" s="0">
        <x:v>-18.82159</x:v>
      </x:c>
      <x:c t="n" s="0">
        <x:v>-26.48898</x:v>
      </x:c>
      <x:c t="n" s="0">
        <x:v>-11.04771</x:v>
      </x:c>
      <x:c t="n" s="0">
        <x:v>-10.0552</x:v>
      </x:c>
      <x:c t="n" s="0">
        <x:v>-9.783051</x:v>
      </x:c>
      <x:c t="n" s="0">
        <x:v>-1.442144</x:v>
      </x:c>
      <x:c t="n" s="0">
        <x:v>1.729021</x:v>
      </x:c>
      <x:c t="n" s="0">
        <x:v>7.411832</x:v>
      </x:c>
      <x:c t="n" s="0">
        <x:v>10.7581</x:v>
      </x:c>
      <x:c t="n" s="0">
        <x:v>26.18109</x:v>
      </x:c>
      <x:c t="n" s="0">
        <x:v>25.54432</x:v>
      </x:c>
      <x:c t="n" s="0">
        <x:v>22.2533</x:v>
      </x:c>
      <x:c t="n" s="0">
        <x:v>32.10876</x:v>
      </x:c>
      <x:c t="n" s="0">
        <x:v>30.3092</x:v>
      </x:c>
      <x:c t="n" s="0">
        <x:v>30.35303</x:v>
      </x:c>
      <x:c t="n" s="0">
        <x:v>20.46633</x:v>
      </x:c>
      <x:c t="n" s="0">
        <x:v>20.79348</x:v>
      </x:c>
      <x:c t="n" s="0">
        <x:v>19.31874</x:v>
      </x:c>
      <x:c t="n" s="0">
        <x:v>23.33516</x:v>
      </x:c>
      <x:c t="n" s="0">
        <x:v>24.11529</x:v>
      </x:c>
      <x:c t="n" s="0">
        <x:v>23.33179</x:v>
      </x:c>
      <x:c t="n" s="0">
        <x:v>24.73531</x:v>
      </x:c>
      <x:c t="n" s="0">
        <x:v>22.59686</x:v>
      </x:c>
      <x:c t="n" s="0">
        <x:v>20.72228</x:v>
      </x:c>
      <x:c t="n" s="0">
        <x:v>18.96112</x:v>
      </x:c>
      <x:c t="n" s="0">
        <x:v>20.54075</x:v>
      </x:c>
      <x:c t="n" s="0">
        <x:v>24.52191</x:v>
      </x:c>
      <x:c t="n" s="0">
        <x:v>25.292</x:v>
      </x:c>
      <x:c t="n" s="0">
        <x:v>18.13708</x:v>
      </x:c>
      <x:c t="n" s="0">
        <x:v>7.84167</x:v>
      </x:c>
      <x:c t="n" s="0">
        <x:v>8.00622</x:v>
      </x:c>
      <x:c t="n" s="0">
        <x:v>6.73704</x:v>
      </x:c>
      <x:c t="n" s="0">
        <x:v>4.44687</x:v>
      </x:c>
      <x:c t="n" s="0">
        <x:v>4.078525</x:v>
      </x:c>
      <x:c t="n" s="0">
        <x:v>2.608443</x:v>
      </x:c>
      <x:c t="n" s="0">
        <x:v>-30.06697</x:v>
      </x:c>
      <x:c t="n" s="0">
        <x:v>-19.85128</x:v>
      </x:c>
      <x:c t="n" s="0">
        <x:v>-25.55228</x:v>
      </x:c>
      <x:c t="n" s="0">
        <x:v>-10.36963</x:v>
      </x:c>
      <x:c t="n" s="0">
        <x:v>-15.59078</x:v>
      </x:c>
      <x:c t="n" s="0">
        <x:v>-11.47974</x:v>
      </x:c>
      <x:c t="n" s="0">
        <x:v>-2.498532</x:v>
      </x:c>
      <x:c t="n" s="0">
        <x:v>-0.7736062</x:v>
      </x:c>
      <x:c t="n" s="0">
        <x:v>4.861911</x:v>
      </x:c>
      <x:c t="n" s="0">
        <x:v>7.172479</x:v>
      </x:c>
      <x:c t="n" s="0">
        <x:v>27.07673</x:v>
      </x:c>
      <x:c t="n" s="0">
        <x:v>24.16282</x:v>
      </x:c>
      <x:c t="n" s="0">
        <x:v>24.61079</x:v>
      </x:c>
      <x:c t="n" s="0">
        <x:v>27.46358</x:v>
      </x:c>
      <x:c t="n" s="0">
        <x:v>30.66752</x:v>
      </x:c>
      <x:c t="n" s="0">
        <x:v>23.96988</x:v>
      </x:c>
      <x:c t="n" s="0">
        <x:v>20.27663</x:v>
      </x:c>
      <x:c t="n" s="0">
        <x:v>17.36433</x:v>
      </x:c>
      <x:c t="n" s="0">
        <x:v>9.388039</x:v>
      </x:c>
      <x:c t="n" s="0">
        <x:v>23.74914</x:v>
      </x:c>
      <x:c t="n" s="0">
        <x:v>23.67542</x:v>
      </x:c>
      <x:c t="n" s="0">
        <x:v>21.69632</x:v>
      </x:c>
      <x:c t="n" s="0">
        <x:v>21.97675</x:v>
      </x:c>
      <x:c t="n" s="0">
        <x:v>23.1573</x:v>
      </x:c>
      <x:c t="n" s="0">
        <x:v>19.10948</x:v>
      </x:c>
      <x:c t="n" s="0">
        <x:v>18.47485</x:v>
      </x:c>
      <x:c t="n" s="0">
        <x:v>21.86525</x:v>
      </x:c>
      <x:c t="n" s="0">
        <x:v>27.21392</x:v>
      </x:c>
      <x:c t="n" s="0">
        <x:v>27.46778</x:v>
      </x:c>
      <x:c t="n" s="0">
        <x:v>18.99477</x:v>
      </x:c>
      <x:c t="n" s="0">
        <x:v>9.543082</x:v>
      </x:c>
      <x:c t="n" s="0">
        <x:v>8.502234</x:v>
      </x:c>
      <x:c t="n" s="0">
        <x:v>5.254495</x:v>
      </x:c>
      <x:c t="n" s="0">
        <x:v>3.536025</x:v>
      </x:c>
      <x:c t="n" s="0">
        <x:v>3.469437</x:v>
      </x:c>
      <x:c t="n" s="0">
        <x:v>2.538524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43942.9695949074</x:v>
      </x:c>
      <x:c t="n" s="7">
        <x:v>43942.9695949074</x:v>
      </x:c>
      <x:c t="n" s="0">
        <x:v>39.09126</x:v>
      </x:c>
      <x:c t="n" s="0">
        <x:v>54.20069</x:v>
      </x:c>
      <x:c t="n" s="0">
        <x:v>75.24232</x:v>
      </x:c>
      <x:c t="n" s="0">
        <x:v>77.07347</x:v>
      </x:c>
      <x:c t="n" s="0">
        <x:v>-29.2678</x:v>
      </x:c>
      <x:c t="n" s="0">
        <x:v>-18.95764</x:v>
      </x:c>
      <x:c t="n" s="0">
        <x:v>-26.33996</x:v>
      </x:c>
      <x:c t="n" s="0">
        <x:v>-10.9419</x:v>
      </x:c>
      <x:c t="n" s="0">
        <x:v>-10.53781</x:v>
      </x:c>
      <x:c t="n" s="0">
        <x:v>-10.32241</x:v>
      </x:c>
      <x:c t="n" s="0">
        <x:v>-1.62441</x:v>
      </x:c>
      <x:c t="n" s="0">
        <x:v>1.412265</x:v>
      </x:c>
      <x:c t="n" s="0">
        <x:v>7.120756</x:v>
      </x:c>
      <x:c t="n" s="0">
        <x:v>10.38632</x:v>
      </x:c>
      <x:c t="n" s="0">
        <x:v>26.32391</x:v>
      </x:c>
      <x:c t="n" s="0">
        <x:v>25.36806</x:v>
      </x:c>
      <x:c t="n" s="0">
        <x:v>22.57071</x:v>
      </x:c>
      <x:c t="n" s="0">
        <x:v>31.84434</x:v>
      </x:c>
      <x:c t="n" s="0">
        <x:v>30.34921</x:v>
      </x:c>
      <x:c t="n" s="0">
        <x:v>29.83781</x:v>
      </x:c>
      <x:c t="n" s="0">
        <x:v>20.19106</x:v>
      </x:c>
      <x:c t="n" s="0">
        <x:v>20.357</x:v>
      </x:c>
      <x:c t="n" s="0">
        <x:v>19.3896</x:v>
      </x:c>
      <x:c t="n" s="0">
        <x:v>23.08282</x:v>
      </x:c>
      <x:c t="n" s="0">
        <x:v>24.06433</x:v>
      </x:c>
      <x:c t="n" s="0">
        <x:v>23.14774</x:v>
      </x:c>
      <x:c t="n" s="0">
        <x:v>24.5091</x:v>
      </x:c>
      <x:c t="n" s="0">
        <x:v>22.89292</x:v>
      </x:c>
      <x:c t="n" s="0">
        <x:v>20.37647</x:v>
      </x:c>
      <x:c t="n" s="0">
        <x:v>18.97658</x:v>
      </x:c>
      <x:c t="n" s="0">
        <x:v>20.69563</x:v>
      </x:c>
      <x:c t="n" s="0">
        <x:v>24.11068</x:v>
      </x:c>
      <x:c t="n" s="0">
        <x:v>25.04088</x:v>
      </x:c>
      <x:c t="n" s="0">
        <x:v>17.82348</x:v>
      </x:c>
      <x:c t="n" s="0">
        <x:v>7.780229</x:v>
      </x:c>
      <x:c t="n" s="0">
        <x:v>7.938004</x:v>
      </x:c>
      <x:c t="n" s="0">
        <x:v>6.651847</x:v>
      </x:c>
      <x:c t="n" s="0">
        <x:v>4.322657</x:v>
      </x:c>
      <x:c t="n" s="0">
        <x:v>3.912946</x:v>
      </x:c>
      <x:c t="n" s="0">
        <x:v>2.684988</x:v>
      </x:c>
      <x:c t="n" s="0">
        <x:v>-30.06697</x:v>
      </x:c>
      <x:c t="n" s="0">
        <x:v>-19.85128</x:v>
      </x:c>
      <x:c t="n" s="0">
        <x:v>-25.55228</x:v>
      </x:c>
      <x:c t="n" s="0">
        <x:v>-10.36963</x:v>
      </x:c>
      <x:c t="n" s="0">
        <x:v>-15.59078</x:v>
      </x:c>
      <x:c t="n" s="0">
        <x:v>-16.77354</x:v>
      </x:c>
      <x:c t="n" s="0">
        <x:v>-4.127655</x:v>
      </x:c>
      <x:c t="n" s="0">
        <x:v>-2.270926</x:v>
      </x:c>
      <x:c t="n" s="0">
        <x:v>4.861911</x:v>
      </x:c>
      <x:c t="n" s="0">
        <x:v>7.172479</x:v>
      </x:c>
      <x:c t="n" s="0">
        <x:v>27.07673</x:v>
      </x:c>
      <x:c t="n" s="0">
        <x:v>23.91354</x:v>
      </x:c>
      <x:c t="n" s="0">
        <x:v>22.11232</x:v>
      </x:c>
      <x:c t="n" s="0">
        <x:v>29.85651</x:v>
      </x:c>
      <x:c t="n" s="0">
        <x:v>30.52467</x:v>
      </x:c>
      <x:c t="n" s="0">
        <x:v>24.06393</x:v>
      </x:c>
      <x:c t="n" s="0">
        <x:v>15.03201</x:v>
      </x:c>
      <x:c t="n" s="0">
        <x:v>15.8757</x:v>
      </x:c>
      <x:c t="n" s="0">
        <x:v>22.51601</x:v>
      </x:c>
      <x:c t="n" s="0">
        <x:v>21.63406</x:v>
      </x:c>
      <x:c t="n" s="0">
        <x:v>19.74703</x:v>
      </x:c>
      <x:c t="n" s="0">
        <x:v>22.16492</x:v>
      </x:c>
      <x:c t="n" s="0">
        <x:v>20.68434</x:v>
      </x:c>
      <x:c t="n" s="0">
        <x:v>22.31588</x:v>
      </x:c>
      <x:c t="n" s="0">
        <x:v>18.95142</x:v>
      </x:c>
      <x:c t="n" s="0">
        <x:v>19.0871</x:v>
      </x:c>
      <x:c t="n" s="0">
        <x:v>18.54425</x:v>
      </x:c>
      <x:c t="n" s="0">
        <x:v>18.4269</x:v>
      </x:c>
      <x:c t="n" s="0">
        <x:v>18.89623</x:v>
      </x:c>
      <x:c t="n" s="0">
        <x:v>13.9865</x:v>
      </x:c>
      <x:c t="n" s="0">
        <x:v>7.004595</x:v>
      </x:c>
      <x:c t="n" s="0">
        <x:v>6.632457</x:v>
      </x:c>
      <x:c t="n" s="0">
        <x:v>6.520653</x:v>
      </x:c>
      <x:c t="n" s="0">
        <x:v>5.091364</x:v>
      </x:c>
      <x:c t="n" s="0">
        <x:v>3.26516</x:v>
      </x:c>
      <x:c t="n" s="0">
        <x:v>2.81921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43942.9695949074</x:v>
      </x:c>
      <x:c t="n" s="7">
        <x:v>43942.9695949074</x:v>
      </x:c>
      <x:c t="n" s="0">
        <x:v>38.42548</x:v>
      </x:c>
      <x:c t="n" s="0">
        <x:v>54.20069</x:v>
      </x:c>
      <x:c t="n" s="0">
        <x:v>70.92036</x:v>
      </x:c>
      <x:c t="n" s="0">
        <x:v>75.7179</x:v>
      </x:c>
      <x:c t="n" s="0">
        <x:v>-29.69937</x:v>
      </x:c>
      <x:c t="n" s="0">
        <x:v>-19.07729</x:v>
      </x:c>
      <x:c t="n" s="0">
        <x:v>-26.2164</x:v>
      </x:c>
      <x:c t="n" s="0">
        <x:v>-10.85353</x:v>
      </x:c>
      <x:c t="n" s="0">
        <x:v>-10.99721</x:v>
      </x:c>
      <x:c t="n" s="0">
        <x:v>-10.84283</x:v>
      </x:c>
      <x:c t="n" s="0">
        <x:v>-2.088192</x:v>
      </x:c>
      <x:c t="n" s="0">
        <x:v>0.9100739</x:v>
      </x:c>
      <x:c t="n" s="0">
        <x:v>7.209477</x:v>
      </x:c>
      <x:c t="n" s="0">
        <x:v>10.22747</x:v>
      </x:c>
      <x:c t="n" s="0">
        <x:v>26.3802</x:v>
      </x:c>
      <x:c t="n" s="0">
        <x:v>25.03833</x:v>
      </x:c>
      <x:c t="n" s="0">
        <x:v>22.03145</x:v>
      </x:c>
      <x:c t="n" s="0">
        <x:v>31.65002</x:v>
      </x:c>
      <x:c t="n" s="0">
        <x:v>30.37527</x:v>
      </x:c>
      <x:c t="n" s="0">
        <x:v>29.52311</x:v>
      </x:c>
      <x:c t="n" s="0">
        <x:v>19.5406</x:v>
      </x:c>
      <x:c t="n" s="0">
        <x:v>19.96619</x:v>
      </x:c>
      <x:c t="n" s="0">
        <x:v>19.7982</x:v>
      </x:c>
      <x:c t="n" s="0">
        <x:v>22.87661</x:v>
      </x:c>
      <x:c t="n" s="0">
        <x:v>24.44028</x:v>
      </x:c>
      <x:c t="n" s="0">
        <x:v>22.86409</x:v>
      </x:c>
      <x:c t="n" s="0">
        <x:v>24.9471</x:v>
      </x:c>
      <x:c t="n" s="0">
        <x:v>22.72233</x:v>
      </x:c>
      <x:c t="n" s="0">
        <x:v>20.5549</x:v>
      </x:c>
      <x:c t="n" s="0">
        <x:v>18.98588</x:v>
      </x:c>
      <x:c t="n" s="0">
        <x:v>20.38667</x:v>
      </x:c>
      <x:c t="n" s="0">
        <x:v>23.60051</x:v>
      </x:c>
      <x:c t="n" s="0">
        <x:v>24.57079</x:v>
      </x:c>
      <x:c t="n" s="0">
        <x:v>17.48746</x:v>
      </x:c>
      <x:c t="n" s="0">
        <x:v>7.603936</x:v>
      </x:c>
      <x:c t="n" s="0">
        <x:v>7.805026</x:v>
      </x:c>
      <x:c t="n" s="0">
        <x:v>6.647226</x:v>
      </x:c>
      <x:c t="n" s="0">
        <x:v>4.535738</x:v>
      </x:c>
      <x:c t="n" s="0">
        <x:v>3.920466</x:v>
      </x:c>
      <x:c t="n" s="0">
        <x:v>2.679757</x:v>
      </x:c>
      <x:c t="n" s="0">
        <x:v>-30.06697</x:v>
      </x:c>
      <x:c t="n" s="0">
        <x:v>-19.85128</x:v>
      </x:c>
      <x:c t="n" s="0">
        <x:v>-25.55228</x:v>
      </x:c>
      <x:c t="n" s="0">
        <x:v>-10.36963</x:v>
      </x:c>
      <x:c t="n" s="0">
        <x:v>-15.59078</x:v>
      </x:c>
      <x:c t="n" s="0">
        <x:v>-16.77354</x:v>
      </x:c>
      <x:c t="n" s="0">
        <x:v>-6.765005</x:v>
      </x:c>
      <x:c t="n" s="0">
        <x:v>-4.574687</x:v>
      </x:c>
      <x:c t="n" s="0">
        <x:v>9.260231</x:v>
      </x:c>
      <x:c t="n" s="0">
        <x:v>10.40645</x:v>
      </x:c>
      <x:c t="n" s="0">
        <x:v>26.31907</x:v>
      </x:c>
      <x:c t="n" s="0">
        <x:v>21.59595</x:v>
      </x:c>
      <x:c t="n" s="0">
        <x:v>15.58271</x:v>
      </x:c>
      <x:c t="n" s="0">
        <x:v>30.8314</x:v>
      </x:c>
      <x:c t="n" s="0">
        <x:v>30.55947</x:v>
      </x:c>
      <x:c t="n" s="0">
        <x:v>28.05538</x:v>
      </x:c>
      <x:c t="n" s="0">
        <x:v>3.352704</x:v>
      </x:c>
      <x:c t="n" s="0">
        <x:v>17.89348</x:v>
      </x:c>
      <x:c t="n" s="0">
        <x:v>18.58351</x:v>
      </x:c>
      <x:c t="n" s="0">
        <x:v>21.32387</x:v>
      </x:c>
      <x:c t="n" s="0">
        <x:v>26.77435</x:v>
      </x:c>
      <x:c t="n" s="0">
        <x:v>21.47577</x:v>
      </x:c>
      <x:c t="n" s="0">
        <x:v>26.93209</x:v>
      </x:c>
      <x:c t="n" s="0">
        <x:v>20.32841</x:v>
      </x:c>
      <x:c t="n" s="0">
        <x:v>22.38946</x:v>
      </x:c>
      <x:c t="n" s="0">
        <x:v>19.462</x:v>
      </x:c>
      <x:c t="n" s="0">
        <x:v>17.77214</x:v>
      </x:c>
      <x:c t="n" s="0">
        <x:v>17.42052</x:v>
      </x:c>
      <x:c t="n" s="0">
        <x:v>20.34023</x:v>
      </x:c>
      <x:c t="n" s="0">
        <x:v>13.40188</x:v>
      </x:c>
      <x:c t="n" s="0">
        <x:v>6.998597</x:v>
      </x:c>
      <x:c t="n" s="0">
        <x:v>7.869164</x:v>
      </x:c>
      <x:c t="n" s="0">
        <x:v>7.328616</x:v>
      </x:c>
      <x:c t="n" s="0">
        <x:v>4.182639</x:v>
      </x:c>
      <x:c t="n" s="0">
        <x:v>4.317275</x:v>
      </x:c>
      <x:c t="n" s="0">
        <x:v>2.913242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43942.9695949074</x:v>
      </x:c>
      <x:c t="n" s="7">
        <x:v>43942.9695949074</x:v>
      </x:c>
      <x:c t="n" s="0">
        <x:v>39.13018</x:v>
      </x:c>
      <x:c t="n" s="0">
        <x:v>54.20069</x:v>
      </x:c>
      <x:c t="n" s="0">
        <x:v>64.40189</x:v>
      </x:c>
      <x:c t="n" s="0">
        <x:v>70.29866</x:v>
      </x:c>
      <x:c t="n" s="0">
        <x:v>-30.06697</x:v>
      </x:c>
      <x:c t="n" s="0">
        <x:v>-19.38024</x:v>
      </x:c>
      <x:c t="n" s="0">
        <x:v>-25.85461</x:v>
      </x:c>
      <x:c t="n" s="0">
        <x:v>-11.04217</x:v>
      </x:c>
      <x:c t="n" s="0">
        <x:v>-11.43211</x:v>
      </x:c>
      <x:c t="n" s="0">
        <x:v>-11.34271</x:v>
      </x:c>
      <x:c t="n" s="0">
        <x:v>-2.527704</x:v>
      </x:c>
      <x:c t="n" s="0">
        <x:v>0.4298074</x:v>
      </x:c>
      <x:c t="n" s="0">
        <x:v>7.77008</x:v>
      </x:c>
      <x:c t="n" s="0">
        <x:v>10.36749</x:v>
      </x:c>
      <x:c t="n" s="0">
        <x:v>26.33135</x:v>
      </x:c>
      <x:c t="n" s="0">
        <x:v>24.67668</x:v>
      </x:c>
      <x:c t="n" s="0">
        <x:v>21.51114</x:v>
      </x:c>
      <x:c t="n" s="0">
        <x:v>31.60421</x:v>
      </x:c>
      <x:c t="n" s="0">
        <x:v>30.41138</x:v>
      </x:c>
      <x:c t="n" s="0">
        <x:v>29.23214</x:v>
      </x:c>
      <x:c t="n" s="0">
        <x:v>19.00432</x:v>
      </x:c>
      <x:c t="n" s="0">
        <x:v>20.17828</x:v>
      </x:c>
      <x:c t="n" s="0">
        <x:v>19.44206</x:v>
      </x:c>
      <x:c t="n" s="0">
        <x:v>22.61139</x:v>
      </x:c>
      <x:c t="n" s="0">
        <x:v>24.11493</x:v>
      </x:c>
      <x:c t="n" s="0">
        <x:v>23.50702</x:v>
      </x:c>
      <x:c t="n" s="0">
        <x:v>24.71304</x:v>
      </x:c>
      <x:c t="n" s="0">
        <x:v>22.25673</x:v>
      </x:c>
      <x:c t="n" s="0">
        <x:v>20.67019</x:v>
      </x:c>
      <x:c t="n" s="0">
        <x:v>19.02325</x:v>
      </x:c>
      <x:c t="n" s="0">
        <x:v>20.16349</x:v>
      </x:c>
      <x:c t="n" s="0">
        <x:v>23.12643</x:v>
      </x:c>
      <x:c t="n" s="0">
        <x:v>24.02092</x:v>
      </x:c>
      <x:c t="n" s="0">
        <x:v>16.95676</x:v>
      </x:c>
      <x:c t="n" s="0">
        <x:v>7.528666</x:v>
      </x:c>
      <x:c t="n" s="0">
        <x:v>7.837387</x:v>
      </x:c>
      <x:c t="n" s="0">
        <x:v>6.673105</x:v>
      </x:c>
      <x:c t="n" s="0">
        <x:v>4.386535</x:v>
      </x:c>
      <x:c t="n" s="0">
        <x:v>3.906061</x:v>
      </x:c>
      <x:c t="n" s="0">
        <x:v>2.63098</x:v>
      </x:c>
      <x:c t="n" s="0">
        <x:v>-30.06697</x:v>
      </x:c>
      <x:c t="n" s="0">
        <x:v>-23.35554</x:v>
      </x:c>
      <x:c t="n" s="0">
        <x:v>-23.57954</x:v>
      </x:c>
      <x:c t="n" s="0">
        <x:v>-14.02199</x:v>
      </x:c>
      <x:c t="n" s="0">
        <x:v>-15.59078</x:v>
      </x:c>
      <x:c t="n" s="0">
        <x:v>-16.77354</x:v>
      </x:c>
      <x:c t="n" s="0">
        <x:v>-6.765005</x:v>
      </x:c>
      <x:c t="n" s="0">
        <x:v>-1.900675</x:v>
      </x:c>
      <x:c t="n" s="0">
        <x:v>10.09619</x:v>
      </x:c>
      <x:c t="n" s="0">
        <x:v>11.10696</x:v>
      </x:c>
      <x:c t="n" s="0">
        <x:v>26.03399</x:v>
      </x:c>
      <x:c t="n" s="0">
        <x:v>21.59595</x:v>
      </x:c>
      <x:c t="n" s="0">
        <x:v>20.604</x:v>
      </x:c>
      <x:c t="n" s="0">
        <x:v>31.32606</x:v>
      </x:c>
      <x:c t="n" s="0">
        <x:v>30.61685</x:v>
      </x:c>
      <x:c t="n" s="0">
        <x:v>26.04193</x:v>
      </x:c>
      <x:c t="n" s="0">
        <x:v>14.45534</x:v>
      </x:c>
      <x:c t="n" s="0">
        <x:v>22.51131</x:v>
      </x:c>
      <x:c t="n" s="0">
        <x:v>16.75158</x:v>
      </x:c>
      <x:c t="n" s="0">
        <x:v>19.61493</x:v>
      </x:c>
      <x:c t="n" s="0">
        <x:v>19.12583</x:v>
      </x:c>
      <x:c t="n" s="0">
        <x:v>26.30661</x:v>
      </x:c>
      <x:c t="n" s="0">
        <x:v>23.42154</x:v>
      </x:c>
      <x:c t="n" s="0">
        <x:v>20.3438</x:v>
      </x:c>
      <x:c t="n" s="0">
        <x:v>19.72846</x:v>
      </x:c>
      <x:c t="n" s="0">
        <x:v>20.51801</x:v>
      </x:c>
      <x:c t="n" s="0">
        <x:v>19.82293</x:v>
      </x:c>
      <x:c t="n" s="0">
        <x:v>17.92867</x:v>
      </x:c>
      <x:c t="n" s="0">
        <x:v>16.87346</x:v>
      </x:c>
      <x:c t="n" s="0">
        <x:v>9.584272</x:v>
      </x:c>
      <x:c t="n" s="0">
        <x:v>6.161719</x:v>
      </x:c>
      <x:c t="n" s="0">
        <x:v>7.275655</x:v>
      </x:c>
      <x:c t="n" s="0">
        <x:v>6.654197</x:v>
      </x:c>
      <x:c t="n" s="0">
        <x:v>4.789328</x:v>
      </x:c>
      <x:c t="n" s="0">
        <x:v>2.988701</x:v>
      </x:c>
      <x:c t="n" s="0">
        <x:v>2.190933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43942.9695949074</x:v>
      </x:c>
      <x:c t="n" s="7">
        <x:v>43942.9695949074</x:v>
      </x:c>
      <x:c t="n" s="0">
        <x:v>37.53596</x:v>
      </x:c>
      <x:c t="n" s="0">
        <x:v>54.20069</x:v>
      </x:c>
      <x:c t="n" s="0">
        <x:v>66.12572</x:v>
      </x:c>
      <x:c t="n" s="0">
        <x:v>70.92513</x:v>
      </x:c>
      <x:c t="n" s="0">
        <x:v>-30.06697</x:v>
      </x:c>
      <x:c t="n" s="0">
        <x:v>-19.77822</x:v>
      </x:c>
      <x:c t="n" s="0">
        <x:v>-25.43914</x:v>
      </x:c>
      <x:c t="n" s="0">
        <x:v>-11.36893</x:v>
      </x:c>
      <x:c t="n" s="0">
        <x:v>-11.84146</x:v>
      </x:c>
      <x:c t="n" s="0">
        <x:v>-11.8205</x:v>
      </x:c>
      <x:c t="n" s="0">
        <x:v>-2.941839</x:v>
      </x:c>
      <x:c t="n" s="0">
        <x:v>0.5951768</x:v>
      </x:c>
      <x:c t="n" s="0">
        <x:v>8.197495</x:v>
      </x:c>
      <x:c t="n" s="0">
        <x:v>10.48361</x:v>
      </x:c>
      <x:c t="n" s="0">
        <x:v>26.28919</x:v>
      </x:c>
      <x:c t="n" s="0">
        <x:v>24.34203</x:v>
      </x:c>
      <x:c t="n" s="0">
        <x:v>21.9557</x:v>
      </x:c>
      <x:c t="n" s="0">
        <x:v>31.60548</x:v>
      </x:c>
      <x:c t="n" s="0">
        <x:v>30.31856</x:v>
      </x:c>
      <x:c t="n" s="0">
        <x:v>28.79783</x:v>
      </x:c>
      <x:c t="n" s="0">
        <x:v>20.55897</x:v>
      </x:c>
      <x:c t="n" s="0">
        <x:v>20.66686</x:v>
      </x:c>
      <x:c t="n" s="0">
        <x:v>19.655</x:v>
      </x:c>
      <x:c t="n" s="0">
        <x:v>21.96924</x:v>
      </x:c>
      <x:c t="n" s="0">
        <x:v>23.65206</x:v>
      </x:c>
      <x:c t="n" s="0">
        <x:v>23.68512</x:v>
      </x:c>
      <x:c t="n" s="0">
        <x:v>24.68468</x:v>
      </x:c>
      <x:c t="n" s="0">
        <x:v>22.73076</x:v>
      </x:c>
      <x:c t="n" s="0">
        <x:v>20.87666</x:v>
      </x:c>
      <x:c t="n" s="0">
        <x:v>19.26142</x:v>
      </x:c>
      <x:c t="n" s="0">
        <x:v>19.96391</x:v>
      </x:c>
      <x:c t="n" s="0">
        <x:v>22.586</x:v>
      </x:c>
      <x:c t="n" s="0">
        <x:v>23.53256</x:v>
      </x:c>
      <x:c t="n" s="0">
        <x:v>16.4449</x:v>
      </x:c>
      <x:c t="n" s="0">
        <x:v>7.325251</x:v>
      </x:c>
      <x:c t="n" s="0">
        <x:v>7.720966</x:v>
      </x:c>
      <x:c t="n" s="0">
        <x:v>6.842379</x:v>
      </x:c>
      <x:c t="n" s="0">
        <x:v>4.51002</x:v>
      </x:c>
      <x:c t="n" s="0">
        <x:v>4.016139</x:v>
      </x:c>
      <x:c t="n" s="0">
        <x:v>2.539493</x:v>
      </x:c>
      <x:c t="n" s="0">
        <x:v>-30.06697</x:v>
      </x:c>
      <x:c t="n" s="0">
        <x:v>-23.35554</x:v>
      </x:c>
      <x:c t="n" s="0">
        <x:v>-23.57954</x:v>
      </x:c>
      <x:c t="n" s="0">
        <x:v>-14.02199</x:v>
      </x:c>
      <x:c t="n" s="0">
        <x:v>-9.18201</x:v>
      </x:c>
      <x:c t="n" s="0">
        <x:v>-16.77354</x:v>
      </x:c>
      <x:c t="n" s="0">
        <x:v>-6.765005</x:v>
      </x:c>
      <x:c t="n" s="0">
        <x:v>1.863699</x:v>
      </x:c>
      <x:c t="n" s="0">
        <x:v>10.09619</x:v>
      </x:c>
      <x:c t="n" s="0">
        <x:v>11.10696</x:v>
      </x:c>
      <x:c t="n" s="0">
        <x:v>26.03399</x:v>
      </x:c>
      <x:c t="n" s="0">
        <x:v>21.59595</x:v>
      </x:c>
      <x:c t="n" s="0">
        <x:v>23.91259</x:v>
      </x:c>
      <x:c t="n" s="0">
        <x:v>31.79865</x:v>
      </x:c>
      <x:c t="n" s="0">
        <x:v>29.15029</x:v>
      </x:c>
      <x:c t="n" s="0">
        <x:v>23.4726</x:v>
      </x:c>
      <x:c t="n" s="0">
        <x:v>26.37213</x:v>
      </x:c>
      <x:c t="n" s="0">
        <x:v>22.0322</x:v>
      </x:c>
      <x:c t="n" s="0">
        <x:v>22.3301</x:v>
      </x:c>
      <x:c t="n" s="0">
        <x:v>9.127367</x:v>
      </x:c>
      <x:c t="n" s="0">
        <x:v>19.96764</x:v>
      </x:c>
      <x:c t="n" s="0">
        <x:v>24.52493</x:v>
      </x:c>
      <x:c t="n" s="0">
        <x:v>26.41608</x:v>
      </x:c>
      <x:c t="n" s="0">
        <x:v>24.06763</x:v>
      </x:c>
      <x:c t="n" s="0">
        <x:v>22.81087</x:v>
      </x:c>
      <x:c t="n" s="0">
        <x:v>18.00254</x:v>
      </x:c>
      <x:c t="n" s="0">
        <x:v>16.40946</x:v>
      </x:c>
      <x:c t="n" s="0">
        <x:v>14.43112</x:v>
      </x:c>
      <x:c t="n" s="0">
        <x:v>19.34227</x:v>
      </x:c>
      <x:c t="n" s="0">
        <x:v>13.45236</x:v>
      </x:c>
      <x:c t="n" s="0">
        <x:v>6.129232</x:v>
      </x:c>
      <x:c t="n" s="0">
        <x:v>7.077793</x:v>
      </x:c>
      <x:c t="n" s="0">
        <x:v>7.119181</x:v>
      </x:c>
      <x:c t="n" s="0">
        <x:v>4.725288</x:v>
      </x:c>
      <x:c t="n" s="0">
        <x:v>4.445126</x:v>
      </x:c>
      <x:c t="n" s="0">
        <x:v>2.589411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43942.9695949074</x:v>
      </x:c>
      <x:c t="n" s="7">
        <x:v>43942.9695949074</x:v>
      </x:c>
      <x:c t="n" s="0">
        <x:v>37.10585</x:v>
      </x:c>
      <x:c t="n" s="0">
        <x:v>54.20069</x:v>
      </x:c>
      <x:c t="n" s="0">
        <x:v>61.67288</x:v>
      </x:c>
      <x:c t="n" s="0">
        <x:v>67.578</x:v>
      </x:c>
      <x:c t="n" s="0">
        <x:v>-30.06697</x:v>
      </x:c>
      <x:c t="n" s="0">
        <x:v>-20.14961</x:v>
      </x:c>
      <x:c t="n" s="0">
        <x:v>-25.11357</x:v>
      </x:c>
      <x:c t="n" s="0">
        <x:v>-11.66888</x:v>
      </x:c>
      <x:c t="n" s="0">
        <x:v>-10.1697</x:v>
      </x:c>
      <x:c t="n" s="0">
        <x:v>-12.27479</x:v>
      </x:c>
      <x:c t="n" s="0">
        <x:v>-3.301862</x:v>
      </x:c>
      <x:c t="n" s="0">
        <x:v>0.8050745</x:v>
      </x:c>
      <x:c t="n" s="0">
        <x:v>8.332304</x:v>
      </x:c>
      <x:c t="n" s="0">
        <x:v>10.19736</x:v>
      </x:c>
      <x:c t="n" s="0">
        <x:v>26.25286</x:v>
      </x:c>
      <x:c t="n" s="0">
        <x:v>24.21108</x:v>
      </x:c>
      <x:c t="n" s="0">
        <x:v>22.30236</x:v>
      </x:c>
      <x:c t="n" s="0">
        <x:v>31.64391</x:v>
      </x:c>
      <x:c t="n" s="0">
        <x:v>30.29859</x:v>
      </x:c>
      <x:c t="n" s="0">
        <x:v>28.42279</x:v>
      </x:c>
      <x:c t="n" s="0">
        <x:v>21.18781</x:v>
      </x:c>
      <x:c t="n" s="0">
        <x:v>21.37932</x:v>
      </x:c>
      <x:c t="n" s="0">
        <x:v>19.95991</x:v>
      </x:c>
      <x:c t="n" s="0">
        <x:v>21.33429</x:v>
      </x:c>
      <x:c t="n" s="0">
        <x:v>23.39063</x:v>
      </x:c>
      <x:c t="n" s="0">
        <x:v>23.41425</x:v>
      </x:c>
      <x:c t="n" s="0">
        <x:v>25.28141</x:v>
      </x:c>
      <x:c t="n" s="0">
        <x:v>22.8014</x:v>
      </x:c>
      <x:c t="n" s="0">
        <x:v>21.28001</x:v>
      </x:c>
      <x:c t="n" s="0">
        <x:v>19.12069</x:v>
      </x:c>
      <x:c t="n" s="0">
        <x:v>19.66753</x:v>
      </x:c>
      <x:c t="n" s="0">
        <x:v>22.10513</x:v>
      </x:c>
      <x:c t="n" s="0">
        <x:v>23.23985</x:v>
      </x:c>
      <x:c t="n" s="0">
        <x:v>16.09492</x:v>
      </x:c>
      <x:c t="n" s="0">
        <x:v>7.052235</x:v>
      </x:c>
      <x:c t="n" s="0">
        <x:v>7.555727</x:v>
      </x:c>
      <x:c t="n" s="0">
        <x:v>6.861523</x:v>
      </x:c>
      <x:c t="n" s="0">
        <x:v>4.580405</x:v>
      </x:c>
      <x:c t="n" s="0">
        <x:v>3.875906</x:v>
      </x:c>
      <x:c t="n" s="0">
        <x:v>2.553355</x:v>
      </x:c>
      <x:c t="n" s="0">
        <x:v>-30.06697</x:v>
      </x:c>
      <x:c t="n" s="0">
        <x:v>-23.35554</x:v>
      </x:c>
      <x:c t="n" s="0">
        <x:v>-23.57954</x:v>
      </x:c>
      <x:c t="n" s="0">
        <x:v>-14.02199</x:v>
      </x:c>
      <x:c t="n" s="0">
        <x:v>-5.591959</x:v>
      </x:c>
      <x:c t="n" s="0">
        <x:v>-16.77354</x:v>
      </x:c>
      <x:c t="n" s="0">
        <x:v>-5.867332</x:v>
      </x:c>
      <x:c t="n" s="0">
        <x:v>1.863699</x:v>
      </x:c>
      <x:c t="n" s="0">
        <x:v>7.030708</x:v>
      </x:c>
      <x:c t="n" s="0">
        <x:v>4.199232</x:v>
      </x:c>
      <x:c t="n" s="0">
        <x:v>25.46299</x:v>
      </x:c>
      <x:c t="n" s="0">
        <x:v>24.08963</x:v>
      </x:c>
      <x:c t="n" s="0">
        <x:v>23.91259</x:v>
      </x:c>
      <x:c t="n" s="0">
        <x:v>31.86216</x:v>
      </x:c>
      <x:c t="n" s="0">
        <x:v>32.16001</x:v>
      </x:c>
      <x:c t="n" s="0">
        <x:v>27.31169</x:v>
      </x:c>
      <x:c t="n" s="0">
        <x:v>22.60741</x:v>
      </x:c>
      <x:c t="n" s="0">
        <x:v>24.82307</x:v>
      </x:c>
      <x:c t="n" s="0">
        <x:v>18.94764</x:v>
      </x:c>
      <x:c t="n" s="0">
        <x:v>16.10643</x:v>
      </x:c>
      <x:c t="n" s="0">
        <x:v>22.64145</x:v>
      </x:c>
      <x:c t="n" s="0">
        <x:v>21.39395</x:v>
      </x:c>
      <x:c t="n" s="0">
        <x:v>26.20619</x:v>
      </x:c>
      <x:c t="n" s="0">
        <x:v>23.99057</x:v>
      </x:c>
      <x:c t="n" s="0">
        <x:v>23.60794</x:v>
      </x:c>
      <x:c t="n" s="0">
        <x:v>21.19012</x:v>
      </x:c>
      <x:c t="n" s="0">
        <x:v>18.81185</x:v>
      </x:c>
      <x:c t="n" s="0">
        <x:v>19.49271</x:v>
      </x:c>
      <x:c t="n" s="0">
        <x:v>21.03582</x:v>
      </x:c>
      <x:c t="n" s="0">
        <x:v>10.93129</x:v>
      </x:c>
      <x:c t="n" s="0">
        <x:v>5.362152</x:v>
      </x:c>
      <x:c t="n" s="0">
        <x:v>5.718877</x:v>
      </x:c>
      <x:c t="n" s="0">
        <x:v>6.781298</x:v>
      </x:c>
      <x:c t="n" s="0">
        <x:v>5.865552</x:v>
      </x:c>
      <x:c t="n" s="0">
        <x:v>3.644108</x:v>
      </x:c>
      <x:c t="n" s="0">
        <x:v>2.357476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43942.9695949074</x:v>
      </x:c>
      <x:c t="n" s="7">
        <x:v>43942.9695949074</x:v>
      </x:c>
      <x:c t="n" s="0">
        <x:v>38.20734</x:v>
      </x:c>
      <x:c t="n" s="0">
        <x:v>54.20069</x:v>
      </x:c>
      <x:c t="n" s="0">
        <x:v>65.45038</x:v>
      </x:c>
      <x:c t="n" s="0">
        <x:v>71.41499</x:v>
      </x:c>
      <x:c t="n" s="0">
        <x:v>-30.06697</x:v>
      </x:c>
      <x:c t="n" s="0">
        <x:v>-20.494</x:v>
      </x:c>
      <x:c t="n" s="0">
        <x:v>-24.85352</x:v>
      </x:c>
      <x:c t="n" s="0">
        <x:v>-11.94255</x:v>
      </x:c>
      <x:c t="n" s="0">
        <x:v>-9.121863</x:v>
      </x:c>
      <x:c t="n" s="0">
        <x:v>-12.70434</x:v>
      </x:c>
      <x:c t="n" s="0">
        <x:v>-3.552404</x:v>
      </x:c>
      <x:c t="n" s="0">
        <x:v>0.9766361</x:v>
      </x:c>
      <x:c t="n" s="0">
        <x:v>7.853607</x:v>
      </x:c>
      <x:c t="n" s="0">
        <x:v>9.694712</x:v>
      </x:c>
      <x:c t="n" s="0">
        <x:v>25.94886</x:v>
      </x:c>
      <x:c t="n" s="0">
        <x:v>24.19357</x:v>
      </x:c>
      <x:c t="n" s="0">
        <x:v>22.07895</x:v>
      </x:c>
      <x:c t="n" s="0">
        <x:v>31.42632</x:v>
      </x:c>
      <x:c t="n" s="0">
        <x:v>31.05459</x:v>
      </x:c>
      <x:c t="n" s="0">
        <x:v>28.39989</x:v>
      </x:c>
      <x:c t="n" s="0">
        <x:v>21.65434</x:v>
      </x:c>
      <x:c t="n" s="0">
        <x:v>21.75833</x:v>
      </x:c>
      <x:c t="n" s="0">
        <x:v>19.49619</x:v>
      </x:c>
      <x:c t="n" s="0">
        <x:v>21.61791</x:v>
      </x:c>
      <x:c t="n" s="0">
        <x:v>23.52921</x:v>
      </x:c>
      <x:c t="n" s="0">
        <x:v>23.11514</x:v>
      </x:c>
      <x:c t="n" s="0">
        <x:v>25.0316</x:v>
      </x:c>
      <x:c t="n" s="0">
        <x:v>22.51855</x:v>
      </x:c>
      <x:c t="n" s="0">
        <x:v>21.70801</x:v>
      </x:c>
      <x:c t="n" s="0">
        <x:v>19.57764</x:v>
      </x:c>
      <x:c t="n" s="0">
        <x:v>19.78759</x:v>
      </x:c>
      <x:c t="n" s="0">
        <x:v>21.72883</x:v>
      </x:c>
      <x:c t="n" s="0">
        <x:v>22.82322</x:v>
      </x:c>
      <x:c t="n" s="0">
        <x:v>15.59042</x:v>
      </x:c>
      <x:c t="n" s="0">
        <x:v>6.887068</x:v>
      </x:c>
      <x:c t="n" s="0">
        <x:v>7.371463</x:v>
      </x:c>
      <x:c t="n" s="0">
        <x:v>6.820116</x:v>
      </x:c>
      <x:c t="n" s="0">
        <x:v>4.809947</x:v>
      </x:c>
      <x:c t="n" s="0">
        <x:v>3.950394</x:v>
      </x:c>
      <x:c t="n" s="0">
        <x:v>2.637608</x:v>
      </x:c>
      <x:c t="n" s="0">
        <x:v>-30.06697</x:v>
      </x:c>
      <x:c t="n" s="0">
        <x:v>-23.35554</x:v>
      </x:c>
      <x:c t="n" s="0">
        <x:v>-23.57954</x:v>
      </x:c>
      <x:c t="n" s="0">
        <x:v>-14.02199</x:v>
      </x:c>
      <x:c t="n" s="0">
        <x:v>-5.591959</x:v>
      </x:c>
      <x:c t="n" s="0">
        <x:v>-13.48558</x:v>
      </x:c>
      <x:c t="n" s="0">
        <x:v>-5.406126</x:v>
      </x:c>
      <x:c t="n" s="0">
        <x:v>2.632224</x:v>
      </x:c>
      <x:c t="n" s="0">
        <x:v>2.881427</x:v>
      </x:c>
      <x:c t="n" s="0">
        <x:v>4.199232</x:v>
      </x:c>
      <x:c t="n" s="0">
        <x:v>23.08574</x:v>
      </x:c>
      <x:c t="n" s="0">
        <x:v>24.08963</x:v>
      </x:c>
      <x:c t="n" s="0">
        <x:v>15.67244</x:v>
      </x:c>
      <x:c t="n" s="0">
        <x:v>28.18653</x:v>
      </x:c>
      <x:c t="n" s="0">
        <x:v>33.8297</x:v>
      </x:c>
      <x:c t="n" s="0">
        <x:v>26.3632</x:v>
      </x:c>
      <x:c t="n" s="0">
        <x:v>22.41575</x:v>
      </x:c>
      <x:c t="n" s="0">
        <x:v>22.57528</x:v>
      </x:c>
      <x:c t="n" s="0">
        <x:v>14.48406</x:v>
      </x:c>
      <x:c t="n" s="0">
        <x:v>22.97655</x:v>
      </x:c>
      <x:c t="n" s="0">
        <x:v>23.64581</x:v>
      </x:c>
      <x:c t="n" s="0">
        <x:v>14.54979</x:v>
      </x:c>
      <x:c t="n" s="0">
        <x:v>22.75154</x:v>
      </x:c>
      <x:c t="n" s="0">
        <x:v>21.07796</x:v>
      </x:c>
      <x:c t="n" s="0">
        <x:v>22.08725</x:v>
      </x:c>
      <x:c t="n" s="0">
        <x:v>18.66101</x:v>
      </x:c>
      <x:c t="n" s="0">
        <x:v>20.63835</x:v>
      </x:c>
      <x:c t="n" s="0">
        <x:v>15.84587</x:v>
      </x:c>
      <x:c t="n" s="0">
        <x:v>17.27964</x:v>
      </x:c>
      <x:c t="n" s="0">
        <x:v>12.87354</x:v>
      </x:c>
      <x:c t="n" s="0">
        <x:v>5.690345</x:v>
      </x:c>
      <x:c t="n" s="0">
        <x:v>7.893902</x:v>
      </x:c>
      <x:c t="n" s="0">
        <x:v>6.635649</x:v>
      </x:c>
      <x:c t="n" s="0">
        <x:v>4.818159</x:v>
      </x:c>
      <x:c t="n" s="0">
        <x:v>4.507045</x:v>
      </x:c>
      <x:c t="n" s="0">
        <x:v>2.731843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43942.9695949074</x:v>
      </x:c>
      <x:c t="n" s="7">
        <x:v>43942.9695949074</x:v>
      </x:c>
      <x:c t="n" s="0">
        <x:v>39.0283</x:v>
      </x:c>
      <x:c t="n" s="0">
        <x:v>54.20069</x:v>
      </x:c>
      <x:c t="n" s="0">
        <x:v>72.58387</x:v>
      </x:c>
      <x:c t="n" s="0">
        <x:v>75.33609</x:v>
      </x:c>
      <x:c t="n" s="0">
        <x:v>-30.06697</x:v>
      </x:c>
      <x:c t="n" s="0">
        <x:v>-20.81145</x:v>
      </x:c>
      <x:c t="n" s="0">
        <x:v>-24.64301</x:v>
      </x:c>
      <x:c t="n" s="0">
        <x:v>-12.19075</x:v>
      </x:c>
      <x:c t="n" s="0">
        <x:v>-8.391729</x:v>
      </x:c>
      <x:c t="n" s="0">
        <x:v>-11.54073</x:v>
      </x:c>
      <x:c t="n" s="0">
        <x:v>-3.778448</x:v>
      </x:c>
      <x:c t="n" s="0">
        <x:v>1.928672</x:v>
      </x:c>
      <x:c t="n" s="0">
        <x:v>7.398358</x:v>
      </x:c>
      <x:c t="n" s="0">
        <x:v>9.213954</x:v>
      </x:c>
      <x:c t="n" s="0">
        <x:v>25.63148</x:v>
      </x:c>
      <x:c t="n" s="0">
        <x:v>24.17855</x:v>
      </x:c>
      <x:c t="n" s="0">
        <x:v>21.56021</x:v>
      </x:c>
      <x:c t="n" s="0">
        <x:v>31.07953</x:v>
      </x:c>
      <x:c t="n" s="0">
        <x:v>31.47093</x:v>
      </x:c>
      <x:c t="n" s="0">
        <x:v>27.82942</x:v>
      </x:c>
      <x:c t="n" s="0">
        <x:v>21.24961</x:v>
      </x:c>
      <x:c t="n" s="0">
        <x:v>21.53092</x:v>
      </x:c>
      <x:c t="n" s="0">
        <x:v>19.06766</x:v>
      </x:c>
      <x:c t="n" s="0">
        <x:v>21.23062</x:v>
      </x:c>
      <x:c t="n" s="0">
        <x:v>23.12265</x:v>
      </x:c>
      <x:c t="n" s="0">
        <x:v>22.99535</x:v>
      </x:c>
      <x:c t="n" s="0">
        <x:v>24.83729</x:v>
      </x:c>
      <x:c t="n" s="0">
        <x:v>22.38527</x:v>
      </x:c>
      <x:c t="n" s="0">
        <x:v>21.44222</x:v>
      </x:c>
      <x:c t="n" s="0">
        <x:v>19.31039</x:v>
      </x:c>
      <x:c t="n" s="0">
        <x:v>19.98773</x:v>
      </x:c>
      <x:c t="n" s="0">
        <x:v>21.25938</x:v>
      </x:c>
      <x:c t="n" s="0">
        <x:v>22.3086</x:v>
      </x:c>
      <x:c t="n" s="0">
        <x:v>15.31289</x:v>
      </x:c>
      <x:c t="n" s="0">
        <x:v>6.843917</x:v>
      </x:c>
      <x:c t="n" s="0">
        <x:v>7.427795</x:v>
      </x:c>
      <x:c t="n" s="0">
        <x:v>6.677947</x:v>
      </x:c>
      <x:c t="n" s="0">
        <x:v>4.660295</x:v>
      </x:c>
      <x:c t="n" s="0">
        <x:v>3.936285</x:v>
      </x:c>
      <x:c t="n" s="0">
        <x:v>2.686203</x:v>
      </x:c>
      <x:c t="n" s="0">
        <x:v>-30.06697</x:v>
      </x:c>
      <x:c t="n" s="0">
        <x:v>-23.35554</x:v>
      </x:c>
      <x:c t="n" s="0">
        <x:v>-23.57954</x:v>
      </x:c>
      <x:c t="n" s="0">
        <x:v>-14.02199</x:v>
      </x:c>
      <x:c t="n" s="0">
        <x:v>-5.591959</x:v>
      </x:c>
      <x:c t="n" s="0">
        <x:v>-6.749134</x:v>
      </x:c>
      <x:c t="n" s="0">
        <x:v>-5.406126</x:v>
      </x:c>
      <x:c t="n" s="0">
        <x:v>5.926818</x:v>
      </x:c>
      <x:c t="n" s="0">
        <x:v>1.822118</x:v>
      </x:c>
      <x:c t="n" s="0">
        <x:v>4.199232</x:v>
      </x:c>
      <x:c t="n" s="0">
        <x:v>23.08574</x:v>
      </x:c>
      <x:c t="n" s="0">
        <x:v>24.27497</x:v>
      </x:c>
      <x:c t="n" s="0">
        <x:v>15.67244</x:v>
      </x:c>
      <x:c t="n" s="0">
        <x:v>30.41096</x:v>
      </x:c>
      <x:c t="n" s="0">
        <x:v>33.13269</x:v>
      </x:c>
      <x:c t="n" s="0">
        <x:v>21.49458</x:v>
      </x:c>
      <x:c t="n" s="0">
        <x:v>16.91571</x:v>
      </x:c>
      <x:c t="n" s="0">
        <x:v>18.05045</x:v>
      </x:c>
      <x:c t="n" s="0">
        <x:v>17.445</x:v>
      </x:c>
      <x:c t="n" s="0">
        <x:v>17.53855</x:v>
      </x:c>
      <x:c t="n" s="0">
        <x:v>21.50682</x:v>
      </x:c>
      <x:c t="n" s="0">
        <x:v>25.28279</x:v>
      </x:c>
      <x:c t="n" s="0">
        <x:v>23.1512</x:v>
      </x:c>
      <x:c t="n" s="0">
        <x:v>19.3256</x:v>
      </x:c>
      <x:c t="n" s="0">
        <x:v>20.12419</x:v>
      </x:c>
      <x:c t="n" s="0">
        <x:v>17.21236</x:v>
      </x:c>
      <x:c t="n" s="0">
        <x:v>19.65837</x:v>
      </x:c>
      <x:c t="n" s="0">
        <x:v>16.29684</x:v>
      </x:c>
      <x:c t="n" s="0">
        <x:v>16.02503</x:v>
      </x:c>
      <x:c t="n" s="0">
        <x:v>11.24057</x:v>
      </x:c>
      <x:c t="n" s="0">
        <x:v>6.231813</x:v>
      </x:c>
      <x:c t="n" s="0">
        <x:v>6.962235</x:v>
      </x:c>
      <x:c t="n" s="0">
        <x:v>6.06375</x:v>
      </x:c>
      <x:c t="n" s="0">
        <x:v>3.749241</x:v>
      </x:c>
      <x:c t="n" s="0">
        <x:v>3.523544</x:v>
      </x:c>
      <x:c t="n" s="0">
        <x:v>3.060395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43942.9695949074</x:v>
      </x:c>
      <x:c t="n" s="7">
        <x:v>43942.9695949074</x:v>
      </x:c>
      <x:c t="n" s="0">
        <x:v>38.2949</x:v>
      </x:c>
      <x:c t="n" s="0">
        <x:v>54.20069</x:v>
      </x:c>
      <x:c t="n" s="0">
        <x:v>73.78468</x:v>
      </x:c>
      <x:c t="n" s="0">
        <x:v>76.08861</x:v>
      </x:c>
      <x:c t="n" s="0">
        <x:v>-30.06697</x:v>
      </x:c>
      <x:c t="n" s="0">
        <x:v>-21.10225</x:v>
      </x:c>
      <x:c t="n" s="0">
        <x:v>-24.40501</x:v>
      </x:c>
      <x:c t="n" s="0">
        <x:v>-12.46198</x:v>
      </x:c>
      <x:c t="n" s="0">
        <x:v>-7.852658</x:v>
      </x:c>
      <x:c t="n" s="0">
        <x:v>-10.42136</x:v>
      </x:c>
      <x:c t="n" s="0">
        <x:v>-3.981271</x:v>
      </x:c>
      <x:c t="n" s="0">
        <x:v>2.794201</x:v>
      </x:c>
      <x:c t="n" s="0">
        <x:v>6.774311</x:v>
      </x:c>
      <x:c t="n" s="0">
        <x:v>8.918291</x:v>
      </x:c>
      <x:c t="n" s="0">
        <x:v>25.34077</x:v>
      </x:c>
      <x:c t="n" s="0">
        <x:v>24.26062</x:v>
      </x:c>
      <x:c t="n" s="0">
        <x:v>21.15019</x:v>
      </x:c>
      <x:c t="n" s="0">
        <x:v>31.51816</x:v>
      </x:c>
      <x:c t="n" s="0">
        <x:v>31.73206</x:v>
      </x:c>
      <x:c t="n" s="0">
        <x:v>27.37694</x:v>
      </x:c>
      <x:c t="n" s="0">
        <x:v>20.79547</x:v>
      </x:c>
      <x:c t="n" s="0">
        <x:v>21.01205</x:v>
      </x:c>
      <x:c t="n" s="0">
        <x:v>19.06153</x:v>
      </x:c>
      <x:c t="n" s="0">
        <x:v>20.95036</x:v>
      </x:c>
      <x:c t="n" s="0">
        <x:v>22.93182</x:v>
      </x:c>
      <x:c t="n" s="0">
        <x:v>23.67862</x:v>
      </x:c>
      <x:c t="n" s="0">
        <x:v>24.68195</x:v>
      </x:c>
      <x:c t="n" s="0">
        <x:v>22.17459</x:v>
      </x:c>
      <x:c t="n" s="0">
        <x:v>21.12864</x:v>
      </x:c>
      <x:c t="n" s="0">
        <x:v>19.21472</x:v>
      </x:c>
      <x:c t="n" s="0">
        <x:v>19.81111</x:v>
      </x:c>
      <x:c t="n" s="0">
        <x:v>21.03173</x:v>
      </x:c>
      <x:c t="n" s="0">
        <x:v>21.78558</x:v>
      </x:c>
      <x:c t="n" s="0">
        <x:v>14.87557</x:v>
      </x:c>
      <x:c t="n" s="0">
        <x:v>6.828956</x:v>
      </x:c>
      <x:c t="n" s="0">
        <x:v>7.411687</x:v>
      </x:c>
      <x:c t="n" s="0">
        <x:v>6.722792</x:v>
      </x:c>
      <x:c t="n" s="0">
        <x:v>4.635118</x:v>
      </x:c>
      <x:c t="n" s="0">
        <x:v>3.922996</x:v>
      </x:c>
      <x:c t="n" s="0">
        <x:v>2.697714</x:v>
      </x:c>
      <x:c t="n" s="0">
        <x:v>-30.06697</x:v>
      </x:c>
      <x:c t="n" s="0">
        <x:v>-23.35554</x:v>
      </x:c>
      <x:c t="n" s="0">
        <x:v>-22.37386</x:v>
      </x:c>
      <x:c t="n" s="0">
        <x:v>-16.25895</x:v>
      </x:c>
      <x:c t="n" s="0">
        <x:v>-5.591959</x:v>
      </x:c>
      <x:c t="n" s="0">
        <x:v>-6.749134</x:v>
      </x:c>
      <x:c t="n" s="0">
        <x:v>-5.406126</x:v>
      </x:c>
      <x:c t="n" s="0">
        <x:v>5.926818</x:v>
      </x:c>
      <x:c t="n" s="0">
        <x:v>-5.840497</x:v>
      </x:c>
      <x:c t="n" s="0">
        <x:v>7.721104</x:v>
      </x:c>
      <x:c t="n" s="0">
        <x:v>23.08574</x:v>
      </x:c>
      <x:c t="n" s="0">
        <x:v>24.78779</x:v>
      </x:c>
      <x:c t="n" s="0">
        <x:v>18.26565</x:v>
      </x:c>
      <x:c t="n" s="0">
        <x:v>33.84004</x:v>
      </x:c>
      <x:c t="n" s="0">
        <x:v>32.64591</x:v>
      </x:c>
      <x:c t="n" s="0">
        <x:v>23.76819</x:v>
      </x:c>
      <x:c t="n" s="0">
        <x:v>17.37938</x:v>
      </x:c>
      <x:c t="n" s="0">
        <x:v>14.08527</x:v>
      </x:c>
      <x:c t="n" s="0">
        <x:v>17.15102</x:v>
      </x:c>
      <x:c t="n" s="0">
        <x:v>18.73892</x:v>
      </x:c>
      <x:c t="n" s="0">
        <x:v>24.82625</x:v>
      </x:c>
      <x:c t="n" s="0">
        <x:v>25.33058</x:v>
      </x:c>
      <x:c t="n" s="0">
        <x:v>24.76912</x:v>
      </x:c>
      <x:c t="n" s="0">
        <x:v>22.63303</x:v>
      </x:c>
      <x:c t="n" s="0">
        <x:v>14.7266</x:v>
      </x:c>
      <x:c t="n" s="0">
        <x:v>18.3541</x:v>
      </x:c>
      <x:c t="n" s="0">
        <x:v>20.62008</x:v>
      </x:c>
      <x:c t="n" s="0">
        <x:v>21.27642</x:v>
      </x:c>
      <x:c t="n" s="0">
        <x:v>16.94185</x:v>
      </x:c>
      <x:c t="n" s="0">
        <x:v>11.98746</x:v>
      </x:c>
      <x:c t="n" s="0">
        <x:v>6.86305</x:v>
      </x:c>
      <x:c t="n" s="0">
        <x:v>7.62528</x:v>
      </x:c>
      <x:c t="n" s="0">
        <x:v>6.901986</x:v>
      </x:c>
      <x:c t="n" s="0">
        <x:v>3.93961</x:v>
      </x:c>
      <x:c t="n" s="0">
        <x:v>4.191834</x:v>
      </x:c>
      <x:c t="n" s="0">
        <x:v>3.159137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43942.9695949074</x:v>
      </x:c>
      <x:c t="n" s="7">
        <x:v>43942.9695949074</x:v>
      </x:c>
      <x:c t="n" s="0">
        <x:v>40.17348</x:v>
      </x:c>
      <x:c t="n" s="0">
        <x:v>54.20069</x:v>
      </x:c>
      <x:c t="n" s="0">
        <x:v>70.8373</x:v>
      </x:c>
      <x:c t="n" s="0">
        <x:v>75.65291</x:v>
      </x:c>
      <x:c t="n" s="0">
        <x:v>-30.06697</x:v>
      </x:c>
      <x:c t="n" s="0">
        <x:v>-21.36712</x:v>
      </x:c>
      <x:c t="n" s="0">
        <x:v>-23.82302</x:v>
      </x:c>
      <x:c t="n" s="0">
        <x:v>-13.04744</x:v>
      </x:c>
      <x:c t="n" s="0">
        <x:v>-7.439953</x:v>
      </x:c>
      <x:c t="n" s="0">
        <x:v>-9.651176</x:v>
      </x:c>
      <x:c t="n" s="0">
        <x:v>-4.162317</x:v>
      </x:c>
      <x:c t="n" s="0">
        <x:v>3.216331</x:v>
      </x:c>
      <x:c t="n" s="0">
        <x:v>6.129477</x:v>
      </x:c>
      <x:c t="n" s="0">
        <x:v>8.802203</x:v>
      </x:c>
      <x:c t="n" s="0">
        <x:v>24.97506</x:v>
      </x:c>
      <x:c t="n" s="0">
        <x:v>24.34168</x:v>
      </x:c>
      <x:c t="n" s="0">
        <x:v>20.85357</x:v>
      </x:c>
      <x:c t="n" s="0">
        <x:v>31.85529</x:v>
      </x:c>
      <x:c t="n" s="0">
        <x:v>31.78738</x:v>
      </x:c>
      <x:c t="n" s="0">
        <x:v>27.13811</x:v>
      </x:c>
      <x:c t="n" s="0">
        <x:v>20.48988</x:v>
      </x:c>
      <x:c t="n" s="0">
        <x:v>20.43031</x:v>
      </x:c>
      <x:c t="n" s="0">
        <x:v>18.5581</x:v>
      </x:c>
      <x:c t="n" s="0">
        <x:v>20.77661</x:v>
      </x:c>
      <x:c t="n" s="0">
        <x:v>23.427</x:v>
      </x:c>
      <x:c t="n" s="0">
        <x:v>23.93737</x:v>
      </x:c>
      <x:c t="n" s="0">
        <x:v>24.89145</x:v>
      </x:c>
      <x:c t="n" s="0">
        <x:v>22.2368</x:v>
      </x:c>
      <x:c t="n" s="0">
        <x:v>21.03039</x:v>
      </x:c>
      <x:c t="n" s="0">
        <x:v>19.4257</x:v>
      </x:c>
      <x:c t="n" s="0">
        <x:v>19.97101</x:v>
      </x:c>
      <x:c t="n" s="0">
        <x:v>21.72346</x:v>
      </x:c>
      <x:c t="n" s="0">
        <x:v>21.28036</x:v>
      </x:c>
      <x:c t="n" s="0">
        <x:v>14.70919</x:v>
      </x:c>
      <x:c t="n" s="0">
        <x:v>6.854758</x:v>
      </x:c>
      <x:c t="n" s="0">
        <x:v>7.424309</x:v>
      </x:c>
      <x:c t="n" s="0">
        <x:v>6.66007</x:v>
      </x:c>
      <x:c t="n" s="0">
        <x:v>4.662074</x:v>
      </x:c>
      <x:c t="n" s="0">
        <x:v>3.991077</x:v>
      </x:c>
      <x:c t="n" s="0">
        <x:v>2.648242</x:v>
      </x:c>
      <x:c t="n" s="0">
        <x:v>-30.06697</x:v>
      </x:c>
      <x:c t="n" s="0">
        <x:v>-23.35554</x:v>
      </x:c>
      <x:c t="n" s="0">
        <x:v>-21.4312</x:v>
      </x:c>
      <x:c t="n" s="0">
        <x:v>-21.12371</x:v>
      </x:c>
      <x:c t="n" s="0">
        <x:v>-5.591959</x:v>
      </x:c>
      <x:c t="n" s="0">
        <x:v>-6.749134</x:v>
      </x:c>
      <x:c t="n" s="0">
        <x:v>-5.406126</x:v>
      </x:c>
      <x:c t="n" s="0">
        <x:v>4.17813</x:v>
      </x:c>
      <x:c t="n" s="0">
        <x:v>-5.840497</x:v>
      </x:c>
      <x:c t="n" s="0">
        <x:v>8.05279</x:v>
      </x:c>
      <x:c t="n" s="0">
        <x:v>20.29007</x:v>
      </x:c>
      <x:c t="n" s="0">
        <x:v>24.78779</x:v>
      </x:c>
      <x:c t="n" s="0">
        <x:v>18.536</x:v>
      </x:c>
      <x:c t="n" s="0">
        <x:v>32.05613</x:v>
      </x:c>
      <x:c t="n" s="0">
        <x:v>32.22781</x:v>
      </x:c>
      <x:c t="n" s="0">
        <x:v>25.47048</x:v>
      </x:c>
      <x:c t="n" s="0">
        <x:v>17.38493</x:v>
      </x:c>
      <x:c t="n" s="0">
        <x:v>9.83015</x:v>
      </x:c>
      <x:c t="n" s="0">
        <x:v>16.88652</x:v>
      </x:c>
      <x:c t="n" s="0">
        <x:v>21.43389</x:v>
      </x:c>
      <x:c t="n" s="0">
        <x:v>21.98454</x:v>
      </x:c>
      <x:c t="n" s="0">
        <x:v>25.60465</x:v>
      </x:c>
      <x:c t="n" s="0">
        <x:v>26.83264</x:v>
      </x:c>
      <x:c t="n" s="0">
        <x:v>20.60186</x:v>
      </x:c>
      <x:c t="n" s="0">
        <x:v>20.79249</x:v>
      </x:c>
      <x:c t="n" s="0">
        <x:v>20.23198</x:v>
      </x:c>
      <x:c t="n" s="0">
        <x:v>20.78388</x:v>
      </x:c>
      <x:c t="n" s="0">
        <x:v>24.06087</x:v>
      </x:c>
      <x:c t="n" s="0">
        <x:v>15.82715</x:v>
      </x:c>
      <x:c t="n" s="0">
        <x:v>13.14659</x:v>
      </x:c>
      <x:c t="n" s="0">
        <x:v>7.492621</x:v>
      </x:c>
      <x:c t="n" s="0">
        <x:v>6.941882</x:v>
      </x:c>
      <x:c t="n" s="0">
        <x:v>6.505031</x:v>
      </x:c>
      <x:c t="n" s="0">
        <x:v>5.541248</x:v>
      </x:c>
      <x:c t="n" s="0">
        <x:v>4.046253</x:v>
      </x:c>
      <x:c t="n" s="0">
        <x:v>1.410172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43942.9695949074</x:v>
      </x:c>
      <x:c t="n" s="7">
        <x:v>43942.9695949074</x:v>
      </x:c>
      <x:c t="n" s="0">
        <x:v>39.91041</x:v>
      </x:c>
      <x:c t="n" s="0">
        <x:v>54.20069</x:v>
      </x:c>
      <x:c t="n" s="0">
        <x:v>67.39371</x:v>
      </x:c>
      <x:c t="n" s="0">
        <x:v>73.11761</x:v>
      </x:c>
      <x:c t="n" s="0">
        <x:v>-30.06697</x:v>
      </x:c>
      <x:c t="n" s="0">
        <x:v>-21.60669</x:v>
      </x:c>
      <x:c t="n" s="0">
        <x:v>-23.381</x:v>
      </x:c>
      <x:c t="n" s="0">
        <x:v>-13.6187</x:v>
      </x:c>
      <x:c t="n" s="0">
        <x:v>-7.116099</x:v>
      </x:c>
      <x:c t="n" s="0">
        <x:v>-9.08676</x:v>
      </x:c>
      <x:c t="n" s="0">
        <x:v>-3.769261</x:v>
      </x:c>
      <x:c t="n" s="0">
        <x:v>3.242669</x:v>
      </x:c>
      <x:c t="n" s="0">
        <x:v>5.491086</x:v>
      </x:c>
      <x:c t="n" s="0">
        <x:v>8.700544</x:v>
      </x:c>
      <x:c t="n" s="0">
        <x:v>24.46266</x:v>
      </x:c>
      <x:c t="n" s="0">
        <x:v>24.40973</x:v>
      </x:c>
      <x:c t="n" s="0">
        <x:v>20.48388</x:v>
      </x:c>
      <x:c t="n" s="0">
        <x:v>31.53661</x:v>
      </x:c>
      <x:c t="n" s="0">
        <x:v>31.95769</x:v>
      </x:c>
      <x:c t="n" s="0">
        <x:v>26.83973</x:v>
      </x:c>
      <x:c t="n" s="0">
        <x:v>20.49048</x:v>
      </x:c>
      <x:c t="n" s="0">
        <x:v>20.05256</x:v>
      </x:c>
      <x:c t="n" s="0">
        <x:v>19.08842</x:v>
      </x:c>
      <x:c t="n" s="0">
        <x:v>20.81694</x:v>
      </x:c>
      <x:c t="n" s="0">
        <x:v>23.64014</x:v>
      </x:c>
      <x:c t="n" s="0">
        <x:v>24.00574</x:v>
      </x:c>
      <x:c t="n" s="0">
        <x:v>25.11824</x:v>
      </x:c>
      <x:c t="n" s="0">
        <x:v>22.06523</x:v>
      </x:c>
      <x:c t="n" s="0">
        <x:v>21.09146</x:v>
      </x:c>
      <x:c t="n" s="0">
        <x:v>19.42416</x:v>
      </x:c>
      <x:c t="n" s="0">
        <x:v>19.84964</x:v>
      </x:c>
      <x:c t="n" s="0">
        <x:v>21.42955</x:v>
      </x:c>
      <x:c t="n" s="0">
        <x:v>20.84821</x:v>
      </x:c>
      <x:c t="n" s="0">
        <x:v>14.43397</x:v>
      </x:c>
      <x:c t="n" s="0">
        <x:v>6.879928</x:v>
      </x:c>
      <x:c t="n" s="0">
        <x:v>7.512942</x:v>
      </x:c>
      <x:c t="n" s="0">
        <x:v>6.718732</x:v>
      </x:c>
      <x:c t="n" s="0">
        <x:v>4.693873</x:v>
      </x:c>
      <x:c t="n" s="0">
        <x:v>3.938057</x:v>
      </x:c>
      <x:c t="n" s="0">
        <x:v>2.732105</x:v>
      </x:c>
      <x:c t="n" s="0">
        <x:v>-30.06697</x:v>
      </x:c>
      <x:c t="n" s="0">
        <x:v>-23.79847</x:v>
      </x:c>
      <x:c t="n" s="0">
        <x:v>-21.4312</x:v>
      </x:c>
      <x:c t="n" s="0">
        <x:v>-21.12371</x:v>
      </x:c>
      <x:c t="n" s="0">
        <x:v>-5.602777</x:v>
      </x:c>
      <x:c t="n" s="0">
        <x:v>-6.749134</x:v>
      </x:c>
      <x:c t="n" s="0">
        <x:v>-0.8446062</x:v>
      </x:c>
      <x:c t="n" s="0">
        <x:v>3.393636</x:v>
      </x:c>
      <x:c t="n" s="0">
        <x:v>-3.083073</x:v>
      </x:c>
      <x:c t="n" s="0">
        <x:v>7.777193</x:v>
      </x:c>
      <x:c t="n" s="0">
        <x:v>18.73368</x:v>
      </x:c>
      <x:c t="n" s="0">
        <x:v>24.41086</x:v>
      </x:c>
      <x:c t="n" s="0">
        <x:v>14.71594</x:v>
      </x:c>
      <x:c t="n" s="0">
        <x:v>28.9761</x:v>
      </x:c>
      <x:c t="n" s="0">
        <x:v>33.04395</x:v>
      </x:c>
      <x:c t="n" s="0">
        <x:v>24.08489</x:v>
      </x:c>
      <x:c t="n" s="0">
        <x:v>22.3758</x:v>
      </x:c>
      <x:c t="n" s="0">
        <x:v>16.90483</x:v>
      </x:c>
      <x:c t="n" s="0">
        <x:v>21.38853</x:v>
      </x:c>
      <x:c t="n" s="0">
        <x:v>17.33165</x:v>
      </x:c>
      <x:c t="n" s="0">
        <x:v>25.43539</x:v>
      </x:c>
      <x:c t="n" s="0">
        <x:v>22.75014</x:v>
      </x:c>
      <x:c t="n" s="0">
        <x:v>24.87353</x:v>
      </x:c>
      <x:c t="n" s="0">
        <x:v>20.27715</x:v>
      </x:c>
      <x:c t="n" s="0">
        <x:v>23.02783</x:v>
      </x:c>
      <x:c t="n" s="0">
        <x:v>21.58809</x:v>
      </x:c>
      <x:c t="n" s="0">
        <x:v>17.85904</x:v>
      </x:c>
      <x:c t="n" s="0">
        <x:v>17.34067</x:v>
      </x:c>
      <x:c t="n" s="0">
        <x:v>15.09608</x:v>
      </x:c>
      <x:c t="n" s="0">
        <x:v>11.84937</x:v>
      </x:c>
      <x:c t="n" s="0">
        <x:v>6.704025</x:v>
      </x:c>
      <x:c t="n" s="0">
        <x:v>9.335781</x:v>
      </x:c>
      <x:c t="n" s="0">
        <x:v>6.458823</x:v>
      </x:c>
      <x:c t="n" s="0">
        <x:v>4.576291</x:v>
      </x:c>
      <x:c t="n" s="0">
        <x:v>3.564638</x:v>
      </x:c>
      <x:c t="n" s="0">
        <x:v>4.021256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43942.9695949074</x:v>
      </x:c>
      <x:c t="n" s="7">
        <x:v>43942.9695949074</x:v>
      </x:c>
      <x:c t="n" s="0">
        <x:v>39.51997</x:v>
      </x:c>
      <x:c t="n" s="0">
        <x:v>54.20069</x:v>
      </x:c>
      <x:c t="n" s="0">
        <x:v>72.87006</x:v>
      </x:c>
      <x:c t="n" s="0">
        <x:v>75.24117</x:v>
      </x:c>
      <x:c t="n" s="0">
        <x:v>-30.06697</x:v>
      </x:c>
      <x:c t="n" s="0">
        <x:v>-22.09484</x:v>
      </x:c>
      <x:c t="n" s="0">
        <x:v>-23.03623</x:v>
      </x:c>
      <x:c t="n" s="0">
        <x:v>-14.17415</x:v>
      </x:c>
      <x:c t="n" s="0">
        <x:v>-6.87037</x:v>
      </x:c>
      <x:c t="n" s="0">
        <x:v>-8.656749</x:v>
      </x:c>
      <x:c t="n" s="0">
        <x:v>-3.199168</x:v>
      </x:c>
      <x:c t="n" s="0">
        <x:v>3.265035</x:v>
      </x:c>
      <x:c t="n" s="0">
        <x:v>5.143313</x:v>
      </x:c>
      <x:c t="n" s="0">
        <x:v>8.396935</x:v>
      </x:c>
      <x:c t="n" s="0">
        <x:v>23.97143</x:v>
      </x:c>
      <x:c t="n" s="0">
        <x:v>24.10527</x:v>
      </x:c>
      <x:c t="n" s="0">
        <x:v>19.82878</x:v>
      </x:c>
      <x:c t="n" s="0">
        <x:v>31.44299</x:v>
      </x:c>
      <x:c t="n" s="0">
        <x:v>32.17169</x:v>
      </x:c>
      <x:c t="n" s="0">
        <x:v>26.75993</x:v>
      </x:c>
      <x:c t="n" s="0">
        <x:v>20.78106</x:v>
      </x:c>
      <x:c t="n" s="0">
        <x:v>19.44308</x:v>
      </x:c>
      <x:c t="n" s="0">
        <x:v>19.3155</x:v>
      </x:c>
      <x:c t="n" s="0">
        <x:v>20.73355</x:v>
      </x:c>
      <x:c t="n" s="0">
        <x:v>23.76097</x:v>
      </x:c>
      <x:c t="n" s="0">
        <x:v>23.99607</x:v>
      </x:c>
      <x:c t="n" s="0">
        <x:v>24.82192</x:v>
      </x:c>
      <x:c t="n" s="0">
        <x:v>21.84015</x:v>
      </x:c>
      <x:c t="n" s="0">
        <x:v>21.13946</x:v>
      </x:c>
      <x:c t="n" s="0">
        <x:v>20.07529</x:v>
      </x:c>
      <x:c t="n" s="0">
        <x:v>20.04395</x:v>
      </x:c>
      <x:c t="n" s="0">
        <x:v>21.07497</x:v>
      </x:c>
      <x:c t="n" s="0">
        <x:v>20.48202</x:v>
      </x:c>
      <x:c t="n" s="0">
        <x:v>14.20325</x:v>
      </x:c>
      <x:c t="n" s="0">
        <x:v>6.767759</x:v>
      </x:c>
      <x:c t="n" s="0">
        <x:v>7.674686</x:v>
      </x:c>
      <x:c t="n" s="0">
        <x:v>6.486303</x:v>
      </x:c>
      <x:c t="n" s="0">
        <x:v>4.660867</x:v>
      </x:c>
      <x:c t="n" s="0">
        <x:v>4.051911</x:v>
      </x:c>
      <x:c t="n" s="0">
        <x:v>2.85718</x:v>
      </x:c>
      <x:c t="n" s="0">
        <x:v>-29.34977</x:v>
      </x:c>
      <x:c t="n" s="0">
        <x:v>-29.16826</x:v>
      </x:c>
      <x:c t="n" s="0">
        <x:v>-21.4312</x:v>
      </x:c>
      <x:c t="n" s="0">
        <x:v>-21.12371</x:v>
      </x:c>
      <x:c t="n" s="0">
        <x:v>-5.679271</x:v>
      </x:c>
      <x:c t="n" s="0">
        <x:v>-6.749134</x:v>
      </x:c>
      <x:c t="n" s="0">
        <x:v>-0.8446062</x:v>
      </x:c>
      <x:c t="n" s="0">
        <x:v>3.393636</x:v>
      </x:c>
      <x:c t="n" s="0">
        <x:v>3.241658</x:v>
      </x:c>
      <x:c t="n" s="0">
        <x:v>5.112319</x:v>
      </x:c>
      <x:c t="n" s="0">
        <x:v>18.73368</x:v>
      </x:c>
      <x:c t="n" s="0">
        <x:v>20.03746</x:v>
      </x:c>
      <x:c t="n" s="0">
        <x:v>6.592174</x:v>
      </x:c>
      <x:c t="n" s="0">
        <x:v>32.04795</x:v>
      </x:c>
      <x:c t="n" s="0">
        <x:v>33.51106</x:v>
      </x:c>
      <x:c t="n" s="0">
        <x:v>27.11941</x:v>
      </x:c>
      <x:c t="n" s="0">
        <x:v>21.1582</x:v>
      </x:c>
      <x:c t="n" s="0">
        <x:v>9.520138</x:v>
      </x:c>
      <x:c t="n" s="0">
        <x:v>20.52258</x:v>
      </x:c>
      <x:c t="n" s="0">
        <x:v>20.67133</x:v>
      </x:c>
      <x:c t="n" s="0">
        <x:v>23.41053</x:v>
      </x:c>
      <x:c t="n" s="0">
        <x:v>25.14825</x:v>
      </x:c>
      <x:c t="n" s="0">
        <x:v>22.33256</x:v>
      </x:c>
      <x:c t="n" s="0">
        <x:v>20.2482</x:v>
      </x:c>
      <x:c t="n" s="0">
        <x:v>19.65261</x:v>
      </x:c>
      <x:c t="n" s="0">
        <x:v>22.35606</x:v>
      </x:c>
      <x:c t="n" s="0">
        <x:v>21.39263</x:v>
      </x:c>
      <x:c t="n" s="0">
        <x:v>18.59896</x:v>
      </x:c>
      <x:c t="n" s="0">
        <x:v>17.41875</x:v>
      </x:c>
      <x:c t="n" s="0">
        <x:v>13.15306</x:v>
      </x:c>
      <x:c t="n" s="0">
        <x:v>5.686902</x:v>
      </x:c>
      <x:c t="n" s="0">
        <x:v>7.267465</x:v>
      </x:c>
      <x:c t="n" s="0">
        <x:v>5.194878</x:v>
      </x:c>
      <x:c t="n" s="0">
        <x:v>5.209307</x:v>
      </x:c>
      <x:c t="n" s="0">
        <x:v>5.187681</x:v>
      </x:c>
      <x:c t="n" s="0">
        <x:v>2.949969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43942.9695949074</x:v>
      </x:c>
      <x:c t="n" s="7">
        <x:v>43942.9695949074</x:v>
      </x:c>
      <x:c t="n" s="0">
        <x:v>40.7951</x:v>
      </x:c>
      <x:c t="n" s="0">
        <x:v>54.20069</x:v>
      </x:c>
      <x:c t="n" s="0">
        <x:v>72.36586</x:v>
      </x:c>
      <x:c t="n" s="0">
        <x:v>75.63103</x:v>
      </x:c>
      <x:c t="n" s="0">
        <x:v>-30.06697</x:v>
      </x:c>
      <x:c t="n" s="0">
        <x:v>-22.65768</x:v>
      </x:c>
      <x:c t="n" s="0">
        <x:v>-22.76202</x:v>
      </x:c>
      <x:c t="n" s="0">
        <x:v>-14.71218</x:v>
      </x:c>
      <x:c t="n" s="0">
        <x:v>-6.674797</x:v>
      </x:c>
      <x:c t="n" s="0">
        <x:v>-8.556956</x:v>
      </x:c>
      <x:c t="n" s="0">
        <x:v>-2.765308</x:v>
      </x:c>
      <x:c t="n" s="0">
        <x:v>3.111662</x:v>
      </x:c>
      <x:c t="n" s="0">
        <x:v>4.912487</x:v>
      </x:c>
      <x:c t="n" s="0">
        <x:v>8.046807</x:v>
      </x:c>
      <x:c t="n" s="0">
        <x:v>23.50287</x:v>
      </x:c>
      <x:c t="n" s="0">
        <x:v>23.70159</x:v>
      </x:c>
      <x:c t="n" s="0">
        <x:v>19.17857</x:v>
      </x:c>
      <x:c t="n" s="0">
        <x:v>31.65562</x:v>
      </x:c>
      <x:c t="n" s="0">
        <x:v>32.44474</x:v>
      </x:c>
      <x:c t="n" s="0">
        <x:v>26.55303</x:v>
      </x:c>
      <x:c t="n" s="0">
        <x:v>20.4327</x:v>
      </x:c>
      <x:c t="n" s="0">
        <x:v>18.86552</x:v>
      </x:c>
      <x:c t="n" s="0">
        <x:v>19.12333</x:v>
      </x:c>
      <x:c t="n" s="0">
        <x:v>20.31807</x:v>
      </x:c>
      <x:c t="n" s="0">
        <x:v>23.54401</x:v>
      </x:c>
      <x:c t="n" s="0">
        <x:v>24.03269</x:v>
      </x:c>
      <x:c t="n" s="0">
        <x:v>24.94694</x:v>
      </x:c>
      <x:c t="n" s="0">
        <x:v>21.81614</x:v>
      </x:c>
      <x:c t="n" s="0">
        <x:v>20.98002</x:v>
      </x:c>
      <x:c t="n" s="0">
        <x:v>20.09469</x:v>
      </x:c>
      <x:c t="n" s="0">
        <x:v>20.26801</x:v>
      </x:c>
      <x:c t="n" s="0">
        <x:v>20.95466</x:v>
      </x:c>
      <x:c t="n" s="0">
        <x:v>20.12891</x:v>
      </x:c>
      <x:c t="n" s="0">
        <x:v>14.48236</x:v>
      </x:c>
      <x:c t="n" s="0">
        <x:v>6.84963</x:v>
      </x:c>
      <x:c t="n" s="0">
        <x:v>7.621628</x:v>
      </x:c>
      <x:c t="n" s="0">
        <x:v>6.469724</x:v>
      </x:c>
      <x:c t="n" s="0">
        <x:v>4.860819</x:v>
      </x:c>
      <x:c t="n" s="0">
        <x:v>4.086244</x:v>
      </x:c>
      <x:c t="n" s="0">
        <x:v>2.723947</x:v>
      </x:c>
      <x:c t="n" s="0">
        <x:v>-29.34977</x:v>
      </x:c>
      <x:c t="n" s="0">
        <x:v>-29.16826</x:v>
      </x:c>
      <x:c t="n" s="0">
        <x:v>-21.4312</x:v>
      </x:c>
      <x:c t="n" s="0">
        <x:v>-21.12371</x:v>
      </x:c>
      <x:c t="n" s="0">
        <x:v>-5.679271</x:v>
      </x:c>
      <x:c t="n" s="0">
        <x:v>-10.68916</x:v>
      </x:c>
      <x:c t="n" s="0">
        <x:v>-0.8446062</x:v>
      </x:c>
      <x:c t="n" s="0">
        <x:v>-0.7305803</x:v>
      </x:c>
      <x:c t="n" s="0">
        <x:v>3.241658</x:v>
      </x:c>
      <x:c t="n" s="0">
        <x:v>5.112319</x:v>
      </x:c>
      <x:c t="n" s="0">
        <x:v>19.5247</x:v>
      </x:c>
      <x:c t="n" s="0">
        <x:v>20.03746</x:v>
      </x:c>
      <x:c t="n" s="0">
        <x:v>9.07843</x:v>
      </x:c>
      <x:c t="n" s="0">
        <x:v>32.72615</x:v>
      </x:c>
      <x:c t="n" s="0">
        <x:v>34.27893</x:v>
      </x:c>
      <x:c t="n" s="0">
        <x:v>22.82827</x:v>
      </x:c>
      <x:c t="n" s="0">
        <x:v>12.88038</x:v>
      </x:c>
      <x:c t="n" s="0">
        <x:v>12.09409</x:v>
      </x:c>
      <x:c t="n" s="0">
        <x:v>16.46943</x:v>
      </x:c>
      <x:c t="n" s="0">
        <x:v>17.04202</x:v>
      </x:c>
      <x:c t="n" s="0">
        <x:v>22.16188</x:v>
      </x:c>
      <x:c t="n" s="0">
        <x:v>26.29407</x:v>
      </x:c>
      <x:c t="n" s="0">
        <x:v>25.61156</x:v>
      </x:c>
      <x:c t="n" s="0">
        <x:v>21.55941</x:v>
      </x:c>
      <x:c t="n" s="0">
        <x:v>18.90369</x:v>
      </x:c>
      <x:c t="n" s="0">
        <x:v>18.9247</x:v>
      </x:c>
      <x:c t="n" s="0">
        <x:v>22.22045</x:v>
      </x:c>
      <x:c t="n" s="0">
        <x:v>20.50083</x:v>
      </x:c>
      <x:c t="n" s="0">
        <x:v>19.45072</x:v>
      </x:c>
      <x:c t="n" s="0">
        <x:v>16.71067</x:v>
      </x:c>
      <x:c t="n" s="0">
        <x:v>8.018457</x:v>
      </x:c>
      <x:c t="n" s="0">
        <x:v>7.122993</x:v>
      </x:c>
      <x:c t="n" s="0">
        <x:v>5.966249</x:v>
      </x:c>
      <x:c t="n" s="0">
        <x:v>5.548606</x:v>
      </x:c>
      <x:c t="n" s="0">
        <x:v>3.957183</x:v>
      </x:c>
      <x:c t="n" s="0">
        <x:v>1.851253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43942.9695949074</x:v>
      </x:c>
      <x:c t="n" s="7">
        <x:v>43942.9695949074</x:v>
      </x:c>
      <x:c t="n" s="0">
        <x:v>40.45929</x:v>
      </x:c>
      <x:c t="n" s="0">
        <x:v>54.20069</x:v>
      </x:c>
      <x:c t="n" s="0">
        <x:v>70.95949</x:v>
      </x:c>
      <x:c t="n" s="0">
        <x:v>74.70557</x:v>
      </x:c>
      <x:c t="n" s="0">
        <x:v>-30.06697</x:v>
      </x:c>
      <x:c t="n" s="0">
        <x:v>-23.20377</x:v>
      </x:c>
      <x:c t="n" s="0">
        <x:v>-22.54081</x:v>
      </x:c>
      <x:c t="n" s="0">
        <x:v>-15.23118</x:v>
      </x:c>
      <x:c t="n" s="0">
        <x:v>-6.514473</x:v>
      </x:c>
      <x:c t="n" s="0">
        <x:v>-9.190992</x:v>
      </x:c>
      <x:c t="n" s="0">
        <x:v>-2.426274</x:v>
      </x:c>
      <x:c t="n" s="0">
        <x:v>2.441395</x:v>
      </x:c>
      <x:c t="n" s="0">
        <x:v>5.377797</x:v>
      </x:c>
      <x:c t="n" s="0">
        <x:v>7.723677</x:v>
      </x:c>
      <x:c t="n" s="0">
        <x:v>23.22061</x:v>
      </x:c>
      <x:c t="n" s="0">
        <x:v>23.42661</x:v>
      </x:c>
      <x:c t="n" s="0">
        <x:v>18.61674</x:v>
      </x:c>
      <x:c t="n" s="0">
        <x:v>31.60353</x:v>
      </x:c>
      <x:c t="n" s="0">
        <x:v>33.01085</x:v>
      </x:c>
      <x:c t="n" s="0">
        <x:v>26.26178</x:v>
      </x:c>
      <x:c t="n" s="0">
        <x:v>19.78313</x:v>
      </x:c>
      <x:c t="n" s="0">
        <x:v>18.34739</x:v>
      </x:c>
      <x:c t="n" s="0">
        <x:v>20.39323</x:v>
      </x:c>
      <x:c t="n" s="0">
        <x:v>20.17223</x:v>
      </x:c>
      <x:c t="n" s="0">
        <x:v>23.78543</x:v>
      </x:c>
      <x:c t="n" s="0">
        <x:v>24.38261</x:v>
      </x:c>
      <x:c t="n" s="0">
        <x:v>24.87048</x:v>
      </x:c>
      <x:c t="n" s="0">
        <x:v>21.88249</x:v>
      </x:c>
      <x:c t="n" s="0">
        <x:v>20.81592</x:v>
      </x:c>
      <x:c t="n" s="0">
        <x:v>19.94902</x:v>
      </x:c>
      <x:c t="n" s="0">
        <x:v>20.45074</x:v>
      </x:c>
      <x:c t="n" s="0">
        <x:v>21.12138</x:v>
      </x:c>
      <x:c t="n" s="0">
        <x:v>20.13065</x:v>
      </x:c>
      <x:c t="n" s="0">
        <x:v>14.94839</x:v>
      </x:c>
      <x:c t="n" s="0">
        <x:v>7.034187</x:v>
      </x:c>
      <x:c t="n" s="0">
        <x:v>7.458689</x:v>
      </x:c>
      <x:c t="n" s="0">
        <x:v>6.282814</x:v>
      </x:c>
      <x:c t="n" s="0">
        <x:v>4.870724</x:v>
      </x:c>
      <x:c t="n" s="0">
        <x:v>3.97355</x:v>
      </x:c>
      <x:c t="n" s="0">
        <x:v>2.603903</x:v>
      </x:c>
      <x:c t="n" s="0">
        <x:v>-29.34977</x:v>
      </x:c>
      <x:c t="n" s="0">
        <x:v>-29.16826</x:v>
      </x:c>
      <x:c t="n" s="0">
        <x:v>-21.4312</x:v>
      </x:c>
      <x:c t="n" s="0">
        <x:v>-21.12371</x:v>
      </x:c>
      <x:c t="n" s="0">
        <x:v>-5.679271</x:v>
      </x:c>
      <x:c t="n" s="0">
        <x:v>-20.13778</x:v>
      </x:c>
      <x:c t="n" s="0">
        <x:v>-0.8446062</x:v>
      </x:c>
      <x:c t="n" s="0">
        <x:v>-13.8163</x:v>
      </x:c>
      <x:c t="n" s="0">
        <x:v>8.931089</x:v>
      </x:c>
      <x:c t="n" s="0">
        <x:v>5.112319</x:v>
      </x:c>
      <x:c t="n" s="0">
        <x:v>21.28431</x:v>
      </x:c>
      <x:c t="n" s="0">
        <x:v>23.65411</x:v>
      </x:c>
      <x:c t="n" s="0">
        <x:v>11.45</x:v>
      </x:c>
      <x:c t="n" s="0">
        <x:v>30.21735</x:v>
      </x:c>
      <x:c t="n" s="0">
        <x:v>35.52519</x:v>
      </x:c>
      <x:c t="n" s="0">
        <x:v>25.40232</x:v>
      </x:c>
      <x:c t="n" s="0">
        <x:v>17.32204</x:v>
      </x:c>
      <x:c t="n" s="0">
        <x:v>13.29002</x:v>
      </x:c>
      <x:c t="n" s="0">
        <x:v>24.55126</x:v>
      </x:c>
      <x:c t="n" s="0">
        <x:v>19.39866</x:v>
      </x:c>
      <x:c t="n" s="0">
        <x:v>24.95345</x:v>
      </x:c>
      <x:c t="n" s="0">
        <x:v>21.86175</x:v>
      </x:c>
      <x:c t="n" s="0">
        <x:v>24.46244</x:v>
      </x:c>
      <x:c t="n" s="0">
        <x:v>24.07676</x:v>
      </x:c>
      <x:c t="n" s="0">
        <x:v>20.10007</x:v>
      </x:c>
      <x:c t="n" s="0">
        <x:v>21.17732</x:v>
      </x:c>
      <x:c t="n" s="0">
        <x:v>21.98269</x:v>
      </x:c>
      <x:c t="n" s="0">
        <x:v>21.50884</x:v>
      </x:c>
      <x:c t="n" s="0">
        <x:v>18.75227</x:v>
      </x:c>
      <x:c t="n" s="0">
        <x:v>16.02397</x:v>
      </x:c>
      <x:c t="n" s="0">
        <x:v>7.049394</x:v>
      </x:c>
      <x:c t="n" s="0">
        <x:v>6.417637</x:v>
      </x:c>
      <x:c t="n" s="0">
        <x:v>5.218211</x:v>
      </x:c>
      <x:c t="n" s="0">
        <x:v>4.330734</x:v>
      </x:c>
      <x:c t="n" s="0">
        <x:v>4.043373</x:v>
      </x:c>
      <x:c t="n" s="0">
        <x:v>1.694669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43942.9695949074</x:v>
      </x:c>
      <x:c t="n" s="7">
        <x:v>43942.9695949074</x:v>
      </x:c>
      <x:c t="n" s="0">
        <x:v>40.65589</x:v>
      </x:c>
      <x:c t="n" s="0">
        <x:v>54.20069</x:v>
      </x:c>
      <x:c t="n" s="0">
        <x:v>68.32169</x:v>
      </x:c>
      <x:c t="n" s="0">
        <x:v>73.38319</x:v>
      </x:c>
      <x:c t="n" s="0">
        <x:v>-30.06697</x:v>
      </x:c>
      <x:c t="n" s="0">
        <x:v>-23.73153</x:v>
      </x:c>
      <x:c t="n" s="0">
        <x:v>-22.36049</x:v>
      </x:c>
      <x:c t="n" s="0">
        <x:v>-15.72949</x:v>
      </x:c>
      <x:c t="n" s="0">
        <x:v>-6.382086</x:v>
      </x:c>
      <x:c t="n" s="0">
        <x:v>-9.817027</x:v>
      </x:c>
      <x:c t="n" s="0">
        <x:v>-2.353617</x:v>
      </x:c>
      <x:c t="n" s="0">
        <x:v>1.773632</x:v>
      </x:c>
      <x:c t="n" s="0">
        <x:v>6.239147</x:v>
      </x:c>
      <x:c t="n" s="0">
        <x:v>8.491497</x:v>
      </x:c>
      <x:c t="n" s="0">
        <x:v>22.98635</x:v>
      </x:c>
      <x:c t="n" s="0">
        <x:v>23.8199</x:v>
      </x:c>
      <x:c t="n" s="0">
        <x:v>18.07168</x:v>
      </x:c>
      <x:c t="n" s="0">
        <x:v>31.42674</x:v>
      </x:c>
      <x:c t="n" s="0">
        <x:v>33.4416</x:v>
      </x:c>
      <x:c t="n" s="0">
        <x:v>26.23594</x:v>
      </x:c>
      <x:c t="n" s="0">
        <x:v>21.11662</x:v>
      </x:c>
      <x:c t="n" s="0">
        <x:v>18.33311</x:v>
      </x:c>
      <x:c t="n" s="0">
        <x:v>20.19115</x:v>
      </x:c>
      <x:c t="n" s="0">
        <x:v>19.72269</x:v>
      </x:c>
      <x:c t="n" s="0">
        <x:v>24.27632</x:v>
      </x:c>
      <x:c t="n" s="0">
        <x:v>23.85036</x:v>
      </x:c>
      <x:c t="n" s="0">
        <x:v>24.8875</x:v>
      </x:c>
      <x:c t="n" s="0">
        <x:v>22.01868</x:v>
      </x:c>
      <x:c t="n" s="0">
        <x:v>20.60454</x:v>
      </x:c>
      <x:c t="n" s="0">
        <x:v>20.01825</x:v>
      </x:c>
      <x:c t="n" s="0">
        <x:v>20.83794</x:v>
      </x:c>
      <x:c t="n" s="0">
        <x:v>20.7692</x:v>
      </x:c>
      <x:c t="n" s="0">
        <x:v>19.78108</x:v>
      </x:c>
      <x:c t="n" s="0">
        <x:v>15.05942</x:v>
      </x:c>
      <x:c t="n" s="0">
        <x:v>6.968472</x:v>
      </x:c>
      <x:c t="n" s="0">
        <x:v>7.544606</x:v>
      </x:c>
      <x:c t="n" s="0">
        <x:v>6.747003</x:v>
      </x:c>
      <x:c t="n" s="0">
        <x:v>4.75214</x:v>
      </x:c>
      <x:c t="n" s="0">
        <x:v>4.118172</x:v>
      </x:c>
      <x:c t="n" s="0">
        <x:v>2.638056</x:v>
      </x:c>
      <x:c t="n" s="0">
        <x:v>-29.34977</x:v>
      </x:c>
      <x:c t="n" s="0">
        <x:v>-29.16826</x:v>
      </x:c>
      <x:c t="n" s="0">
        <x:v>-21.45917</x:v>
      </x:c>
      <x:c t="n" s="0">
        <x:v>-21.51485</x:v>
      </x:c>
      <x:c t="n" s="0">
        <x:v>-5.679271</x:v>
      </x:c>
      <x:c t="n" s="0">
        <x:v>-20.13778</x:v>
      </x:c>
      <x:c t="n" s="0">
        <x:v>-2.713087</x:v>
      </x:c>
      <x:c t="n" s="0">
        <x:v>-8.781944</x:v>
      </x:c>
      <x:c t="n" s="0">
        <x:v>9.362012</x:v>
      </x:c>
      <x:c t="n" s="0">
        <x:v>12.92154</x:v>
      </x:c>
      <x:c t="n" s="0">
        <x:v>21.28431</x:v>
      </x:c>
      <x:c t="n" s="0">
        <x:v>25.59969</x:v>
      </x:c>
      <x:c t="n" s="0">
        <x:v>14.78165</x:v>
      </x:c>
      <x:c t="n" s="0">
        <x:v>29.94407</x:v>
      </x:c>
      <x:c t="n" s="0">
        <x:v>35.10435</x:v>
      </x:c>
      <x:c t="n" s="0">
        <x:v>25.95817</x:v>
      </x:c>
      <x:c t="n" s="0">
        <x:v>25.19852</x:v>
      </x:c>
      <x:c t="n" s="0">
        <x:v>20.2166</x:v>
      </x:c>
      <x:c t="n" s="0">
        <x:v>15.63814</x:v>
      </x:c>
      <x:c t="n" s="0">
        <x:v>15.29974</x:v>
      </x:c>
      <x:c t="n" s="0">
        <x:v>25.70452</x:v>
      </x:c>
      <x:c t="n" s="0">
        <x:v>24.41567</x:v>
      </x:c>
      <x:c t="n" s="0">
        <x:v>25.88351</x:v>
      </x:c>
      <x:c t="n" s="0">
        <x:v>20.79939</x:v>
      </x:c>
      <x:c t="n" s="0">
        <x:v>21.70223</x:v>
      </x:c>
      <x:c t="n" s="0">
        <x:v>16.20072</x:v>
      </x:c>
      <x:c t="n" s="0">
        <x:v>23.01124</x:v>
      </x:c>
      <x:c t="n" s="0">
        <x:v>18.70247</x:v>
      </x:c>
      <x:c t="n" s="0">
        <x:v>17.87859</x:v>
      </x:c>
      <x:c t="n" s="0">
        <x:v>15.57799</x:v>
      </x:c>
      <x:c t="n" s="0">
        <x:v>8.839644</x:v>
      </x:c>
      <x:c t="n" s="0">
        <x:v>8.291293</x:v>
      </x:c>
      <x:c t="n" s="0">
        <x:v>8.769461</x:v>
      </x:c>
      <x:c t="n" s="0">
        <x:v>5.579567</x:v>
      </x:c>
      <x:c t="n" s="0">
        <x:v>4.349866</x:v>
      </x:c>
      <x:c t="n" s="0">
        <x:v>2.735716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43942.9695949074</x:v>
      </x:c>
      <x:c t="n" s="7">
        <x:v>43942.9695949074</x:v>
      </x:c>
      <x:c t="n" s="0">
        <x:v>37.6972</x:v>
      </x:c>
      <x:c t="n" s="0">
        <x:v>54.20069</x:v>
      </x:c>
      <x:c t="n" s="0">
        <x:v>62.86621</x:v>
      </x:c>
      <x:c t="n" s="0">
        <x:v>67.84952</x:v>
      </x:c>
      <x:c t="n" s="0">
        <x:v>-30.06697</x:v>
      </x:c>
      <x:c t="n" s="0">
        <x:v>-24.32573</x:v>
      </x:c>
      <x:c t="n" s="0">
        <x:v>-22.22929</x:v>
      </x:c>
      <x:c t="n" s="0">
        <x:v>-16.26823</x:v>
      </x:c>
      <x:c t="n" s="0">
        <x:v>-6.272135</x:v>
      </x:c>
      <x:c t="n" s="0">
        <x:v>-10.43394</x:v>
      </x:c>
      <x:c t="n" s="0">
        <x:v>-2.404275</x:v>
      </x:c>
      <x:c t="n" s="0">
        <x:v>1.263645</x:v>
      </x:c>
      <x:c t="n" s="0">
        <x:v>6.859858</x:v>
      </x:c>
      <x:c t="n" s="0">
        <x:v>9.491293</x:v>
      </x:c>
      <x:c t="n" s="0">
        <x:v>22.77577</x:v>
      </x:c>
      <x:c t="n" s="0">
        <x:v>24.12971</x:v>
      </x:c>
      <x:c t="n" s="0">
        <x:v>18.52503</x:v>
      </x:c>
      <x:c t="n" s="0">
        <x:v>31.16128</x:v>
      </x:c>
      <x:c t="n" s="0">
        <x:v>33.67424</x:v>
      </x:c>
      <x:c t="n" s="0">
        <x:v>26.18326</x:v>
      </x:c>
      <x:c t="n" s="0">
        <x:v>20.85981</x:v>
      </x:c>
      <x:c t="n" s="0">
        <x:v>19.19211</x:v>
      </x:c>
      <x:c t="n" s="0">
        <x:v>19.85854</x:v>
      </x:c>
      <x:c t="n" s="0">
        <x:v>19.91352</x:v>
      </x:c>
      <x:c t="n" s="0">
        <x:v>23.89019</x:v>
      </x:c>
      <x:c t="n" s="0">
        <x:v>24.0391</x:v>
      </x:c>
      <x:c t="n" s="0">
        <x:v>24.96659</x:v>
      </x:c>
      <x:c t="n" s="0">
        <x:v>22.55064</x:v>
      </x:c>
      <x:c t="n" s="0">
        <x:v>20.65998</x:v>
      </x:c>
      <x:c t="n" s="0">
        <x:v>19.71332</x:v>
      </x:c>
      <x:c t="n" s="0">
        <x:v>21.44366</x:v>
      </x:c>
      <x:c t="n" s="0">
        <x:v>20.76177</x:v>
      </x:c>
      <x:c t="n" s="0">
        <x:v>19.90931</x:v>
      </x:c>
      <x:c t="n" s="0">
        <x:v>15.02029</x:v>
      </x:c>
      <x:c t="n" s="0">
        <x:v>7.610392</x:v>
      </x:c>
      <x:c t="n" s="0">
        <x:v>7.434375</x:v>
      </x:c>
      <x:c t="n" s="0">
        <x:v>6.707595</x:v>
      </x:c>
      <x:c t="n" s="0">
        <x:v>4.923885</x:v>
      </x:c>
      <x:c t="n" s="0">
        <x:v>4.092828</x:v>
      </x:c>
      <x:c t="n" s="0">
        <x:v>2.51774</x:v>
      </x:c>
      <x:c t="n" s="0">
        <x:v>-29.34977</x:v>
      </x:c>
      <x:c t="n" s="0">
        <x:v>-29.16826</x:v>
      </x:c>
      <x:c t="n" s="0">
        <x:v>-21.54417</x:v>
      </x:c>
      <x:c t="n" s="0">
        <x:v>-22.95805</x:v>
      </x:c>
      <x:c t="n" s="0">
        <x:v>-5.679271</x:v>
      </x:c>
      <x:c t="n" s="0">
        <x:v>-20.13778</x:v>
      </x:c>
      <x:c t="n" s="0">
        <x:v>-2.713087</x:v>
      </x:c>
      <x:c t="n" s="0">
        <x:v>-3.926445</x:v>
      </x:c>
      <x:c t="n" s="0">
        <x:v>9.362012</x:v>
      </x:c>
      <x:c t="n" s="0">
        <x:v>12.92154</x:v>
      </x:c>
      <x:c t="n" s="0">
        <x:v>21.28431</x:v>
      </x:c>
      <x:c t="n" s="0">
        <x:v>25.59969</x:v>
      </x:c>
      <x:c t="n" s="0">
        <x:v>21.54825</x:v>
      </x:c>
      <x:c t="n" s="0">
        <x:v>29.00288</x:v>
      </x:c>
      <x:c t="n" s="0">
        <x:v>35.103</x:v>
      </x:c>
      <x:c t="n" s="0">
        <x:v>25.95797</x:v>
      </x:c>
      <x:c t="n" s="0">
        <x:v>16.02427</x:v>
      </x:c>
      <x:c t="n" s="0">
        <x:v>20.83323</x:v>
      </x:c>
      <x:c t="n" s="0">
        <x:v>20.67785</x:v>
      </x:c>
      <x:c t="n" s="0">
        <x:v>21.438</x:v>
      </x:c>
      <x:c t="n" s="0">
        <x:v>21.23102</x:v>
      </x:c>
      <x:c t="n" s="0">
        <x:v>21.25588</x:v>
      </x:c>
      <x:c t="n" s="0">
        <x:v>23.19947</x:v>
      </x:c>
      <x:c t="n" s="0">
        <x:v>24.89551</x:v>
      </x:c>
      <x:c t="n" s="0">
        <x:v>20.01545</x:v>
      </x:c>
      <x:c t="n" s="0">
        <x:v>20.69405</x:v>
      </x:c>
      <x:c t="n" s="0">
        <x:v>21.88408</x:v>
      </x:c>
      <x:c t="n" s="0">
        <x:v>20.66624</x:v>
      </x:c>
      <x:c t="n" s="0">
        <x:v>20.85974</x:v>
      </x:c>
      <x:c t="n" s="0">
        <x:v>17.64564</x:v>
      </x:c>
      <x:c t="n" s="0">
        <x:v>9.643926</x:v>
      </x:c>
      <x:c t="n" s="0">
        <x:v>5.986027</x:v>
      </x:c>
      <x:c t="n" s="0">
        <x:v>6.664596</x:v>
      </x:c>
      <x:c t="n" s="0">
        <x:v>4.535491</x:v>
      </x:c>
      <x:c t="n" s="0">
        <x:v>3.661777</x:v>
      </x:c>
      <x:c t="n" s="0">
        <x:v>1.784376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43942.9695949074</x:v>
      </x:c>
      <x:c t="n" s="7">
        <x:v>43942.9695949074</x:v>
      </x:c>
      <x:c t="n" s="0">
        <x:v>38.98545</x:v>
      </x:c>
      <x:c t="n" s="0">
        <x:v>54.20069</x:v>
      </x:c>
      <x:c t="n" s="0">
        <x:v>71.47045</x:v>
      </x:c>
      <x:c t="n" s="0">
        <x:v>73.87012</x:v>
      </x:c>
      <x:c t="n" s="0">
        <x:v>-30.06697</x:v>
      </x:c>
      <x:c t="n" s="0">
        <x:v>-24.91978</x:v>
      </x:c>
      <x:c t="n" s="0">
        <x:v>-22.12265</x:v>
      </x:c>
      <x:c t="n" s="0">
        <x:v>-16.79736</x:v>
      </x:c>
      <x:c t="n" s="0">
        <x:v>-6.413757</x:v>
      </x:c>
      <x:c t="n" s="0">
        <x:v>-11.04051</x:v>
      </x:c>
      <x:c t="n" s="0">
        <x:v>-2.448011</x:v>
      </x:c>
      <x:c t="n" s="0">
        <x:v>0.7974159</x:v>
      </x:c>
      <x:c t="n" s="0">
        <x:v>7.043828</x:v>
      </x:c>
      <x:c t="n" s="0">
        <x:v>10.19395</x:v>
      </x:c>
      <x:c t="n" s="0">
        <x:v>22.6989</x:v>
      </x:c>
      <x:c t="n" s="0">
        <x:v>24.37785</x:v>
      </x:c>
      <x:c t="n" s="0">
        <x:v>19.12008</x:v>
      </x:c>
      <x:c t="n" s="0">
        <x:v>30.96519</x:v>
      </x:c>
      <x:c t="n" s="0">
        <x:v>34.0409</x:v>
      </x:c>
      <x:c t="n" s="0">
        <x:v>26.16924</x:v>
      </x:c>
      <x:c t="n" s="0">
        <x:v>20.66963</x:v>
      </x:c>
      <x:c t="n" s="0">
        <x:v>18.5905</x:v>
      </x:c>
      <x:c t="n" s="0">
        <x:v>19.73019</x:v>
      </x:c>
      <x:c t="n" s="0">
        <x:v>20.16351</x:v>
      </x:c>
      <x:c t="n" s="0">
        <x:v>23.48839</x:v>
      </x:c>
      <x:c t="n" s="0">
        <x:v>23.63102</x:v>
      </x:c>
      <x:c t="n" s="0">
        <x:v>24.57216</x:v>
      </x:c>
      <x:c t="n" s="0">
        <x:v>22.33288</x:v>
      </x:c>
      <x:c t="n" s="0">
        <x:v>21.02434</x:v>
      </x:c>
      <x:c t="n" s="0">
        <x:v>19.99684</x:v>
      </x:c>
      <x:c t="n" s="0">
        <x:v>21.27246</x:v>
      </x:c>
      <x:c t="n" s="0">
        <x:v>20.76324</x:v>
      </x:c>
      <x:c t="n" s="0">
        <x:v>19.80958</x:v>
      </x:c>
      <x:c t="n" s="0">
        <x:v>17.08113</x:v>
      </x:c>
      <x:c t="n" s="0">
        <x:v>7.69422</x:v>
      </x:c>
      <x:c t="n" s="0">
        <x:v>7.315193</x:v>
      </x:c>
      <x:c t="n" s="0">
        <x:v>6.725907</x:v>
      </x:c>
      <x:c t="n" s="0">
        <x:v>4.710201</x:v>
      </x:c>
      <x:c t="n" s="0">
        <x:v>4.116693</x:v>
      </x:c>
      <x:c t="n" s="0">
        <x:v>2.639524</x:v>
      </x:c>
      <x:c t="n" s="0">
        <x:v>-29.34977</x:v>
      </x:c>
      <x:c t="n" s="0">
        <x:v>-29.16826</x:v>
      </x:c>
      <x:c t="n" s="0">
        <x:v>-21.54417</x:v>
      </x:c>
      <x:c t="n" s="0">
        <x:v>-22.95805</x:v>
      </x:c>
      <x:c t="n" s="0">
        <x:v>-9.751817</x:v>
      </x:c>
      <x:c t="n" s="0">
        <x:v>-20.13778</x:v>
      </x:c>
      <x:c t="n" s="0">
        <x:v>-2.713087</x:v>
      </x:c>
      <x:c t="n" s="0">
        <x:v>-3.926445</x:v>
      </x:c>
      <x:c t="n" s="0">
        <x:v>6.201403</x:v>
      </x:c>
      <x:c t="n" s="0">
        <x:v>12.47952</x:v>
      </x:c>
      <x:c t="n" s="0">
        <x:v>22.9216</x:v>
      </x:c>
      <x:c t="n" s="0">
        <x:v>25.4458</x:v>
      </x:c>
      <x:c t="n" s="0">
        <x:v>21.54825</x:v>
      </x:c>
      <x:c t="n" s="0">
        <x:v>30.90061</x:v>
      </x:c>
      <x:c t="n" s="0">
        <x:v>35.83017</x:v>
      </x:c>
      <x:c t="n" s="0">
        <x:v>25.72719</x:v>
      </x:c>
      <x:c t="n" s="0">
        <x:v>22.44349</x:v>
      </x:c>
      <x:c t="n" s="0">
        <x:v>11.17429</x:v>
      </x:c>
      <x:c t="n" s="0">
        <x:v>16.44692</x:v>
      </x:c>
      <x:c t="n" s="0">
        <x:v>22.60587</x:v>
      </x:c>
      <x:c t="n" s="0">
        <x:v>21.38657</x:v>
      </x:c>
      <x:c t="n" s="0">
        <x:v>18.78849</x:v>
      </x:c>
      <x:c t="n" s="0">
        <x:v>22.90957</x:v>
      </x:c>
      <x:c t="n" s="0">
        <x:v>24.06475</x:v>
      </x:c>
      <x:c t="n" s="0">
        <x:v>23.31017</x:v>
      </x:c>
      <x:c t="n" s="0">
        <x:v>19.38007</x:v>
      </x:c>
      <x:c t="n" s="0">
        <x:v>21.8276</x:v>
      </x:c>
      <x:c t="n" s="0">
        <x:v>21.24209</x:v>
      </x:c>
      <x:c t="n" s="0">
        <x:v>18.1952</x:v>
      </x:c>
      <x:c t="n" s="0">
        <x:v>22.55552</x:v>
      </x:c>
      <x:c t="n" s="0">
        <x:v>7.829867</x:v>
      </x:c>
      <x:c t="n" s="0">
        <x:v>6.711631</x:v>
      </x:c>
      <x:c t="n" s="0">
        <x:v>7.568309</x:v>
      </x:c>
      <x:c t="n" s="0">
        <x:v>3.327525</x:v>
      </x:c>
      <x:c t="n" s="0">
        <x:v>3.743542</x:v>
      </x:c>
      <x:c t="n" s="0">
        <x:v>3.21554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43942.9695949074</x:v>
      </x:c>
      <x:c t="n" s="7">
        <x:v>43942.9695949074</x:v>
      </x:c>
      <x:c t="n" s="0">
        <x:v>36.40332</x:v>
      </x:c>
      <x:c t="n" s="0">
        <x:v>54.20069</x:v>
      </x:c>
      <x:c t="n" s="0">
        <x:v>62.77278</x:v>
      </x:c>
      <x:c t="n" s="0">
        <x:v>72.48709</x:v>
      </x:c>
      <x:c t="n" s="0">
        <x:v>-30.06697</x:v>
      </x:c>
      <x:c t="n" s="0">
        <x:v>-25.50064</x:v>
      </x:c>
      <x:c t="n" s="0">
        <x:v>-22.03355</x:v>
      </x:c>
      <x:c t="n" s="0">
        <x:v>-17.30667</x:v>
      </x:c>
      <x:c t="n" s="0">
        <x:v>-6.936281</x:v>
      </x:c>
      <x:c t="n" s="0">
        <x:v>-11.6354</x:v>
      </x:c>
      <x:c t="n" s="0">
        <x:v>-2.485715</x:v>
      </x:c>
      <x:c t="n" s="0">
        <x:v>0.3553305</x:v>
      </x:c>
      <x:c t="n" s="0">
        <x:v>6.735</x:v>
      </x:c>
      <x:c t="n" s="0">
        <x:v>10.43463</x:v>
      </x:c>
      <x:c t="n" s="0">
        <x:v>22.80091</x:v>
      </x:c>
      <x:c t="n" s="0">
        <x:v>24.504</x:v>
      </x:c>
      <x:c t="n" s="0">
        <x:v>19.18863</x:v>
      </x:c>
      <x:c t="n" s="0">
        <x:v>31.17195</x:v>
      </x:c>
      <x:c t="n" s="0">
        <x:v>34.24401</x:v>
      </x:c>
      <x:c t="n" s="0">
        <x:v>26.02319</x:v>
      </x:c>
      <x:c t="n" s="0">
        <x:v>21.47805</x:v>
      </x:c>
      <x:c t="n" s="0">
        <x:v>17.98188</x:v>
      </x:c>
      <x:c t="n" s="0">
        <x:v>19.4359</x:v>
      </x:c>
      <x:c t="n" s="0">
        <x:v>20.53988</x:v>
      </x:c>
      <x:c t="n" s="0">
        <x:v>23.19433</x:v>
      </x:c>
      <x:c t="n" s="0">
        <x:v>23.48181</x:v>
      </x:c>
      <x:c t="n" s="0">
        <x:v>24.15812</x:v>
      </x:c>
      <x:c t="n" s="0">
        <x:v>22.67295</x:v>
      </x:c>
      <x:c t="n" s="0">
        <x:v>21.59842</x:v>
      </x:c>
      <x:c t="n" s="0">
        <x:v>19.83455</x:v>
      </x:c>
      <x:c t="n" s="0">
        <x:v>21.70377</x:v>
      </x:c>
      <x:c t="n" s="0">
        <x:v>20.94467</x:v>
      </x:c>
      <x:c t="n" s="0">
        <x:v>19.77315</x:v>
      </x:c>
      <x:c t="n" s="0">
        <x:v>17.86332</x:v>
      </x:c>
      <x:c t="n" s="0">
        <x:v>8.097648</x:v>
      </x:c>
      <x:c t="n" s="0">
        <x:v>7.318412</x:v>
      </x:c>
      <x:c t="n" s="0">
        <x:v>6.893148</x:v>
      </x:c>
      <x:c t="n" s="0">
        <x:v>4.577191</x:v>
      </x:c>
      <x:c t="n" s="0">
        <x:v>3.992252</x:v>
      </x:c>
      <x:c t="n" s="0">
        <x:v>2.654763</x:v>
      </x:c>
      <x:c t="n" s="0">
        <x:v>-29.34977</x:v>
      </x:c>
      <x:c t="n" s="0">
        <x:v>-29.16826</x:v>
      </x:c>
      <x:c t="n" s="0">
        <x:v>-21.54417</x:v>
      </x:c>
      <x:c t="n" s="0">
        <x:v>-22.95805</x:v>
      </x:c>
      <x:c t="n" s="0">
        <x:v>-12.92194</x:v>
      </x:c>
      <x:c t="n" s="0">
        <x:v>-20.13778</x:v>
      </x:c>
      <x:c t="n" s="0">
        <x:v>-2.713087</x:v>
      </x:c>
      <x:c t="n" s="0">
        <x:v>-4.213782</x:v>
      </x:c>
      <x:c t="n" s="0">
        <x:v>4.284794</x:v>
      </x:c>
      <x:c t="n" s="0">
        <x:v>11.62523</x:v>
      </x:c>
      <x:c t="n" s="0">
        <x:v>23.35402</x:v>
      </x:c>
      <x:c t="n" s="0">
        <x:v>25.17654</x:v>
      </x:c>
      <x:c t="n" s="0">
        <x:v>17.38979</x:v>
      </x:c>
      <x:c t="n" s="0">
        <x:v>32.21682</x:v>
      </x:c>
      <x:c t="n" s="0">
        <x:v>34.69796</x:v>
      </x:c>
      <x:c t="n" s="0">
        <x:v>25.57574</x:v>
      </x:c>
      <x:c t="n" s="0">
        <x:v>24.09149</x:v>
      </x:c>
      <x:c t="n" s="0">
        <x:v>12.40731</x:v>
      </x:c>
      <x:c t="n" s="0">
        <x:v>15.83221</x:v>
      </x:c>
      <x:c t="n" s="0">
        <x:v>20.99649</x:v>
      </x:c>
      <x:c t="n" s="0">
        <x:v>20.50176</x:v>
      </x:c>
      <x:c t="n" s="0">
        <x:v>25.08758</x:v>
      </x:c>
      <x:c t="n" s="0">
        <x:v>22.4655</x:v>
      </x:c>
      <x:c t="n" s="0">
        <x:v>21.37394</x:v>
      </x:c>
      <x:c t="n" s="0">
        <x:v>22.88938</x:v>
      </x:c>
      <x:c t="n" s="0">
        <x:v>18.61538</x:v>
      </x:c>
      <x:c t="n" s="0">
        <x:v>23.78059</x:v>
      </x:c>
      <x:c t="n" s="0">
        <x:v>21.84844</x:v>
      </x:c>
      <x:c t="n" s="0">
        <x:v>19.59974</x:v>
      </x:c>
      <x:c t="n" s="0">
        <x:v>19.12547</x:v>
      </x:c>
      <x:c t="n" s="0">
        <x:v>10.4611</x:v>
      </x:c>
      <x:c t="n" s="0">
        <x:v>8.059618</x:v>
      </x:c>
      <x:c t="n" s="0">
        <x:v>6.571014</x:v>
      </x:c>
      <x:c t="n" s="0">
        <x:v>3.366243</x:v>
      </x:c>
      <x:c t="n" s="0">
        <x:v>4.162083</x:v>
      </x:c>
      <x:c t="n" s="0">
        <x:v>3.057821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43942.9695949074</x:v>
      </x:c>
      <x:c t="n" s="7">
        <x:v>43942.9695949074</x:v>
      </x:c>
      <x:c t="n" s="0">
        <x:v>35.73952</x:v>
      </x:c>
      <x:c t="n" s="0">
        <x:v>54.20069</x:v>
      </x:c>
      <x:c t="n" s="0">
        <x:v>63.42404</x:v>
      </x:c>
      <x:c t="n" s="0">
        <x:v>68.10506</x:v>
      </x:c>
      <x:c t="n" s="0">
        <x:v>-29.99497</x:v>
      </x:c>
      <x:c t="n" s="0">
        <x:v>-26.06703</x:v>
      </x:c>
      <x:c t="n" s="0">
        <x:v>-21.95881</x:v>
      </x:c>
      <x:c t="n" s="0">
        <x:v>-17.7946</x:v>
      </x:c>
      <x:c t="n" s="0">
        <x:v>-7.438427</x:v>
      </x:c>
      <x:c t="n" s="0">
        <x:v>-12.21717</x:v>
      </x:c>
      <x:c t="n" s="0">
        <x:v>-2.518175</x:v>
      </x:c>
      <x:c t="n" s="0">
        <x:v>-0.1646536</x:v>
      </x:c>
      <x:c t="n" s="0">
        <x:v>6.452668</x:v>
      </x:c>
      <x:c t="n" s="0">
        <x:v>10.63012</x:v>
      </x:c>
      <x:c t="n" s="0">
        <x:v>22.88617</x:v>
      </x:c>
      <x:c t="n" s="0">
        <x:v>24.60891</x:v>
      </x:c>
      <x:c t="n" s="0">
        <x:v>18.86585</x:v>
      </x:c>
      <x:c t="n" s="0">
        <x:v>31.1519</x:v>
      </x:c>
      <x:c t="n" s="0">
        <x:v>34.24398</x:v>
      </x:c>
      <x:c t="n" s="0">
        <x:v>26.2846</x:v>
      </x:c>
      <x:c t="n" s="0">
        <x:v>21.69097</x:v>
      </x:c>
      <x:c t="n" s="0">
        <x:v>18.64431</x:v>
      </x:c>
      <x:c t="n" s="0">
        <x:v>19.11656</x:v>
      </x:c>
      <x:c t="n" s="0">
        <x:v>20.73473</x:v>
      </x:c>
      <x:c t="n" s="0">
        <x:v>22.97362</x:v>
      </x:c>
      <x:c t="n" s="0">
        <x:v>24.15824</x:v>
      </x:c>
      <x:c t="n" s="0">
        <x:v>24.26974</x:v>
      </x:c>
      <x:c t="n" s="0">
        <x:v>22.89538</x:v>
      </x:c>
      <x:c t="n" s="0">
        <x:v>21.55515</x:v>
      </x:c>
      <x:c t="n" s="0">
        <x:v>19.52471</x:v>
      </x:c>
      <x:c t="n" s="0">
        <x:v>21.94208</x:v>
      </x:c>
      <x:c t="n" s="0">
        <x:v>21.36869</x:v>
      </x:c>
      <x:c t="n" s="0">
        <x:v>19.75594</x:v>
      </x:c>
      <x:c t="n" s="0">
        <x:v>17.75683</x:v>
      </x:c>
      <x:c t="n" s="0">
        <x:v>8.570036</x:v>
      </x:c>
      <x:c t="n" s="0">
        <x:v>7.32847</x:v>
      </x:c>
      <x:c t="n" s="0">
        <x:v>6.698862</x:v>
      </x:c>
      <x:c t="n" s="0">
        <x:v>4.55511</x:v>
      </x:c>
      <x:c t="n" s="0">
        <x:v>3.993915</x:v>
      </x:c>
      <x:c t="n" s="0">
        <x:v>2.576098</x:v>
      </x:c>
      <x:c t="n" s="0">
        <x:v>-29.07353</x:v>
      </x:c>
      <x:c t="n" s="0">
        <x:v>-29.16826</x:v>
      </x:c>
      <x:c t="n" s="0">
        <x:v>-21.54417</x:v>
      </x:c>
      <x:c t="n" s="0">
        <x:v>-22.95805</x:v>
      </x:c>
      <x:c t="n" s="0">
        <x:v>-12.92194</x:v>
      </x:c>
      <x:c t="n" s="0">
        <x:v>-10.96033</x:v>
      </x:c>
      <x:c t="n" s="0">
        <x:v>-4.586734</x:v>
      </x:c>
      <x:c t="n" s="0">
        <x:v>-7.043715</x:v>
      </x:c>
      <x:c t="n" s="0">
        <x:v>6.734812</x:v>
      </x:c>
      <x:c t="n" s="0">
        <x:v>11.62523</x:v>
      </x:c>
      <x:c t="n" s="0">
        <x:v>23.35402</x:v>
      </x:c>
      <x:c t="n" s="0">
        <x:v>25.17654</x:v>
      </x:c>
      <x:c t="n" s="0">
        <x:v>16.25854</x:v>
      </x:c>
      <x:c t="n" s="0">
        <x:v>29.58308</x:v>
      </x:c>
      <x:c t="n" s="0">
        <x:v>34.06264</x:v>
      </x:c>
      <x:c t="n" s="0">
        <x:v>28.11158</x:v>
      </x:c>
      <x:c t="n" s="0">
        <x:v>21.1572</x:v>
      </x:c>
      <x:c t="n" s="0">
        <x:v>23.96253</x:v>
      </x:c>
      <x:c t="n" s="0">
        <x:v>19.29733</x:v>
      </x:c>
      <x:c t="n" s="0">
        <x:v>20.18116</x:v>
      </x:c>
      <x:c t="n" s="0">
        <x:v>21.73772</x:v>
      </x:c>
      <x:c t="n" s="0">
        <x:v>26.32928</x:v>
      </x:c>
      <x:c t="n" s="0">
        <x:v>25.33091</x:v>
      </x:c>
      <x:c t="n" s="0">
        <x:v>24.54549</x:v>
      </x:c>
      <x:c t="n" s="0">
        <x:v>20.85615</x:v>
      </x:c>
      <x:c t="n" s="0">
        <x:v>19.2682</x:v>
      </x:c>
      <x:c t="n" s="0">
        <x:v>25.87233</x:v>
      </x:c>
      <x:c t="n" s="0">
        <x:v>23.0058</x:v>
      </x:c>
      <x:c t="n" s="0">
        <x:v>19.86542</x:v>
      </x:c>
      <x:c t="n" s="0">
        <x:v>16.91189</x:v>
      </x:c>
      <x:c t="n" s="0">
        <x:v>10.24488</x:v>
      </x:c>
      <x:c t="n" s="0">
        <x:v>6.320459</x:v>
      </x:c>
      <x:c t="n" s="0">
        <x:v>6.341462</x:v>
      </x:c>
      <x:c t="n" s="0">
        <x:v>5.083036</x:v>
      </x:c>
      <x:c t="n" s="0">
        <x:v>3.2075</x:v>
      </x:c>
      <x:c t="n" s="0">
        <x:v>2.108254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43942.9695949074</x:v>
      </x:c>
      <x:c t="n" s="7">
        <x:v>43942.9695949074</x:v>
      </x:c>
      <x:c t="n" s="0">
        <x:v>36.34516</x:v>
      </x:c>
      <x:c t="n" s="0">
        <x:v>54.20069</x:v>
      </x:c>
      <x:c t="n" s="0">
        <x:v>66.32972</x:v>
      </x:c>
      <x:c t="n" s="0">
        <x:v>72.34921</x:v>
      </x:c>
      <x:c t="n" s="0">
        <x:v>-29.77223</x:v>
      </x:c>
      <x:c t="n" s="0">
        <x:v>-26.61672</x:v>
      </x:c>
      <x:c t="n" s="0">
        <x:v>-21.89611</x:v>
      </x:c>
      <x:c t="n" s="0">
        <x:v>-18.25959</x:v>
      </x:c>
      <x:c t="n" s="0">
        <x:v>-7.918645</x:v>
      </x:c>
      <x:c t="n" s="0">
        <x:v>-10.96345</x:v>
      </x:c>
      <x:c t="n" s="0">
        <x:v>-3.157196</x:v>
      </x:c>
      <x:c t="n" s="0">
        <x:v>-0.7002681</x:v>
      </x:c>
      <x:c t="n" s="0">
        <x:v>6.951571</x:v>
      </x:c>
      <x:c t="n" s="0">
        <x:v>10.79038</x:v>
      </x:c>
      <x:c t="n" s="0">
        <x:v>22.95769</x:v>
      </x:c>
      <x:c t="n" s="0">
        <x:v>24.8465</x:v>
      </x:c>
      <x:c t="n" s="0">
        <x:v>18.59736</x:v>
      </x:c>
      <x:c t="n" s="0">
        <x:v>30.82489</x:v>
      </x:c>
      <x:c t="n" s="0">
        <x:v>34.17432</x:v>
      </x:c>
      <x:c t="n" s="0">
        <x:v>27.32511</x:v>
      </x:c>
      <x:c t="n" s="0">
        <x:v>21.51218</x:v>
      </x:c>
      <x:c t="n" s="0">
        <x:v>19.44361</x:v>
      </x:c>
      <x:c t="n" s="0">
        <x:v>20.62195</x:v>
      </x:c>
      <x:c t="n" s="0">
        <x:v>20.5486</x:v>
      </x:c>
      <x:c t="n" s="0">
        <x:v>23.2058</x:v>
      </x:c>
      <x:c t="n" s="0">
        <x:v>24.07775</x:v>
      </x:c>
      <x:c t="n" s="0">
        <x:v>24.27813</x:v>
      </x:c>
      <x:c t="n" s="0">
        <x:v>22.85191</x:v>
      </x:c>
      <x:c t="n" s="0">
        <x:v>21.52952</x:v>
      </x:c>
      <x:c t="n" s="0">
        <x:v>19.98515</x:v>
      </x:c>
      <x:c t="n" s="0">
        <x:v>23.21096</x:v>
      </x:c>
      <x:c t="n" s="0">
        <x:v>21.56173</x:v>
      </x:c>
      <x:c t="n" s="0">
        <x:v>19.8122</x:v>
      </x:c>
      <x:c t="n" s="0">
        <x:v>17.372</x:v>
      </x:c>
      <x:c t="n" s="0">
        <x:v>8.503142</x:v>
      </x:c>
      <x:c t="n" s="0">
        <x:v>7.241626</x:v>
      </x:c>
      <x:c t="n" s="0">
        <x:v>6.702576</x:v>
      </x:c>
      <x:c t="n" s="0">
        <x:v>4.721517</x:v>
      </x:c>
      <x:c t="n" s="0">
        <x:v>3.800314</x:v>
      </x:c>
      <x:c t="n" s="0">
        <x:v>2.607294</x:v>
      </x:c>
      <x:c t="n" s="0">
        <x:v>-28.64893</x:v>
      </x:c>
      <x:c t="n" s="0">
        <x:v>-29.16826</x:v>
      </x:c>
      <x:c t="n" s="0">
        <x:v>-21.54417</x:v>
      </x:c>
      <x:c t="n" s="0">
        <x:v>-22.95805</x:v>
      </x:c>
      <x:c t="n" s="0">
        <x:v>-12.92194</x:v>
      </x:c>
      <x:c t="n" s="0">
        <x:v>-7.041725</x:v>
      </x:c>
      <x:c t="n" s="0">
        <x:v>-14.5469</x:v>
      </x:c>
      <x:c t="n" s="0">
        <x:v>-7.043715</x:v>
      </x:c>
      <x:c t="n" s="0">
        <x:v>9.086515</x:v>
      </x:c>
      <x:c t="n" s="0">
        <x:v>10.38052</x:v>
      </x:c>
      <x:c t="n" s="0">
        <x:v>22.65899</x:v>
      </x:c>
      <x:c t="n" s="0">
        <x:v>26.96138</x:v>
      </x:c>
      <x:c t="n" s="0">
        <x:v>16.95881</x:v>
      </x:c>
      <x:c t="n" s="0">
        <x:v>28.16866</x:v>
      </x:c>
      <x:c t="n" s="0">
        <x:v>33.74274</x:v>
      </x:c>
      <x:c t="n" s="0">
        <x:v>31.8388</x:v>
      </x:c>
      <x:c t="n" s="0">
        <x:v>21.47427</x:v>
      </x:c>
      <x:c t="n" s="0">
        <x:v>17.28885</x:v>
      </x:c>
      <x:c t="n" s="0">
        <x:v>25.23983</x:v>
      </x:c>
      <x:c t="n" s="0">
        <x:v>21.99917</x:v>
      </x:c>
      <x:c t="n" s="0">
        <x:v>25.57234</x:v>
      </x:c>
      <x:c t="n" s="0">
        <x:v>22.90403</x:v>
      </x:c>
      <x:c t="n" s="0">
        <x:v>22.02804</x:v>
      </x:c>
      <x:c t="n" s="0">
        <x:v>23.14234</x:v>
      </x:c>
      <x:c t="n" s="0">
        <x:v>21.34502</x:v>
      </x:c>
      <x:c t="n" s="0">
        <x:v>20.76101</x:v>
      </x:c>
      <x:c t="n" s="0">
        <x:v>26.67805</x:v>
      </x:c>
      <x:c t="n" s="0">
        <x:v>22.97654</x:v>
      </x:c>
      <x:c t="n" s="0">
        <x:v>21.21184</x:v>
      </x:c>
      <x:c t="n" s="0">
        <x:v>14.35908</x:v>
      </x:c>
      <x:c t="n" s="0">
        <x:v>8.885799</x:v>
      </x:c>
      <x:c t="n" s="0">
        <x:v>7.284496</x:v>
      </x:c>
      <x:c t="n" s="0">
        <x:v>6.208435</x:v>
      </x:c>
      <x:c t="n" s="0">
        <x:v>4.934978</x:v>
      </x:c>
      <x:c t="n" s="0">
        <x:v>3.130169</x:v>
      </x:c>
      <x:c t="n" s="0">
        <x:v>3.096661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43942.9696064815</x:v>
      </x:c>
      <x:c t="n" s="7">
        <x:v>43942.9696064815</x:v>
      </x:c>
      <x:c t="n" s="0">
        <x:v>36.42731</x:v>
      </x:c>
      <x:c t="n" s="0">
        <x:v>54.20069</x:v>
      </x:c>
      <x:c t="n" s="0">
        <x:v>72.97034</x:v>
      </x:c>
      <x:c t="n" s="0">
        <x:v>74.39624</x:v>
      </x:c>
      <x:c t="n" s="0">
        <x:v>-29.59085</x:v>
      </x:c>
      <x:c t="n" s="0">
        <x:v>-27.14875</x:v>
      </x:c>
      <x:c t="n" s="0">
        <x:v>-21.9808</x:v>
      </x:c>
      <x:c t="n" s="0">
        <x:v>-18.47405</x:v>
      </x:c>
      <x:c t="n" s="0">
        <x:v>-8.375505</x:v>
      </x:c>
      <x:c t="n" s="0">
        <x:v>-10.12075</x:v>
      </x:c>
      <x:c t="n" s="0">
        <x:v>-3.788926</x:v>
      </x:c>
      <x:c t="n" s="0">
        <x:v>-1.264087</x:v>
      </x:c>
      <x:c t="n" s="0">
        <x:v>7.336508</x:v>
      </x:c>
      <x:c t="n" s="0">
        <x:v>10.21119</x:v>
      </x:c>
      <x:c t="n" s="0">
        <x:v>22.64425</x:v>
      </x:c>
      <x:c t="n" s="0">
        <x:v>25.41409</x:v>
      </x:c>
      <x:c t="n" s="0">
        <x:v>18.43392</x:v>
      </x:c>
      <x:c t="n" s="0">
        <x:v>30.57527</x:v>
      </x:c>
      <x:c t="n" s="0">
        <x:v>34.20676</x:v>
      </x:c>
      <x:c t="n" s="0">
        <x:v>28.3</x:v>
      </x:c>
      <x:c t="n" s="0">
        <x:v>21.79515</x:v>
      </x:c>
      <x:c t="n" s="0">
        <x:v>18.99963</x:v>
      </x:c>
      <x:c t="n" s="0">
        <x:v>20.67467</x:v>
      </x:c>
      <x:c t="n" s="0">
        <x:v>20.7081</x:v>
      </x:c>
      <x:c t="n" s="0">
        <x:v>23.1031</x:v>
      </x:c>
      <x:c t="n" s="0">
        <x:v>24.08706</x:v>
      </x:c>
      <x:c t="n" s="0">
        <x:v>23.97964</x:v>
      </x:c>
      <x:c t="n" s="0">
        <x:v>23.06389</x:v>
      </x:c>
      <x:c t="n" s="0">
        <x:v>21.52424</x:v>
      </x:c>
      <x:c t="n" s="0">
        <x:v>19.66867</x:v>
      </x:c>
      <x:c t="n" s="0">
        <x:v>23.90528</x:v>
      </x:c>
      <x:c t="n" s="0">
        <x:v>21.47355</x:v>
      </x:c>
      <x:c t="n" s="0">
        <x:v>20.10911</x:v>
      </x:c>
      <x:c t="n" s="0">
        <x:v>17.15907</x:v>
      </x:c>
      <x:c t="n" s="0">
        <x:v>8.84232</x:v>
      </x:c>
      <x:c t="n" s="0">
        <x:v>7.338381</x:v>
      </x:c>
      <x:c t="n" s="0">
        <x:v>6.569834</x:v>
      </x:c>
      <x:c t="n" s="0">
        <x:v>4.721917</x:v>
      </x:c>
      <x:c t="n" s="0">
        <x:v>3.785632</x:v>
      </x:c>
      <x:c t="n" s="0">
        <x:v>2.657554</x:v>
      </x:c>
      <x:c t="n" s="0">
        <x:v>-28.64893</x:v>
      </x:c>
      <x:c t="n" s="0">
        <x:v>-29.16826</x:v>
      </x:c>
      <x:c t="n" s="0">
        <x:v>-23.6201</x:v>
      </x:c>
      <x:c t="n" s="0">
        <x:v>-18.39201</x:v>
      </x:c>
      <x:c t="n" s="0">
        <x:v>-12.92194</x:v>
      </x:c>
      <x:c t="n" s="0">
        <x:v>-7.041725</x:v>
      </x:c>
      <x:c t="n" s="0">
        <x:v>-14.5469</x:v>
      </x:c>
      <x:c t="n" s="0">
        <x:v>-10.44376</x:v>
      </x:c>
      <x:c t="n" s="0">
        <x:v>9.086515</x:v>
      </x:c>
      <x:c t="n" s="0">
        <x:v>-13.28107</x:v>
      </x:c>
      <x:c t="n" s="0">
        <x:v>19.46541</x:v>
      </x:c>
      <x:c t="n" s="0">
        <x:v>27.76114</x:v>
      </x:c>
      <x:c t="n" s="0">
        <x:v>17.33048</x:v>
      </x:c>
      <x:c t="n" s="0">
        <x:v>29.01281</x:v>
      </x:c>
      <x:c t="n" s="0">
        <x:v>34.9061</x:v>
      </x:c>
      <x:c t="n" s="0">
        <x:v>31.56326</x:v>
      </x:c>
      <x:c t="n" s="0">
        <x:v>23.73599</x:v>
      </x:c>
      <x:c t="n" s="0">
        <x:v>15.95404</x:v>
      </x:c>
      <x:c t="n" s="0">
        <x:v>19.11458</x:v>
      </x:c>
      <x:c t="n" s="0">
        <x:v>21.06129</x:v>
      </x:c>
      <x:c t="n" s="0">
        <x:v>21.57979</x:v>
      </x:c>
      <x:c t="n" s="0">
        <x:v>23.38076</x:v>
      </x:c>
      <x:c t="n" s="0">
        <x:v>20.98209</x:v>
      </x:c>
      <x:c t="n" s="0">
        <x:v>23.24846</x:v>
      </x:c>
      <x:c t="n" s="0">
        <x:v>22.42454</x:v>
      </x:c>
      <x:c t="n" s="0">
        <x:v>17.86518</x:v>
      </x:c>
      <x:c t="n" s="0">
        <x:v>25.66336</x:v>
      </x:c>
      <x:c t="n" s="0">
        <x:v>19.28815</x:v>
      </x:c>
      <x:c t="n" s="0">
        <x:v>20.98867</x:v>
      </x:c>
      <x:c t="n" s="0">
        <x:v>16.31432</x:v>
      </x:c>
      <x:c t="n" s="0">
        <x:v>10.00325</x:v>
      </x:c>
      <x:c t="n" s="0">
        <x:v>8.100242</x:v>
      </x:c>
      <x:c t="n" s="0">
        <x:v>6.599256</x:v>
      </x:c>
      <x:c t="n" s="0">
        <x:v>5.501271</x:v>
      </x:c>
      <x:c t="n" s="0">
        <x:v>3.840039</x:v>
      </x:c>
      <x:c t="n" s="0">
        <x:v>2.909951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43942.9696064815</x:v>
      </x:c>
      <x:c t="n" s="7">
        <x:v>43942.9696064815</x:v>
      </x:c>
      <x:c t="n" s="0">
        <x:v>36.14234</x:v>
      </x:c>
      <x:c t="n" s="0">
        <x:v>54.20069</x:v>
      </x:c>
      <x:c t="n" s="0">
        <x:v>71.36919</x:v>
      </x:c>
      <x:c t="n" s="0">
        <x:v>73.73648</x:v>
      </x:c>
      <x:c t="n" s="0">
        <x:v>-29.4414</x:v>
      </x:c>
      <x:c t="n" s="0">
        <x:v>-27.66138</x:v>
      </x:c>
      <x:c t="n" s="0">
        <x:v>-22.27914</x:v>
      </x:c>
      <x:c t="n" s="0">
        <x:v>-18.32457</x:v>
      </x:c>
      <x:c t="n" s="0">
        <x:v>-8.807752</x:v>
      </x:c>
      <x:c t="n" s="0">
        <x:v>-9.511398</x:v>
      </x:c>
      <x:c t="n" s="0">
        <x:v>-4.41233</x:v>
      </x:c>
      <x:c t="n" s="0">
        <x:v>-1.895559</x:v>
      </x:c>
      <x:c t="n" s="0">
        <x:v>7.640234</x:v>
      </x:c>
      <x:c t="n" s="0">
        <x:v>9.529213</x:v>
      </x:c>
      <x:c t="n" s="0">
        <x:v>22.30207</x:v>
      </x:c>
      <x:c t="n" s="0">
        <x:v>25.84624</x:v>
      </x:c>
      <x:c t="n" s="0">
        <x:v>18.2893</x:v>
      </x:c>
      <x:c t="n" s="0">
        <x:v>30.37935</x:v>
      </x:c>
      <x:c t="n" s="0">
        <x:v>34.37266</x:v>
      </x:c>
      <x:c t="n" s="0">
        <x:v>28.92071</x:v>
      </x:c>
      <x:c t="n" s="0">
        <x:v>22.14465</x:v>
      </x:c>
      <x:c t="n" s="0">
        <x:v>19.20355</x:v>
      </x:c>
      <x:c t="n" s="0">
        <x:v>20.53399</x:v>
      </x:c>
      <x:c t="n" s="0">
        <x:v>20.51335</x:v>
      </x:c>
      <x:c t="n" s="0">
        <x:v>23.00409</x:v>
      </x:c>
      <x:c t="n" s="0">
        <x:v>24.72431</x:v>
      </x:c>
      <x:c t="n" s="0">
        <x:v>23.73947</x:v>
      </x:c>
      <x:c t="n" s="0">
        <x:v>23.018</x:v>
      </x:c>
      <x:c t="n" s="0">
        <x:v>21.44729</x:v>
      </x:c>
      <x:c t="n" s="0">
        <x:v>19.74384</x:v>
      </x:c>
      <x:c t="n" s="0">
        <x:v>24.34435</x:v>
      </x:c>
      <x:c t="n" s="0">
        <x:v>21.14798</x:v>
      </x:c>
      <x:c t="n" s="0">
        <x:v>20.58918</x:v>
      </x:c>
      <x:c t="n" s="0">
        <x:v>17.0324</x:v>
      </x:c>
      <x:c t="n" s="0">
        <x:v>8.933492</x:v>
      </x:c>
      <x:c t="n" s="0">
        <x:v>7.391539</x:v>
      </x:c>
      <x:c t="n" s="0">
        <x:v>6.638237</x:v>
      </x:c>
      <x:c t="n" s="0">
        <x:v>4.71091</x:v>
      </x:c>
      <x:c t="n" s="0">
        <x:v>3.851875</x:v>
      </x:c>
      <x:c t="n" s="0">
        <x:v>2.797769</x:v>
      </x:c>
      <x:c t="n" s="0">
        <x:v>-28.64893</x:v>
      </x:c>
      <x:c t="n" s="0">
        <x:v>-29.16826</x:v>
      </x:c>
      <x:c t="n" s="0">
        <x:v>-24.6125</x:v>
      </x:c>
      <x:c t="n" s="0">
        <x:v>-17.53965</x:v>
      </x:c>
      <x:c t="n" s="0">
        <x:v>-12.92194</x:v>
      </x:c>
      <x:c t="n" s="0">
        <x:v>-7.041725</x:v>
      </x:c>
      <x:c t="n" s="0">
        <x:v>-14.5469</x:v>
      </x:c>
      <x:c t="n" s="0">
        <x:v>-12.63286</x:v>
      </x:c>
      <x:c t="n" s="0">
        <x:v>9.77429</x:v>
      </x:c>
      <x:c t="n" s="0">
        <x:v>-13.28107</x:v>
      </x:c>
      <x:c t="n" s="0">
        <x:v>19.46541</x:v>
      </x:c>
      <x:c t="n" s="0">
        <x:v>27.76114</x:v>
      </x:c>
      <x:c t="n" s="0">
        <x:v>15.81222</x:v>
      </x:c>
      <x:c t="n" s="0">
        <x:v>29.00511</x:v>
      </x:c>
      <x:c t="n" s="0">
        <x:v>35.82799</x:v>
      </x:c>
      <x:c t="n" s="0">
        <x:v>31.33066</x:v>
      </x:c>
      <x:c t="n" s="0">
        <x:v>23.63168</x:v>
      </x:c>
      <x:c t="n" s="0">
        <x:v>21.30858</x:v>
      </x:c>
      <x:c t="n" s="0">
        <x:v>19.68081</x:v>
      </x:c>
      <x:c t="n" s="0">
        <x:v>14.43081</x:v>
      </x:c>
      <x:c t="n" s="0">
        <x:v>19.50515</x:v>
      </x:c>
      <x:c t="n" s="0">
        <x:v>27.6715</x:v>
      </x:c>
      <x:c t="n" s="0">
        <x:v>22.40744</x:v>
      </x:c>
      <x:c t="n" s="0">
        <x:v>22.66669</x:v>
      </x:c>
      <x:c t="n" s="0">
        <x:v>20.90443</x:v>
      </x:c>
      <x:c t="n" s="0">
        <x:v>22.56328</x:v>
      </x:c>
      <x:c t="n" s="0">
        <x:v>25.8848</x:v>
      </x:c>
      <x:c t="n" s="0">
        <x:v>20.18221</x:v>
      </x:c>
      <x:c t="n" s="0">
        <x:v>22.52336</x:v>
      </x:c>
      <x:c t="n" s="0">
        <x:v>17.37108</x:v>
      </x:c>
      <x:c t="n" s="0">
        <x:v>9.281079</x:v>
      </x:c>
      <x:c t="n" s="0">
        <x:v>6.890888</x:v>
      </x:c>
      <x:c t="n" s="0">
        <x:v>6.691113</x:v>
      </x:c>
      <x:c t="n" s="0">
        <x:v>4.411165</x:v>
      </x:c>
      <x:c t="n" s="0">
        <x:v>4.473528</x:v>
      </x:c>
      <x:c t="n" s="0">
        <x:v>3.457846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43942.9696064815</x:v>
      </x:c>
      <x:c t="n" s="7">
        <x:v>43942.9696064815</x:v>
      </x:c>
      <x:c t="n" s="0">
        <x:v>38.07645</x:v>
      </x:c>
      <x:c t="n" s="0">
        <x:v>54.20069</x:v>
      </x:c>
      <x:c t="n" s="0">
        <x:v>69.62672</x:v>
      </x:c>
      <x:c t="n" s="0">
        <x:v>73.15656</x:v>
      </x:c>
      <x:c t="n" s="0">
        <x:v>-29.335</x:v>
      </x:c>
      <x:c t="n" s="0">
        <x:v>-28.08945</x:v>
      </x:c>
      <x:c t="n" s="0">
        <x:v>-22.55143</x:v>
      </x:c>
      <x:c t="n" s="0">
        <x:v>-18.2009</x:v>
      </x:c>
      <x:c t="n" s="0">
        <x:v>-9.246872</x:v>
      </x:c>
      <x:c t="n" s="0">
        <x:v>-9.051129</x:v>
      </x:c>
      <x:c t="n" s="0">
        <x:v>-4.938028</x:v>
      </x:c>
      <x:c t="n" s="0">
        <x:v>-2.518666</x:v>
      </x:c>
      <x:c t="n" s="0">
        <x:v>8.363408</x:v>
      </x:c>
      <x:c t="n" s="0">
        <x:v>8.878131</x:v>
      </x:c>
      <x:c t="n" s="0">
        <x:v>21.98685</x:v>
      </x:c>
      <x:c t="n" s="0">
        <x:v>26.16517</x:v>
      </x:c>
      <x:c t="n" s="0">
        <x:v>17.72913</x:v>
      </x:c>
      <x:c t="n" s="0">
        <x:v>30.20173</x:v>
      </x:c>
      <x:c t="n" s="0">
        <x:v>34.79296</x:v>
      </x:c>
      <x:c t="n" s="0">
        <x:v>29.23079</x:v>
      </x:c>
      <x:c t="n" s="0">
        <x:v>22.3515</x:v>
      </x:c>
      <x:c t="n" s="0">
        <x:v>19.00476</x:v>
      </x:c>
      <x:c t="n" s="0">
        <x:v>20.49344</x:v>
      </x:c>
      <x:c t="n" s="0">
        <x:v>20.09995</x:v>
      </x:c>
      <x:c t="n" s="0">
        <x:v>22.53145</x:v>
      </x:c>
      <x:c t="n" s="0">
        <x:v>24.40627</x:v>
      </x:c>
      <x:c t="n" s="0">
        <x:v>23.93968</x:v>
      </x:c>
      <x:c t="n" s="0">
        <x:v>23.39586</x:v>
      </x:c>
      <x:c t="n" s="0">
        <x:v>21.44506</x:v>
      </x:c>
      <x:c t="n" s="0">
        <x:v>20.62677</x:v>
      </x:c>
      <x:c t="n" s="0">
        <x:v>24.15513</x:v>
      </x:c>
      <x:c t="n" s="0">
        <x:v>21.20832</x:v>
      </x:c>
      <x:c t="n" s="0">
        <x:v>20.77188</x:v>
      </x:c>
      <x:c t="n" s="0">
        <x:v>17.17807</x:v>
      </x:c>
      <x:c t="n" s="0">
        <x:v>8.996346</x:v>
      </x:c>
      <x:c t="n" s="0">
        <x:v>7.330527</x:v>
      </x:c>
      <x:c t="n" s="0">
        <x:v>6.598121</x:v>
      </x:c>
      <x:c t="n" s="0">
        <x:v>4.630618</x:v>
      </x:c>
      <x:c t="n" s="0">
        <x:v>4.032457</x:v>
      </x:c>
      <x:c t="n" s="0">
        <x:v>2.813564</x:v>
      </x:c>
      <x:c t="n" s="0">
        <x:v>-29.04356</x:v>
      </x:c>
      <x:c t="n" s="0">
        <x:v>-28.51052</x:v>
      </x:c>
      <x:c t="n" s="0">
        <x:v>-24.6125</x:v>
      </x:c>
      <x:c t="n" s="0">
        <x:v>-17.53965</x:v>
      </x:c>
      <x:c t="n" s="0">
        <x:v>-15.50597</x:v>
      </x:c>
      <x:c t="n" s="0">
        <x:v>-7.041725</x:v>
      </x:c>
      <x:c t="n" s="0">
        <x:v>-6.984415</x:v>
      </x:c>
      <x:c t="n" s="0">
        <x:v>-12.63286</x:v>
      </x:c>
      <x:c t="n" s="0">
        <x:v>11.35607</x:v>
      </x:c>
      <x:c t="n" s="0">
        <x:v>1.532439</x:v>
      </x:c>
      <x:c t="n" s="0">
        <x:v>19.46541</x:v>
      </x:c>
      <x:c t="n" s="0">
        <x:v>27.41186</x:v>
      </x:c>
      <x:c t="n" s="0">
        <x:v>10.61971</x:v>
      </x:c>
      <x:c t="n" s="0">
        <x:v>28.98192</x:v>
      </x:c>
      <x:c t="n" s="0">
        <x:v>36.66724</x:v>
      </x:c>
      <x:c t="n" s="0">
        <x:v>29.79715</x:v>
      </x:c>
      <x:c t="n" s="0">
        <x:v>22.92333</x:v>
      </x:c>
      <x:c t="n" s="0">
        <x:v>12.87347</x:v>
      </x:c>
      <x:c t="n" s="0">
        <x:v>19.7803</x:v>
      </x:c>
      <x:c t="n" s="0">
        <x:v>17.19397</x:v>
      </x:c>
      <x:c t="n" s="0">
        <x:v>15.95165</x:v>
      </x:c>
      <x:c t="n" s="0">
        <x:v>18.27144</x:v>
      </x:c>
      <x:c t="n" s="0">
        <x:v>24.35604</x:v>
      </x:c>
      <x:c t="n" s="0">
        <x:v>25.99475</x:v>
      </x:c>
      <x:c t="n" s="0">
        <x:v>20.50244</x:v>
      </x:c>
      <x:c t="n" s="0">
        <x:v>21.79346</x:v>
      </x:c>
      <x:c t="n" s="0">
        <x:v>27.42239</x:v>
      </x:c>
      <x:c t="n" s="0">
        <x:v>22.83551</x:v>
      </x:c>
      <x:c t="n" s="0">
        <x:v>21.24714</x:v>
      </x:c>
      <x:c t="n" s="0">
        <x:v>17.76646</x:v>
      </x:c>
      <x:c t="n" s="0">
        <x:v>9.221925</x:v>
      </x:c>
      <x:c t="n" s="0">
        <x:v>6.9871</x:v>
      </x:c>
      <x:c t="n" s="0">
        <x:v>5.911533</x:v>
      </x:c>
      <x:c t="n" s="0">
        <x:v>4.481447</x:v>
      </x:c>
      <x:c t="n" s="0">
        <x:v>4.917468</x:v>
      </x:c>
      <x:c t="n" s="0">
        <x:v>2.301043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43942.9696064815</x:v>
      </x:c>
      <x:c t="n" s="7">
        <x:v>43942.9696064815</x:v>
      </x:c>
      <x:c t="n" s="0">
        <x:v>36.90646</x:v>
      </x:c>
      <x:c t="n" s="0">
        <x:v>54.20069</x:v>
      </x:c>
      <x:c t="n" s="0">
        <x:v>59.67531</x:v>
      </x:c>
      <x:c t="n" s="0">
        <x:v>67.28836</x:v>
      </x:c>
      <x:c t="n" s="0">
        <x:v>-29.35728</x:v>
      </x:c>
      <x:c t="n" s="0">
        <x:v>-28.06841</x:v>
      </x:c>
      <x:c t="n" s="0">
        <x:v>-22.79817</x:v>
      </x:c>
      <x:c t="n" s="0">
        <x:v>-18.09801</x:v>
      </x:c>
      <x:c t="n" s="0">
        <x:v>-9.899468</x:v>
      </x:c>
      <x:c t="n" s="0">
        <x:v>-8.693315</x:v>
      </x:c>
      <x:c t="n" s="0">
        <x:v>-4.850742</x:v>
      </x:c>
      <x:c t="n" s="0">
        <x:v>-2.874485</x:v>
      </x:c>
      <x:c t="n" s="0">
        <x:v>8.950676</x:v>
      </x:c>
      <x:c t="n" s="0">
        <x:v>8.453874</x:v>
      </x:c>
      <x:c t="n" s="0">
        <x:v>21.79458</x:v>
      </x:c>
      <x:c t="n" s="0">
        <x:v>26.30301</x:v>
      </x:c>
      <x:c t="n" s="0">
        <x:v>17.18591</x:v>
      </x:c>
      <x:c t="n" s="0">
        <x:v>30.04031</x:v>
      </x:c>
      <x:c t="n" s="0">
        <x:v>35.30293</x:v>
      </x:c>
      <x:c t="n" s="0">
        <x:v>29.07379</x:v>
      </x:c>
      <x:c t="n" s="0">
        <x:v>22.09129</x:v>
      </x:c>
      <x:c t="n" s="0">
        <x:v>18.59732</x:v>
      </x:c>
      <x:c t="n" s="0">
        <x:v>20.42309</x:v>
      </x:c>
      <x:c t="n" s="0">
        <x:v>20.21284</x:v>
      </x:c>
      <x:c t="n" s="0">
        <x:v>22.12298</x:v>
      </x:c>
      <x:c t="n" s="0">
        <x:v>24.19916</x:v>
      </x:c>
      <x:c t="n" s="0">
        <x:v>24.01502</x:v>
      </x:c>
      <x:c t="n" s="0">
        <x:v>23.35735</x:v>
      </x:c>
      <x:c t="n" s="0">
        <x:v>21.34359</x:v>
      </x:c>
      <x:c t="n" s="0">
        <x:v>20.83238</x:v>
      </x:c>
      <x:c t="n" s="0">
        <x:v>25.62671</x:v>
      </x:c>
      <x:c t="n" s="0">
        <x:v>21.86798</x:v>
      </x:c>
      <x:c t="n" s="0">
        <x:v>20.6578</x:v>
      </x:c>
      <x:c t="n" s="0">
        <x:v>17.49625</x:v>
      </x:c>
      <x:c t="n" s="0">
        <x:v>8.928777</x:v>
      </x:c>
      <x:c t="n" s="0">
        <x:v>7.366113</x:v>
      </x:c>
      <x:c t="n" s="0">
        <x:v>6.594878</x:v>
      </x:c>
      <x:c t="n" s="0">
        <x:v>4.674544</x:v>
      </x:c>
      <x:c t="n" s="0">
        <x:v>4.123366</x:v>
      </x:c>
      <x:c t="n" s="0">
        <x:v>2.821469</x:v>
      </x:c>
      <x:c t="n" s="0">
        <x:v>-29.47767</x:v>
      </x:c>
      <x:c t="n" s="0">
        <x:v>-27.93941</x:v>
      </x:c>
      <x:c t="n" s="0">
        <x:v>-24.6125</x:v>
      </x:c>
      <x:c t="n" s="0">
        <x:v>-17.53965</x:v>
      </x:c>
      <x:c t="n" s="0">
        <x:v>-22.78803</x:v>
      </x:c>
      <x:c t="n" s="0">
        <x:v>-7.041725</x:v>
      </x:c>
      <x:c t="n" s="0">
        <x:v>-4.372471</x:v>
      </x:c>
      <x:c t="n" s="0">
        <x:v>-2.717352</x:v>
      </x:c>
      <x:c t="n" s="0">
        <x:v>11.35607</x:v>
      </x:c>
      <x:c t="n" s="0">
        <x:v>4.47046</x:v>
      </x:c>
      <x:c t="n" s="0">
        <x:v>21.52279</x:v>
      </x:c>
      <x:c t="n" s="0">
        <x:v>27.03201</x:v>
      </x:c>
      <x:c t="n" s="0">
        <x:v>11.23031</x:v>
      </x:c>
      <x:c t="n" s="0">
        <x:v>28.87179</x:v>
      </x:c>
      <x:c t="n" s="0">
        <x:v>37.94872</x:v>
      </x:c>
      <x:c t="n" s="0">
        <x:v>25.87774</x:v>
      </x:c>
      <x:c t="n" s="0">
        <x:v>19.69027</x:v>
      </x:c>
      <x:c t="n" s="0">
        <x:v>15.81847</x:v>
      </x:c>
      <x:c t="n" s="0">
        <x:v>19.42237</x:v>
      </x:c>
      <x:c t="n" s="0">
        <x:v>24.50349</x:v>
      </x:c>
      <x:c t="n" s="0">
        <x:v>21.26242</x:v>
      </x:c>
      <x:c t="n" s="0">
        <x:v>24.87007</x:v>
      </x:c>
      <x:c t="n" s="0">
        <x:v>25.30846</x:v>
      </x:c>
      <x:c t="n" s="0">
        <x:v>23.75068</x:v>
      </x:c>
      <x:c t="n" s="0">
        <x:v>22.75357</x:v>
      </x:c>
      <x:c t="n" s="0">
        <x:v>22.07596</x:v>
      </x:c>
      <x:c t="n" s="0">
        <x:v>28.12759</x:v>
      </x:c>
      <x:c t="n" s="0">
        <x:v>23.97142</x:v>
      </x:c>
      <x:c t="n" s="0">
        <x:v>20.32647</x:v>
      </x:c>
      <x:c t="n" s="0">
        <x:v>18.58817</x:v>
      </x:c>
      <x:c t="n" s="0">
        <x:v>8.898006</x:v>
      </x:c>
      <x:c t="n" s="0">
        <x:v>8.820758</x:v>
      </x:c>
      <x:c t="n" s="0">
        <x:v>7.977645</x:v>
      </x:c>
      <x:c t="n" s="0">
        <x:v>4.871803</x:v>
      </x:c>
      <x:c t="n" s="0">
        <x:v>3.751786</x:v>
      </x:c>
      <x:c t="n" s="0">
        <x:v>2.929068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43942.9696064815</x:v>
      </x:c>
      <x:c t="n" s="7">
        <x:v>43942.9696064815</x:v>
      </x:c>
      <x:c t="n" s="0">
        <x:v>37.52338</x:v>
      </x:c>
      <x:c t="n" s="0">
        <x:v>54.20069</x:v>
      </x:c>
      <x:c t="n" s="0">
        <x:v>59.43426</x:v>
      </x:c>
      <x:c t="n" s="0">
        <x:v>65.2171</x:v>
      </x:c>
      <x:c t="n" s="0">
        <x:v>-29.37621</x:v>
      </x:c>
      <x:c t="n" s="0">
        <x:v>-28.05047</x:v>
      </x:c>
      <x:c t="n" s="0">
        <x:v>-23.02067</x:v>
      </x:c>
      <x:c t="n" s="0">
        <x:v>-18.01199</x:v>
      </x:c>
      <x:c t="n" s="0">
        <x:v>-10.54678</x:v>
      </x:c>
      <x:c t="n" s="0">
        <x:v>-8.740859</x:v>
      </x:c>
      <x:c t="n" s="0">
        <x:v>-4.777561</x:v>
      </x:c>
      <x:c t="n" s="0">
        <x:v>-2.512468</x:v>
      </x:c>
      <x:c t="n" s="0">
        <x:v>9.350883</x:v>
      </x:c>
      <x:c t="n" s="0">
        <x:v>8.055538</x:v>
      </x:c>
      <x:c t="n" s="0">
        <x:v>21.88988</x:v>
      </x:c>
      <x:c t="n" s="0">
        <x:v>26.41736</x:v>
      </x:c>
      <x:c t="n" s="0">
        <x:v>16.80453</x:v>
      </x:c>
      <x:c t="n" s="0">
        <x:v>29.87522</x:v>
      </x:c>
      <x:c t="n" s="0">
        <x:v>35.80158</x:v>
      </x:c>
      <x:c t="n" s="0">
        <x:v>28.43416</x:v>
      </x:c>
      <x:c t="n" s="0">
        <x:v>22.05843</x:v>
      </x:c>
      <x:c t="n" s="0">
        <x:v>18.38395</x:v>
      </x:c>
      <x:c t="n" s="0">
        <x:v>19.91499</x:v>
      </x:c>
      <x:c t="n" s="0">
        <x:v>21.41304</x:v>
      </x:c>
      <x:c t="n" s="0">
        <x:v>22.49436</x:v>
      </x:c>
      <x:c t="n" s="0">
        <x:v>24.06687</x:v>
      </x:c>
      <x:c t="n" s="0">
        <x:v>24.1984</x:v>
      </x:c>
      <x:c t="n" s="0">
        <x:v>23.90257</x:v>
      </x:c>
      <x:c t="n" s="0">
        <x:v>21.73096</x:v>
      </x:c>
      <x:c t="n" s="0">
        <x:v>21.01836</x:v>
      </x:c>
      <x:c t="n" s="0">
        <x:v>25.71976</x:v>
      </x:c>
      <x:c t="n" s="0">
        <x:v>21.96473</x:v>
      </x:c>
      <x:c t="n" s="0">
        <x:v>20.52473</x:v>
      </x:c>
      <x:c t="n" s="0">
        <x:v>17.31611</x:v>
      </x:c>
      <x:c t="n" s="0">
        <x:v>8.781076</x:v>
      </x:c>
      <x:c t="n" s="0">
        <x:v>7.496702</x:v>
      </x:c>
      <x:c t="n" s="0">
        <x:v>6.847391</x:v>
      </x:c>
      <x:c t="n" s="0">
        <x:v>4.652544</x:v>
      </x:c>
      <x:c t="n" s="0">
        <x:v>3.946184</x:v>
      </x:c>
      <x:c t="n" s="0">
        <x:v>2.698188</x:v>
      </x:c>
      <x:c t="n" s="0">
        <x:v>-29.47767</x:v>
      </x:c>
      <x:c t="n" s="0">
        <x:v>-27.93941</x:v>
      </x:c>
      <x:c t="n" s="0">
        <x:v>-24.6125</x:v>
      </x:c>
      <x:c t="n" s="0">
        <x:v>-17.53965</x:v>
      </x:c>
      <x:c t="n" s="0">
        <x:v>-22.78803</x:v>
      </x:c>
      <x:c t="n" s="0">
        <x:v>-11.22589</x:v>
      </x:c>
      <x:c t="n" s="0">
        <x:v>-4.372471</x:v>
      </x:c>
      <x:c t="n" s="0">
        <x:v>-0.8454698</x:v>
      </x:c>
      <x:c t="n" s="0">
        <x:v>11.01216</x:v>
      </x:c>
      <x:c t="n" s="0">
        <x:v>4.47046</x:v>
      </x:c>
      <x:c t="n" s="0">
        <x:v>22.40909</x:v>
      </x:c>
      <x:c t="n" s="0">
        <x:v>27.03201</x:v>
      </x:c>
      <x:c t="n" s="0">
        <x:v>14.05905</x:v>
      </x:c>
      <x:c t="n" s="0">
        <x:v>28.75879</x:v>
      </x:c>
      <x:c t="n" s="0">
        <x:v>37.43723</x:v>
      </x:c>
      <x:c t="n" s="0">
        <x:v>23.11551</x:v>
      </x:c>
      <x:c t="n" s="0">
        <x:v>21.22742</x:v>
      </x:c>
      <x:c t="n" s="0">
        <x:v>18.90566</x:v>
      </x:c>
      <x:c t="n" s="0">
        <x:v>16.904</x:v>
      </x:c>
      <x:c t="n" s="0">
        <x:v>22.77097</x:v>
      </x:c>
      <x:c t="n" s="0">
        <x:v>23.2045</x:v>
      </x:c>
      <x:c t="n" s="0">
        <x:v>21.2579</x:v>
      </x:c>
      <x:c t="n" s="0">
        <x:v>25.29934</x:v>
      </x:c>
      <x:c t="n" s="0">
        <x:v>25.21489</x:v>
      </x:c>
      <x:c t="n" s="0">
        <x:v>22.97186</x:v>
      </x:c>
      <x:c t="n" s="0">
        <x:v>22.7719</x:v>
      </x:c>
      <x:c t="n" s="0">
        <x:v>26.04323</x:v>
      </x:c>
      <x:c t="n" s="0">
        <x:v>22.36287</x:v>
      </x:c>
      <x:c t="n" s="0">
        <x:v>21.21538</x:v>
      </x:c>
      <x:c t="n" s="0">
        <x:v>14.47634</x:v>
      </x:c>
      <x:c t="n" s="0">
        <x:v>8.598815</x:v>
      </x:c>
      <x:c t="n" s="0">
        <x:v>7.171351</x:v>
      </x:c>
      <x:c t="n" s="0">
        <x:v>6.584214</x:v>
      </x:c>
      <x:c t="n" s="0">
        <x:v>3.537898</x:v>
      </x:c>
      <x:c t="n" s="0">
        <x:v>3.03291</x:v>
      </x:c>
      <x:c t="n" s="0">
        <x:v>1.715378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43942.9696064815</x:v>
      </x:c>
      <x:c t="n" s="7">
        <x:v>43942.9696064815</x:v>
      </x:c>
      <x:c t="n" s="0">
        <x:v>38.30742</x:v>
      </x:c>
      <x:c t="n" s="0">
        <x:v>54.20069</x:v>
      </x:c>
      <x:c t="n" s="0">
        <x:v>68.32973</x:v>
      </x:c>
      <x:c t="n" s="0">
        <x:v>72.87627</x:v>
      </x:c>
      <x:c t="n" s="0">
        <x:v>-29.3922</x:v>
      </x:c>
      <x:c t="n" s="0">
        <x:v>-28.03541</x:v>
      </x:c>
      <x:c t="n" s="0">
        <x:v>-23.22021</x:v>
      </x:c>
      <x:c t="n" s="0">
        <x:v>-17.93987</x:v>
      </x:c>
      <x:c t="n" s="0">
        <x:v>-11.18802</x:v>
      </x:c>
      <x:c t="n" s="0">
        <x:v>-9.115644</x:v>
      </x:c>
      <x:c t="n" s="0">
        <x:v>-4.716023</x:v>
      </x:c>
      <x:c t="n" s="0">
        <x:v>-2.225523</x:v>
      </x:c>
      <x:c t="n" s="0">
        <x:v>9.626429</x:v>
      </x:c>
      <x:c t="n" s="0">
        <x:v>7.683795</x:v>
      </x:c>
      <x:c t="n" s="0">
        <x:v>21.96966</x:v>
      </x:c>
      <x:c t="n" s="0">
        <x:v>26.57192</x:v>
      </x:c>
      <x:c t="n" s="0">
        <x:v>16.49683</x:v>
      </x:c>
      <x:c t="n" s="0">
        <x:v>29.59639</x:v>
      </x:c>
      <x:c t="n" s="0">
        <x:v>35.936</x:v>
      </x:c>
      <x:c t="n" s="0">
        <x:v>28.21587</x:v>
      </x:c>
      <x:c t="n" s="0">
        <x:v>21.74778</x:v>
      </x:c>
      <x:c t="n" s="0">
        <x:v>18.84627</x:v>
      </x:c>
      <x:c t="n" s="0">
        <x:v>20.18333</x:v>
      </x:c>
      <x:c t="n" s="0">
        <x:v>21.06602</x:v>
      </x:c>
      <x:c t="n" s="0">
        <x:v>22.20341</x:v>
      </x:c>
      <x:c t="n" s="0">
        <x:v>24.12056</x:v>
      </x:c>
      <x:c t="n" s="0">
        <x:v>24.54384</x:v>
      </x:c>
      <x:c t="n" s="0">
        <x:v>24.20845</x:v>
      </x:c>
      <x:c t="n" s="0">
        <x:v>21.64569</x:v>
      </x:c>
      <x:c t="n" s="0">
        <x:v>21.28351</x:v>
      </x:c>
      <x:c t="n" s="0">
        <x:v>25.99253</x:v>
      </x:c>
      <x:c t="n" s="0">
        <x:v>22.4854</x:v>
      </x:c>
      <x:c t="n" s="0">
        <x:v>21.77069</x:v>
      </x:c>
      <x:c t="n" s="0">
        <x:v>17.1833</x:v>
      </x:c>
      <x:c t="n" s="0">
        <x:v>9.102886</x:v>
      </x:c>
      <x:c t="n" s="0">
        <x:v>7.670521</x:v>
      </x:c>
      <x:c t="n" s="0">
        <x:v>6.716014</x:v>
      </x:c>
      <x:c t="n" s="0">
        <x:v>4.508276</x:v>
      </x:c>
      <x:c t="n" s="0">
        <x:v>3.920045</x:v>
      </x:c>
      <x:c t="n" s="0">
        <x:v>2.61169</x:v>
      </x:c>
      <x:c t="n" s="0">
        <x:v>-29.47767</x:v>
      </x:c>
      <x:c t="n" s="0">
        <x:v>-27.93941</x:v>
      </x:c>
      <x:c t="n" s="0">
        <x:v>-24.6125</x:v>
      </x:c>
      <x:c t="n" s="0">
        <x:v>-17.53965</x:v>
      </x:c>
      <x:c t="n" s="0">
        <x:v>-22.78803</x:v>
      </x:c>
      <x:c t="n" s="0">
        <x:v>-12.3696</x:v>
      </x:c>
      <x:c t="n" s="0">
        <x:v>-4.372471</x:v>
      </x:c>
      <x:c t="n" s="0">
        <x:v>-0.8520218</x:v>
      </x:c>
      <x:c t="n" s="0">
        <x:v>10.96073</x:v>
      </x:c>
      <x:c t="n" s="0">
        <x:v>7.196842</x:v>
      </x:c>
      <x:c t="n" s="0">
        <x:v>22.40909</x:v>
      </x:c>
      <x:c t="n" s="0">
        <x:v>27.67296</x:v>
      </x:c>
      <x:c t="n" s="0">
        <x:v>14.05905</x:v>
      </x:c>
      <x:c t="n" s="0">
        <x:v>25.82489</x:v>
      </x:c>
      <x:c t="n" s="0">
        <x:v>36.64861</x:v>
      </x:c>
      <x:c t="n" s="0">
        <x:v>27.48721</x:v>
      </x:c>
      <x:c t="n" s="0">
        <x:v>19.95894</x:v>
      </x:c>
      <x:c t="n" s="0">
        <x:v>19.99474</x:v>
      </x:c>
      <x:c t="n" s="0">
        <x:v>22.45452</x:v>
      </x:c>
      <x:c t="n" s="0">
        <x:v>17.74175</x:v>
      </x:c>
      <x:c t="n" s="0">
        <x:v>18.87506</x:v>
      </x:c>
      <x:c t="n" s="0">
        <x:v>25.56251</x:v>
      </x:c>
      <x:c t="n" s="0">
        <x:v>27.74643</x:v>
      </x:c>
      <x:c t="n" s="0">
        <x:v>25.22062</x:v>
      </x:c>
      <x:c t="n" s="0">
        <x:v>21.93901</x:v>
      </x:c>
      <x:c t="n" s="0">
        <x:v>24.93013</x:v>
      </x:c>
      <x:c t="n" s="0">
        <x:v>30.55956</x:v>
      </x:c>
      <x:c t="n" s="0">
        <x:v>25.1204</x:v>
      </x:c>
      <x:c t="n" s="0">
        <x:v>26.80346</x:v>
      </x:c>
      <x:c t="n" s="0">
        <x:v>17.26043</x:v>
      </x:c>
      <x:c t="n" s="0">
        <x:v>11.38794</x:v>
      </x:c>
      <x:c t="n" s="0">
        <x:v>8.608458</x:v>
      </x:c>
      <x:c t="n" s="0">
        <x:v>6.755594</x:v>
      </x:c>
      <x:c t="n" s="0">
        <x:v>4.227033</x:v>
      </x:c>
      <x:c t="n" s="0">
        <x:v>3.692208</x:v>
      </x:c>
      <x:c t="n" s="0">
        <x:v>2.777913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43942.9696064815</x:v>
      </x:c>
      <x:c t="n" s="7">
        <x:v>43942.9696064815</x:v>
      </x:c>
      <x:c t="n" s="0">
        <x:v>40.05035</x:v>
      </x:c>
      <x:c t="n" s="0">
        <x:v>54.20069</x:v>
      </x:c>
      <x:c t="n" s="0">
        <x:v>64.86958</x:v>
      </x:c>
      <x:c t="n" s="0">
        <x:v>71.41499</x:v>
      </x:c>
      <x:c t="n" s="0">
        <x:v>-29.4063</x:v>
      </x:c>
      <x:c t="n" s="0">
        <x:v>-27.97355</x:v>
      </x:c>
      <x:c t="n" s="0">
        <x:v>-23.43439</x:v>
      </x:c>
      <x:c t="n" s="0">
        <x:v>-17.71992</x:v>
      </x:c>
      <x:c t="n" s="0">
        <x:v>-11.8223</x:v>
      </x:c>
      <x:c t="n" s="0">
        <x:v>-9.463501</x:v>
      </x:c>
      <x:c t="n" s="0">
        <x:v>-4.664153</x:v>
      </x:c>
      <x:c t="n" s="0">
        <x:v>-1.997955</x:v>
      </x:c>
      <x:c t="n" s="0">
        <x:v>9.848656</x:v>
      </x:c>
      <x:c t="n" s="0">
        <x:v>8.041749</x:v>
      </x:c>
      <x:c t="n" s="0">
        <x:v>22.03664</x:v>
      </x:c>
      <x:c t="n" s="0">
        <x:v>26.78681</x:v>
      </x:c>
      <x:c t="n" s="0">
        <x:v>16.08384</x:v>
      </x:c>
      <x:c t="n" s="0">
        <x:v>29.11739</x:v>
      </x:c>
      <x:c t="n" s="0">
        <x:v>36.05879</x:v>
      </x:c>
      <x:c t="n" s="0">
        <x:v>28.35213</x:v>
      </x:c>
      <x:c t="n" s="0">
        <x:v>21.49988</x:v>
      </x:c>
      <x:c t="n" s="0">
        <x:v>18.53977</x:v>
      </x:c>
      <x:c t="n" s="0">
        <x:v>20.74518</x:v>
      </x:c>
      <x:c t="n" s="0">
        <x:v>20.82604</x:v>
      </x:c>
      <x:c t="n" s="0">
        <x:v>21.90092</x:v>
      </x:c>
      <x:c t="n" s="0">
        <x:v>24.02966</x:v>
      </x:c>
      <x:c t="n" s="0">
        <x:v>24.89163</x:v>
      </x:c>
      <x:c t="n" s="0">
        <x:v>24.45406</x:v>
      </x:c>
      <x:c t="n" s="0">
        <x:v>22.70668</x:v>
      </x:c>
      <x:c t="n" s="0">
        <x:v>22.20569</x:v>
      </x:c>
      <x:c t="n" s="0">
        <x:v>26.85159</x:v>
      </x:c>
      <x:c t="n" s="0">
        <x:v>22.72335</x:v>
      </x:c>
      <x:c t="n" s="0">
        <x:v>22.88938</x:v>
      </x:c>
      <x:c t="n" s="0">
        <x:v>16.96329</x:v>
      </x:c>
      <x:c t="n" s="0">
        <x:v>9.652243</x:v>
      </x:c>
      <x:c t="n" s="0">
        <x:v>7.770826</x:v>
      </x:c>
      <x:c t="n" s="0">
        <x:v>6.881974</x:v>
      </x:c>
      <x:c t="n" s="0">
        <x:v>4.472463</x:v>
      </x:c>
      <x:c t="n" s="0">
        <x:v>3.933105</x:v>
      </x:c>
      <x:c t="n" s="0">
        <x:v>2.733952</x:v>
      </x:c>
      <x:c t="n" s="0">
        <x:v>-29.47767</x:v>
      </x:c>
      <x:c t="n" s="0">
        <x:v>-26.85785</x:v>
      </x:c>
      <x:c t="n" s="0">
        <x:v>-26.04284</x:v>
      </x:c>
      <x:c t="n" s="0">
        <x:v>-14.78746</x:v>
      </x:c>
      <x:c t="n" s="0">
        <x:v>-22.78803</x:v>
      </x:c>
      <x:c t="n" s="0">
        <x:v>-12.3696</x:v>
      </x:c>
      <x:c t="n" s="0">
        <x:v>-4.372471</x:v>
      </x:c>
      <x:c t="n" s="0">
        <x:v>-0.862964</x:v>
      </x:c>
      <x:c t="n" s="0">
        <x:v>10.96073</x:v>
      </x:c>
      <x:c t="n" s="0">
        <x:v>9.6938</x:v>
      </x:c>
      <x:c t="n" s="0">
        <x:v>22.12803</x:v>
      </x:c>
      <x:c t="n" s="0">
        <x:v>27.86718</x:v>
      </x:c>
      <x:c t="n" s="0">
        <x:v>10.84618</x:v>
      </x:c>
      <x:c t="n" s="0">
        <x:v>24.13906</x:v>
      </x:c>
      <x:c t="n" s="0">
        <x:v>36.75126</x:v>
      </x:c>
      <x:c t="n" s="0">
        <x:v>29.04922</x:v>
      </x:c>
      <x:c t="n" s="0">
        <x:v>17.58838</x:v>
      </x:c>
      <x:c t="n" s="0">
        <x:v>15.75568</x:v>
      </x:c>
      <x:c t="n" s="0">
        <x:v>24.68312</x:v>
      </x:c>
      <x:c t="n" s="0">
        <x:v>19.32185</x:v>
      </x:c>
      <x:c t="n" s="0">
        <x:v>22.97351</x:v>
      </x:c>
      <x:c t="n" s="0">
        <x:v>19.4705</x:v>
      </x:c>
      <x:c t="n" s="0">
        <x:v>25.71594</x:v>
      </x:c>
      <x:c t="n" s="0">
        <x:v>25.49987</x:v>
      </x:c>
      <x:c t="n" s="0">
        <x:v>25.85348</x:v>
      </x:c>
      <x:c t="n" s="0">
        <x:v>23.05881</x:v>
      </x:c>
      <x:c t="n" s="0">
        <x:v>28.02555</x:v>
      </x:c>
      <x:c t="n" s="0">
        <x:v>22.77573</x:v>
      </x:c>
      <x:c t="n" s="0">
        <x:v>26.81454</x:v>
      </x:c>
      <x:c t="n" s="0">
        <x:v>13.71671</x:v>
      </x:c>
      <x:c t="n" s="0">
        <x:v>11.0267</x:v>
      </x:c>
      <x:c t="n" s="0">
        <x:v>8.639974</x:v>
      </x:c>
      <x:c t="n" s="0">
        <x:v>7.537231</x:v>
      </x:c>
      <x:c t="n" s="0">
        <x:v>4.738097</x:v>
      </x:c>
      <x:c t="n" s="0">
        <x:v>3.857886</x:v>
      </x:c>
      <x:c t="n" s="0">
        <x:v>3.692528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43942.9696064815</x:v>
      </x:c>
      <x:c t="n" s="7">
        <x:v>43942.9696064815</x:v>
      </x:c>
      <x:c t="n" s="0">
        <x:v>40.61039</x:v>
      </x:c>
      <x:c t="n" s="0">
        <x:v>54.20069</x:v>
      </x:c>
      <x:c t="n" s="0">
        <x:v>70.47321</x:v>
      </x:c>
      <x:c t="n" s="0">
        <x:v>73.83709</x:v>
      </x:c>
      <x:c t="n" s="0">
        <x:v>-29.41869</x:v>
      </x:c>
      <x:c t="n" s="0">
        <x:v>-27.62277</x:v>
      </x:c>
      <x:c t="n" s="0">
        <x:v>-23.88076</x:v>
      </x:c>
      <x:c t="n" s="0">
        <x:v>-16.66358</x:v>
      </x:c>
      <x:c t="n" s="0">
        <x:v>-12.4486</x:v>
      </x:c>
      <x:c t="n" s="0">
        <x:v>-9.784373</x:v>
      </x:c>
      <x:c t="n" s="0">
        <x:v>-4.782436</x:v>
      </x:c>
      <x:c t="n" s="0">
        <x:v>-1.812622</x:v>
      </x:c>
      <x:c t="n" s="0">
        <x:v>9.854784</x:v>
      </x:c>
      <x:c t="n" s="0">
        <x:v>8.325703</x:v>
      </x:c>
      <x:c t="n" s="0">
        <x:v>21.82349</x:v>
      </x:c>
      <x:c t="n" s="0">
        <x:v>26.96228</x:v>
      </x:c>
      <x:c t="n" s="0">
        <x:v>15.61529</x:v>
      </x:c>
      <x:c t="n" s="0">
        <x:v>29.47981</x:v>
      </x:c>
      <x:c t="n" s="0">
        <x:v>36.11847</x:v>
      </x:c>
      <x:c t="n" s="0">
        <x:v>28.22363</x:v>
      </x:c>
      <x:c t="n" s="0">
        <x:v>20.92265</x:v>
      </x:c>
      <x:c t="n" s="0">
        <x:v>18.6256</x:v>
      </x:c>
      <x:c t="n" s="0">
        <x:v>21.46105</x:v>
      </x:c>
      <x:c t="n" s="0">
        <x:v>20.78709</x:v>
      </x:c>
      <x:c t="n" s="0">
        <x:v>22.17929</x:v>
      </x:c>
      <x:c t="n" s="0">
        <x:v>23.95842</x:v>
      </x:c>
      <x:c t="n" s="0">
        <x:v>24.95291</x:v>
      </x:c>
      <x:c t="n" s="0">
        <x:v>24.70853</x:v>
      </x:c>
      <x:c t="n" s="0">
        <x:v>22.39939</x:v>
      </x:c>
      <x:c t="n" s="0">
        <x:v>22.03901</x:v>
      </x:c>
      <x:c t="n" s="0">
        <x:v>26.73813</x:v>
      </x:c>
      <x:c t="n" s="0">
        <x:v>22.45426</x:v>
      </x:c>
      <x:c t="n" s="0">
        <x:v>23.23266</x:v>
      </x:c>
      <x:c t="n" s="0">
        <x:v>16.8528</x:v>
      </x:c>
      <x:c t="n" s="0">
        <x:v>9.790981</x:v>
      </x:c>
      <x:c t="n" s="0">
        <x:v>7.88307</x:v>
      </x:c>
      <x:c t="n" s="0">
        <x:v>6.804715</x:v>
      </x:c>
      <x:c t="n" s="0">
        <x:v>4.615652</x:v>
      </x:c>
      <x:c t="n" s="0">
        <x:v>3.962395</x:v>
      </x:c>
      <x:c t="n" s="0">
        <x:v>2.886719</x:v>
      </x:c>
      <x:c t="n" s="0">
        <x:v>-29.47767</x:v>
      </x:c>
      <x:c t="n" s="0">
        <x:v>-25.99265</x:v>
      </x:c>
      <x:c t="n" s="0">
        <x:v>-28.18997</x:v>
      </x:c>
      <x:c t="n" s="0">
        <x:v>-13.1161</x:v>
      </x:c>
      <x:c t="n" s="0">
        <x:v>-22.78803</x:v>
      </x:c>
      <x:c t="n" s="0">
        <x:v>-12.3696</x:v>
      </x:c>
      <x:c t="n" s="0">
        <x:v>-6.982262</x:v>
      </x:c>
      <x:c t="n" s="0">
        <x:v>-0.862964</x:v>
      </x:c>
      <x:c t="n" s="0">
        <x:v>8.623422</x:v>
      </x:c>
      <x:c t="n" s="0">
        <x:v>9.6938</x:v>
      </x:c>
      <x:c t="n" s="0">
        <x:v>19.38714</x:v>
      </x:c>
      <x:c t="n" s="0">
        <x:v>27.86718</x:v>
      </x:c>
      <x:c t="n" s="0">
        <x:v>10.84618</x:v>
      </x:c>
      <x:c t="n" s="0">
        <x:v>32.74383</x:v>
      </x:c>
      <x:c t="n" s="0">
        <x:v>36.00938</x:v>
      </x:c>
      <x:c t="n" s="0">
        <x:v>26.56528</x:v>
      </x:c>
      <x:c t="n" s="0">
        <x:v>13.22593</x:v>
      </x:c>
      <x:c t="n" s="0">
        <x:v>18.30071</x:v>
      </x:c>
      <x:c t="n" s="0">
        <x:v>21.39506</x:v>
      </x:c>
      <x:c t="n" s="0">
        <x:v>19.34136</x:v>
      </x:c>
      <x:c t="n" s="0">
        <x:v>21.5279</x:v>
      </x:c>
      <x:c t="n" s="0">
        <x:v>24.80071</x:v>
      </x:c>
      <x:c t="n" s="0">
        <x:v>22.09272</x:v>
      </x:c>
      <x:c t="n" s="0">
        <x:v>26.40127</x:v>
      </x:c>
      <x:c t="n" s="0">
        <x:v>19.61104</x:v>
      </x:c>
      <x:c t="n" s="0">
        <x:v>20.85591</x:v>
      </x:c>
      <x:c t="n" s="0">
        <x:v>24.02771</x:v>
      </x:c>
      <x:c t="n" s="0">
        <x:v>20.76522</x:v>
      </x:c>
      <x:c t="n" s="0">
        <x:v>21.81746</x:v>
      </x:c>
      <x:c t="n" s="0">
        <x:v>15.99037</x:v>
      </x:c>
      <x:c t="n" s="0">
        <x:v>11.44378</x:v>
      </x:c>
      <x:c t="n" s="0">
        <x:v>8.037725</x:v>
      </x:c>
      <x:c t="n" s="0">
        <x:v>6.253326</x:v>
      </x:c>
      <x:c t="n" s="0">
        <x:v>4.938088</x:v>
      </x:c>
      <x:c t="n" s="0">
        <x:v>4.472418</x:v>
      </x:c>
      <x:c t="n" s="0">
        <x:v>3.32635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43942.9696064815</x:v>
      </x:c>
      <x:c t="n" s="7">
        <x:v>43942.9696064815</x:v>
      </x:c>
      <x:c t="n" s="0">
        <x:v>41.68156</x:v>
      </x:c>
      <x:c t="n" s="0">
        <x:v>54.20069</x:v>
      </x:c>
      <x:c t="n" s="0">
        <x:v>64.50259</x:v>
      </x:c>
      <x:c t="n" s="0">
        <x:v>71.47252</x:v>
      </x:c>
      <x:c t="n" s="0">
        <x:v>-29.42828</x:v>
      </x:c>
      <x:c t="n" s="0">
        <x:v>-27.34404</x:v>
      </x:c>
      <x:c t="n" s="0">
        <x:v>-24.30168</x:v>
      </x:c>
      <x:c t="n" s="0">
        <x:v>-15.9286</x:v>
      </x:c>
      <x:c t="n" s="0">
        <x:v>-12.92816</x:v>
      </x:c>
      <x:c t="n" s="0">
        <x:v>-10.07852</x:v>
      </x:c>
      <x:c t="n" s="0">
        <x:v>-5.15481</x:v>
      </x:c>
      <x:c t="n" s="0">
        <x:v>-1.660372</x:v>
      </x:c>
      <x:c t="n" s="0">
        <x:v>9.576056</x:v>
      </x:c>
      <x:c t="n" s="0">
        <x:v>8.820189</x:v>
      </x:c>
      <x:c t="n" s="0">
        <x:v>21.54239</x:v>
      </x:c>
      <x:c t="n" s="0">
        <x:v>27.08092</x:v>
      </x:c>
      <x:c t="n" s="0">
        <x:v>16.27322</x:v>
      </x:c>
      <x:c t="n" s="0">
        <x:v>30.13762</x:v>
      </x:c>
      <x:c t="n" s="0">
        <x:v>36.0328</x:v>
      </x:c>
      <x:c t="n" s="0">
        <x:v>27.75035</x:v>
      </x:c>
      <x:c t="n" s="0">
        <x:v>20.57315</x:v>
      </x:c>
      <x:c t="n" s="0">
        <x:v>18.67235</x:v>
      </x:c>
      <x:c t="n" s="0">
        <x:v>21.52267</x:v>
      </x:c>
      <x:c t="n" s="0">
        <x:v>20.56339</x:v>
      </x:c>
      <x:c t="n" s="0">
        <x:v>21.93339</x:v>
      </x:c>
      <x:c t="n" s="0">
        <x:v>23.81643</x:v>
      </x:c>
      <x:c t="n" s="0">
        <x:v>25.18577</x:v>
      </x:c>
      <x:c t="n" s="0">
        <x:v>24.74092</x:v>
      </x:c>
      <x:c t="n" s="0">
        <x:v>22.59427</x:v>
      </x:c>
      <x:c t="n" s="0">
        <x:v>21.76814</x:v>
      </x:c>
      <x:c t="n" s="0">
        <x:v>26.79917</x:v>
      </x:c>
      <x:c t="n" s="0">
        <x:v>22.47597</x:v>
      </x:c>
      <x:c t="n" s="0">
        <x:v>22.9203</x:v>
      </x:c>
      <x:c t="n" s="0">
        <x:v>16.52476</x:v>
      </x:c>
      <x:c t="n" s="0">
        <x:v>10.2038</x:v>
      </x:c>
      <x:c t="n" s="0">
        <x:v>7.857155</x:v>
      </x:c>
      <x:c t="n" s="0">
        <x:v>6.692929</x:v>
      </x:c>
      <x:c t="n" s="0">
        <x:v>4.634816</x:v>
      </x:c>
      <x:c t="n" s="0">
        <x:v>4.018089</x:v>
      </x:c>
      <x:c t="n" s="0">
        <x:v>2.825714</x:v>
      </x:c>
      <x:c t="n" s="0">
        <x:v>-29.47767</x:v>
      </x:c>
      <x:c t="n" s="0">
        <x:v>-25.99265</x:v>
      </x:c>
      <x:c t="n" s="0">
        <x:v>-28.18997</x:v>
      </x:c>
      <x:c t="n" s="0">
        <x:v>-13.1161</x:v>
      </x:c>
      <x:c t="n" s="0">
        <x:v>-16.53823</x:v>
      </x:c>
      <x:c t="n" s="0">
        <x:v>-12.3696</x:v>
      </x:c>
      <x:c t="n" s="0">
        <x:v>-8.376503</x:v>
      </x:c>
      <x:c t="n" s="0">
        <x:v>0.7029707</x:v>
      </x:c>
      <x:c t="n" s="0">
        <x:v>7.445069</x:v>
      </x:c>
      <x:c t="n" s="0">
        <x:v>12.20932</x:v>
      </x:c>
      <x:c t="n" s="0">
        <x:v>19.38714</x:v>
      </x:c>
      <x:c t="n" s="0">
        <x:v>27.50366</x:v>
      </x:c>
      <x:c t="n" s="0">
        <x:v>22.19399</x:v>
      </x:c>
      <x:c t="n" s="0">
        <x:v>32.07531</x:v>
      </x:c>
      <x:c t="n" s="0">
        <x:v>35.49464</x:v>
      </x:c>
      <x:c t="n" s="0">
        <x:v>17.06449</x:v>
      </x:c>
      <x:c t="n" s="0">
        <x:v>19.62234</x:v>
      </x:c>
      <x:c t="n" s="0">
        <x:v>21.24205</x:v>
      </x:c>
      <x:c t="n" s="0">
        <x:v>23.11405</x:v>
      </x:c>
      <x:c t="n" s="0">
        <x:v>23.5914</x:v>
      </x:c>
      <x:c t="n" s="0">
        <x:v>19.61041</x:v>
      </x:c>
      <x:c t="n" s="0">
        <x:v>21.42492</x:v>
      </x:c>
      <x:c t="n" s="0">
        <x:v>27.0069</x:v>
      </x:c>
      <x:c t="n" s="0">
        <x:v>27.24852</x:v>
      </x:c>
      <x:c t="n" s="0">
        <x:v>22.9039</x:v>
      </x:c>
      <x:c t="n" s="0">
        <x:v>18.26324</x:v>
      </x:c>
      <x:c t="n" s="0">
        <x:v>27.14287</x:v>
      </x:c>
      <x:c t="n" s="0">
        <x:v>24.04625</x:v>
      </x:c>
      <x:c t="n" s="0">
        <x:v>22.22336</x:v>
      </x:c>
      <x:c t="n" s="0">
        <x:v>13.80299</x:v>
      </x:c>
      <x:c t="n" s="0">
        <x:v>12.39955</x:v>
      </x:c>
      <x:c t="n" s="0">
        <x:v>7.565604</x:v>
      </x:c>
      <x:c t="n" s="0">
        <x:v>6.704543</x:v>
      </x:c>
      <x:c t="n" s="0">
        <x:v>4.730476</x:v>
      </x:c>
      <x:c t="n" s="0">
        <x:v>4.229365</x:v>
      </x:c>
      <x:c t="n" s="0">
        <x:v>2.416029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43942.9696064815</x:v>
      </x:c>
      <x:c t="n" s="7">
        <x:v>43942.9696064815</x:v>
      </x:c>
      <x:c t="n" s="0">
        <x:v>39.69091</x:v>
      </x:c>
      <x:c t="n" s="0">
        <x:v>54.20069</x:v>
      </x:c>
      <x:c t="n" s="0">
        <x:v>59.67131</x:v>
      </x:c>
      <x:c t="n" s="0">
        <x:v>67.43559</x:v>
      </x:c>
      <x:c t="n" s="0">
        <x:v>-29.43681</x:v>
      </x:c>
      <x:c t="n" s="0">
        <x:v>-27.11962</x:v>
      </x:c>
      <x:c t="n" s="0">
        <x:v>-24.69653</x:v>
      </x:c>
      <x:c t="n" s="0">
        <x:v>-15.38643</x:v>
      </x:c>
      <x:c t="n" s="0">
        <x:v>-13.30166</x:v>
      </x:c>
      <x:c t="n" s="0">
        <x:v>-10.34653</x:v>
      </x:c>
      <x:c t="n" s="0">
        <x:v>-5.500238</x:v>
      </x:c>
      <x:c t="n" s="0">
        <x:v>-0.5259039</x:v>
      </x:c>
      <x:c t="n" s="0">
        <x:v>9.322978</x:v>
      </x:c>
      <x:c t="n" s="0">
        <x:v>9.812237</x:v>
      </x:c>
      <x:c t="n" s="0">
        <x:v>21.28702</x:v>
      </x:c>
      <x:c t="n" s="0">
        <x:v>27.10904</x:v>
      </x:c>
      <x:c t="n" s="0">
        <x:v>18.68355</x:v>
      </x:c>
      <x:c t="n" s="0">
        <x:v>30.07604</x:v>
      </x:c>
      <x:c t="n" s="0">
        <x:v>35.75741</x:v>
      </x:c>
      <x:c t="n" s="0">
        <x:v>27.10684</x:v>
      </x:c>
      <x:c t="n" s="0">
        <x:v>21.00183</x:v>
      </x:c>
      <x:c t="n" s="0">
        <x:v>18.59185</x:v>
      </x:c>
      <x:c t="n" s="0">
        <x:v>21.69159</x:v>
      </x:c>
      <x:c t="n" s="0">
        <x:v>21.11516</x:v>
      </x:c>
      <x:c t="n" s="0">
        <x:v>21.52286</x:v>
      </x:c>
      <x:c t="n" s="0">
        <x:v>23.95453</x:v>
      </x:c>
      <x:c t="n" s="0">
        <x:v>25.16446</x:v>
      </x:c>
      <x:c t="n" s="0">
        <x:v>24.87894</x:v>
      </x:c>
      <x:c t="n" s="0">
        <x:v>22.10339</x:v>
      </x:c>
      <x:c t="n" s="0">
        <x:v>21.5378</x:v>
      </x:c>
      <x:c t="n" s="0">
        <x:v>26.64247</x:v>
      </x:c>
      <x:c t="n" s="0">
        <x:v>23.00236</x:v>
      </x:c>
      <x:c t="n" s="0">
        <x:v>23.22333</x:v>
      </x:c>
      <x:c t="n" s="0">
        <x:v>16.16764</x:v>
      </x:c>
      <x:c t="n" s="0">
        <x:v>10.40994</x:v>
      </x:c>
      <x:c t="n" s="0">
        <x:v>7.717111</x:v>
      </x:c>
      <x:c t="n" s="0">
        <x:v>6.683445</x:v>
      </x:c>
      <x:c t="n" s="0">
        <x:v>4.707611</x:v>
      </x:c>
      <x:c t="n" s="0">
        <x:v>3.841094</x:v>
      </x:c>
      <x:c t="n" s="0">
        <x:v>2.727347</x:v>
      </x:c>
      <x:c t="n" s="0">
        <x:v>-29.47767</x:v>
      </x:c>
      <x:c t="n" s="0">
        <x:v>-25.99265</x:v>
      </x:c>
      <x:c t="n" s="0">
        <x:v>-28.18997</x:v>
      </x:c>
      <x:c t="n" s="0">
        <x:v>-13.1161</x:v>
      </x:c>
      <x:c t="n" s="0">
        <x:v>-16.53823</x:v>
      </x:c>
      <x:c t="n" s="0">
        <x:v>-12.3696</x:v>
      </x:c>
      <x:c t="n" s="0">
        <x:v>-8.376503</x:v>
      </x:c>
      <x:c t="n" s="0">
        <x:v>3.509126</x:v>
      </x:c>
      <x:c t="n" s="0">
        <x:v>8.479886</x:v>
      </x:c>
      <x:c t="n" s="0">
        <x:v>13.22609</x:v>
      </x:c>
      <x:c t="n" s="0">
        <x:v>19.38714</x:v>
      </x:c>
      <x:c t="n" s="0">
        <x:v>27.26999</x:v>
      </x:c>
      <x:c t="n" s="0">
        <x:v>24.11411</x:v>
      </x:c>
      <x:c t="n" s="0">
        <x:v>29.07166</x:v>
      </x:c>
      <x:c t="n" s="0">
        <x:v>32.16471</x:v>
      </x:c>
      <x:c t="n" s="0">
        <x:v>13.41407</x:v>
      </x:c>
      <x:c t="n" s="0">
        <x:v>23.97783</x:v>
      </x:c>
      <x:c t="n" s="0">
        <x:v>18.65648</x:v>
      </x:c>
      <x:c t="n" s="0">
        <x:v>20.23232</x:v>
      </x:c>
      <x:c t="n" s="0">
        <x:v>19.45353</x:v>
      </x:c>
      <x:c t="n" s="0">
        <x:v>19.54067</x:v>
      </x:c>
      <x:c t="n" s="0">
        <x:v>25.55865</x:v>
      </x:c>
      <x:c t="n" s="0">
        <x:v>26.01841</x:v>
      </x:c>
      <x:c t="n" s="0">
        <x:v>21.45371</x:v>
      </x:c>
      <x:c t="n" s="0">
        <x:v>21.73717</x:v>
      </x:c>
      <x:c t="n" s="0">
        <x:v>20.96612</x:v>
      </x:c>
      <x:c t="n" s="0">
        <x:v>24.999</x:v>
      </x:c>
      <x:c t="n" s="0">
        <x:v>24.4414</x:v>
      </x:c>
      <x:c t="n" s="0">
        <x:v>26.56662</x:v>
      </x:c>
      <x:c t="n" s="0">
        <x:v>15.05</x:v>
      </x:c>
      <x:c t="n" s="0">
        <x:v>9.720217</x:v>
      </x:c>
      <x:c t="n" s="0">
        <x:v>7.500837</x:v>
      </x:c>
      <x:c t="n" s="0">
        <x:v>6.170464</x:v>
      </x:c>
      <x:c t="n" s="0">
        <x:v>5.284272</x:v>
      </x:c>
      <x:c t="n" s="0">
        <x:v>2.414985</x:v>
      </x:c>
      <x:c t="n" s="0">
        <x:v>2.488113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43942.9696064815</x:v>
      </x:c>
      <x:c t="n" s="7">
        <x:v>43942.9696064815</x:v>
      </x:c>
      <x:c t="n" s="0">
        <x:v>42.52183</x:v>
      </x:c>
      <x:c t="n" s="0">
        <x:v>54.20069</x:v>
      </x:c>
      <x:c t="n" s="0">
        <x:v>62.92538</x:v>
      </x:c>
      <x:c t="n" s="0">
        <x:v>68.46221</x:v>
      </x:c>
      <x:c t="n" s="0">
        <x:v>-29.44425</x:v>
      </x:c>
      <x:c t="n" s="0">
        <x:v>-26.93663</x:v>
      </x:c>
      <x:c t="n" s="0">
        <x:v>-25.0651</x:v>
      </x:c>
      <x:c t="n" s="0">
        <x:v>-14.97162</x:v>
      </x:c>
      <x:c t="n" s="0">
        <x:v>-13.64825</x:v>
      </x:c>
      <x:c t="n" s="0">
        <x:v>-10.53791</x:v>
      </x:c>
      <x:c t="n" s="0">
        <x:v>-5.818688</x:v>
      </x:c>
      <x:c t="n" s="0">
        <x:v>0.3507331</x:v>
      </x:c>
      <x:c t="n" s="0">
        <x:v>9.395004</x:v>
      </x:c>
      <x:c t="n" s="0">
        <x:v>10.51042</x:v>
      </x:c>
      <x:c t="n" s="0">
        <x:v>21.01788</x:v>
      </x:c>
      <x:c t="n" s="0">
        <x:v>27.13291</x:v>
      </x:c>
      <x:c t="n" s="0">
        <x:v>19.88689</x:v>
      </x:c>
      <x:c t="n" s="0">
        <x:v>29.97176</x:v>
      </x:c>
      <x:c t="n" s="0">
        <x:v>35.31379</x:v>
      </x:c>
      <x:c t="n" s="0">
        <x:v>26.56275</x:v>
      </x:c>
      <x:c t="n" s="0">
        <x:v>21.51359</x:v>
      </x:c>
      <x:c t="n" s="0">
        <x:v>19.20728</x:v>
      </x:c>
      <x:c t="n" s="0">
        <x:v>21.65798</x:v>
      </x:c>
      <x:c t="n" s="0">
        <x:v>21.04805</x:v>
      </x:c>
      <x:c t="n" s="0">
        <x:v>22.33138</x:v>
      </x:c>
      <x:c t="n" s="0">
        <x:v>24.00712</x:v>
      </x:c>
      <x:c t="n" s="0">
        <x:v>25.63872</x:v>
      </x:c>
      <x:c t="n" s="0">
        <x:v>25.00739</x:v>
      </x:c>
      <x:c t="n" s="0">
        <x:v>22.81186</x:v>
      </x:c>
      <x:c t="n" s="0">
        <x:v>21.59528</x:v>
      </x:c>
      <x:c t="n" s="0">
        <x:v>26.39322</x:v>
      </x:c>
      <x:c t="n" s="0">
        <x:v>22.85661</x:v>
      </x:c>
      <x:c t="n" s="0">
        <x:v>23.85012</x:v>
      </x:c>
      <x:c t="n" s="0">
        <x:v>16.14507</x:v>
      </x:c>
      <x:c t="n" s="0">
        <x:v>10.33004</x:v>
      </x:c>
      <x:c t="n" s="0">
        <x:v>7.665722</x:v>
      </x:c>
      <x:c t="n" s="0">
        <x:v>6.705016</x:v>
      </x:c>
      <x:c t="n" s="0">
        <x:v>4.894011</x:v>
      </x:c>
      <x:c t="n" s="0">
        <x:v>3.774918</x:v>
      </x:c>
      <x:c t="n" s="0">
        <x:v>2.753231</x:v>
      </x:c>
      <x:c t="n" s="0">
        <x:v>-29.48983</x:v>
      </x:c>
      <x:c t="n" s="0">
        <x:v>-25.99265</x:v>
      </x:c>
      <x:c t="n" s="0">
        <x:v>-28.18997</x:v>
      </x:c>
      <x:c t="n" s="0">
        <x:v>-13.1161</x:v>
      </x:c>
      <x:c t="n" s="0">
        <x:v>-16.53823</x:v>
      </x:c>
      <x:c t="n" s="0">
        <x:v>-11.26467</x:v>
      </x:c>
      <x:c t="n" s="0">
        <x:v>-8.376503</x:v>
      </x:c>
      <x:c t="n" s="0">
        <x:v>3.509126</x:v>
      </x:c>
      <x:c t="n" s="0">
        <x:v>9.794011</x:v>
      </x:c>
      <x:c t="n" s="0">
        <x:v>13.22609</x:v>
      </x:c>
      <x:c t="n" s="0">
        <x:v>18.3669</x:v>
      </x:c>
      <x:c t="n" s="0">
        <x:v>27.26999</x:v>
      </x:c>
      <x:c t="n" s="0">
        <x:v>22.40009</x:v>
      </x:c>
      <x:c t="n" s="0">
        <x:v>29.88841</x:v>
      </x:c>
      <x:c t="n" s="0">
        <x:v>28.67101</x:v>
      </x:c>
      <x:c t="n" s="0">
        <x:v>22.3835</x:v>
      </x:c>
      <x:c t="n" s="0">
        <x:v>22.81676</x:v>
      </x:c>
      <x:c t="n" s="0">
        <x:v>19.72153</x:v>
      </x:c>
      <x:c t="n" s="0">
        <x:v>21.67132</x:v>
      </x:c>
      <x:c t="n" s="0">
        <x:v>22.98982</x:v>
      </x:c>
      <x:c t="n" s="0">
        <x:v>25.52601</x:v>
      </x:c>
      <x:c t="n" s="0">
        <x:v>24.20568</x:v>
      </x:c>
      <x:c t="n" s="0">
        <x:v>27.0563</x:v>
      </x:c>
      <x:c t="n" s="0">
        <x:v>25.37821</x:v>
      </x:c>
      <x:c t="n" s="0">
        <x:v>24.96461</x:v>
      </x:c>
      <x:c t="n" s="0">
        <x:v>24.67612</x:v>
      </x:c>
      <x:c t="n" s="0">
        <x:v>23.94411</x:v>
      </x:c>
      <x:c t="n" s="0">
        <x:v>22.43645</x:v>
      </x:c>
      <x:c t="n" s="0">
        <x:v>23.91145</x:v>
      </x:c>
      <x:c t="n" s="0">
        <x:v>14.52199</x:v>
      </x:c>
      <x:c t="n" s="0">
        <x:v>10.41685</x:v>
      </x:c>
      <x:c t="n" s="0">
        <x:v>6.816168</x:v>
      </x:c>
      <x:c t="n" s="0">
        <x:v>6.529803</x:v>
      </x:c>
      <x:c t="n" s="0">
        <x:v>6.520612</x:v>
      </x:c>
      <x:c t="n" s="0">
        <x:v>3.764897</x:v>
      </x:c>
      <x:c t="n" s="0">
        <x:v>1.777428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43942.9696064815</x:v>
      </x:c>
      <x:c t="n" s="7">
        <x:v>43942.9696064815</x:v>
      </x:c>
      <x:c t="n" s="0">
        <x:v>41.54342</x:v>
      </x:c>
      <x:c t="n" s="0">
        <x:v>54.20069</x:v>
      </x:c>
      <x:c t="n" s="0">
        <x:v>65.95785</x:v>
      </x:c>
      <x:c t="n" s="0">
        <x:v>71.11536</x:v>
      </x:c>
      <x:c t="n" s="0">
        <x:v>-29.45302</x:v>
      </x:c>
      <x:c t="n" s="0">
        <x:v>-26.78634</x:v>
      </x:c>
      <x:c t="n" s="0">
        <x:v>-25.40647</x:v>
      </x:c>
      <x:c t="n" s="0">
        <x:v>-14.64624</x:v>
      </x:c>
      <x:c t="n" s="0">
        <x:v>-13.96784</x:v>
      </x:c>
      <x:c t="n" s="0">
        <x:v>-10.56342</x:v>
      </x:c>
      <x:c t="n" s="0">
        <x:v>-5.734679</x:v>
      </x:c>
      <x:c t="n" s="0">
        <x:v>1.627145</x:v>
      </x:c>
      <x:c t="n" s="0">
        <x:v>9.455585</x:v>
      </x:c>
      <x:c t="n" s="0">
        <x:v>10.93818</x:v>
      </x:c>
      <x:c t="n" s="0">
        <x:v>20.65911</x:v>
      </x:c>
      <x:c t="n" s="0">
        <x:v>27.21605</x:v>
      </x:c>
      <x:c t="n" s="0">
        <x:v>19.83624</x:v>
      </x:c>
      <x:c t="n" s="0">
        <x:v>30.06532</x:v>
      </x:c>
      <x:c t="n" s="0">
        <x:v>34.6699</x:v>
      </x:c>
      <x:c t="n" s="0">
        <x:v>26.25309</x:v>
      </x:c>
      <x:c t="n" s="0">
        <x:v>21.19798</x:v>
      </x:c>
      <x:c t="n" s="0">
        <x:v>19.60896</x:v>
      </x:c>
      <x:c t="n" s="0">
        <x:v>21.22597</x:v>
      </x:c>
      <x:c t="n" s="0">
        <x:v>21.84848</x:v>
      </x:c>
      <x:c t="n" s="0">
        <x:v>22.36131</x:v>
      </x:c>
      <x:c t="n" s="0">
        <x:v>23.849</x:v>
      </x:c>
      <x:c t="n" s="0">
        <x:v>25.32763</x:v>
      </x:c>
      <x:c t="n" s="0">
        <x:v>25.40831</x:v>
      </x:c>
      <x:c t="n" s="0">
        <x:v>22.81926</x:v>
      </x:c>
      <x:c t="n" s="0">
        <x:v>22.30769</x:v>
      </x:c>
      <x:c t="n" s="0">
        <x:v>26.02118</x:v>
      </x:c>
      <x:c t="n" s="0">
        <x:v>23.0759</x:v>
      </x:c>
      <x:c t="n" s="0">
        <x:v>23.7951</x:v>
      </x:c>
      <x:c t="n" s="0">
        <x:v>16.12398</x:v>
      </x:c>
      <x:c t="n" s="0">
        <x:v>10.27673</x:v>
      </x:c>
      <x:c t="n" s="0">
        <x:v>7.680867</x:v>
      </x:c>
      <x:c t="n" s="0">
        <x:v>6.682082</x:v>
      </x:c>
      <x:c t="n" s="0">
        <x:v>5.076924</x:v>
      </x:c>
      <x:c t="n" s="0">
        <x:v>4.035232</x:v>
      </x:c>
      <x:c t="n" s="0">
        <x:v>2.572658</x:v>
      </x:c>
      <x:c t="n" s="0">
        <x:v>-29.49715</x:v>
      </x:c>
      <x:c t="n" s="0">
        <x:v>-25.99265</x:v>
      </x:c>
      <x:c t="n" s="0">
        <x:v>-27.69992</x:v>
      </x:c>
      <x:c t="n" s="0">
        <x:v>-12.87431</x:v>
      </x:c>
      <x:c t="n" s="0">
        <x:v>-16.53823</x:v>
      </x:c>
      <x:c t="n" s="0">
        <x:v>-10.71555</x:v>
      </x:c>
      <x:c t="n" s="0">
        <x:v>-3.973031</x:v>
      </x:c>
      <x:c t="n" s="0">
        <x:v>6.592994</x:v>
      </x:c>
      <x:c t="n" s="0">
        <x:v>9.794011</x:v>
      </x:c>
      <x:c t="n" s="0">
        <x:v>11.55497</x:v>
      </x:c>
      <x:c t="n" s="0">
        <x:v>17.61547</x:v>
      </x:c>
      <x:c t="n" s="0">
        <x:v>27.9283</x:v>
      </x:c>
      <x:c t="n" s="0">
        <x:v>19.5275</x:v>
      </x:c>
      <x:c t="n" s="0">
        <x:v>30.57561</x:v>
      </x:c>
      <x:c t="n" s="0">
        <x:v>22.76055</x:v>
      </x:c>
      <x:c t="n" s="0">
        <x:v>24.1403</x:v>
      </x:c>
      <x:c t="n" s="0">
        <x:v>14.74803</x:v>
      </x:c>
      <x:c t="n" s="0">
        <x:v>22.24852</x:v>
      </x:c>
      <x:c t="n" s="0">
        <x:v>19.38987</x:v>
      </x:c>
      <x:c t="n" s="0">
        <x:v>23.02899</x:v>
      </x:c>
      <x:c t="n" s="0">
        <x:v>20.70652</x:v>
      </x:c>
      <x:c t="n" s="0">
        <x:v>22.92146</x:v>
      </x:c>
      <x:c t="n" s="0">
        <x:v>22.54404</x:v>
      </x:c>
      <x:c t="n" s="0">
        <x:v>27.64686</x:v>
      </x:c>
      <x:c t="n" s="0">
        <x:v>22.35174</x:v>
      </x:c>
      <x:c t="n" s="0">
        <x:v>25.12579</x:v>
      </x:c>
      <x:c t="n" s="0">
        <x:v>23.33451</x:v>
      </x:c>
      <x:c t="n" s="0">
        <x:v>23.66356</x:v>
      </x:c>
      <x:c t="n" s="0">
        <x:v>22.39102</x:v>
      </x:c>
      <x:c t="n" s="0">
        <x:v>17.51382</x:v>
      </x:c>
      <x:c t="n" s="0">
        <x:v>10.39156</x:v>
      </x:c>
      <x:c t="n" s="0">
        <x:v>7.362729</x:v>
      </x:c>
      <x:c t="n" s="0">
        <x:v>6.123533</x:v>
      </x:c>
      <x:c t="n" s="0">
        <x:v>4.689092</x:v>
      </x:c>
      <x:c t="n" s="0">
        <x:v>5.569957</x:v>
      </x:c>
      <x:c t="n" s="0">
        <x:v>2.050962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43942.9696064815</x:v>
      </x:c>
      <x:c t="n" s="7">
        <x:v>43942.9696064815</x:v>
      </x:c>
      <x:c t="n" s="0">
        <x:v>40.06753</x:v>
      </x:c>
      <x:c t="n" s="0">
        <x:v>54.20069</x:v>
      </x:c>
      <x:c t="n" s="0">
        <x:v>68.42912</x:v>
      </x:c>
      <x:c t="n" s="0">
        <x:v>71.2377</x:v>
      </x:c>
      <x:c t="n" s="0">
        <x:v>-29.46049</x:v>
      </x:c>
      <x:c t="n" s="0">
        <x:v>-26.66179</x:v>
      </x:c>
      <x:c t="n" s="0">
        <x:v>-25.45791</x:v>
      </x:c>
      <x:c t="n" s="0">
        <x:v>-14.09874</x:v>
      </x:c>
      <x:c t="n" s="0">
        <x:v>-14.26074</x:v>
      </x:c>
      <x:c t="n" s="0">
        <x:v>-10.58531</x:v>
      </x:c>
      <x:c t="n" s="0">
        <x:v>-5.34864</x:v>
      </x:c>
      <x:c t="n" s="0">
        <x:v>2.915299</x:v>
      </x:c>
      <x:c t="n" s="0">
        <x:v>9.50666</x:v>
      </x:c>
      <x:c t="n" s="0">
        <x:v>10.68475</x:v>
      </x:c>
      <x:c t="n" s="0">
        <x:v>20.32735</x:v>
      </x:c>
      <x:c t="n" s="0">
        <x:v>27.34219</x:v>
      </x:c>
      <x:c t="n" s="0">
        <x:v>19.79252</x:v>
      </x:c>
      <x:c t="n" s="0">
        <x:v>29.86445</x:v>
      </x:c>
      <x:c t="n" s="0">
        <x:v>34.03</x:v>
      </x:c>
      <x:c t="n" s="0">
        <x:v>26.0581</x:v>
      </x:c>
      <x:c t="n" s="0">
        <x:v>20.67042</x:v>
      </x:c>
      <x:c t="n" s="0">
        <x:v>19.61593</x:v>
      </x:c>
      <x:c t="n" s="0">
        <x:v>21.24043</x:v>
      </x:c>
      <x:c t="n" s="0">
        <x:v>21.78822</x:v>
      </x:c>
      <x:c t="n" s="0">
        <x:v>21.99182</x:v>
      </x:c>
      <x:c t="n" s="0">
        <x:v>23.69977</x:v>
      </x:c>
      <x:c t="n" s="0">
        <x:v>25.11259</x:v>
      </x:c>
      <x:c t="n" s="0">
        <x:v>25.36398</x:v>
      </x:c>
      <x:c t="n" s="0">
        <x:v>22.73424</x:v>
      </x:c>
      <x:c t="n" s="0">
        <x:v>22.88645</x:v>
      </x:c>
      <x:c t="n" s="0">
        <x:v>25.94467</x:v>
      </x:c>
      <x:c t="n" s="0">
        <x:v>22.90029</x:v>
      </x:c>
      <x:c t="n" s="0">
        <x:v>23.45196</x:v>
      </x:c>
      <x:c t="n" s="0">
        <x:v>16.09245</x:v>
      </x:c>
      <x:c t="n" s="0">
        <x:v>10.57973</x:v>
      </x:c>
      <x:c t="n" s="0">
        <x:v>7.637388</x:v>
      </x:c>
      <x:c t="n" s="0">
        <x:v>6.5658</x:v>
      </x:c>
      <x:c t="n" s="0">
        <x:v>4.920204</x:v>
      </x:c>
      <x:c t="n" s="0">
        <x:v>4.144742</x:v>
      </x:c>
      <x:c t="n" s="0">
        <x:v>2.593801</x:v>
      </x:c>
      <x:c t="n" s="0">
        <x:v>-29.49715</x:v>
      </x:c>
      <x:c t="n" s="0">
        <x:v>-25.99265</x:v>
      </x:c>
      <x:c t="n" s="0">
        <x:v>-25.22343</x:v>
      </x:c>
      <x:c t="n" s="0">
        <x:v>-11.47843</x:v>
      </x:c>
      <x:c t="n" s="0">
        <x:v>-16.53823</x:v>
      </x:c>
      <x:c t="n" s="0">
        <x:v>-10.71555</x:v>
      </x:c>
      <x:c t="n" s="0">
        <x:v>-3.594662</x:v>
      </x:c>
      <x:c t="n" s="0">
        <x:v>6.897487</x:v>
      </x:c>
      <x:c t="n" s="0">
        <x:v>9.68299</x:v>
      </x:c>
      <x:c t="n" s="0">
        <x:v>8.803427</x:v>
      </x:c>
      <x:c t="n" s="0">
        <x:v>17.61547</x:v>
      </x:c>
      <x:c t="n" s="0">
        <x:v>28.0147</x:v>
      </x:c>
      <x:c t="n" s="0">
        <x:v>20.64247</x:v>
      </x:c>
      <x:c t="n" s="0">
        <x:v>24.79489</x:v>
      </x:c>
      <x:c t="n" s="0">
        <x:v>22.47996</x:v>
      </x:c>
      <x:c t="n" s="0">
        <x:v>25.26169</x:v>
      </x:c>
      <x:c t="n" s="0">
        <x:v>18.95101</x:v>
      </x:c>
      <x:c t="n" s="0">
        <x:v>17.72829</x:v>
      </x:c>
      <x:c t="n" s="0">
        <x:v>19.6311</x:v>
      </x:c>
      <x:c t="n" s="0">
        <x:v>23.80419</x:v>
      </x:c>
      <x:c t="n" s="0">
        <x:v>18.08833</x:v>
      </x:c>
      <x:c t="n" s="0">
        <x:v>21.65443</x:v>
      </x:c>
      <x:c t="n" s="0">
        <x:v>25.83978</x:v>
      </x:c>
      <x:c t="n" s="0">
        <x:v>26.1714</x:v>
      </x:c>
      <x:c t="n" s="0">
        <x:v>22.29782</x:v>
      </x:c>
      <x:c t="n" s="0">
        <x:v>23.91745</x:v>
      </x:c>
      <x:c t="n" s="0">
        <x:v>25.91886</x:v>
      </x:c>
      <x:c t="n" s="0">
        <x:v>22.70853</x:v>
      </x:c>
      <x:c t="n" s="0">
        <x:v>22.78925</x:v>
      </x:c>
      <x:c t="n" s="0">
        <x:v>15.05476</x:v>
      </x:c>
      <x:c t="n" s="0">
        <x:v>12.92811</x:v>
      </x:c>
      <x:c t="n" s="0">
        <x:v>8.558949</x:v>
      </x:c>
      <x:c t="n" s="0">
        <x:v>5.80471</x:v>
      </x:c>
      <x:c t="n" s="0">
        <x:v>3.810211</x:v>
      </x:c>
      <x:c t="n" s="0">
        <x:v>4.240534</x:v>
      </x:c>
      <x:c t="n" s="0">
        <x:v>2.733461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43942.9696064815</x:v>
      </x:c>
      <x:c t="n" s="7">
        <x:v>43942.9696064815</x:v>
      </x:c>
      <x:c t="n" s="0">
        <x:v>40.64014</x:v>
      </x:c>
      <x:c t="n" s="0">
        <x:v>54.20069</x:v>
      </x:c>
      <x:c t="n" s="0">
        <x:v>64.01425</x:v>
      </x:c>
      <x:c t="n" s="0">
        <x:v>71.41499</x:v>
      </x:c>
      <x:c t="n" s="0">
        <x:v>-29.46753</x:v>
      </x:c>
      <x:c t="n" s="0">
        <x:v>-26.55817</x:v>
      </x:c>
      <x:c t="n" s="0">
        <x:v>-25.4235</x:v>
      </x:c>
      <x:c t="n" s="0">
        <x:v>-13.60311</x:v>
      </x:c>
      <x:c t="n" s="0">
        <x:v>-14.52753</x:v>
      </x:c>
      <x:c t="n" s="0">
        <x:v>-10.6041</x:v>
      </x:c>
      <x:c t="n" s="0">
        <x:v>-5.044112</x:v>
      </x:c>
      <x:c t="n" s="0">
        <x:v>3.776042</x:v>
      </x:c>
      <x:c t="n" s="0">
        <x:v>9.489579</x:v>
      </x:c>
      <x:c t="n" s="0">
        <x:v>10.45594</x:v>
      </x:c>
      <x:c t="n" s="0">
        <x:v>20.02246</x:v>
      </x:c>
      <x:c t="n" s="0">
        <x:v>27.44709</x:v>
      </x:c>
      <x:c t="n" s="0">
        <x:v>20.71705</x:v>
      </x:c>
      <x:c t="n" s="0">
        <x:v>29.19567</x:v>
      </x:c>
      <x:c t="n" s="0">
        <x:v>33.3981</x:v>
      </x:c>
      <x:c t="n" s="0">
        <x:v>26.03937</x:v>
      </x:c>
      <x:c t="n" s="0">
        <x:v>21.12997</x:v>
      </x:c>
      <x:c t="n" s="0">
        <x:v>19.30483</x:v>
      </x:c>
      <x:c t="n" s="0">
        <x:v>20.99913</x:v>
      </x:c>
      <x:c t="n" s="0">
        <x:v>21.84758</x:v>
      </x:c>
      <x:c t="n" s="0">
        <x:v>22.24057</x:v>
      </x:c>
      <x:c t="n" s="0">
        <x:v>23.93243</x:v>
      </x:c>
      <x:c t="n" s="0">
        <x:v>25.30361</x:v>
      </x:c>
      <x:c t="n" s="0">
        <x:v>25.32565</x:v>
      </x:c>
      <x:c t="n" s="0">
        <x:v>22.69748</x:v>
      </x:c>
      <x:c t="n" s="0">
        <x:v>22.74104</x:v>
      </x:c>
      <x:c t="n" s="0">
        <x:v>25.93061</x:v>
      </x:c>
      <x:c t="n" s="0">
        <x:v>23.30406</x:v>
      </x:c>
      <x:c t="n" s="0">
        <x:v>23.24209</x:v>
      </x:c>
      <x:c t="n" s="0">
        <x:v>16.05682</x:v>
      </x:c>
      <x:c t="n" s="0">
        <x:v>10.88327</x:v>
      </x:c>
      <x:c t="n" s="0">
        <x:v>7.706762</x:v>
      </x:c>
      <x:c t="n" s="0">
        <x:v>6.464762</x:v>
      </x:c>
      <x:c t="n" s="0">
        <x:v>4.876527</x:v>
      </x:c>
      <x:c t="n" s="0">
        <x:v>3.951209</x:v>
      </x:c>
      <x:c t="n" s="0">
        <x:v>2.593165</x:v>
      </x:c>
      <x:c t="n" s="0">
        <x:v>-29.49715</x:v>
      </x:c>
      <x:c t="n" s="0">
        <x:v>-25.99265</x:v>
      </x:c>
      <x:c t="n" s="0">
        <x:v>-25.22343</x:v>
      </x:c>
      <x:c t="n" s="0">
        <x:v>-11.47843</x:v>
      </x:c>
      <x:c t="n" s="0">
        <x:v>-16.53823</x:v>
      </x:c>
      <x:c t="n" s="0">
        <x:v>-10.71555</x:v>
      </x:c>
      <x:c t="n" s="0">
        <x:v>-3.594662</x:v>
      </x:c>
      <x:c t="n" s="0">
        <x:v>6.897487</x:v>
      </x:c>
      <x:c t="n" s="0">
        <x:v>9.331809</x:v>
      </x:c>
      <x:c t="n" s="0">
        <x:v>8.803427</x:v>
      </x:c>
      <x:c t="n" s="0">
        <x:v>17.98269</x:v>
      </x:c>
      <x:c t="n" s="0">
        <x:v>28.0147</x:v>
      </x:c>
      <x:c t="n" s="0">
        <x:v>24.76703</x:v>
      </x:c>
      <x:c t="n" s="0">
        <x:v>13.34704</x:v>
      </x:c>
      <x:c t="n" s="0">
        <x:v>22.75434</x:v>
      </x:c>
      <x:c t="n" s="0">
        <x:v>25.2293</x:v>
      </x:c>
      <x:c t="n" s="0">
        <x:v>21.5787</x:v>
      </x:c>
      <x:c t="n" s="0">
        <x:v>17.79355</x:v>
      </x:c>
      <x:c t="n" s="0">
        <x:v>20.58274</x:v>
      </x:c>
      <x:c t="n" s="0">
        <x:v>19.90309</x:v>
      </x:c>
      <x:c t="n" s="0">
        <x:v>25.37346</x:v>
      </x:c>
      <x:c t="n" s="0">
        <x:v>24.79625</x:v>
      </x:c>
      <x:c t="n" s="0">
        <x:v>25.42793</x:v>
      </x:c>
      <x:c t="n" s="0">
        <x:v>23.90818</x:v>
      </x:c>
      <x:c t="n" s="0">
        <x:v>23.56486</x:v>
      </x:c>
      <x:c t="n" s="0">
        <x:v>23.70569</x:v>
      </x:c>
      <x:c t="n" s="0">
        <x:v>25.151</x:v>
      </x:c>
      <x:c t="n" s="0">
        <x:v>25.72548</x:v>
      </x:c>
      <x:c t="n" s="0">
        <x:v>19.63751</x:v>
      </x:c>
      <x:c t="n" s="0">
        <x:v>15.59066</x:v>
      </x:c>
      <x:c t="n" s="0">
        <x:v>10.79017</x:v>
      </x:c>
      <x:c t="n" s="0">
        <x:v>6.77219</x:v>
      </x:c>
      <x:c t="n" s="0">
        <x:v>6.165761</x:v>
      </x:c>
      <x:c t="n" s="0">
        <x:v>4.545776</x:v>
      </x:c>
      <x:c t="n" s="0">
        <x:v>2.981174</x:v>
      </x:c>
      <x:c t="n" s="0">
        <x:v>2.748227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43942.9696064815</x:v>
      </x:c>
      <x:c t="n" s="7">
        <x:v>43942.9696064815</x:v>
      </x:c>
      <x:c t="n" s="0">
        <x:v>38.18294</x:v>
      </x:c>
      <x:c t="n" s="0">
        <x:v>54.20069</x:v>
      </x:c>
      <x:c t="n" s="0">
        <x:v>61.49173</x:v>
      </x:c>
      <x:c t="n" s="0">
        <x:v>67.578</x:v>
      </x:c>
      <x:c t="n" s="0">
        <x:v>-29.48784</x:v>
      </x:c>
      <x:c t="n" s="0">
        <x:v>-26.49106</x:v>
      </x:c>
      <x:c t="n" s="0">
        <x:v>-25.3943</x:v>
      </x:c>
      <x:c t="n" s="0">
        <x:v>-13.22045</x:v>
      </x:c>
      <x:c t="n" s="0">
        <x:v>-14.93256</x:v>
      </x:c>
      <x:c t="n" s="0">
        <x:v>-10.62021</x:v>
      </x:c>
      <x:c t="n" s="0">
        <x:v>-4.79994</x:v>
      </x:c>
      <x:c t="n" s="0">
        <x:v>4.312795</x:v>
      </x:c>
      <x:c t="n" s="0">
        <x:v>9.466903</x:v>
      </x:c>
      <x:c t="n" s="0">
        <x:v>10.30875</x:v>
      </x:c>
      <x:c t="n" s="0">
        <x:v>19.94867</x:v>
      </x:c>
      <x:c t="n" s="0">
        <x:v>27.5084</x:v>
      </x:c>
      <x:c t="n" s="0">
        <x:v>21.59821</x:v>
      </x:c>
      <x:c t="n" s="0">
        <x:v>28.58702</x:v>
      </x:c>
      <x:c t="n" s="0">
        <x:v>32.77763</x:v>
      </x:c>
      <x:c t="n" s="0">
        <x:v>25.77025</x:v>
      </x:c>
      <x:c t="n" s="0">
        <x:v>20.56402</x:v>
      </x:c>
      <x:c t="n" s="0">
        <x:v>19.15776</x:v>
      </x:c>
      <x:c t="n" s="0">
        <x:v>21.58041</x:v>
      </x:c>
      <x:c t="n" s="0">
        <x:v>21.52062</x:v>
      </x:c>
      <x:c t="n" s="0">
        <x:v>22.82499</x:v>
      </x:c>
      <x:c t="n" s="0">
        <x:v>23.93726</x:v>
      </x:c>
      <x:c t="n" s="0">
        <x:v>25.70502</x:v>
      </x:c>
      <x:c t="n" s="0">
        <x:v>25.42017</x:v>
      </x:c>
      <x:c t="n" s="0">
        <x:v>22.96496</x:v>
      </x:c>
      <x:c t="n" s="0">
        <x:v>22.97586</x:v>
      </x:c>
      <x:c t="n" s="0">
        <x:v>25.79884</x:v>
      </x:c>
      <x:c t="n" s="0">
        <x:v>23.87319</x:v>
      </x:c>
      <x:c t="n" s="0">
        <x:v>22.87252</x:v>
      </x:c>
      <x:c t="n" s="0">
        <x:v>16.21037</x:v>
      </x:c>
      <x:c t="n" s="0">
        <x:v>10.708</x:v>
      </x:c>
      <x:c t="n" s="0">
        <x:v>7.696566</x:v>
      </x:c>
      <x:c t="n" s="0">
        <x:v>6.647934</x:v>
      </x:c>
      <x:c t="n" s="0">
        <x:v>4.694431</x:v>
      </x:c>
      <x:c t="n" s="0">
        <x:v>3.959666</x:v>
      </x:c>
      <x:c t="n" s="0">
        <x:v>2.589363</x:v>
      </x:c>
      <x:c t="n" s="0">
        <x:v>-29.6931</x:v>
      </x:c>
      <x:c t="n" s="0">
        <x:v>-26.22407</x:v>
      </x:c>
      <x:c t="n" s="0">
        <x:v>-25.22343</x:v>
      </x:c>
      <x:c t="n" s="0">
        <x:v>-11.47843</x:v>
      </x:c>
      <x:c t="n" s="0">
        <x:v>-21.58852</x:v>
      </x:c>
      <x:c t="n" s="0">
        <x:v>-10.71555</x:v>
      </x:c>
      <x:c t="n" s="0">
        <x:v>-3.594662</x:v>
      </x:c>
      <x:c t="n" s="0">
        <x:v>6.243002</x:v>
      </x:c>
      <x:c t="n" s="0">
        <x:v>9.331809</x:v>
      </x:c>
      <x:c t="n" s="0">
        <x:v>9.758174</x:v>
      </x:c>
      <x:c t="n" s="0">
        <x:v>19.93494</x:v>
      </x:c>
      <x:c t="n" s="0">
        <x:v>27.69666</x:v>
      </x:c>
      <x:c t="n" s="0">
        <x:v>24.76703</x:v>
      </x:c>
      <x:c t="n" s="0">
        <x:v>21.17074</x:v>
      </x:c>
      <x:c t="n" s="0">
        <x:v>24.16559</x:v>
      </x:c>
      <x:c t="n" s="0">
        <x:v>25.96793</x:v>
      </x:c>
      <x:c t="n" s="0">
        <x:v>18.77522</x:v>
      </x:c>
      <x:c t="n" s="0">
        <x:v>18.17826</x:v>
      </x:c>
      <x:c t="n" s="0">
        <x:v>25.75758</x:v>
      </x:c>
      <x:c t="n" s="0">
        <x:v>18.22103</x:v>
      </x:c>
      <x:c t="n" s="0">
        <x:v>24.45205</x:v>
      </x:c>
      <x:c t="n" s="0">
        <x:v>25.21128</x:v>
      </x:c>
      <x:c t="n" s="0">
        <x:v>27.94205</x:v>
      </x:c>
      <x:c t="n" s="0">
        <x:v>25.7772</x:v>
      </x:c>
      <x:c t="n" s="0">
        <x:v>25.24133</x:v>
      </x:c>
      <x:c t="n" s="0">
        <x:v>21.66243</x:v>
      </x:c>
      <x:c t="n" s="0">
        <x:v>26.12984</x:v>
      </x:c>
      <x:c t="n" s="0">
        <x:v>25.66518</x:v>
      </x:c>
      <x:c t="n" s="0">
        <x:v>19.52017</x:v>
      </x:c>
      <x:c t="n" s="0">
        <x:v>17.49696</x:v>
      </x:c>
      <x:c t="n" s="0">
        <x:v>10.02892</x:v>
      </x:c>
      <x:c t="n" s="0">
        <x:v>8.496397</x:v>
      </x:c>
      <x:c t="n" s="0">
        <x:v>7.412889</x:v>
      </x:c>
      <x:c t="n" s="0">
        <x:v>3.631105</x:v>
      </x:c>
      <x:c t="n" s="0">
        <x:v>5.091954</x:v>
      </x:c>
      <x:c t="n" s="0">
        <x:v>2.38489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43942.9696064815</x:v>
      </x:c>
      <x:c t="n" s="7">
        <x:v>43942.9696064815</x:v>
      </x:c>
      <x:c t="n" s="0">
        <x:v>37.63596</x:v>
      </x:c>
      <x:c t="n" s="0">
        <x:v>54.20069</x:v>
      </x:c>
      <x:c t="n" s="0">
        <x:v>60.79264</x:v>
      </x:c>
      <x:c t="n" s="0">
        <x:v>67.84952</x:v>
      </x:c>
      <x:c t="n" s="0">
        <x:v>-29.52853</x:v>
      </x:c>
      <x:c t="n" s="0">
        <x:v>-26.46405</x:v>
      </x:c>
      <x:c t="n" s="0">
        <x:v>-25.36954</x:v>
      </x:c>
      <x:c t="n" s="0">
        <x:v>-12.91838</x:v>
      </x:c>
      <x:c t="n" s="0">
        <x:v>-15.60058</x:v>
      </x:c>
      <x:c t="n" s="0">
        <x:v>-10.63403</x:v>
      </x:c>
      <x:c t="n" s="0">
        <x:v>-4.601756</x:v>
      </x:c>
      <x:c t="n" s="0">
        <x:v>4.603988</x:v>
      </x:c>
      <x:c t="n" s="0">
        <x:v>10.04274</x:v>
      </x:c>
      <x:c t="n" s="0">
        <x:v>10.26983</x:v>
      </x:c>
      <x:c t="n" s="0">
        <x:v>19.94667</x:v>
      </x:c>
      <x:c t="n" s="0">
        <x:v>27.5197</x:v>
      </x:c>
      <x:c t="n" s="0">
        <x:v>22.34284</x:v>
      </x:c>
      <x:c t="n" s="0">
        <x:v>28.04979</x:v>
      </x:c>
      <x:c t="n" s="0">
        <x:v>32.32549</x:v>
      </x:c>
      <x:c t="n" s="0">
        <x:v>26.42365</x:v>
      </x:c>
      <x:c t="n" s="0">
        <x:v>20.54229</x:v>
      </x:c>
      <x:c t="n" s="0">
        <x:v>19.49519</x:v>
      </x:c>
      <x:c t="n" s="0">
        <x:v>22.48696</x:v>
      </x:c>
      <x:c t="n" s="0">
        <x:v>21.21814</x:v>
      </x:c>
      <x:c t="n" s="0">
        <x:v>23.44934</x:v>
      </x:c>
      <x:c t="n" s="0">
        <x:v>24.57022</x:v>
      </x:c>
      <x:c t="n" s="0">
        <x:v>25.68236</x:v>
      </x:c>
      <x:c t="n" s="0">
        <x:v>25.18853</x:v>
      </x:c>
      <x:c t="n" s="0">
        <x:v>23.30088</x:v>
      </x:c>
      <x:c t="n" s="0">
        <x:v>22.87677</x:v>
      </x:c>
      <x:c t="n" s="0">
        <x:v>25.68266</x:v>
      </x:c>
      <x:c t="n" s="0">
        <x:v>24.2845</x:v>
      </x:c>
      <x:c t="n" s="0">
        <x:v>22.59987</x:v>
      </x:c>
      <x:c t="n" s="0">
        <x:v>16.47752</x:v>
      </x:c>
      <x:c t="n" s="0">
        <x:v>10.60229</x:v>
      </x:c>
      <x:c t="n" s="0">
        <x:v>7.71946</x:v>
      </x:c>
      <x:c t="n" s="0">
        <x:v>6.476877</x:v>
      </x:c>
      <x:c t="n" s="0">
        <x:v>4.748968</x:v>
      </x:c>
      <x:c t="n" s="0">
        <x:v>4.257686</x:v>
      </x:c>
      <x:c t="n" s="0">
        <x:v>2.708535</x:v>
      </x:c>
      <x:c t="n" s="0">
        <x:v>-29.76044</x:v>
      </x:c>
      <x:c t="n" s="0">
        <x:v>-26.30403</x:v>
      </x:c>
      <x:c t="n" s="0">
        <x:v>-25.22343</x:v>
      </x:c>
      <x:c t="n" s="0">
        <x:v>-11.47843</x:v>
      </x:c>
      <x:c t="n" s="0">
        <x:v>-26.1948</x:v>
      </x:c>
      <x:c t="n" s="0">
        <x:v>-10.68589</x:v>
      </x:c>
      <x:c t="n" s="0">
        <x:v>-3.947645</x:v>
      </x:c>
      <x:c t="n" s="0">
        <x:v>6.000921</x:v>
      </x:c>
      <x:c t="n" s="0">
        <x:v>13.49242</x:v>
      </x:c>
      <x:c t="n" s="0">
        <x:v>10.03487</x:v>
      </x:c>
      <x:c t="n" s="0">
        <x:v>19.93494</x:v>
      </x:c>
      <x:c t="n" s="0">
        <x:v>27.58526</x:v>
      </x:c>
      <x:c t="n" s="0">
        <x:v>25.39302</x:v>
      </x:c>
      <x:c t="n" s="0">
        <x:v>22.61629</x:v>
      </x:c>
      <x:c t="n" s="0">
        <x:v>28.69703</x:v>
      </x:c>
      <x:c t="n" s="0">
        <x:v>29.40312</x:v>
      </x:c>
      <x:c t="n" s="0">
        <x:v>17.49857</x:v>
      </x:c>
      <x:c t="n" s="0">
        <x:v>22.67597</x:v>
      </x:c>
      <x:c t="n" s="0">
        <x:v>24.02911</x:v>
      </x:c>
      <x:c t="n" s="0">
        <x:v>18.43834</x:v>
      </x:c>
      <x:c t="n" s="0">
        <x:v>26.39351</x:v>
      </x:c>
      <x:c t="n" s="0">
        <x:v>26.35449</x:v>
      </x:c>
      <x:c t="n" s="0">
        <x:v>23.17068</x:v>
      </x:c>
      <x:c t="n" s="0">
        <x:v>24.01952</x:v>
      </x:c>
      <x:c t="n" s="0">
        <x:v>23.28129</x:v>
      </x:c>
      <x:c t="n" s="0">
        <x:v>21.35963</x:v>
      </x:c>
      <x:c t="n" s="0">
        <x:v>24.24085</x:v>
      </x:c>
      <x:c t="n" s="0">
        <x:v>25.6899</x:v>
      </x:c>
      <x:c t="n" s="0">
        <x:v>20.43693</x:v>
      </x:c>
      <x:c t="n" s="0">
        <x:v>19.17925</x:v>
      </x:c>
      <x:c t="n" s="0">
        <x:v>8.8916</x:v>
      </x:c>
      <x:c t="n" s="0">
        <x:v>7.789444</x:v>
      </x:c>
      <x:c t="n" s="0">
        <x:v>6.434616</x:v>
      </x:c>
      <x:c t="n" s="0">
        <x:v>5.600454</x:v>
      </x:c>
      <x:c t="n" s="0">
        <x:v>5.041959</x:v>
      </x:c>
      <x:c t="n" s="0">
        <x:v>3.155526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43942.9696064815</x:v>
      </x:c>
      <x:c t="n" s="7">
        <x:v>43942.9696064815</x:v>
      </x:c>
      <x:c t="n" s="0">
        <x:v>37.39251</x:v>
      </x:c>
      <x:c t="n" s="0">
        <x:v>54.20069</x:v>
      </x:c>
      <x:c t="n" s="0">
        <x:v>61.0597</x:v>
      </x:c>
      <x:c t="n" s="0">
        <x:v>66.97801</x:v>
      </x:c>
      <x:c t="n" s="0">
        <x:v>-29.56284</x:v>
      </x:c>
      <x:c t="n" s="0">
        <x:v>-26.4411</x:v>
      </x:c>
      <x:c t="n" s="0">
        <x:v>-25.34858</x:v>
      </x:c>
      <x:c t="n" s="0">
        <x:v>-12.67607</x:v>
      </x:c>
      <x:c t="n" s="0">
        <x:v>-16.26572</x:v>
      </x:c>
      <x:c t="n" s="0">
        <x:v>-10.61977</x:v>
      </x:c>
      <x:c t="n" s="0">
        <x:v>-4.823587</x:v>
      </x:c>
      <x:c t="n" s="0">
        <x:v>4.838096</x:v>
      </x:c>
      <x:c t="n" s="0">
        <x:v>10.75072</x:v>
      </x:c>
      <x:c t="n" s="0">
        <x:v>10.23631</x:v>
      </x:c>
      <x:c t="n" s="0">
        <x:v>19.94496</x:v>
      </x:c>
      <x:c t="n" s="0">
        <x:v>27.52934</x:v>
      </x:c>
      <x:c t="n" s="0">
        <x:v>22.94479</x:v>
      </x:c>
      <x:c t="n" s="0">
        <x:v>27.77201</x:v>
      </x:c>
      <x:c t="n" s="0">
        <x:v>31.977</x:v>
      </x:c>
      <x:c t="n" s="0">
        <x:v>26.61314</x:v>
      </x:c>
      <x:c t="n" s="0">
        <x:v>20.11344</x:v>
      </x:c>
      <x:c t="n" s="0">
        <x:v>19.59776</x:v>
      </x:c>
      <x:c t="n" s="0">
        <x:v>22.57962</x:v>
      </x:c>
      <x:c t="n" s="0">
        <x:v>22.06492</x:v>
      </x:c>
      <x:c t="n" s="0">
        <x:v>23.3797</x:v>
      </x:c>
      <x:c t="n" s="0">
        <x:v>24.36934</x:v>
      </x:c>
      <x:c t="n" s="0">
        <x:v>25.41372</x:v>
      </x:c>
      <x:c t="n" s="0">
        <x:v>25.15141</x:v>
      </x:c>
      <x:c t="n" s="0">
        <x:v>23.18972</x:v>
      </x:c>
      <x:c t="n" s="0">
        <x:v>22.69826</x:v>
      </x:c>
      <x:c t="n" s="0">
        <x:v>25.79431</x:v>
      </x:c>
      <x:c t="n" s="0">
        <x:v>24.27131</x:v>
      </x:c>
      <x:c t="n" s="0">
        <x:v>22.55703</x:v>
      </x:c>
      <x:c t="n" s="0">
        <x:v>17.24114</x:v>
      </x:c>
      <x:c t="n" s="0">
        <x:v>10.45225</x:v>
      </x:c>
      <x:c t="n" s="0">
        <x:v>7.994856</x:v>
      </x:c>
      <x:c t="n" s="0">
        <x:v>6.477461</x:v>
      </x:c>
      <x:c t="n" s="0">
        <x:v>4.791434</x:v>
      </x:c>
      <x:c t="n" s="0">
        <x:v>4.2862</x:v>
      </x:c>
      <x:c t="n" s="0">
        <x:v>2.741961</x:v>
      </x:c>
      <x:c t="n" s="0">
        <x:v>-29.76044</x:v>
      </x:c>
      <x:c t="n" s="0">
        <x:v>-26.30403</x:v>
      </x:c>
      <x:c t="n" s="0">
        <x:v>-25.22343</x:v>
      </x:c>
      <x:c t="n" s="0">
        <x:v>-11.47843</x:v>
      </x:c>
      <x:c t="n" s="0">
        <x:v>-26.1948</x:v>
      </x:c>
      <x:c t="n" s="0">
        <x:v>-10.48372</x:v>
      </x:c>
      <x:c t="n" s="0">
        <x:v>-7.848517</x:v>
      </x:c>
      <x:c t="n" s="0">
        <x:v>6.828447</x:v>
      </x:c>
      <x:c t="n" s="0">
        <x:v>13.49242</x:v>
      </x:c>
      <x:c t="n" s="0">
        <x:v>10.03487</x:v>
      </x:c>
      <x:c t="n" s="0">
        <x:v>19.93494</x:v>
      </x:c>
      <x:c t="n" s="0">
        <x:v>27.58526</x:v>
      </x:c>
      <x:c t="n" s="0">
        <x:v>25.39302</x:v>
      </x:c>
      <x:c t="n" s="0">
        <x:v>26.3881</x:v>
      </x:c>
      <x:c t="n" s="0">
        <x:v>29.36953</x:v>
      </x:c>
      <x:c t="n" s="0">
        <x:v>26.10092</x:v>
      </x:c>
      <x:c t="n" s="0">
        <x:v>18.84406</x:v>
      </x:c>
      <x:c t="n" s="0">
        <x:v>18.68713</x:v>
      </x:c>
      <x:c t="n" s="0">
        <x:v>22.00946</x:v>
      </x:c>
      <x:c t="n" s="0">
        <x:v>24.80288</x:v>
      </x:c>
      <x:c t="n" s="0">
        <x:v>20.92617</x:v>
      </x:c>
      <x:c t="n" s="0">
        <x:v>23.89</x:v>
      </x:c>
      <x:c t="n" s="0">
        <x:v>24.01901</x:v>
      </x:c>
      <x:c t="n" s="0">
        <x:v>26.05762</x:v>
      </x:c>
      <x:c t="n" s="0">
        <x:v>21.89492</x:v>
      </x:c>
      <x:c t="n" s="0">
        <x:v>23.87765</x:v>
      </x:c>
      <x:c t="n" s="0">
        <x:v>26.08895</x:v>
      </x:c>
      <x:c t="n" s="0">
        <x:v>25.18699</x:v>
      </x:c>
      <x:c t="n" s="0">
        <x:v>22.91913</x:v>
      </x:c>
      <x:c t="n" s="0">
        <x:v>19.51057</x:v>
      </x:c>
      <x:c t="n" s="0">
        <x:v>10.87306</x:v>
      </x:c>
      <x:c t="n" s="0">
        <x:v>8.652529</x:v>
      </x:c>
      <x:c t="n" s="0">
        <x:v>5.869303</x:v>
      </x:c>
      <x:c t="n" s="0">
        <x:v>5.410687</x:v>
      </x:c>
      <x:c t="n" s="0">
        <x:v>3.98014</x:v>
      </x:c>
      <x:c t="n" s="0">
        <x:v>2.934041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43942.9696064815</x:v>
      </x:c>
      <x:c t="n" s="7">
        <x:v>43942.9696064815</x:v>
      </x:c>
      <x:c t="n" s="0">
        <x:v>35.67235</x:v>
      </x:c>
      <x:c t="n" s="0">
        <x:v>54.20069</x:v>
      </x:c>
      <x:c t="n" s="0">
        <x:v>60.07806</x:v>
      </x:c>
      <x:c t="n" s="0">
        <x:v>66.64378</x:v>
      </x:c>
      <x:c t="n" s="0">
        <x:v>-29.59311</x:v>
      </x:c>
      <x:c t="n" s="0">
        <x:v>-26.42173</x:v>
      </x:c>
      <x:c t="n" s="0">
        <x:v>-25.33077</x:v>
      </x:c>
      <x:c t="n" s="0">
        <x:v>-12.47932</x:v>
      </x:c>
      <x:c t="n" s="0">
        <x:v>-16.92753</x:v>
      </x:c>
      <x:c t="n" s="0">
        <x:v>-10.59966</x:v>
      </x:c>
      <x:c t="n" s="0">
        <x:v>-5.15389</x:v>
      </x:c>
      <x:c t="n" s="0">
        <x:v>5.451171</x:v>
      </x:c>
      <x:c t="n" s="0">
        <x:v>11.27561</x:v>
      </x:c>
      <x:c t="n" s="0">
        <x:v>10.04791</x:v>
      </x:c>
      <x:c t="n" s="0">
        <x:v>20.08175</x:v>
      </x:c>
      <x:c t="n" s="0">
        <x:v>27.24817</x:v>
      </x:c>
      <x:c t="n" s="0">
        <x:v>23.16332</x:v>
      </x:c>
      <x:c t="n" s="0">
        <x:v>27.59548</x:v>
      </x:c>
      <x:c t="n" s="0">
        <x:v>31.69873</x:v>
      </x:c>
      <x:c t="n" s="0">
        <x:v>27.15116</x:v>
      </x:c>
      <x:c t="n" s="0">
        <x:v>20.05246</x:v>
      </x:c>
      <x:c t="n" s="0">
        <x:v>19.70584</x:v>
      </x:c>
      <x:c t="n" s="0">
        <x:v>22.15065</x:v>
      </x:c>
      <x:c t="n" s="0">
        <x:v>21.77827</x:v>
      </x:c>
      <x:c t="n" s="0">
        <x:v>23.13039</x:v>
      </x:c>
      <x:c t="n" s="0">
        <x:v>24.05304</x:v>
      </x:c>
      <x:c t="n" s="0">
        <x:v>24.97979</x:v>
      </x:c>
      <x:c t="n" s="0">
        <x:v>26.09897</x:v>
      </x:c>
      <x:c t="n" s="0">
        <x:v>22.75788</x:v>
      </x:c>
      <x:c t="n" s="0">
        <x:v>22.70265</x:v>
      </x:c>
      <x:c t="n" s="0">
        <x:v>25.57169</x:v>
      </x:c>
      <x:c t="n" s="0">
        <x:v>24.37121</x:v>
      </x:c>
      <x:c t="n" s="0">
        <x:v>22.54039</x:v>
      </x:c>
      <x:c t="n" s="0">
        <x:v>17.28851</x:v>
      </x:c>
      <x:c t="n" s="0">
        <x:v>10.42864</x:v>
      </x:c>
      <x:c t="n" s="0">
        <x:v>7.984245</x:v>
      </x:c>
      <x:c t="n" s="0">
        <x:v>6.812601</x:v>
      </x:c>
      <x:c t="n" s="0">
        <x:v>4.938135</x:v>
      </x:c>
      <x:c t="n" s="0">
        <x:v>4.208913</x:v>
      </x:c>
      <x:c t="n" s="0">
        <x:v>2.644376</x:v>
      </x:c>
      <x:c t="n" s="0">
        <x:v>-29.76044</x:v>
      </x:c>
      <x:c t="n" s="0">
        <x:v>-26.30403</x:v>
      </x:c>
      <x:c t="n" s="0">
        <x:v>-25.22343</x:v>
      </x:c>
      <x:c t="n" s="0">
        <x:v>-11.47843</x:v>
      </x:c>
      <x:c t="n" s="0">
        <x:v>-26.1948</x:v>
      </x:c>
      <x:c t="n" s="0">
        <x:v>-10.48372</x:v>
      </x:c>
      <x:c t="n" s="0">
        <x:v>-7.848517</x:v>
      </x:c>
      <x:c t="n" s="0">
        <x:v>7.931491</x:v>
      </x:c>
      <x:c t="n" s="0">
        <x:v>13.49242</x:v>
      </x:c>
      <x:c t="n" s="0">
        <x:v>5.983956</x:v>
      </x:c>
      <x:c t="n" s="0">
        <x:v>21.76383</x:v>
      </x:c>
      <x:c t="n" s="0">
        <x:v>22.65223</x:v>
      </x:c>
      <x:c t="n" s="0">
        <x:v>22.00296</x:v>
      </x:c>
      <x:c t="n" s="0">
        <x:v>24.6489</x:v>
      </x:c>
      <x:c t="n" s="0">
        <x:v>31.05429</x:v>
      </x:c>
      <x:c t="n" s="0">
        <x:v>30.7581</x:v>
      </x:c>
      <x:c t="n" s="0">
        <x:v>19.26641</x:v>
      </x:c>
      <x:c t="n" s="0">
        <x:v>18.20462</x:v>
      </x:c>
      <x:c t="n" s="0">
        <x:v>18.56318</x:v>
      </x:c>
      <x:c t="n" s="0">
        <x:v>20.04979</x:v>
      </x:c>
      <x:c t="n" s="0">
        <x:v>21.99699</x:v>
      </x:c>
      <x:c t="n" s="0">
        <x:v>19.89542</x:v>
      </x:c>
      <x:c t="n" s="0">
        <x:v>20.56242</x:v>
      </x:c>
      <x:c t="n" s="0">
        <x:v>29.04869</x:v>
      </x:c>
      <x:c t="n" s="0">
        <x:v>21.57498</x:v>
      </x:c>
      <x:c t="n" s="0">
        <x:v>21.36322</x:v>
      </x:c>
      <x:c t="n" s="0">
        <x:v>24.46423</x:v>
      </x:c>
      <x:c t="n" s="0">
        <x:v>24.26399</x:v>
      </x:c>
      <x:c t="n" s="0">
        <x:v>21.77818</x:v>
      </x:c>
      <x:c t="n" s="0">
        <x:v>15.88485</x:v>
      </x:c>
      <x:c t="n" s="0">
        <x:v>9.543402</x:v>
      </x:c>
      <x:c t="n" s="0">
        <x:v>8.068381</x:v>
      </x:c>
      <x:c t="n" s="0">
        <x:v>8.328089</x:v>
      </x:c>
      <x:c t="n" s="0">
        <x:v>4.953882</x:v>
      </x:c>
      <x:c t="n" s="0">
        <x:v>4.160518</x:v>
      </x:c>
      <x:c t="n" s="0">
        <x:v>2.225716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43942.9696064815</x:v>
      </x:c>
      <x:c t="n" s="7">
        <x:v>43942.9696064815</x:v>
      </x:c>
      <x:c t="n" s="0">
        <x:v>36.90368</x:v>
      </x:c>
      <x:c t="n" s="0">
        <x:v>54.20069</x:v>
      </x:c>
      <x:c t="n" s="0">
        <x:v>57.52882</x:v>
      </x:c>
      <x:c t="n" s="0">
        <x:v>65.67467</x:v>
      </x:c>
      <x:c t="n" s="0">
        <x:v>-29.61858</x:v>
      </x:c>
      <x:c t="n" s="0">
        <x:v>-26.52277</x:v>
      </x:c>
      <x:c t="n" s="0">
        <x:v>-24.85159</x:v>
      </x:c>
      <x:c t="n" s="0">
        <x:v>-12.45848</x:v>
      </x:c>
      <x:c t="n" s="0">
        <x:v>-17.58549</x:v>
      </x:c>
      <x:c t="n" s="0">
        <x:v>-10.58256</x:v>
      </x:c>
      <x:c t="n" s="0">
        <x:v>-5.457339</x:v>
      </x:c>
      <x:c t="n" s="0">
        <x:v>5.913923</x:v>
      </x:c>
      <x:c t="n" s="0">
        <x:v>11.91501</x:v>
      </x:c>
      <x:c t="n" s="0">
        <x:v>9.384429</x:v>
      </x:c>
      <x:c t="n" s="0">
        <x:v>20.54822</x:v>
      </x:c>
      <x:c t="n" s="0">
        <x:v>26.81315</x:v>
      </x:c>
      <x:c t="n" s="0">
        <x:v>22.63996</x:v>
      </x:c>
      <x:c t="n" s="0">
        <x:v>26.97713</x:v>
      </x:c>
      <x:c t="n" s="0">
        <x:v>32.0009</x:v>
      </x:c>
      <x:c t="n" s="0">
        <x:v>27.76294</x:v>
      </x:c>
      <x:c t="n" s="0">
        <x:v>20.38723</x:v>
      </x:c>
      <x:c t="n" s="0">
        <x:v>19.14212</x:v>
      </x:c>
      <x:c t="n" s="0">
        <x:v>21.60248</x:v>
      </x:c>
      <x:c t="n" s="0">
        <x:v>21.53141</x:v>
      </x:c>
      <x:c t="n" s="0">
        <x:v>23.25066</x:v>
      </x:c>
      <x:c t="n" s="0">
        <x:v>23.9976</x:v>
      </x:c>
      <x:c t="n" s="0">
        <x:v>25.33807</x:v>
      </x:c>
      <x:c t="n" s="0">
        <x:v>26.00207</x:v>
      </x:c>
      <x:c t="n" s="0">
        <x:v>22.72544</x:v>
      </x:c>
      <x:c t="n" s="0">
        <x:v>22.64641</x:v>
      </x:c>
      <x:c t="n" s="0">
        <x:v>25.41895</x:v>
      </x:c>
      <x:c t="n" s="0">
        <x:v>24.30804</x:v>
      </x:c>
      <x:c t="n" s="0">
        <x:v>22.75883</x:v>
      </x:c>
      <x:c t="n" s="0">
        <x:v>17.12776</x:v>
      </x:c>
      <x:c t="n" s="0">
        <x:v>10.42993</x:v>
      </x:c>
      <x:c t="n" s="0">
        <x:v>7.997766</x:v>
      </x:c>
      <x:c t="n" s="0">
        <x:v>6.812994</x:v>
      </x:c>
      <x:c t="n" s="0">
        <x:v>4.839238</x:v>
      </x:c>
      <x:c t="n" s="0">
        <x:v>4.16896</x:v>
      </x:c>
      <x:c t="n" s="0">
        <x:v>2.607538</x:v>
      </x:c>
      <x:c t="n" s="0">
        <x:v>-29.76044</x:v>
      </x:c>
      <x:c t="n" s="0">
        <x:v>-27.86231</x:v>
      </x:c>
      <x:c t="n" s="0">
        <x:v>-21.65646</x:v>
      </x:c>
      <x:c t="n" s="0">
        <x:v>-13.04243</x:v>
      </x:c>
      <x:c t="n" s="0">
        <x:v>-26.1948</x:v>
      </x:c>
      <x:c t="n" s="0">
        <x:v>-10.48372</x:v>
      </x:c>
      <x:c t="n" s="0">
        <x:v>-7.848517</x:v>
      </x:c>
      <x:c t="n" s="0">
        <x:v>7.931491</x:v>
      </x:c>
      <x:c t="n" s="0">
        <x:v>15.03063</x:v>
      </x:c>
      <x:c t="n" s="0">
        <x:v>-5.259777</x:v>
      </x:c>
      <x:c t="n" s="0">
        <x:v>22.57807</x:v>
      </x:c>
      <x:c t="n" s="0">
        <x:v>22.65223</x:v>
      </x:c>
      <x:c t="n" s="0">
        <x:v>16.63209</x:v>
      </x:c>
      <x:c t="n" s="0">
        <x:v>17.18065</x:v>
      </x:c>
      <x:c t="n" s="0">
        <x:v>33.76643</x:v>
      </x:c>
      <x:c t="n" s="0">
        <x:v>29.21184</x:v>
      </x:c>
      <x:c t="n" s="0">
        <x:v>23.22706</x:v>
      </x:c>
      <x:c t="n" s="0">
        <x:v>11.39014</x:v>
      </x:c>
      <x:c t="n" s="0">
        <x:v>14.19717</x:v>
      </x:c>
      <x:c t="n" s="0">
        <x:v>21.54152</x:v>
      </x:c>
      <x:c t="n" s="0">
        <x:v>24.88219</x:v>
      </x:c>
      <x:c t="n" s="0">
        <x:v>23.97667</x:v>
      </x:c>
      <x:c t="n" s="0">
        <x:v>26.82404</x:v>
      </x:c>
      <x:c t="n" s="0">
        <x:v>24.58058</x:v>
      </x:c>
      <x:c t="n" s="0">
        <x:v>22.07619</x:v>
      </x:c>
      <x:c t="n" s="0">
        <x:v>22.34933</x:v>
      </x:c>
      <x:c t="n" s="0">
        <x:v>24.45275</x:v>
      </x:c>
      <x:c t="n" s="0">
        <x:v>24.91151</x:v>
      </x:c>
      <x:c t="n" s="0">
        <x:v>25.05685</x:v>
      </x:c>
      <x:c t="n" s="0">
        <x:v>15.96024</x:v>
      </x:c>
      <x:c t="n" s="0">
        <x:v>10.06695</x:v>
      </x:c>
      <x:c t="n" s="0">
        <x:v>8.566581</x:v>
      </x:c>
      <x:c t="n" s="0">
        <x:v>7.492541</x:v>
      </x:c>
      <x:c t="n" s="0">
        <x:v>4.047453</x:v>
      </x:c>
      <x:c t="n" s="0">
        <x:v>3.198082</x:v>
      </x:c>
      <x:c t="n" s="0">
        <x:v>2.338596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43942.9696064815</x:v>
      </x:c>
      <x:c t="n" s="7">
        <x:v>43942.9696064815</x:v>
      </x:c>
      <x:c t="n" s="0">
        <x:v>37.68571</x:v>
      </x:c>
      <x:c t="n" s="0">
        <x:v>54.20069</x:v>
      </x:c>
      <x:c t="n" s="0">
        <x:v>59.31897</x:v>
      </x:c>
      <x:c t="n" s="0">
        <x:v>64.12566</x:v>
      </x:c>
      <x:c t="n" s="0">
        <x:v>-29.64122</x:v>
      </x:c>
      <x:c t="n" s="0">
        <x:v>-26.72524</x:v>
      </x:c>
      <x:c t="n" s="0">
        <x:v>-24.12207</x:v>
      </x:c>
      <x:c t="n" s="0">
        <x:v>-12.57412</x:v>
      </x:c>
      <x:c t="n" s="0">
        <x:v>-18.23903</x:v>
      </x:c>
      <x:c t="n" s="0">
        <x:v>-10.56801</x:v>
      </x:c>
      <x:c t="n" s="0">
        <x:v>-5.734412</x:v>
      </x:c>
      <x:c t="n" s="0">
        <x:v>6.273493</x:v>
      </x:c>
      <x:c t="n" s="0">
        <x:v>12.58158</x:v>
      </x:c>
      <x:c t="n" s="0">
        <x:v>8.724533</x:v>
      </x:c>
      <x:c t="n" s="0">
        <x:v>20.91042</x:v>
      </x:c>
      <x:c t="n" s="0">
        <x:v>26.40368</x:v>
      </x:c>
      <x:c t="n" s="0">
        <x:v>22.12745</x:v>
      </x:c>
      <x:c t="n" s="0">
        <x:v>26.53886</x:v>
      </x:c>
      <x:c t="n" s="0">
        <x:v>32.66979</x:v>
      </x:c>
      <x:c t="n" s="0">
        <x:v>27.90184</x:v>
      </x:c>
      <x:c t="n" s="0">
        <x:v>21.84645</x:v>
      </x:c>
      <x:c t="n" s="0">
        <x:v>18.91383</x:v>
      </x:c>
      <x:c t="n" s="0">
        <x:v>21.19719</x:v>
      </x:c>
      <x:c t="n" s="0">
        <x:v>21.80659</x:v>
      </x:c>
      <x:c t="n" s="0">
        <x:v>23.40859</x:v>
      </x:c>
      <x:c t="n" s="0">
        <x:v>24.75324</x:v>
      </x:c>
      <x:c t="n" s="0">
        <x:v>24.9349</x:v>
      </x:c>
      <x:c t="n" s="0">
        <x:v>26.27141</x:v>
      </x:c>
      <x:c t="n" s="0">
        <x:v>23.03364</x:v>
      </x:c>
      <x:c t="n" s="0">
        <x:v>22.43027</x:v>
      </x:c>
      <x:c t="n" s="0">
        <x:v>25.6794</x:v>
      </x:c>
      <x:c t="n" s="0">
        <x:v>24.22184</x:v>
      </x:c>
      <x:c t="n" s="0">
        <x:v>22.85082</x:v>
      </x:c>
      <x:c t="n" s="0">
        <x:v>17.0618</x:v>
      </x:c>
      <x:c t="n" s="0">
        <x:v>10.59191</x:v>
      </x:c>
      <x:c t="n" s="0">
        <x:v>7.96001</x:v>
      </x:c>
      <x:c t="n" s="0">
        <x:v>7.007904</x:v>
      </x:c>
      <x:c t="n" s="0">
        <x:v>4.78129</x:v>
      </x:c>
      <x:c t="n" s="0">
        <x:v>4.100719</x:v>
      </x:c>
      <x:c t="n" s="0">
        <x:v>2.604489</x:v>
      </x:c>
      <x:c t="n" s="0">
        <x:v>-29.76044</x:v>
      </x:c>
      <x:c t="n" s="0">
        <x:v>-28.13871</x:v>
      </x:c>
      <x:c t="n" s="0">
        <x:v>-21.32214</x:v>
      </x:c>
      <x:c t="n" s="0">
        <x:v>-13.32007</x:v>
      </x:c>
      <x:c t="n" s="0">
        <x:v>-21.87422</x:v>
      </x:c>
      <x:c t="n" s="0">
        <x:v>-10.48372</x:v>
      </x:c>
      <x:c t="n" s="0">
        <x:v>-1.927868</x:v>
      </x:c>
      <x:c t="n" s="0">
        <x:v>8.652366</x:v>
      </x:c>
      <x:c t="n" s="0">
        <x:v>15.21184</x:v>
      </x:c>
      <x:c t="n" s="0">
        <x:v>-5.259777</x:v>
      </x:c>
      <x:c t="n" s="0">
        <x:v>22.57807</x:v>
      </x:c>
      <x:c t="n" s="0">
        <x:v>22.65223</x:v>
      </x:c>
      <x:c t="n" s="0">
        <x:v>15.67504</x:v>
      </x:c>
      <x:c t="n" s="0">
        <x:v>25.20695</x:v>
      </x:c>
      <x:c t="n" s="0">
        <x:v>36.113</x:v>
      </x:c>
      <x:c t="n" s="0">
        <x:v>29.04142</x:v>
      </x:c>
      <x:c t="n" s="0">
        <x:v>26.67986</x:v>
      </x:c>
      <x:c t="n" s="0">
        <x:v>21.52212</x:v>
      </x:c>
      <x:c t="n" s="0">
        <x:v>19.28573</x:v>
      </x:c>
      <x:c t="n" s="0">
        <x:v>23.34609</x:v>
      </x:c>
      <x:c t="n" s="0">
        <x:v>25.6956</x:v>
      </x:c>
      <x:c t="n" s="0">
        <x:v>27.37618</x:v>
      </x:c>
      <x:c t="n" s="0">
        <x:v>21.04835</x:v>
      </x:c>
      <x:c t="n" s="0">
        <x:v>28.24348</x:v>
      </x:c>
      <x:c t="n" s="0">
        <x:v>24.2085</x:v>
      </x:c>
      <x:c t="n" s="0">
        <x:v>23.20088</x:v>
      </x:c>
      <x:c t="n" s="0">
        <x:v>27.61313</x:v>
      </x:c>
      <x:c t="n" s="0">
        <x:v>21.10251</x:v>
      </x:c>
      <x:c t="n" s="0">
        <x:v>22.61341</x:v>
      </x:c>
      <x:c t="n" s="0">
        <x:v>16.44827</x:v>
      </x:c>
      <x:c t="n" s="0">
        <x:v>11.7563</x:v>
      </x:c>
      <x:c t="n" s="0">
        <x:v>7.735105</x:v>
      </x:c>
      <x:c t="n" s="0">
        <x:v>7.630028</x:v>
      </x:c>
      <x:c t="n" s="0">
        <x:v>5.322606</x:v>
      </x:c>
      <x:c t="n" s="0">
        <x:v>4.24247</x:v>
      </x:c>
      <x:c t="n" s="0">
        <x:v>2.81098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43942.9696064815</x:v>
      </x:c>
      <x:c t="n" s="7">
        <x:v>43942.9696064815</x:v>
      </x:c>
      <x:c t="n" s="0">
        <x:v>37.70298</x:v>
      </x:c>
      <x:c t="n" s="0">
        <x:v>54.20069</x:v>
      </x:c>
      <x:c t="n" s="0">
        <x:v>54.242</x:v>
      </x:c>
      <x:c t="n" s="0">
        <x:v>61.69528</x:v>
      </x:c>
      <x:c t="n" s="0">
        <x:v>-29.65936</x:v>
      </x:c>
      <x:c t="n" s="0">
        <x:v>-26.90586</x:v>
      </x:c>
      <x:c t="n" s="0">
        <x:v>-23.58335</x:v>
      </x:c>
      <x:c t="n" s="0">
        <x:v>-12.67537</x:v>
      </x:c>
      <x:c t="n" s="0">
        <x:v>-18.10874</x:v>
      </x:c>
      <x:c t="n" s="0">
        <x:v>-10.55562</x:v>
      </x:c>
      <x:c t="n" s="0">
        <x:v>-3.025269</x:v>
      </x:c>
      <x:c t="n" s="0">
        <x:v>7.080844</x:v>
      </x:c>
      <x:c t="n" s="0">
        <x:v>12.98111</x:v>
      </x:c>
      <x:c t="n" s="0">
        <x:v>9.584259</x:v>
      </x:c>
      <x:c t="n" s="0">
        <x:v>21.1975</x:v>
      </x:c>
      <x:c t="n" s="0">
        <x:v>26.33217</x:v>
      </x:c>
      <x:c t="n" s="0">
        <x:v>21.56694</x:v>
      </x:c>
      <x:c t="n" s="0">
        <x:v>26.6067</x:v>
      </x:c>
      <x:c t="n" s="0">
        <x:v>33.44643</x:v>
      </x:c>
      <x:c t="n" s="0">
        <x:v>28.19439</x:v>
      </x:c>
      <x:c t="n" s="0">
        <x:v>22.22855</x:v>
      </x:c>
      <x:c t="n" s="0">
        <x:v>20.35295</x:v>
      </x:c>
      <x:c t="n" s="0">
        <x:v>21.31462</x:v>
      </x:c>
      <x:c t="n" s="0">
        <x:v>21.9529</x:v>
      </x:c>
      <x:c t="n" s="0">
        <x:v>23.53879</x:v>
      </x:c>
      <x:c t="n" s="0">
        <x:v>24.46244</x:v>
      </x:c>
      <x:c t="n" s="0">
        <x:v>25.39731</x:v>
      </x:c>
      <x:c t="n" s="0">
        <x:v>26.90594</x:v>
      </x:c>
      <x:c t="n" s="0">
        <x:v>23.45218</x:v>
      </x:c>
      <x:c t="n" s="0">
        <x:v>22.99908</x:v>
      </x:c>
      <x:c t="n" s="0">
        <x:v>25.49513</x:v>
      </x:c>
      <x:c t="n" s="0">
        <x:v>23.96325</x:v>
      </x:c>
      <x:c t="n" s="0">
        <x:v>22.83445</x:v>
      </x:c>
      <x:c t="n" s="0">
        <x:v>16.82511</x:v>
      </x:c>
      <x:c t="n" s="0">
        <x:v>10.61449</x:v>
      </x:c>
      <x:c t="n" s="0">
        <x:v>7.910316</x:v>
      </x:c>
      <x:c t="n" s="0">
        <x:v>6.954089</x:v>
      </x:c>
      <x:c t="n" s="0">
        <x:v>5.194116</x:v>
      </x:c>
      <x:c t="n" s="0">
        <x:v>4.224774</x:v>
      </x:c>
      <x:c t="n" s="0">
        <x:v>2.598956</x:v>
      </x:c>
      <x:c t="n" s="0">
        <x:v>-29.76044</x:v>
      </x:c>
      <x:c t="n" s="0">
        <x:v>-28.13871</x:v>
      </x:c>
      <x:c t="n" s="0">
        <x:v>-21.32214</x:v>
      </x:c>
      <x:c t="n" s="0">
        <x:v>-13.32007</x:v>
      </x:c>
      <x:c t="n" s="0">
        <x:v>-16.8985</x:v>
      </x:c>
      <x:c t="n" s="0">
        <x:v>-10.48372</x:v>
      </x:c>
      <x:c t="n" s="0">
        <x:v>3.167571</x:v>
      </x:c>
      <x:c t="n" s="0">
        <x:v>10.29241</x:v>
      </x:c>
      <x:c t="n" s="0">
        <x:v>13.33157</x:v>
      </x:c>
      <x:c t="n" s="0">
        <x:v>14.93748</x:v>
      </x:c>
      <x:c t="n" s="0">
        <x:v>22.66209</x:v>
      </x:c>
      <x:c t="n" s="0">
        <x:v>27.22103</x:v>
      </x:c>
      <x:c t="n" s="0">
        <x:v>14.44566</x:v>
      </x:c>
      <x:c t="n" s="0">
        <x:v>26.9837</x:v>
      </x:c>
      <x:c t="n" s="0">
        <x:v>36.91666</x:v>
      </x:c>
      <x:c t="n" s="0">
        <x:v>30.02969</x:v>
      </x:c>
      <x:c t="n" s="0">
        <x:v>22.17229</x:v>
      </x:c>
      <x:c t="n" s="0">
        <x:v>24.36586</x:v>
      </x:c>
      <x:c t="n" s="0">
        <x:v>22.716</x:v>
      </x:c>
      <x:c t="n" s="0">
        <x:v>21.10864</x:v>
      </x:c>
      <x:c t="n" s="0">
        <x:v>17.13863</x:v>
      </x:c>
      <x:c t="n" s="0">
        <x:v>23.16137</x:v>
      </x:c>
      <x:c t="n" s="0">
        <x:v>27.69786</x:v>
      </x:c>
      <x:c t="n" s="0">
        <x:v>30.23367</x:v>
      </x:c>
      <x:c t="n" s="0">
        <x:v>25.26378</x:v>
      </x:c>
      <x:c t="n" s="0">
        <x:v>25.25261</x:v>
      </x:c>
      <x:c t="n" s="0">
        <x:v>22.99876</x:v>
      </x:c>
      <x:c t="n" s="0">
        <x:v>22.00195</x:v>
      </x:c>
      <x:c t="n" s="0">
        <x:v>23.16177</x:v>
      </x:c>
      <x:c t="n" s="0">
        <x:v>18.40052</x:v>
      </x:c>
      <x:c t="n" s="0">
        <x:v>10.94621</x:v>
      </x:c>
      <x:c t="n" s="0">
        <x:v>7.828426</x:v>
      </x:c>
      <x:c t="n" s="0">
        <x:v>5.975417</x:v>
      </x:c>
      <x:c t="n" s="0">
        <x:v>6.92583</x:v>
      </x:c>
      <x:c t="n" s="0">
        <x:v>4.964716</x:v>
      </x:c>
      <x:c t="n" s="0">
        <x:v>2.652422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43942.9696064815</x:v>
      </x:c>
      <x:c t="n" s="7">
        <x:v>43942.9696064815</x:v>
      </x:c>
      <x:c t="n" s="0">
        <x:v>38.94307</x:v>
      </x:c>
      <x:c t="n" s="0">
        <x:v>54.20069</x:v>
      </x:c>
      <x:c t="n" s="0">
        <x:v>63.71684</x:v>
      </x:c>
      <x:c t="n" s="0">
        <x:v>68.79222</x:v>
      </x:c>
      <x:c t="n" s="0">
        <x:v>-29.67551</x:v>
      </x:c>
      <x:c t="n" s="0">
        <x:v>-27.06631</x:v>
      </x:c>
      <x:c t="n" s="0">
        <x:v>-23.17088</x:v>
      </x:c>
      <x:c t="n" s="0">
        <x:v>-12.76376</x:v>
      </x:c>
      <x:c t="n" s="0">
        <x:v>-17.90975</x:v>
      </x:c>
      <x:c t="n" s="0">
        <x:v>-10.54507</x:v>
      </x:c>
      <x:c t="n" s="0">
        <x:v>-1.377131</x:v>
      </x:c>
      <x:c t="n" s="0">
        <x:v>7.724767</x:v>
      </x:c>
      <x:c t="n" s="0">
        <x:v>12.64972</x:v>
      </x:c>
      <x:c t="n" s="0">
        <x:v>11.12424</x:v>
      </x:c>
      <x:c t="n" s="0">
        <x:v>21.5261</x:v>
      </x:c>
      <x:c t="n" s="0">
        <x:v>26.54326</x:v>
      </x:c>
      <x:c t="n" s="0">
        <x:v>21.02333</x:v>
      </x:c>
      <x:c t="n" s="0">
        <x:v>26.68535</x:v>
      </x:c>
      <x:c t="n" s="0">
        <x:v>34.50755</x:v>
      </x:c>
      <x:c t="n" s="0">
        <x:v>28.63049</x:v>
      </x:c>
      <x:c t="n" s="0">
        <x:v>22.17304</x:v>
      </x:c>
      <x:c t="n" s="0">
        <x:v>20.26406</x:v>
      </x:c>
      <x:c t="n" s="0">
        <x:v>21.66348</x:v>
      </x:c>
      <x:c t="n" s="0">
        <x:v>21.54638</x:v>
      </x:c>
      <x:c t="n" s="0">
        <x:v>23.546</x:v>
      </x:c>
      <x:c t="n" s="0">
        <x:v>25.0419</x:v>
      </x:c>
      <x:c t="n" s="0">
        <x:v>25.30693</x:v>
      </x:c>
      <x:c t="n" s="0">
        <x:v>26.83951</x:v>
      </x:c>
      <x:c t="n" s="0">
        <x:v>23.65973</x:v>
      </x:c>
      <x:c t="n" s="0">
        <x:v>23.44486</x:v>
      </x:c>
      <x:c t="n" s="0">
        <x:v>25.39765</x:v>
      </x:c>
      <x:c t="n" s="0">
        <x:v>23.64974</x:v>
      </x:c>
      <x:c t="n" s="0">
        <x:v>22.82516</x:v>
      </x:c>
      <x:c t="n" s="0">
        <x:v>17.09283</x:v>
      </x:c>
      <x:c t="n" s="0">
        <x:v>10.76699</x:v>
      </x:c>
      <x:c t="n" s="0">
        <x:v>7.950811</x:v>
      </x:c>
      <x:c t="n" s="0">
        <x:v>6.791862</x:v>
      </x:c>
      <x:c t="n" s="0">
        <x:v>5.103447</x:v>
      </x:c>
      <x:c t="n" s="0">
        <x:v>4.259446</x:v>
      </x:c>
      <x:c t="n" s="0">
        <x:v>2.562239</x:v>
      </x:c>
      <x:c t="n" s="0">
        <x:v>-29.76044</x:v>
      </x:c>
      <x:c t="n" s="0">
        <x:v>-28.13871</x:v>
      </x:c>
      <x:c t="n" s="0">
        <x:v>-21.32214</x:v>
      </x:c>
      <x:c t="n" s="0">
        <x:v>-13.32007</x:v>
      </x:c>
      <x:c t="n" s="0">
        <x:v>-16.8985</x:v>
      </x:c>
      <x:c t="n" s="0">
        <x:v>-10.48372</x:v>
      </x:c>
      <x:c t="n" s="0">
        <x:v>3.167571</x:v>
      </x:c>
      <x:c t="n" s="0">
        <x:v>10.29241</x:v>
      </x:c>
      <x:c t="n" s="0">
        <x:v>9.942159</x:v>
      </x:c>
      <x:c t="n" s="0">
        <x:v>15.51221</x:v>
      </x:c>
      <x:c t="n" s="0">
        <x:v>23.20872</x:v>
      </x:c>
      <x:c t="n" s="0">
        <x:v>27.6071</x:v>
      </x:c>
      <x:c t="n" s="0">
        <x:v>14.77926</x:v>
      </x:c>
      <x:c t="n" s="0">
        <x:v>27.20901</x:v>
      </x:c>
      <x:c t="n" s="0">
        <x:v>38.24609</x:v>
      </x:c>
      <x:c t="n" s="0">
        <x:v>29.90017</x:v>
      </x:c>
      <x:c t="n" s="0">
        <x:v>19.92676</x:v>
      </x:c>
      <x:c t="n" s="0">
        <x:v>17.87872</x:v>
      </x:c>
      <x:c t="n" s="0">
        <x:v>23.24498</x:v>
      </x:c>
      <x:c t="n" s="0">
        <x:v>17.59226</x:v>
      </x:c>
      <x:c t="n" s="0">
        <x:v>26.15678</x:v>
      </x:c>
      <x:c t="n" s="0">
        <x:v>28.29977</x:v>
      </x:c>
      <x:c t="n" s="0">
        <x:v>25.38522</x:v>
      </x:c>
      <x:c t="n" s="0">
        <x:v>25.15598</x:v>
      </x:c>
      <x:c t="n" s="0">
        <x:v>23.68055</x:v>
      </x:c>
      <x:c t="n" s="0">
        <x:v>24.21432</x:v>
      </x:c>
      <x:c t="n" s="0">
        <x:v>25.11734</x:v>
      </x:c>
      <x:c t="n" s="0">
        <x:v>22.04339</x:v>
      </x:c>
      <x:c t="n" s="0">
        <x:v>22.73502</x:v>
      </x:c>
      <x:c t="n" s="0">
        <x:v>15.40554</x:v>
      </x:c>
      <x:c t="n" s="0">
        <x:v>10.81713</x:v>
      </x:c>
      <x:c t="n" s="0">
        <x:v>8.06259</x:v>
      </x:c>
      <x:c t="n" s="0">
        <x:v>6.004209</x:v>
      </x:c>
      <x:c t="n" s="0">
        <x:v>4.767681</x:v>
      </x:c>
      <x:c t="n" s="0">
        <x:v>4.809933</x:v>
      </x:c>
      <x:c t="n" s="0">
        <x:v>2.429317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43942.9696064815</x:v>
      </x:c>
      <x:c t="n" s="7">
        <x:v>43942.9696064815</x:v>
      </x:c>
      <x:c t="n" s="0">
        <x:v>38.56417</x:v>
      </x:c>
      <x:c t="n" s="0">
        <x:v>54.20069</x:v>
      </x:c>
      <x:c t="n" s="0">
        <x:v>61.53888</x:v>
      </x:c>
      <x:c t="n" s="0">
        <x:v>66.46649</x:v>
      </x:c>
      <x:c t="n" s="0">
        <x:v>-29.77105</x:v>
      </x:c>
      <x:c t="n" s="0">
        <x:v>-27.20826</x:v>
      </x:c>
      <x:c t="n" s="0">
        <x:v>-22.84711</x:v>
      </x:c>
      <x:c t="n" s="0">
        <x:v>-12.84069</x:v>
      </x:c>
      <x:c t="n" s="0">
        <x:v>-17.74676</x:v>
      </x:c>
      <x:c t="n" s="0">
        <x:v>-9.898896</x:v>
      </x:c>
      <x:c t="n" s="0">
        <x:v>-0.3401324</x:v>
      </x:c>
      <x:c t="n" s="0">
        <x:v>7.938667</x:v>
      </x:c>
      <x:c t="n" s="0">
        <x:v>12.34519</x:v>
      </x:c>
      <x:c t="n" s="0">
        <x:v>12.11055</x:v>
      </x:c>
      <x:c t="n" s="0">
        <x:v>21.81618</x:v>
      </x:c>
      <x:c t="n" s="0">
        <x:v>26.71576</x:v>
      </x:c>
      <x:c t="n" s="0">
        <x:v>20.57445</x:v>
      </x:c>
      <x:c t="n" s="0">
        <x:v>26.7709</x:v>
      </x:c>
      <x:c t="n" s="0">
        <x:v>35.40411</x:v>
      </x:c>
      <x:c t="n" s="0">
        <x:v>28.61395</x:v>
      </x:c>
      <x:c t="n" s="0">
        <x:v>21.54055</x:v>
      </x:c>
      <x:c t="n" s="0">
        <x:v>20.30687</x:v>
      </x:c>
      <x:c t="n" s="0">
        <x:v>21.62167</x:v>
      </x:c>
      <x:c t="n" s="0">
        <x:v>21.06311</x:v>
      </x:c>
      <x:c t="n" s="0">
        <x:v>23.95377</x:v>
      </x:c>
      <x:c t="n" s="0">
        <x:v>25.35535</x:v>
      </x:c>
      <x:c t="n" s="0">
        <x:v>25.89662</x:v>
      </x:c>
      <x:c t="n" s="0">
        <x:v>27.05237</x:v>
      </x:c>
      <x:c t="n" s="0">
        <x:v>23.56586</x:v>
      </x:c>
      <x:c t="n" s="0">
        <x:v>23.48367</x:v>
      </x:c>
      <x:c t="n" s="0">
        <x:v>25.44711</x:v>
      </x:c>
      <x:c t="n" s="0">
        <x:v>23.52909</x:v>
      </x:c>
      <x:c t="n" s="0">
        <x:v>22.8957</x:v>
      </x:c>
      <x:c t="n" s="0">
        <x:v>16.76317</x:v>
      </x:c>
      <x:c t="n" s="0">
        <x:v>10.65275</x:v>
      </x:c>
      <x:c t="n" s="0">
        <x:v>7.940849</x:v>
      </x:c>
      <x:c t="n" s="0">
        <x:v>6.703478</x:v>
      </x:c>
      <x:c t="n" s="0">
        <x:v>5.148288</x:v>
      </x:c>
      <x:c t="n" s="0">
        <x:v>4.286334</x:v>
      </x:c>
      <x:c t="n" s="0">
        <x:v>2.568429</x:v>
      </x:c>
      <x:c t="n" s="0">
        <x:v>-30.06697</x:v>
      </x:c>
      <x:c t="n" s="0">
        <x:v>-28.13871</x:v>
      </x:c>
      <x:c t="n" s="0">
        <x:v>-21.32214</x:v>
      </x:c>
      <x:c t="n" s="0">
        <x:v>-13.32007</x:v>
      </x:c>
      <x:c t="n" s="0">
        <x:v>-16.8985</x:v>
      </x:c>
      <x:c t="n" s="0">
        <x:v>-6.01099</x:v>
      </x:c>
      <x:c t="n" s="0">
        <x:v>3.167571</x:v>
      </x:c>
      <x:c t="n" s="0">
        <x:v>7.857981</x:v>
      </x:c>
      <x:c t="n" s="0">
        <x:v>9.942159</x:v>
      </x:c>
      <x:c t="n" s="0">
        <x:v>15.51221</x:v>
      </x:c>
      <x:c t="n" s="0">
        <x:v>23.20872</x:v>
      </x:c>
      <x:c t="n" s="0">
        <x:v>27.45101</x:v>
      </x:c>
      <x:c t="n" s="0">
        <x:v>16.59073</x:v>
      </x:c>
      <x:c t="n" s="0">
        <x:v>27.05347</x:v>
      </x:c>
      <x:c t="n" s="0">
        <x:v>38.83941</x:v>
      </x:c>
      <x:c t="n" s="0">
        <x:v>27.73647</x:v>
      </x:c>
      <x:c t="n" s="0">
        <x:v>16.34395</x:v>
      </x:c>
      <x:c t="n" s="0">
        <x:v>19.98637</x:v>
      </x:c>
      <x:c t="n" s="0">
        <x:v>19.94041</x:v>
      </x:c>
      <x:c t="n" s="0">
        <x:v>15.98329</x:v>
      </x:c>
      <x:c t="n" s="0">
        <x:v>24.48649</x:v>
      </x:c>
      <x:c t="n" s="0">
        <x:v>26.6919</x:v>
      </x:c>
      <x:c t="n" s="0">
        <x:v>27.35744</x:v>
      </x:c>
      <x:c t="n" s="0">
        <x:v>27.79434</x:v>
      </x:c>
      <x:c t="n" s="0">
        <x:v>23.80813</x:v>
      </x:c>
      <x:c t="n" s="0">
        <x:v>23.65354</x:v>
      </x:c>
      <x:c t="n" s="0">
        <x:v>25.49661</x:v>
      </x:c>
      <x:c t="n" s="0">
        <x:v>21.63241</x:v>
      </x:c>
      <x:c t="n" s="0">
        <x:v>22.58948</x:v>
      </x:c>
      <x:c t="n" s="0">
        <x:v>16.91166</x:v>
      </x:c>
      <x:c t="n" s="0">
        <x:v>10.69697</x:v>
      </x:c>
      <x:c t="n" s="0">
        <x:v>7.29429</x:v>
      </x:c>
      <x:c t="n" s="0">
        <x:v>5.740263</x:v>
      </x:c>
      <x:c t="n" s="0">
        <x:v>4.741602</x:v>
      </x:c>
      <x:c t="n" s="0">
        <x:v>3.201628</x:v>
      </x:c>
      <x:c t="n" s="0">
        <x:v>2.862045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43942.9696064815</x:v>
      </x:c>
      <x:c t="n" s="7">
        <x:v>43942.9696064815</x:v>
      </x:c>
      <x:c t="n" s="0">
        <x:v>38.07056</x:v>
      </x:c>
      <x:c t="n" s="0">
        <x:v>54.20069</x:v>
      </x:c>
      <x:c t="n" s="0">
        <x:v>55.82204</x:v>
      </x:c>
      <x:c t="n" s="0">
        <x:v>63.80381</x:v>
      </x:c>
      <x:c t="n" s="0">
        <x:v>-29.93226</x:v>
      </x:c>
      <x:c t="n" s="0">
        <x:v>-27.33324</x:v>
      </x:c>
      <x:c t="n" s="0">
        <x:v>-22.58859</x:v>
      </x:c>
      <x:c t="n" s="0">
        <x:v>-12.90749</x:v>
      </x:c>
      <x:c t="n" s="0">
        <x:v>-17.61219</x:v>
      </x:c>
      <x:c t="n" s="0">
        <x:v>-8.950089</x:v>
      </x:c>
      <x:c t="n" s="0">
        <x:v>0.3838494</x:v>
      </x:c>
      <x:c t="n" s="0">
        <x:v>7.85946</x:v>
      </x:c>
      <x:c t="n" s="0">
        <x:v>12.06706</x:v>
      </x:c>
      <x:c t="n" s="0">
        <x:v>12.4973</x:v>
      </x:c>
      <x:c t="n" s="0">
        <x:v>22.04945</x:v>
      </x:c>
      <x:c t="n" s="0">
        <x:v>26.69204</x:v>
      </x:c>
      <x:c t="n" s="0">
        <x:v>20.17609</x:v>
      </x:c>
      <x:c t="n" s="0">
        <x:v>26.65998</x:v>
      </x:c>
      <x:c t="n" s="0">
        <x:v>36.12978</x:v>
      </x:c>
      <x:c t="n" s="0">
        <x:v>28.22287</x:v>
      </x:c>
      <x:c t="n" s="0">
        <x:v>21.32414</x:v>
      </x:c>
      <x:c t="n" s="0">
        <x:v>20.33072</x:v>
      </x:c>
      <x:c t="n" s="0">
        <x:v>21.54831</x:v>
      </x:c>
      <x:c t="n" s="0">
        <x:v>20.61215</x:v>
      </x:c>
      <x:c t="n" s="0">
        <x:v>23.91529</x:v>
      </x:c>
      <x:c t="n" s="0">
        <x:v>25.26449</x:v>
      </x:c>
      <x:c t="n" s="0">
        <x:v>25.69604</x:v>
      </x:c>
      <x:c t="n" s="0">
        <x:v>26.91185</x:v>
      </x:c>
      <x:c t="n" s="0">
        <x:v>24.02843</x:v>
      </x:c>
      <x:c t="n" s="0">
        <x:v>23.29195</x:v>
      </x:c>
      <x:c t="n" s="0">
        <x:v>25.496</x:v>
      </x:c>
      <x:c t="n" s="0">
        <x:v>23.66241</x:v>
      </x:c>
      <x:c t="n" s="0">
        <x:v>22.72691</x:v>
      </x:c>
      <x:c t="n" s="0">
        <x:v>17.04054</x:v>
      </x:c>
      <x:c t="n" s="0">
        <x:v>10.66184</x:v>
      </x:c>
      <x:c t="n" s="0">
        <x:v>8.116401</x:v>
      </x:c>
      <x:c t="n" s="0">
        <x:v>6.784733</x:v>
      </x:c>
      <x:c t="n" s="0">
        <x:v>5.076245</x:v>
      </x:c>
      <x:c t="n" s="0">
        <x:v>4.166667</x:v>
      </x:c>
      <x:c t="n" s="0">
        <x:v>2.58031</x:v>
      </x:c>
      <x:c t="n" s="0">
        <x:v>-30.06697</x:v>
      </x:c>
      <x:c t="n" s="0">
        <x:v>-28.13871</x:v>
      </x:c>
      <x:c t="n" s="0">
        <x:v>-20.7245</x:v>
      </x:c>
      <x:c t="n" s="0">
        <x:v>-14.58076</x:v>
      </x:c>
      <x:c t="n" s="0">
        <x:v>-16.8985</x:v>
      </x:c>
      <x:c t="n" s="0">
        <x:v>-5.629359</x:v>
      </x:c>
      <x:c t="n" s="0">
        <x:v>3.167571</x:v>
      </x:c>
      <x:c t="n" s="0">
        <x:v>7.364666</x:v>
      </x:c>
      <x:c t="n" s="0">
        <x:v>10.16547</x:v>
      </x:c>
      <x:c t="n" s="0">
        <x:v>12.67775</x:v>
      </x:c>
      <x:c t="n" s="0">
        <x:v>23.20872</x:v>
      </x:c>
      <x:c t="n" s="0">
        <x:v>26.1658</x:v>
      </x:c>
      <x:c t="n" s="0">
        <x:v>16.59073</x:v>
      </x:c>
      <x:c t="n" s="0">
        <x:v>25.45681</x:v>
      </x:c>
      <x:c t="n" s="0">
        <x:v>38.86927</x:v>
      </x:c>
      <x:c t="n" s="0">
        <x:v>23.77227</x:v>
      </x:c>
      <x:c t="n" s="0">
        <x:v>19.76475</x:v>
      </x:c>
      <x:c t="n" s="0">
        <x:v>20.01614</x:v>
      </x:c>
      <x:c t="n" s="0">
        <x:v>20.42955</x:v>
      </x:c>
      <x:c t="n" s="0">
        <x:v>16.26566</x:v>
      </x:c>
      <x:c t="n" s="0">
        <x:v>23.77777</x:v>
      </x:c>
      <x:c t="n" s="0">
        <x:v>23.98005</x:v>
      </x:c>
      <x:c t="n" s="0">
        <x:v>24.98321</x:v>
      </x:c>
      <x:c t="n" s="0">
        <x:v>25.03974</x:v>
      </x:c>
      <x:c t="n" s="0">
        <x:v>26.334</x:v>
      </x:c>
      <x:c t="n" s="0">
        <x:v>20.99467</x:v>
      </x:c>
      <x:c t="n" s="0">
        <x:v>26.06257</x:v>
      </x:c>
      <x:c t="n" s="0">
        <x:v>24.42029</x:v>
      </x:c>
      <x:c t="n" s="0">
        <x:v>21.09933</x:v>
      </x:c>
      <x:c t="n" s="0">
        <x:v>18.78589</x:v>
      </x:c>
      <x:c t="n" s="0">
        <x:v>10.51674</x:v>
      </x:c>
      <x:c t="n" s="0">
        <x:v>9.003714</x:v>
      </x:c>
      <x:c t="n" s="0">
        <x:v>8.039598</x:v>
      </x:c>
      <x:c t="n" s="0">
        <x:v>4.383607</x:v>
      </x:c>
      <x:c t="n" s="0">
        <x:v>4.140737</x:v>
      </x:c>
      <x:c t="n" s="0">
        <x:v>1.94163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43942.9696064815</x:v>
      </x:c>
      <x:c t="n" s="7">
        <x:v>43942.9696064815</x:v>
      </x:c>
      <x:c t="n" s="0">
        <x:v>38.33807</x:v>
      </x:c>
      <x:c t="n" s="0">
        <x:v>54.20069</x:v>
      </x:c>
      <x:c t="n" s="0">
        <x:v>65.05949</x:v>
      </x:c>
      <x:c t="n" s="0">
        <x:v>69.38536</x:v>
      </x:c>
      <x:c t="n" s="0">
        <x:v>-30.06697</x:v>
      </x:c>
      <x:c t="n" s="0">
        <x:v>-27.44303</x:v>
      </x:c>
      <x:c t="n" s="0">
        <x:v>-22.07236</x:v>
      </x:c>
      <x:c t="n" s="0">
        <x:v>-13.37679</x:v>
      </x:c>
      <x:c t="n" s="0">
        <x:v>-17.50049</x:v>
      </x:c>
      <x:c t="n" s="0">
        <x:v>-8.277129</x:v>
      </x:c>
      <x:c t="n" s="0">
        <x:v>1.046097</x:v>
      </x:c>
      <x:c t="n" s="0">
        <x:v>7.790652</x:v>
      </x:c>
      <x:c t="n" s="0">
        <x:v>11.87214</x:v>
      </x:c>
      <x:c t="n" s="0">
        <x:v>12.31773</x:v>
      </x:c>
      <x:c t="n" s="0">
        <x:v>22.30837</x:v>
      </x:c>
      <x:c t="n" s="0">
        <x:v>26.61908</x:v>
      </x:c>
      <x:c t="n" s="0">
        <x:v>19.98143</x:v>
      </x:c>
      <x:c t="n" s="0">
        <x:v>26.50379</x:v>
      </x:c>
      <x:c t="n" s="0">
        <x:v>36.63427</x:v>
      </x:c>
      <x:c t="n" s="0">
        <x:v>27.76767</x:v>
      </x:c>
      <x:c t="n" s="0">
        <x:v>21.08891</x:v>
      </x:c>
      <x:c t="n" s="0">
        <x:v>19.91448</x:v>
      </x:c>
      <x:c t="n" s="0">
        <x:v>21.22045</x:v>
      </x:c>
      <x:c t="n" s="0">
        <x:v>20.65136</x:v>
      </x:c>
      <x:c t="n" s="0">
        <x:v>23.63754</x:v>
      </x:c>
      <x:c t="n" s="0">
        <x:v>24.97191</x:v>
      </x:c>
      <x:c t="n" s="0">
        <x:v>26.10861</x:v>
      </x:c>
      <x:c t="n" s="0">
        <x:v>26.52969</x:v>
      </x:c>
      <x:c t="n" s="0">
        <x:v>24.18185</x:v>
      </x:c>
      <x:c t="n" s="0">
        <x:v>23.15396</x:v>
      </x:c>
      <x:c t="n" s="0">
        <x:v>25.77345</x:v>
      </x:c>
      <x:c t="n" s="0">
        <x:v>23.43421</x:v>
      </x:c>
      <x:c t="n" s="0">
        <x:v>22.82344</x:v>
      </x:c>
      <x:c t="n" s="0">
        <x:v>17.47571</x:v>
      </x:c>
      <x:c t="n" s="0">
        <x:v>10.54148</x:v>
      </x:c>
      <x:c t="n" s="0">
        <x:v>8.130773</x:v>
      </x:c>
      <x:c t="n" s="0">
        <x:v>6.889064</x:v>
      </x:c>
      <x:c t="n" s="0">
        <x:v>5.097817</x:v>
      </x:c>
      <x:c t="n" s="0">
        <x:v>4.154157</x:v>
      </x:c>
      <x:c t="n" s="0">
        <x:v>2.466798</x:v>
      </x:c>
      <x:c t="n" s="0">
        <x:v>-30.06697</x:v>
      </x:c>
      <x:c t="n" s="0">
        <x:v>-28.13871</x:v>
      </x:c>
      <x:c t="n" s="0">
        <x:v>-19.88136</x:v>
      </x:c>
      <x:c t="n" s="0">
        <x:v>-18.15955</x:v>
      </x:c>
      <x:c t="n" s="0">
        <x:v>-16.8985</x:v>
      </x:c>
      <x:c t="n" s="0">
        <x:v>-5.629359</x:v>
      </x:c>
      <x:c t="n" s="0">
        <x:v>4.259773</x:v>
      </x:c>
      <x:c t="n" s="0">
        <x:v>7.364666</x:v>
      </x:c>
      <x:c t="n" s="0">
        <x:v>10.51389</x:v>
      </x:c>
      <x:c t="n" s="0">
        <x:v>11.08584</x:v>
      </x:c>
      <x:c t="n" s="0">
        <x:v>24.0275</x:v>
      </x:c>
      <x:c t="n" s="0">
        <x:v>26.1658</x:v>
      </x:c>
      <x:c t="n" s="0">
        <x:v>19.44376</x:v>
      </x:c>
      <x:c t="n" s="0">
        <x:v>27.80131</x:v>
      </x:c>
      <x:c t="n" s="0">
        <x:v>38.78697</x:v>
      </x:c>
      <x:c t="n" s="0">
        <x:v>23.04304</x:v>
      </x:c>
      <x:c t="n" s="0">
        <x:v>18.82975</x:v>
      </x:c>
      <x:c t="n" s="0">
        <x:v>14.27781</x:v>
      </x:c>
      <x:c t="n" s="0">
        <x:v>21.21395</x:v>
      </x:c>
      <x:c t="n" s="0">
        <x:v>22.2079</x:v>
      </x:c>
      <x:c t="n" s="0">
        <x:v>21.0183</x:v>
      </x:c>
      <x:c t="n" s="0">
        <x:v>20.40638</x:v>
      </x:c>
      <x:c t="n" s="0">
        <x:v>28.29168</x:v>
      </x:c>
      <x:c t="n" s="0">
        <x:v>25.22936</x:v>
      </x:c>
      <x:c t="n" s="0">
        <x:v>24.41861</x:v>
      </x:c>
      <x:c t="n" s="0">
        <x:v>23.14804</x:v>
      </x:c>
      <x:c t="n" s="0">
        <x:v>26.47412</x:v>
      </x:c>
      <x:c t="n" s="0">
        <x:v>23.07164</x:v>
      </x:c>
      <x:c t="n" s="0">
        <x:v>23.53933</x:v>
      </x:c>
      <x:c t="n" s="0">
        <x:v>18.11912</x:v>
      </x:c>
      <x:c t="n" s="0">
        <x:v>9.109849</x:v>
      </x:c>
      <x:c t="n" s="0">
        <x:v>9.153323</x:v>
      </x:c>
      <x:c t="n" s="0">
        <x:v>6.782603</x:v>
      </x:c>
      <x:c t="n" s="0">
        <x:v>5.37935</x:v>
      </x:c>
      <x:c t="n" s="0">
        <x:v>3.123435</x:v>
      </x:c>
      <x:c t="n" s="0">
        <x:v>1.634988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43942.9696064815</x:v>
      </x:c>
      <x:c t="n" s="7">
        <x:v>43942.9696064815</x:v>
      </x:c>
      <x:c t="n" s="0">
        <x:v>38.57507</x:v>
      </x:c>
      <x:c t="n" s="0">
        <x:v>54.20069</x:v>
      </x:c>
      <x:c t="n" s="0">
        <x:v>65.11331</x:v>
      </x:c>
      <x:c t="n" s="0">
        <x:v>69.98832</x:v>
      </x:c>
      <x:c t="n" s="0">
        <x:v>-30.06697</x:v>
      </x:c>
      <x:c t="n" s="0">
        <x:v>-27.53887</x:v>
      </x:c>
      <x:c t="n" s="0">
        <x:v>-21.67542</x:v>
      </x:c>
      <x:c t="n" s="0">
        <x:v>-13.82211</x:v>
      </x:c>
      <x:c t="n" s="0">
        <x:v>-17.40734</x:v>
      </x:c>
      <x:c t="n" s="0">
        <x:v>-7.774909</x:v>
      </x:c>
      <x:c t="n" s="0">
        <x:v>1.840771</x:v>
      </x:c>
      <x:c t="n" s="0">
        <x:v>7.581195</x:v>
      </x:c>
      <x:c t="n" s="0">
        <x:v>11.69845</x:v>
      </x:c>
      <x:c t="n" s="0">
        <x:v>12.15826</x:v>
      </x:c>
      <x:c t="n" s="0">
        <x:v>22.69556</x:v>
      </x:c>
      <x:c t="n" s="0">
        <x:v>26.55579</x:v>
      </x:c>
      <x:c t="n" s="0">
        <x:v>19.90697</x:v>
      </x:c>
      <x:c t="n" s="0">
        <x:v>27.25071</x:v>
      </x:c>
      <x:c t="n" s="0">
        <x:v>36.84451</x:v>
      </x:c>
      <x:c t="n" s="0">
        <x:v>27.31216</x:v>
      </x:c>
      <x:c t="n" s="0">
        <x:v>20.71918</x:v>
      </x:c>
      <x:c t="n" s="0">
        <x:v>19.32353</x:v>
      </x:c>
      <x:c t="n" s="0">
        <x:v>21.23217</x:v>
      </x:c>
      <x:c t="n" s="0">
        <x:v>21.57471</x:v>
      </x:c>
      <x:c t="n" s="0">
        <x:v>23.8078</x:v>
      </x:c>
      <x:c t="n" s="0">
        <x:v>24.54793</x:v>
      </x:c>
      <x:c t="n" s="0">
        <x:v>26.02708</x:v>
      </x:c>
      <x:c t="n" s="0">
        <x:v>26.63244</x:v>
      </x:c>
      <x:c t="n" s="0">
        <x:v>24.10357</x:v>
      </x:c>
      <x:c t="n" s="0">
        <x:v>23.14773</x:v>
      </x:c>
      <x:c t="n" s="0">
        <x:v>25.52567</x:v>
      </x:c>
      <x:c t="n" s="0">
        <x:v>23.25888</x:v>
      </x:c>
      <x:c t="n" s="0">
        <x:v>22.76144</x:v>
      </x:c>
      <x:c t="n" s="0">
        <x:v>17.44828</x:v>
      </x:c>
      <x:c t="n" s="0">
        <x:v>10.45052</x:v>
      </x:c>
      <x:c t="n" s="0">
        <x:v>8.211477</x:v>
      </x:c>
      <x:c t="n" s="0">
        <x:v>6.944977</x:v>
      </x:c>
      <x:c t="n" s="0">
        <x:v>5.027128</x:v>
      </x:c>
      <x:c t="n" s="0">
        <x:v>3.940564</x:v>
      </x:c>
      <x:c t="n" s="0">
        <x:v>2.380334</x:v>
      </x:c>
      <x:c t="n" s="0">
        <x:v>-30.06697</x:v>
      </x:c>
      <x:c t="n" s="0">
        <x:v>-28.13871</x:v>
      </x:c>
      <x:c t="n" s="0">
        <x:v>-19.88136</x:v>
      </x:c>
      <x:c t="n" s="0">
        <x:v>-18.15955</x:v>
      </x:c>
      <x:c t="n" s="0">
        <x:v>-16.8985</x:v>
      </x:c>
      <x:c t="n" s="0">
        <x:v>-5.629359</x:v>
      </x:c>
      <x:c t="n" s="0">
        <x:v>4.803662</x:v>
      </x:c>
      <x:c t="n" s="0">
        <x:v>4.511513</x:v>
      </x:c>
      <x:c t="n" s="0">
        <x:v>10.51389</x:v>
      </x:c>
      <x:c t="n" s="0">
        <x:v>11.08584</x:v>
      </x:c>
      <x:c t="n" s="0">
        <x:v>24.45362</x:v>
      </x:c>
      <x:c t="n" s="0">
        <x:v>26.1658</x:v>
      </x:c>
      <x:c t="n" s="0">
        <x:v>19.44376</x:v>
      </x:c>
      <x:c t="n" s="0">
        <x:v>30.09369</x:v>
      </x:c>
      <x:c t="n" s="0">
        <x:v>37.32532</x:v>
      </x:c>
      <x:c t="n" s="0">
        <x:v>22.64392</x:v>
      </x:c>
      <x:c t="n" s="0">
        <x:v>16.85698</x:v>
      </x:c>
      <x:c t="n" s="0">
        <x:v>10.55201</x:v>
      </x:c>
      <x:c t="n" s="0">
        <x:v>19.9442</x:v>
      </x:c>
      <x:c t="n" s="0">
        <x:v>23.74389</x:v>
      </x:c>
      <x:c t="n" s="0">
        <x:v>23.75387</x:v>
      </x:c>
      <x:c t="n" s="0">
        <x:v>18.41241</x:v>
      </x:c>
      <x:c t="n" s="0">
        <x:v>25.86322</x:v>
      </x:c>
      <x:c t="n" s="0">
        <x:v>28.03024</x:v>
      </x:c>
      <x:c t="n" s="0">
        <x:v>23.52743</x:v>
      </x:c>
      <x:c t="n" s="0">
        <x:v>23.25475</x:v>
      </x:c>
      <x:c t="n" s="0">
        <x:v>24.24543</x:v>
      </x:c>
      <x:c t="n" s="0">
        <x:v>21.22437</x:v>
      </x:c>
      <x:c t="n" s="0">
        <x:v>22.51636</x:v>
      </x:c>
      <x:c t="n" s="0">
        <x:v>17.60187</x:v>
      </x:c>
      <x:c t="n" s="0">
        <x:v>9.05162</x:v>
      </x:c>
      <x:c t="n" s="0">
        <x:v>7.994885</x:v>
      </x:c>
      <x:c t="n" s="0">
        <x:v>7.054657</x:v>
      </x:c>
      <x:c t="n" s="0">
        <x:v>5.314923</x:v>
      </x:c>
      <x:c t="n" s="0">
        <x:v>2.618021</x:v>
      </x:c>
      <x:c t="n" s="0">
        <x:v>2.372428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43942.9696064815</x:v>
      </x:c>
      <x:c t="n" s="7">
        <x:v>43942.9696064815</x:v>
      </x:c>
      <x:c t="n" s="0">
        <x:v>37.7716</x:v>
      </x:c>
      <x:c t="n" s="0">
        <x:v>54.20069</x:v>
      </x:c>
      <x:c t="n" s="0">
        <x:v>62.88851</x:v>
      </x:c>
      <x:c t="n" s="0">
        <x:v>66.81411</x:v>
      </x:c>
      <x:c t="n" s="0">
        <x:v>-30.06697</x:v>
      </x:c>
      <x:c t="n" s="0">
        <x:v>-27.78566</x:v>
      </x:c>
      <x:c t="n" s="0">
        <x:v>-21.36294</x:v>
      </x:c>
      <x:c t="n" s="0">
        <x:v>-14.24228</x:v>
      </x:c>
      <x:c t="n" s="0">
        <x:v>-17.60321</x:v>
      </x:c>
      <x:c t="n" s="0">
        <x:v>-7.387663</x:v>
      </x:c>
      <x:c t="n" s="0">
        <x:v>2.420496</x:v>
      </x:c>
      <x:c t="n" s="0">
        <x:v>7.14157</x:v>
      </x:c>
      <x:c t="n" s="0">
        <x:v>11.65386</x:v>
      </x:c>
      <x:c t="n" s="0">
        <x:v>11.87885</x:v>
      </x:c>
      <x:c t="n" s="0">
        <x:v>23.00093</x:v>
      </x:c>
      <x:c t="n" s="0">
        <x:v>26.98631</x:v>
      </x:c>
      <x:c t="n" s="0">
        <x:v>20.13312</x:v>
      </x:c>
      <x:c t="n" s="0">
        <x:v>27.53382</x:v>
      </x:c>
      <x:c t="n" s="0">
        <x:v>36.9181</x:v>
      </x:c>
      <x:c t="n" s="0">
        <x:v>26.83891</x:v>
      </x:c>
      <x:c t="n" s="0">
        <x:v>20.69328</x:v>
      </x:c>
      <x:c t="n" s="0">
        <x:v>18.94341</x:v>
      </x:c>
      <x:c t="n" s="0">
        <x:v>21.43642</x:v>
      </x:c>
      <x:c t="n" s="0">
        <x:v>21.08723</x:v>
      </x:c>
      <x:c t="n" s="0">
        <x:v>23.5286</x:v>
      </x:c>
      <x:c t="n" s="0">
        <x:v>24.10161</x:v>
      </x:c>
      <x:c t="n" s="0">
        <x:v>26.36428</x:v>
      </x:c>
      <x:c t="n" s="0">
        <x:v>26.72511</x:v>
      </x:c>
      <x:c t="n" s="0">
        <x:v>23.88459</x:v>
      </x:c>
      <x:c t="n" s="0">
        <x:v>23.03148</x:v>
      </x:c>
      <x:c t="n" s="0">
        <x:v>25.91243</x:v>
      </x:c>
      <x:c t="n" s="0">
        <x:v>22.98318</x:v>
      </x:c>
      <x:c t="n" s="0">
        <x:v>22.7358</x:v>
      </x:c>
      <x:c t="n" s="0">
        <x:v>17.26855</x:v>
      </x:c>
      <x:c t="n" s="0">
        <x:v>10.38777</x:v>
      </x:c>
      <x:c t="n" s="0">
        <x:v>8.008697</x:v>
      </x:c>
      <x:c t="n" s="0">
        <x:v>6.842842</x:v>
      </x:c>
      <x:c t="n" s="0">
        <x:v>5.185438</x:v>
      </x:c>
      <x:c t="n" s="0">
        <x:v>3.894202</x:v>
      </x:c>
      <x:c t="n" s="0">
        <x:v>2.454373</x:v>
      </x:c>
      <x:c t="n" s="0">
        <x:v>-30.06697</x:v>
      </x:c>
      <x:c t="n" s="0">
        <x:v>-29.16826</x:v>
      </x:c>
      <x:c t="n" s="0">
        <x:v>-19.88136</x:v>
      </x:c>
      <x:c t="n" s="0">
        <x:v>-18.15955</x:v>
      </x:c>
      <x:c t="n" s="0">
        <x:v>-20.76332</x:v>
      </x:c>
      <x:c t="n" s="0">
        <x:v>-5.629359</x:v>
      </x:c>
      <x:c t="n" s="0">
        <x:v>4.803662</x:v>
      </x:c>
      <x:c t="n" s="0">
        <x:v>2.902258</x:v>
      </x:c>
      <x:c t="n" s="0">
        <x:v>11.79962</x:v>
      </x:c>
      <x:c t="n" s="0">
        <x:v>8.765079</x:v>
      </x:c>
      <x:c t="n" s="0">
        <x:v>24.45362</x:v>
      </x:c>
      <x:c t="n" s="0">
        <x:v>29.89474</x:v>
      </x:c>
      <x:c t="n" s="0">
        <x:v>22.91968</x:v>
      </x:c>
      <x:c t="n" s="0">
        <x:v>26.45422</x:v>
      </x:c>
      <x:c t="n" s="0">
        <x:v>36.30695</x:v>
      </x:c>
      <x:c t="n" s="0">
        <x:v>21.45371</x:v>
      </x:c>
      <x:c t="n" s="0">
        <x:v>22.07774</x:v>
      </x:c>
      <x:c t="n" s="0">
        <x:v>15.47439</x:v>
      </x:c>
      <x:c t="n" s="0">
        <x:v>21.95208</x:v>
      </x:c>
      <x:c t="n" s="0">
        <x:v>17.82302</x:v>
      </x:c>
      <x:c t="n" s="0">
        <x:v>23.27869</x:v>
      </x:c>
      <x:c t="n" s="0">
        <x:v>21.5696</x:v>
      </x:c>
      <x:c t="n" s="0">
        <x:v>27.97749</x:v>
      </x:c>
      <x:c t="n" s="0">
        <x:v>26.1286</x:v>
      </x:c>
      <x:c t="n" s="0">
        <x:v>20.76519</x:v>
      </x:c>
      <x:c t="n" s="0">
        <x:v>21.88397</x:v>
      </x:c>
      <x:c t="n" s="0">
        <x:v>29.18696</x:v>
      </x:c>
      <x:c t="n" s="0">
        <x:v>19.41456</x:v>
      </x:c>
      <x:c t="n" s="0">
        <x:v>22.47051</x:v>
      </x:c>
      <x:c t="n" s="0">
        <x:v>15.61828</x:v>
      </x:c>
      <x:c t="n" s="0">
        <x:v>10.92195</x:v>
      </x:c>
      <x:c t="n" s="0">
        <x:v>5.875817</x:v>
      </x:c>
      <x:c t="n" s="0">
        <x:v>6.04528</x:v>
      </x:c>
      <x:c t="n" s="0">
        <x:v>5.730258</x:v>
      </x:c>
      <x:c t="n" s="0">
        <x:v>3.686132</x:v>
      </x:c>
      <x:c t="n" s="0">
        <x:v>2.149716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43942.9696064815</x:v>
      </x:c>
      <x:c t="n" s="7">
        <x:v>43942.9696064815</x:v>
      </x:c>
      <x:c t="n" s="0">
        <x:v>36.41643</x:v>
      </x:c>
      <x:c t="n" s="0">
        <x:v>54.20069</x:v>
      </x:c>
      <x:c t="n" s="0">
        <x:v>52.18597</x:v>
      </x:c>
      <x:c t="n" s="0">
        <x:v>61.11536</x:v>
      </x:c>
      <x:c t="n" s="0">
        <x:v>-30.06697</x:v>
      </x:c>
      <x:c t="n" s="0">
        <x:v>-28.10612</x:v>
      </x:c>
      <x:c t="n" s="0">
        <x:v>-21.11268</x:v>
      </x:c>
      <x:c t="n" s="0">
        <x:v>-14.63641</x:v>
      </x:c>
      <x:c t="n" s="0">
        <x:v>-17.94409</x:v>
      </x:c>
      <x:c t="n" s="0">
        <x:v>-6.894848</x:v>
      </x:c>
      <x:c t="n" s="0">
        <x:v>2.860872</x:v>
      </x:c>
      <x:c t="n" s="0">
        <x:v>6.739783</x:v>
      </x:c>
      <x:c t="n" s="0">
        <x:v>11.67544</x:v>
      </x:c>
      <x:c t="n" s="0">
        <x:v>11.54164</x:v>
      </x:c>
      <x:c t="n" s="0">
        <x:v>23.24573</x:v>
      </x:c>
      <x:c t="n" s="0">
        <x:v>27.55234</x:v>
      </x:c>
      <x:c t="n" s="0">
        <x:v>21.00724</x:v>
      </x:c>
      <x:c t="n" s="0">
        <x:v>26.97008</x:v>
      </x:c>
      <x:c t="n" s="0">
        <x:v>36.57944</x:v>
      </x:c>
      <x:c t="n" s="0">
        <x:v>26.44258</x:v>
      </x:c>
      <x:c t="n" s="0">
        <x:v>20.86102</x:v>
      </x:c>
      <x:c t="n" s="0">
        <x:v>19.21726</x:v>
      </x:c>
      <x:c t="n" s="0">
        <x:v>23.64013</x:v>
      </x:c>
      <x:c t="n" s="0">
        <x:v>21.1009</x:v>
      </x:c>
      <x:c t="n" s="0">
        <x:v>23.28704</x:v>
      </x:c>
      <x:c t="n" s="0">
        <x:v>23.73816</x:v>
      </x:c>
      <x:c t="n" s="0">
        <x:v>26.44898</x:v>
      </x:c>
      <x:c t="n" s="0">
        <x:v>26.58179</x:v>
      </x:c>
      <x:c t="n" s="0">
        <x:v>24.03806</x:v>
      </x:c>
      <x:c t="n" s="0">
        <x:v>23.73134</x:v>
      </x:c>
      <x:c t="n" s="0">
        <x:v>26.25272</x:v>
      </x:c>
      <x:c t="n" s="0">
        <x:v>22.92726</x:v>
      </x:c>
      <x:c t="n" s="0">
        <x:v>22.86936</x:v>
      </x:c>
      <x:c t="n" s="0">
        <x:v>16.99778</x:v>
      </x:c>
      <x:c t="n" s="0">
        <x:v>10.30971</x:v>
      </x:c>
      <x:c t="n" s="0">
        <x:v>7.958236</x:v>
      </x:c>
      <x:c t="n" s="0">
        <x:v>6.720397</x:v>
      </x:c>
      <x:c t="n" s="0">
        <x:v>5.114118</x:v>
      </x:c>
      <x:c t="n" s="0">
        <x:v>4.015159</x:v>
      </x:c>
      <x:c t="n" s="0">
        <x:v>2.348675</x:v>
      </x:c>
      <x:c t="n" s="0">
        <x:v>-30.06697</x:v>
      </x:c>
      <x:c t="n" s="0">
        <x:v>-29.16826</x:v>
      </x:c>
      <x:c t="n" s="0">
        <x:v>-19.88136</x:v>
      </x:c>
      <x:c t="n" s="0">
        <x:v>-18.15955</x:v>
      </x:c>
      <x:c t="n" s="0">
        <x:v>-20.76332</x:v>
      </x:c>
      <x:c t="n" s="0">
        <x:v>-3.057642</x:v>
      </x:c>
      <x:c t="n" s="0">
        <x:v>4.803662</x:v>
      </x:c>
      <x:c t="n" s="0">
        <x:v>3.612104</x:v>
      </x:c>
      <x:c t="n" s="0">
        <x:v>11.79962</x:v>
      </x:c>
      <x:c t="n" s="0">
        <x:v>8.765079</x:v>
      </x:c>
      <x:c t="n" s="0">
        <x:v>24.21486</x:v>
      </x:c>
      <x:c t="n" s="0">
        <x:v>29.89474</x:v>
      </x:c>
      <x:c t="n" s="0">
        <x:v>24.15982</x:v>
      </x:c>
      <x:c t="n" s="0">
        <x:v>19.7366</x:v>
      </x:c>
      <x:c t="n" s="0">
        <x:v>33.42187</x:v>
      </x:c>
      <x:c t="n" s="0">
        <x:v>23.97195</x:v>
      </x:c>
      <x:c t="n" s="0">
        <x:v>21.10253</x:v>
      </x:c>
      <x:c t="n" s="0">
        <x:v>22.60298</x:v>
      </x:c>
      <x:c t="n" s="0">
        <x:v>28.75713</x:v>
      </x:c>
      <x:c t="n" s="0">
        <x:v>22.40245</x:v>
      </x:c>
      <x:c t="n" s="0">
        <x:v>17.19715</x:v>
      </x:c>
      <x:c t="n" s="0">
        <x:v>21.13624</x:v>
      </x:c>
      <x:c t="n" s="0">
        <x:v>26.27539</x:v>
      </x:c>
      <x:c t="n" s="0">
        <x:v>23.25415</x:v>
      </x:c>
      <x:c t="n" s="0">
        <x:v>24.97369</x:v>
      </x:c>
      <x:c t="n" s="0">
        <x:v>26.76686</x:v>
      </x:c>
      <x:c t="n" s="0">
        <x:v>25.36663</x:v>
      </x:c>
      <x:c t="n" s="0">
        <x:v>24.80576</x:v>
      </x:c>
      <x:c t="n" s="0">
        <x:v>24.95593</x:v>
      </x:c>
      <x:c t="n" s="0">
        <x:v>14.34696</x:v>
      </x:c>
      <x:c t="n" s="0">
        <x:v>10.3934</x:v>
      </x:c>
      <x:c t="n" s="0">
        <x:v>8.369884</x:v>
      </x:c>
      <x:c t="n" s="0">
        <x:v>6.584311</x:v>
      </x:c>
      <x:c t="n" s="0">
        <x:v>4.875543</x:v>
      </x:c>
      <x:c t="n" s="0">
        <x:v>5.054641</x:v>
      </x:c>
      <x:c t="n" s="0">
        <x:v>1.879381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43942.9696064815</x:v>
      </x:c>
      <x:c t="n" s="7">
        <x:v>43942.9696064815</x:v>
      </x:c>
      <x:c t="n" s="0">
        <x:v>38.11291</x:v>
      </x:c>
      <x:c t="n" s="0">
        <x:v>54.20069</x:v>
      </x:c>
      <x:c t="n" s="0">
        <x:v>57.10085</x:v>
      </x:c>
      <x:c t="n" s="0">
        <x:v>64.42529</x:v>
      </x:c>
      <x:c t="n" s="0">
        <x:v>-30.06697</x:v>
      </x:c>
      <x:c t="n" s="0">
        <x:v>-28.39971</x:v>
      </x:c>
      <x:c t="n" s="0">
        <x:v>-20.90988</x:v>
      </x:c>
      <x:c t="n" s="0">
        <x:v>-15.00386</x:v>
      </x:c>
      <x:c t="n" s="0">
        <x:v>-18.25794</x:v>
      </x:c>
      <x:c t="n" s="0">
        <x:v>-5.543413</x:v>
      </x:c>
      <x:c t="n" s="0">
        <x:v>3.049357</x:v>
      </x:c>
      <x:c t="n" s="0">
        <x:v>6.451511</x:v>
      </x:c>
      <x:c t="n" s="0">
        <x:v>11.69379</x:v>
      </x:c>
      <x:c t="n" s="0">
        <x:v>11.23136</x:v>
      </x:c>
      <x:c t="n" s="0">
        <x:v>23.17448</x:v>
      </x:c>
      <x:c t="n" s="0">
        <x:v>27.98344</x:v>
      </x:c>
      <x:c t="n" s="0">
        <x:v>21.60089</x:v>
      </x:c>
      <x:c t="n" s="0">
        <x:v>26.70211</x:v>
      </x:c>
      <x:c t="n" s="0">
        <x:v>36.08823</x:v>
      </x:c>
      <x:c t="n" s="0">
        <x:v>26.15844</x:v>
      </x:c>
      <x:c t="n" s="0">
        <x:v>20.81415</x:v>
      </x:c>
      <x:c t="n" s="0">
        <x:v>19.69291</x:v>
      </x:c>
      <x:c t="n" s="0">
        <x:v>23.16756</x:v>
      </x:c>
      <x:c t="n" s="0">
        <x:v>21.1903</x:v>
      </x:c>
      <x:c t="n" s="0">
        <x:v>22.74382</x:v>
      </x:c>
      <x:c t="n" s="0">
        <x:v>23.42994</x:v>
      </x:c>
      <x:c t="n" s="0">
        <x:v>26.64929</x:v>
      </x:c>
      <x:c t="n" s="0">
        <x:v>26.33127</x:v>
      </x:c>
      <x:c t="n" s="0">
        <x:v>23.97317</x:v>
      </x:c>
      <x:c t="n" s="0">
        <x:v>23.67569</x:v>
      </x:c>
      <x:c t="n" s="0">
        <x:v>26.26347</x:v>
      </x:c>
      <x:c t="n" s="0">
        <x:v>23.15593</x:v>
      </x:c>
      <x:c t="n" s="0">
        <x:v>23.24254</x:v>
      </x:c>
      <x:c t="n" s="0">
        <x:v>16.95267</x:v>
      </x:c>
      <x:c t="n" s="0">
        <x:v>10.21913</x:v>
      </x:c>
      <x:c t="n" s="0">
        <x:v>7.986763</x:v>
      </x:c>
      <x:c t="n" s="0">
        <x:v>6.757187</x:v>
      </x:c>
      <x:c t="n" s="0">
        <x:v>5.187981</x:v>
      </x:c>
      <x:c t="n" s="0">
        <x:v>4.043604</x:v>
      </x:c>
      <x:c t="n" s="0">
        <x:v>2.428302</x:v>
      </x:c>
      <x:c t="n" s="0">
        <x:v>-30.06697</x:v>
      </x:c>
      <x:c t="n" s="0">
        <x:v>-29.16826</x:v>
      </x:c>
      <x:c t="n" s="0">
        <x:v>-19.88136</x:v>
      </x:c>
      <x:c t="n" s="0">
        <x:v>-18.15955</x:v>
      </x:c>
      <x:c t="n" s="0">
        <x:v>-20.76332</x:v>
      </x:c>
      <x:c t="n" s="0">
        <x:v>-1.453351</x:v>
      </x:c>
      <x:c t="n" s="0">
        <x:v>2.639081</x:v>
      </x:c>
      <x:c t="n" s="0">
        <x:v>4.222062</x:v>
      </x:c>
      <x:c t="n" s="0">
        <x:v>11.79962</x:v>
      </x:c>
      <x:c t="n" s="0">
        <x:v>8.765079</x:v>
      </x:c>
      <x:c t="n" s="0">
        <x:v>22.02802</x:v>
      </x:c>
      <x:c t="n" s="0">
        <x:v>29.74886</x:v>
      </x:c>
      <x:c t="n" s="0">
        <x:v>23.63291</x:v>
      </x:c>
      <x:c t="n" s="0">
        <x:v>26.33636</x:v>
      </x:c>
      <x:c t="n" s="0">
        <x:v>29.31883</x:v>
      </x:c>
      <x:c t="n" s="0">
        <x:v>22.94398</x:v>
      </x:c>
      <x:c t="n" s="0">
        <x:v>19.98449</x:v>
      </x:c>
      <x:c t="n" s="0">
        <x:v>18.8801</x:v>
      </x:c>
      <x:c t="n" s="0">
        <x:v>18.16015</x:v>
      </x:c>
      <x:c t="n" s="0">
        <x:v>19.87485</x:v>
      </x:c>
      <x:c t="n" s="0">
        <x:v>20.27994</x:v>
      </x:c>
      <x:c t="n" s="0">
        <x:v>24.58387</x:v>
      </x:c>
      <x:c t="n" s="0">
        <x:v>29.23478</x:v>
      </x:c>
      <x:c t="n" s="0">
        <x:v>24.58935</x:v>
      </x:c>
      <x:c t="n" s="0">
        <x:v>23.44788</x:v>
      </x:c>
      <x:c t="n" s="0">
        <x:v>22.67653</x:v>
      </x:c>
      <x:c t="n" s="0">
        <x:v>26.76305</x:v>
      </x:c>
      <x:c t="n" s="0">
        <x:v>22.77871</x:v>
      </x:c>
      <x:c t="n" s="0">
        <x:v>23.97298</x:v>
      </x:c>
      <x:c t="n" s="0">
        <x:v>16.26679</x:v>
      </x:c>
      <x:c t="n" s="0">
        <x:v>9.003159</x:v>
      </x:c>
      <x:c t="n" s="0">
        <x:v>7.772401</x:v>
      </x:c>
      <x:c t="n" s="0">
        <x:v>6.440477</x:v>
      </x:c>
      <x:c t="n" s="0">
        <x:v>5.735812</x:v>
      </x:c>
      <x:c t="n" s="0">
        <x:v>4.325255</x:v>
      </x:c>
      <x:c t="n" s="0">
        <x:v>3.129693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43942.9696064815</x:v>
      </x:c>
      <x:c t="n" s="7">
        <x:v>43942.9696064815</x:v>
      </x:c>
      <x:c t="n" s="0">
        <x:v>37.90944</x:v>
      </x:c>
      <x:c t="n" s="0">
        <x:v>54.20069</x:v>
      </x:c>
      <x:c t="n" s="0">
        <x:v>59.70585</x:v>
      </x:c>
      <x:c t="n" s="0">
        <x:v>65.45191</x:v>
      </x:c>
      <x:c t="n" s="0">
        <x:v>-30.06697</x:v>
      </x:c>
      <x:c t="n" s="0">
        <x:v>-28.66798</x:v>
      </x:c>
      <x:c t="n" s="0">
        <x:v>-20.74389</x:v>
      </x:c>
      <x:c t="n" s="0">
        <x:v>-15.34435</x:v>
      </x:c>
      <x:c t="n" s="0">
        <x:v>-18.54528</x:v>
      </x:c>
      <x:c t="n" s="0">
        <x:v>-4.650082</x:v>
      </x:c>
      <x:c t="n" s="0">
        <x:v>2.759111</x:v>
      </x:c>
      <x:c t="n" s="0">
        <x:v>6.1892</x:v>
      </x:c>
      <x:c t="n" s="0">
        <x:v>11.43711</x:v>
      </x:c>
      <x:c t="n" s="0">
        <x:v>10.99833</x:v>
      </x:c>
      <x:c t="n" s="0">
        <x:v>23.02485</x:v>
      </x:c>
      <x:c t="n" s="0">
        <x:v>28.21284</x:v>
      </x:c>
      <x:c t="n" s="0">
        <x:v>21.84176</x:v>
      </x:c>
      <x:c t="n" s="0">
        <x:v>26.71592</x:v>
      </x:c>
      <x:c t="n" s="0">
        <x:v>35.55037</x:v>
      </x:c>
      <x:c t="n" s="0">
        <x:v>25.70572</x:v>
      </x:c>
      <x:c t="n" s="0">
        <x:v>20.46448</x:v>
      </x:c>
      <x:c t="n" s="0">
        <x:v>19.18654</x:v>
      </x:c>
      <x:c t="n" s="0">
        <x:v>22.65302</x:v>
      </x:c>
      <x:c t="n" s="0">
        <x:v>20.77399</x:v>
      </x:c>
      <x:c t="n" s="0">
        <x:v>22.61226</x:v>
      </x:c>
      <x:c t="n" s="0">
        <x:v>24.29716</x:v>
      </x:c>
      <x:c t="n" s="0">
        <x:v>26.87284</x:v>
      </x:c>
      <x:c t="n" s="0">
        <x:v>26.39103</x:v>
      </x:c>
      <x:c t="n" s="0">
        <x:v>24.0021</x:v>
      </x:c>
      <x:c t="n" s="0">
        <x:v>23.62175</x:v>
      </x:c>
      <x:c t="n" s="0">
        <x:v>26.43827</x:v>
      </x:c>
      <x:c t="n" s="0">
        <x:v>23.28885</x:v>
      </x:c>
      <x:c t="n" s="0">
        <x:v>23.17192</x:v>
      </x:c>
      <x:c t="n" s="0">
        <x:v>16.76206</x:v>
      </x:c>
      <x:c t="n" s="0">
        <x:v>10.33711</x:v>
      </x:c>
      <x:c t="n" s="0">
        <x:v>8.713254</x:v>
      </x:c>
      <x:c t="n" s="0">
        <x:v>6.769433</x:v>
      </x:c>
      <x:c t="n" s="0">
        <x:v>5.072464</x:v>
      </x:c>
      <x:c t="n" s="0">
        <x:v>4.127904</x:v>
      </x:c>
      <x:c t="n" s="0">
        <x:v>2.432442</x:v>
      </x:c>
      <x:c t="n" s="0">
        <x:v>-30.06697</x:v>
      </x:c>
      <x:c t="n" s="0">
        <x:v>-29.16826</x:v>
      </x:c>
      <x:c t="n" s="0">
        <x:v>-20.08906</x:v>
      </x:c>
      <x:c t="n" s="0">
        <x:v>-18.53501</x:v>
      </x:c>
      <x:c t="n" s="0">
        <x:v>-20.76332</x:v>
      </x:c>
      <x:c t="n" s="0">
        <x:v>-1.453351</x:v>
      </x:c>
      <x:c t="n" s="0">
        <x:v>0.5089759</x:v>
      </x:c>
      <x:c t="n" s="0">
        <x:v>4.222062</x:v>
      </x:c>
      <x:c t="n" s="0">
        <x:v>6.761885</x:v>
      </x:c>
      <x:c t="n" s="0">
        <x:v>9.642746</x:v>
      </x:c>
      <x:c t="n" s="0">
        <x:v>22.02802</x:v>
      </x:c>
      <x:c t="n" s="0">
        <x:v>29.27928</x:v>
      </x:c>
      <x:c t="n" s="0">
        <x:v>23.03312</x:v>
      </x:c>
      <x:c t="n" s="0">
        <x:v>26.36401</x:v>
      </x:c>
      <x:c t="n" s="0">
        <x:v>28.61843</x:v>
      </x:c>
      <x:c t="n" s="0">
        <x:v>20.31233</x:v>
      </x:c>
      <x:c t="n" s="0">
        <x:v>15.425</x:v>
      </x:c>
      <x:c t="n" s="0">
        <x:v>15.48033</x:v>
      </x:c>
      <x:c t="n" s="0">
        <x:v>17.98572</x:v>
      </x:c>
      <x:c t="n" s="0">
        <x:v>20.70974</x:v>
      </x:c>
      <x:c t="n" s="0">
        <x:v>21.41756</x:v>
      </x:c>
      <x:c t="n" s="0">
        <x:v>25.65081</x:v>
      </x:c>
      <x:c t="n" s="0">
        <x:v>25.89276</x:v>
      </x:c>
      <x:c t="n" s="0">
        <x:v>26.89882</x:v>
      </x:c>
      <x:c t="n" s="0">
        <x:v>24.52455</x:v>
      </x:c>
      <x:c t="n" s="0">
        <x:v>23.30452</x:v>
      </x:c>
      <x:c t="n" s="0">
        <x:v>27.80456</x:v>
      </x:c>
      <x:c t="n" s="0">
        <x:v>25.84227</x:v>
      </x:c>
      <x:c t="n" s="0">
        <x:v>25.27377</x:v>
      </x:c>
      <x:c t="n" s="0">
        <x:v>17.75699</x:v>
      </x:c>
      <x:c t="n" s="0">
        <x:v>14.19963</x:v>
      </x:c>
      <x:c t="n" s="0">
        <x:v>12.70716</x:v>
      </x:c>
      <x:c t="n" s="0">
        <x:v>8.050937</x:v>
      </x:c>
      <x:c t="n" s="0">
        <x:v>3.406443</x:v>
      </x:c>
      <x:c t="n" s="0">
        <x:v>4.173951</x:v>
      </x:c>
      <x:c t="n" s="0">
        <x:v>2.622564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43942.9696064815</x:v>
      </x:c>
      <x:c t="n" s="7">
        <x:v>43942.9696064815</x:v>
      </x:c>
      <x:c t="n" s="0">
        <x:v>39.80151</x:v>
      </x:c>
      <x:c t="n" s="0">
        <x:v>54.20069</x:v>
      </x:c>
      <x:c t="n" s="0">
        <x:v>57.92709</x:v>
      </x:c>
      <x:c t="n" s="0">
        <x:v>66.64378</x:v>
      </x:c>
      <x:c t="n" s="0">
        <x:v>-30.06697</x:v>
      </x:c>
      <x:c t="n" s="0">
        <x:v>-29.05827</x:v>
      </x:c>
      <x:c t="n" s="0">
        <x:v>-20.82644</x:v>
      </x:c>
      <x:c t="n" s="0">
        <x:v>-15.84228</x:v>
      </x:c>
      <x:c t="n" s="0">
        <x:v>-18.80665</x:v>
      </x:c>
      <x:c t="n" s="0">
        <x:v>-4.01007</x:v>
      </x:c>
      <x:c t="n" s="0">
        <x:v>2.494885</x:v>
      </x:c>
      <x:c t="n" s="0">
        <x:v>5.951911</x:v>
      </x:c>
      <x:c t="n" s="0">
        <x:v>10.92225</x:v>
      </x:c>
      <x:c t="n" s="0">
        <x:v>10.83754</x:v>
      </x:c>
      <x:c t="n" s="0">
        <x:v>22.89284</x:v>
      </x:c>
      <x:c t="n" s="0">
        <x:v>28.3858</x:v>
      </x:c>
      <x:c t="n" s="0">
        <x:v>22.03739</x:v>
      </x:c>
      <x:c t="n" s="0">
        <x:v>26.33785</x:v>
      </x:c>
      <x:c t="n" s="0">
        <x:v>34.98745</x:v>
      </x:c>
      <x:c t="n" s="0">
        <x:v>25.16316</x:v>
      </x:c>
      <x:c t="n" s="0">
        <x:v>19.90815</x:v>
      </x:c>
      <x:c t="n" s="0">
        <x:v>18.96541</x:v>
      </x:c>
      <x:c t="n" s="0">
        <x:v>22.95316</x:v>
      </x:c>
      <x:c t="n" s="0">
        <x:v>21.32826</x:v>
      </x:c>
      <x:c t="n" s="0">
        <x:v>22.81257</x:v>
      </x:c>
      <x:c t="n" s="0">
        <x:v>23.80379</x:v>
      </x:c>
      <x:c t="n" s="0">
        <x:v>26.7962</x:v>
      </x:c>
      <x:c t="n" s="0">
        <x:v>26.16209</x:v>
      </x:c>
      <x:c t="n" s="0">
        <x:v>24.32436</x:v>
      </x:c>
      <x:c t="n" s="0">
        <x:v>23.56778</x:v>
      </x:c>
      <x:c t="n" s="0">
        <x:v>26.55339</x:v>
      </x:c>
      <x:c t="n" s="0">
        <x:v>24.44304</x:v>
      </x:c>
      <x:c t="n" s="0">
        <x:v>23.58642</x:v>
      </x:c>
      <x:c t="n" s="0">
        <x:v>17.07514</x:v>
      </x:c>
      <x:c t="n" s="0">
        <x:v>12.94314</x:v>
      </x:c>
      <x:c t="n" s="0">
        <x:v>9.244875</x:v>
      </x:c>
      <x:c t="n" s="0">
        <x:v>7.503044</x:v>
      </x:c>
      <x:c t="n" s="0">
        <x:v>5.083182</x:v>
      </x:c>
      <x:c t="n" s="0">
        <x:v>4.049787</x:v>
      </x:c>
      <x:c t="n" s="0">
        <x:v>2.40098</x:v>
      </x:c>
      <x:c t="n" s="0">
        <x:v>-30.06697</x:v>
      </x:c>
      <x:c t="n" s="0">
        <x:v>-29.16826</x:v>
      </x:c>
      <x:c t="n" s="0">
        <x:v>-21.91286</x:v>
      </x:c>
      <x:c t="n" s="0">
        <x:v>-22.87781</x:v>
      </x:c>
      <x:c t="n" s="0">
        <x:v>-20.76332</x:v>
      </x:c>
      <x:c t="n" s="0">
        <x:v>-1.453351</x:v>
      </x:c>
      <x:c t="n" s="0">
        <x:v>0.5089759</x:v>
      </x:c>
      <x:c t="n" s="0">
        <x:v>2.477352</x:v>
      </x:c>
      <x:c t="n" s="0">
        <x:v>5.132473</x:v>
      </x:c>
      <x:c t="n" s="0">
        <x:v>9.754811</x:v>
      </x:c>
      <x:c t="n" s="0">
        <x:v>22.02802</x:v>
      </x:c>
      <x:c t="n" s="0">
        <x:v>29.27928</x:v>
      </x:c>
      <x:c t="n" s="0">
        <x:v>23.05244</x:v>
      </x:c>
      <x:c t="n" s="0">
        <x:v>20.64808</x:v>
      </x:c>
      <x:c t="n" s="0">
        <x:v>27.83222</x:v>
      </x:c>
      <x:c t="n" s="0">
        <x:v>20.94398</x:v>
      </x:c>
      <x:c t="n" s="0">
        <x:v>15.59909</x:v>
      </x:c>
      <x:c t="n" s="0">
        <x:v>18.93954</x:v>
      </x:c>
      <x:c t="n" s="0">
        <x:v>23.86118</x:v>
      </x:c>
      <x:c t="n" s="0">
        <x:v>21.67181</x:v>
      </x:c>
      <x:c t="n" s="0">
        <x:v>24.19957</x:v>
      </x:c>
      <x:c t="n" s="0">
        <x:v>20.04325</x:v>
      </x:c>
      <x:c t="n" s="0">
        <x:v>25.10182</x:v>
      </x:c>
      <x:c t="n" s="0">
        <x:v>24.45729</x:v>
      </x:c>
      <x:c t="n" s="0">
        <x:v>25.87561</x:v>
      </x:c>
      <x:c t="n" s="0">
        <x:v>25.2899</x:v>
      </x:c>
      <x:c t="n" s="0">
        <x:v>26.70243</x:v>
      </x:c>
      <x:c t="n" s="0">
        <x:v>30.59797</x:v>
      </x:c>
      <x:c t="n" s="0">
        <x:v>24.03305</x:v>
      </x:c>
      <x:c t="n" s="0">
        <x:v>18.52661</x:v>
      </x:c>
      <x:c t="n" s="0">
        <x:v>17.83889</x:v>
      </x:c>
      <x:c t="n" s="0">
        <x:v>10.91781</x:v>
      </x:c>
      <x:c t="n" s="0">
        <x:v>10.04944</x:v>
      </x:c>
      <x:c t="n" s="0">
        <x:v>4.464473</x:v>
      </x:c>
      <x:c t="n" s="0">
        <x:v>4.030039</x:v>
      </x:c>
      <x:c t="n" s="0">
        <x:v>2.109437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43942.9696064815</x:v>
      </x:c>
      <x:c t="n" s="7">
        <x:v>43942.9696064815</x:v>
      </x:c>
      <x:c t="n" s="0">
        <x:v>40.02133</x:v>
      </x:c>
      <x:c t="n" s="0">
        <x:v>54.20069</x:v>
      </x:c>
      <x:c t="n" s="0">
        <x:v>68.47875</x:v>
      </x:c>
      <x:c t="n" s="0">
        <x:v>72.5321</x:v>
      </x:c>
      <x:c t="n" s="0">
        <x:v>-30.06697</x:v>
      </x:c>
      <x:c t="n" s="0">
        <x:v>-29.16826</x:v>
      </x:c>
      <x:c t="n" s="0">
        <x:v>-20.96929</x:v>
      </x:c>
      <x:c t="n" s="0">
        <x:v>-16.38317</x:v>
      </x:c>
      <x:c t="n" s="0">
        <x:v>-19.09841</x:v>
      </x:c>
      <x:c t="n" s="0">
        <x:v>-3.529454</x:v>
      </x:c>
      <x:c t="n" s="0">
        <x:v>2.255759</x:v>
      </x:c>
      <x:c t="n" s="0">
        <x:v>5.324913</x:v>
      </x:c>
      <x:c t="n" s="0">
        <x:v>10.50107</x:v>
      </x:c>
      <x:c t="n" s="0">
        <x:v>10.69535</x:v>
      </x:c>
      <x:c t="n" s="0">
        <x:v>22.70957</x:v>
      </x:c>
      <x:c t="n" s="0">
        <x:v>28.52825</x:v>
      </x:c>
      <x:c t="n" s="0">
        <x:v>22.21866</x:v>
      </x:c>
      <x:c t="n" s="0">
        <x:v>25.84834</x:v>
      </x:c>
      <x:c t="n" s="0">
        <x:v>34.45074</x:v>
      </x:c>
      <x:c t="n" s="0">
        <x:v>24.92885</x:v>
      </x:c>
      <x:c t="n" s="0">
        <x:v>19.71525</x:v>
      </x:c>
      <x:c t="n" s="0">
        <x:v>19.28072</x:v>
      </x:c>
      <x:c t="n" s="0">
        <x:v>22.65438</x:v>
      </x:c>
      <x:c t="n" s="0">
        <x:v>21.0575</x:v>
      </x:c>
      <x:c t="n" s="0">
        <x:v>22.90115</x:v>
      </x:c>
      <x:c t="n" s="0">
        <x:v>23.60265</x:v>
      </x:c>
      <x:c t="n" s="0">
        <x:v>26.21821</x:v>
      </x:c>
      <x:c t="n" s="0">
        <x:v>25.9787</x:v>
      </x:c>
      <x:c t="n" s="0">
        <x:v>24.10328</x:v>
      </x:c>
      <x:c t="n" s="0">
        <x:v>23.86806</x:v>
      </x:c>
      <x:c t="n" s="0">
        <x:v>26.2999</x:v>
      </x:c>
      <x:c t="n" s="0">
        <x:v>26.29563</x:v>
      </x:c>
      <x:c t="n" s="0">
        <x:v>24.50359</x:v>
      </x:c>
      <x:c t="n" s="0">
        <x:v>17.33582</x:v>
      </x:c>
      <x:c t="n" s="0">
        <x:v>12.98719</x:v>
      </x:c>
      <x:c t="n" s="0">
        <x:v>9.414131</x:v>
      </x:c>
      <x:c t="n" s="0">
        <x:v>7.690281</x:v>
      </x:c>
      <x:c t="n" s="0">
        <x:v>4.974222</x:v>
      </x:c>
      <x:c t="n" s="0">
        <x:v>3.997057</x:v>
      </x:c>
      <x:c t="n" s="0">
        <x:v>2.466929</x:v>
      </x:c>
      <x:c t="n" s="0">
        <x:v>-30.06697</x:v>
      </x:c>
      <x:c t="n" s="0">
        <x:v>-29.16826</x:v>
      </x:c>
      <x:c t="n" s="0">
        <x:v>-21.91286</x:v>
      </x:c>
      <x:c t="n" s="0">
        <x:v>-22.87781</x:v>
      </x:c>
      <x:c t="n" s="0">
        <x:v>-22.68013</x:v>
      </x:c>
      <x:c t="n" s="0">
        <x:v>-1.453351</x:v>
      </x:c>
      <x:c t="n" s="0">
        <x:v>0.5089759</x:v>
      </x:c>
      <x:c t="n" s="0">
        <x:v>-5.068101</x:v>
      </x:c>
      <x:c t="n" s="0">
        <x:v>9.046415</x:v>
      </x:c>
      <x:c t="n" s="0">
        <x:v>10.07766</x:v>
      </x:c>
      <x:c t="n" s="0">
        <x:v>19.29139</x:v>
      </x:c>
      <x:c t="n" s="0">
        <x:v>29.29218</x:v>
      </x:c>
      <x:c t="n" s="0">
        <x:v>23.18534</x:v>
      </x:c>
      <x:c t="n" s="0">
        <x:v>20.07995</x:v>
      </x:c>
      <x:c t="n" s="0">
        <x:v>28.16226</x:v>
      </x:c>
      <x:c t="n" s="0">
        <x:v>22.42037</x:v>
      </x:c>
      <x:c t="n" s="0">
        <x:v>17.2008</x:v>
      </x:c>
      <x:c t="n" s="0">
        <x:v>20.10765</x:v>
      </x:c>
      <x:c t="n" s="0">
        <x:v>23.23796</x:v>
      </x:c>
      <x:c t="n" s="0">
        <x:v>19.81406</x:v>
      </x:c>
      <x:c t="n" s="0">
        <x:v>24.40457</x:v>
      </x:c>
      <x:c t="n" s="0">
        <x:v>26.12332</x:v>
      </x:c>
      <x:c t="n" s="0">
        <x:v>23.24794</x:v>
      </x:c>
      <x:c t="n" s="0">
        <x:v>25.55198</x:v>
      </x:c>
      <x:c t="n" s="0">
        <x:v>22.53407</x:v>
      </x:c>
      <x:c t="n" s="0">
        <x:v>25.3224</x:v>
      </x:c>
      <x:c t="n" s="0">
        <x:v>24.18547</x:v>
      </x:c>
      <x:c t="n" s="0">
        <x:v>32.21764</x:v>
      </x:c>
      <x:c t="n" s="0">
        <x:v>28.377</x:v>
      </x:c>
      <x:c t="n" s="0">
        <x:v>19.20523</x:v>
      </x:c>
      <x:c t="n" s="0">
        <x:v>14.30155</x:v>
      </x:c>
      <x:c t="n" s="0">
        <x:v>9.505091</x:v>
      </x:c>
      <x:c t="n" s="0">
        <x:v>8.229715</x:v>
      </x:c>
      <x:c t="n" s="0">
        <x:v>5.034334</x:v>
      </x:c>
      <x:c t="n" s="0">
        <x:v>3.086407</x:v>
      </x:c>
      <x:c t="n" s="0">
        <x:v>2.664586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43942.9696064815</x:v>
      </x:c>
      <x:c t="n" s="7">
        <x:v>43942.9696064815</x:v>
      </x:c>
      <x:c t="n" s="0">
        <x:v>39.68554</x:v>
      </x:c>
      <x:c t="n" s="0">
        <x:v>54.20069</x:v>
      </x:c>
      <x:c t="n" s="0">
        <x:v>63.60911</x:v>
      </x:c>
      <x:c t="n" s="0">
        <x:v>71.85516</x:v>
      </x:c>
      <x:c t="n" s="0">
        <x:v>-30.06697</x:v>
      </x:c>
      <x:c t="n" s="0">
        <x:v>-29.16826</x:v>
      </x:c>
      <x:c t="n" s="0">
        <x:v>-21.0952</x:v>
      </x:c>
      <x:c t="n" s="0">
        <x:v>-16.90527</x:v>
      </x:c>
      <x:c t="n" s="0">
        <x:v>-19.76549</x:v>
      </x:c>
      <x:c t="n" s="0">
        <x:v>-3.157303</x:v>
      </x:c>
      <x:c t="n" s="0">
        <x:v>2.040569</x:v>
      </x:c>
      <x:c t="n" s="0">
        <x:v>4.706899</x:v>
      </x:c>
      <x:c t="n" s="0">
        <x:v>10.58909</x:v>
      </x:c>
      <x:c t="n" s="0">
        <x:v>10.81133</x:v>
      </x:c>
      <x:c t="n" s="0">
        <x:v>22.06535</x:v>
      </x:c>
      <x:c t="n" s="0">
        <x:v>28.65965</x:v>
      </x:c>
      <x:c t="n" s="0">
        <x:v>22.37391</x:v>
      </x:c>
      <x:c t="n" s="0">
        <x:v>25.31134</x:v>
      </x:c>
      <x:c t="n" s="0">
        <x:v>34.04878</x:v>
      </x:c>
      <x:c t="n" s="0">
        <x:v>24.44039</x:v>
      </x:c>
      <x:c t="n" s="0">
        <x:v>19.28882</x:v>
      </x:c>
      <x:c t="n" s="0">
        <x:v>18.87634</x:v>
      </x:c>
      <x:c t="n" s="0">
        <x:v>22.88752</x:v>
      </x:c>
      <x:c t="n" s="0">
        <x:v>20.67468</x:v>
      </x:c>
      <x:c t="n" s="0">
        <x:v>22.74762</x:v>
      </x:c>
      <x:c t="n" s="0">
        <x:v>23.93785</x:v>
      </x:c>
      <x:c t="n" s="0">
        <x:v>26.27769</x:v>
      </x:c>
      <x:c t="n" s="0">
        <x:v>25.86465</x:v>
      </x:c>
      <x:c t="n" s="0">
        <x:v>23.89721</x:v>
      </x:c>
      <x:c t="n" s="0">
        <x:v>24.08859</x:v>
      </x:c>
      <x:c t="n" s="0">
        <x:v>26.58332</x:v>
      </x:c>
      <x:c t="n" s="0">
        <x:v>27.81078</x:v>
      </x:c>
      <x:c t="n" s="0">
        <x:v>24.75487</x:v>
      </x:c>
      <x:c t="n" s="0">
        <x:v>18.09992</x:v>
      </x:c>
      <x:c t="n" s="0">
        <x:v>12.98162</x:v>
      </x:c>
      <x:c t="n" s="0">
        <x:v>9.31611</x:v>
      </x:c>
      <x:c t="n" s="0">
        <x:v>7.478421</x:v>
      </x:c>
      <x:c t="n" s="0">
        <x:v>4.901577</x:v>
      </x:c>
      <x:c t="n" s="0">
        <x:v>4.065129</x:v>
      </x:c>
      <x:c t="n" s="0">
        <x:v>2.557686</x:v>
      </x:c>
      <x:c t="n" s="0">
        <x:v>-30.06697</x:v>
      </x:c>
      <x:c t="n" s="0">
        <x:v>-29.16826</x:v>
      </x:c>
      <x:c t="n" s="0">
        <x:v>-21.91286</x:v>
      </x:c>
      <x:c t="n" s="0">
        <x:v>-22.87781</x:v>
      </x:c>
      <x:c t="n" s="0">
        <x:v>-26.1948</x:v>
      </x:c>
      <x:c t="n" s="0">
        <x:v>-1.453351</x:v>
      </x:c>
      <x:c t="n" s="0">
        <x:v>0.5089759</x:v>
      </x:c>
      <x:c t="n" s="0">
        <x:v>-5.068101</x:v>
      </x:c>
      <x:c t="n" s="0">
        <x:v>11.0711</x:v>
      </x:c>
      <x:c t="n" s="0">
        <x:v>11.84291</x:v>
      </x:c>
      <x:c t="n" s="0">
        <x:v>10.15997</x:v>
      </x:c>
      <x:c t="n" s="0">
        <x:v>29.38147</x:v>
      </x:c>
      <x:c t="n" s="0">
        <x:v>23.18534</x:v>
      </x:c>
      <x:c t="n" s="0">
        <x:v>18.9283</x:v>
      </x:c>
      <x:c t="n" s="0">
        <x:v>32.31074</x:v>
      </x:c>
      <x:c t="n" s="0">
        <x:v>18.22535</x:v>
      </x:c>
      <x:c t="n" s="0">
        <x:v>17.50882</x:v>
      </x:c>
      <x:c t="n" s="0">
        <x:v>14.55831</x:v>
      </x:c>
      <x:c t="n" s="0">
        <x:v>23.38834</x:v>
      </x:c>
      <x:c t="n" s="0">
        <x:v>18.53639</x:v>
      </x:c>
      <x:c t="n" s="0">
        <x:v>16.79906</x:v>
      </x:c>
      <x:c t="n" s="0">
        <x:v>25.80403</x:v>
      </x:c>
      <x:c t="n" s="0">
        <x:v>26.59218</x:v>
      </x:c>
      <x:c t="n" s="0">
        <x:v>23.63635</x:v>
      </x:c>
      <x:c t="n" s="0">
        <x:v>21.97449</x:v>
      </x:c>
      <x:c t="n" s="0">
        <x:v>24.67516</x:v>
      </x:c>
      <x:c t="n" s="0">
        <x:v>28.66125</x:v>
      </x:c>
      <x:c t="n" s="0">
        <x:v>29.67062</x:v>
      </x:c>
      <x:c t="n" s="0">
        <x:v>24.74778</x:v>
      </x:c>
      <x:c t="n" s="0">
        <x:v>20.49662</x:v>
      </x:c>
      <x:c t="n" s="0">
        <x:v>9.479486</x:v>
      </x:c>
      <x:c t="n" s="0">
        <x:v>7.857718</x:v>
      </x:c>
      <x:c t="n" s="0">
        <x:v>6.324753</x:v>
      </x:c>
      <x:c t="n" s="0">
        <x:v>4.339332</x:v>
      </x:c>
      <x:c t="n" s="0">
        <x:v>4.290241</x:v>
      </x:c>
      <x:c t="n" s="0">
        <x:v>3.296165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43942.9696064815</x:v>
      </x:c>
      <x:c t="n" s="7">
        <x:v>43942.9696064815</x:v>
      </x:c>
      <x:c t="n" s="0">
        <x:v>38.96062</x:v>
      </x:c>
      <x:c t="n" s="0">
        <x:v>54.20069</x:v>
      </x:c>
      <x:c t="n" s="0">
        <x:v>62.98141</x:v>
      </x:c>
      <x:c t="n" s="0">
        <x:v>70.14626</x:v>
      </x:c>
      <x:c t="n" s="0">
        <x:v>-30.06697</x:v>
      </x:c>
      <x:c t="n" s="0">
        <x:v>-29.16826</x:v>
      </x:c>
      <x:c t="n" s="0">
        <x:v>-21.20563</x:v>
      </x:c>
      <x:c t="n" s="0">
        <x:v>-17.40694</x:v>
      </x:c>
      <x:c t="n" s="0">
        <x:v>-20.42957</x:v>
      </x:c>
      <x:c t="n" s="0">
        <x:v>-2.862921</x:v>
      </x:c>
      <x:c t="n" s="0">
        <x:v>3.336929</x:v>
      </x:c>
      <x:c t="n" s="0">
        <x:v>4.19948</x:v>
      </x:c>
      <x:c t="n" s="0">
        <x:v>10.66287</x:v>
      </x:c>
      <x:c t="n" s="0">
        <x:v>10.97806</x:v>
      </x:c>
      <x:c t="n" s="0">
        <x:v>21.42765</x:v>
      </x:c>
      <x:c t="n" s="0">
        <x:v>28.77279</x:v>
      </x:c>
      <x:c t="n" s="0">
        <x:v>22.48312</x:v>
      </x:c>
      <x:c t="n" s="0">
        <x:v>24.85266</x:v>
      </x:c>
      <x:c t="n" s="0">
        <x:v>33.99622</x:v>
      </x:c>
      <x:c t="n" s="0">
        <x:v>23.91146</x:v>
      </x:c>
      <x:c t="n" s="0">
        <x:v>19.2335</x:v>
      </x:c>
      <x:c t="n" s="0">
        <x:v>19.07336</x:v>
      </x:c>
      <x:c t="n" s="0">
        <x:v>23.18063</x:v>
      </x:c>
      <x:c t="n" s="0">
        <x:v>20.67829</x:v>
      </x:c>
      <x:c t="n" s="0">
        <x:v>22.26718</x:v>
      </x:c>
      <x:c t="n" s="0">
        <x:v>24.96499</x:v>
      </x:c>
      <x:c t="n" s="0">
        <x:v>25.92818</x:v>
      </x:c>
      <x:c t="n" s="0">
        <x:v>26.06171</x:v>
      </x:c>
      <x:c t="n" s="0">
        <x:v>23.78922</x:v>
      </x:c>
      <x:c t="n" s="0">
        <x:v>23.98852</x:v>
      </x:c>
      <x:c t="n" s="0">
        <x:v>26.63055</x:v>
      </x:c>
      <x:c t="n" s="0">
        <x:v>27.75245</x:v>
      </x:c>
      <x:c t="n" s="0">
        <x:v>24.59207</x:v>
      </x:c>
      <x:c t="n" s="0">
        <x:v>18.23526</x:v>
      </x:c>
      <x:c t="n" s="0">
        <x:v>12.53209</x:v>
      </x:c>
      <x:c t="n" s="0">
        <x:v>9.083647</x:v>
      </x:c>
      <x:c t="n" s="0">
        <x:v>7.346353</x:v>
      </x:c>
      <x:c t="n" s="0">
        <x:v>4.865884</x:v>
      </x:c>
      <x:c t="n" s="0">
        <x:v>4.093871</x:v>
      </x:c>
      <x:c t="n" s="0">
        <x:v>2.59758</x:v>
      </x:c>
      <x:c t="n" s="0">
        <x:v>-30.06697</x:v>
      </x:c>
      <x:c t="n" s="0">
        <x:v>-29.16826</x:v>
      </x:c>
      <x:c t="n" s="0">
        <x:v>-21.91286</x:v>
      </x:c>
      <x:c t="n" s="0">
        <x:v>-22.87781</x:v>
      </x:c>
      <x:c t="n" s="0">
        <x:v>-26.1948</x:v>
      </x:c>
      <x:c t="n" s="0">
        <x:v>1.411273</x:v>
      </x:c>
      <x:c t="n" s="0">
        <x:v>8.914456</x:v>
      </x:c>
      <x:c t="n" s="0">
        <x:v>-0.2170853</x:v>
      </x:c>
      <x:c t="n" s="0">
        <x:v>11.0711</x:v>
      </x:c>
      <x:c t="n" s="0">
        <x:v>11.84291</x:v>
      </x:c>
      <x:c t="n" s="0">
        <x:v>10.15997</x:v>
      </x:c>
      <x:c t="n" s="0">
        <x:v>29.38147</x:v>
      </x:c>
      <x:c t="n" s="0">
        <x:v>23.00826</x:v>
      </x:c>
      <x:c t="n" s="0">
        <x:v>21.61241</x:v>
      </x:c>
      <x:c t="n" s="0">
        <x:v>33.56421</x:v>
      </x:c>
      <x:c t="n" s="0">
        <x:v>17.56711</x:v>
      </x:c>
      <x:c t="n" s="0">
        <x:v>18.07638</x:v>
      </x:c>
      <x:c t="n" s="0">
        <x:v>20.07573</x:v>
      </x:c>
      <x:c t="n" s="0">
        <x:v>26.34335</x:v>
      </x:c>
      <x:c t="n" s="0">
        <x:v>22.55585</x:v>
      </x:c>
      <x:c t="n" s="0">
        <x:v>14.92326</x:v>
      </x:c>
      <x:c t="n" s="0">
        <x:v>27.00388</x:v>
      </x:c>
      <x:c t="n" s="0">
        <x:v>19.44669</x:v>
      </x:c>
      <x:c t="n" s="0">
        <x:v>28.36217</x:v>
      </x:c>
      <x:c t="n" s="0">
        <x:v>23.73455</x:v>
      </x:c>
      <x:c t="n" s="0">
        <x:v>21.21602</x:v>
      </x:c>
      <x:c t="n" s="0">
        <x:v>24.73746</x:v>
      </x:c>
      <x:c t="n" s="0">
        <x:v>25.14416</x:v>
      </x:c>
      <x:c t="n" s="0">
        <x:v>22.39724</x:v>
      </x:c>
      <x:c t="n" s="0">
        <x:v>18.53536</x:v>
      </x:c>
      <x:c t="n" s="0">
        <x:v>9.16945</x:v>
      </x:c>
      <x:c t="n" s="0">
        <x:v>7.013831</x:v>
      </x:c>
      <x:c t="n" s="0">
        <x:v>6.735979</x:v>
      </x:c>
      <x:c t="n" s="0">
        <x:v>5.527768</x:v>
      </x:c>
      <x:c t="n" s="0">
        <x:v>5.10228</x:v>
      </x:c>
      <x:c t="n" s="0">
        <x:v>2.531403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43942.9696064815</x:v>
      </x:c>
      <x:c t="n" s="7">
        <x:v>43942.9696064815</x:v>
      </x:c>
      <x:c t="n" s="0">
        <x:v>39.70781</x:v>
      </x:c>
      <x:c t="n" s="0">
        <x:v>54.20069</x:v>
      </x:c>
      <x:c t="n" s="0">
        <x:v>61.35344</x:v>
      </x:c>
      <x:c t="n" s="0">
        <x:v>68.10506</x:v>
      </x:c>
      <x:c t="n" s="0">
        <x:v>-30.06697</x:v>
      </x:c>
      <x:c t="n" s="0">
        <x:v>-29.16826</x:v>
      </x:c>
      <x:c t="n" s="0">
        <x:v>-21.30215</x:v>
      </x:c>
      <x:c t="n" s="0">
        <x:v>-17.88668</x:v>
      </x:c>
      <x:c t="n" s="0">
        <x:v>-21.09005</x:v>
      </x:c>
      <x:c t="n" s="0">
        <x:v>-0.5012352</x:v>
      </x:c>
      <x:c t="n" s="0">
        <x:v>4.739794</x:v>
      </x:c>
      <x:c t="n" s="0">
        <x:v>3.774704</x:v>
      </x:c>
      <x:c t="n" s="0">
        <x:v>10.72491</x:v>
      </x:c>
      <x:c t="n" s="0">
        <x:v>11.11556</x:v>
      </x:c>
      <x:c t="n" s="0">
        <x:v>20.79745</x:v>
      </x:c>
      <x:c t="n" s="0">
        <x:v>28.86714</x:v>
      </x:c>
      <x:c t="n" s="0">
        <x:v>22.56385</x:v>
      </x:c>
      <x:c t="n" s="0">
        <x:v>24.59499</x:v>
      </x:c>
      <x:c t="n" s="0">
        <x:v>33.8974</x:v>
      </x:c>
      <x:c t="n" s="0">
        <x:v>23.34949</x:v>
      </x:c>
      <x:c t="n" s="0">
        <x:v>18.83574</x:v>
      </x:c>
      <x:c t="n" s="0">
        <x:v>18.96976</x:v>
      </x:c>
      <x:c t="n" s="0">
        <x:v>23.78745</x:v>
      </x:c>
      <x:c t="n" s="0">
        <x:v>20.80296</x:v>
      </x:c>
      <x:c t="n" s="0">
        <x:v>21.86179</x:v>
      </x:c>
      <x:c t="n" s="0">
        <x:v>25.00363</x:v>
      </x:c>
      <x:c t="n" s="0">
        <x:v>25.60401</x:v>
      </x:c>
      <x:c t="n" s="0">
        <x:v>26.20321</x:v>
      </x:c>
      <x:c t="n" s="0">
        <x:v>23.58232</x:v>
      </x:c>
      <x:c t="n" s="0">
        <x:v>23.70687</x:v>
      </x:c>
      <x:c t="n" s="0">
        <x:v>26.47669</x:v>
      </x:c>
      <x:c t="n" s="0">
        <x:v>27.2915</x:v>
      </x:c>
      <x:c t="n" s="0">
        <x:v>24.20076</x:v>
      </x:c>
      <x:c t="n" s="0">
        <x:v>17.98912</x:v>
      </x:c>
      <x:c t="n" s="0">
        <x:v>12.32368</x:v>
      </x:c>
      <x:c t="n" s="0">
        <x:v>8.908911</x:v>
      </x:c>
      <x:c t="n" s="0">
        <x:v>7.340877</x:v>
      </x:c>
      <x:c t="n" s="0">
        <x:v>4.95979</x:v>
      </x:c>
      <x:c t="n" s="0">
        <x:v>4.117156</x:v>
      </x:c>
      <x:c t="n" s="0">
        <x:v>2.59928</x:v>
      </x:c>
      <x:c t="n" s="0">
        <x:v>-30.0007</x:v>
      </x:c>
      <x:c t="n" s="0">
        <x:v>-29.16826</x:v>
      </x:c>
      <x:c t="n" s="0">
        <x:v>-21.91286</x:v>
      </x:c>
      <x:c t="n" s="0">
        <x:v>-22.87781</x:v>
      </x:c>
      <x:c t="n" s="0">
        <x:v>-26.1948</x:v>
      </x:c>
      <x:c t="n" s="0">
        <x:v>5.300863</x:v>
      </x:c>
      <x:c t="n" s="0">
        <x:v>8.914456</x:v>
      </x:c>
      <x:c t="n" s="0">
        <x:v>-0.2170853</x:v>
      </x:c>
      <x:c t="n" s="0">
        <x:v>12.67117</x:v>
      </x:c>
      <x:c t="n" s="0">
        <x:v>11.84291</x:v>
      </x:c>
      <x:c t="n" s="0">
        <x:v>10.15997</x:v>
      </x:c>
      <x:c t="n" s="0">
        <x:v>30.40811</x:v>
      </x:c>
      <x:c t="n" s="0">
        <x:v>23.00826</x:v>
      </x:c>
      <x:c t="n" s="0">
        <x:v>22.67295</x:v>
      </x:c>
      <x:c t="n" s="0">
        <x:v>33.21279</x:v>
      </x:c>
      <x:c t="n" s="0">
        <x:v>14.88474</x:v>
      </x:c>
      <x:c t="n" s="0">
        <x:v>12.64279</x:v>
      </x:c>
      <x:c t="n" s="0">
        <x:v>19.01088</x:v>
      </x:c>
      <x:c t="n" s="0">
        <x:v>24.63788</x:v>
      </x:c>
      <x:c t="n" s="0">
        <x:v>20.7284</x:v>
      </x:c>
      <x:c t="n" s="0">
        <x:v>18.85218</x:v>
      </x:c>
      <x:c t="n" s="0">
        <x:v>25.74796</x:v>
      </x:c>
      <x:c t="n" s="0">
        <x:v>24.38341</x:v>
      </x:c>
      <x:c t="n" s="0">
        <x:v>24.94553</x:v>
      </x:c>
      <x:c t="n" s="0">
        <x:v>22.27711</x:v>
      </x:c>
      <x:c t="n" s="0">
        <x:v>22.84116</x:v>
      </x:c>
      <x:c t="n" s="0">
        <x:v>26.0944</x:v>
      </x:c>
      <x:c t="n" s="0">
        <x:v>25.42965</x:v>
      </x:c>
      <x:c t="n" s="0">
        <x:v>18.34571</x:v>
      </x:c>
      <x:c t="n" s="0">
        <x:v>14.75928</x:v>
      </x:c>
      <x:c t="n" s="0">
        <x:v>11.5111</x:v>
      </x:c>
      <x:c t="n" s="0">
        <x:v>7.440706</x:v>
      </x:c>
      <x:c t="n" s="0">
        <x:v>6.468569</x:v>
      </x:c>
      <x:c t="n" s="0">
        <x:v>4.978226</x:v>
      </x:c>
      <x:c t="n" s="0">
        <x:v>3.908113</x:v>
      </x:c>
      <x:c t="n" s="0">
        <x:v>2.454052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43942.9696064815</x:v>
      </x:c>
      <x:c t="n" s="7">
        <x:v>43942.9696064815</x:v>
      </x:c>
      <x:c t="n" s="0">
        <x:v>39.48654</x:v>
      </x:c>
      <x:c t="n" s="0">
        <x:v>54.20069</x:v>
      </x:c>
      <x:c t="n" s="0">
        <x:v>62.36018</x:v>
      </x:c>
      <x:c t="n" s="0">
        <x:v>69.1965</x:v>
      </x:c>
      <x:c t="n" s="0">
        <x:v>-30.06697</x:v>
      </x:c>
      <x:c t="n" s="0">
        <x:v>-29.16826</x:v>
      </x:c>
      <x:c t="n" s="0">
        <x:v>-21.52177</x:v>
      </x:c>
      <x:c t="n" s="0">
        <x:v>-18.18425</x:v>
      </x:c>
      <x:c t="n" s="0">
        <x:v>-21.74654</x:v>
      </x:c>
      <x:c t="n" s="0">
        <x:v>0.9887286</x:v>
      </x:c>
      <x:c t="n" s="0">
        <x:v>5.659088</x:v>
      </x:c>
      <x:c t="n" s="0">
        <x:v>3.375833</x:v>
      </x:c>
      <x:c t="n" s="0">
        <x:v>11.51638</x:v>
      </x:c>
      <x:c t="n" s="0">
        <x:v>10.82003</x:v>
      </x:c>
      <x:c t="n" s="0">
        <x:v>20.51091</x:v>
      </x:c>
      <x:c t="n" s="0">
        <x:v>29.41791</x:v>
      </x:c>
      <x:c t="n" s="0">
        <x:v>22.48859</x:v>
      </x:c>
      <x:c t="n" s="0">
        <x:v>24.29107</x:v>
      </x:c>
      <x:c t="n" s="0">
        <x:v>33.92758</x:v>
      </x:c>
      <x:c t="n" s="0">
        <x:v>23.01029</x:v>
      </x:c>
      <x:c t="n" s="0">
        <x:v>19.1025</x:v>
      </x:c>
      <x:c t="n" s="0">
        <x:v>19.72148</x:v>
      </x:c>
      <x:c t="n" s="0">
        <x:v>23.83637</x:v>
      </x:c>
      <x:c t="n" s="0">
        <x:v>20.68005</x:v>
      </x:c>
      <x:c t="n" s="0">
        <x:v>21.48037</x:v>
      </x:c>
      <x:c t="n" s="0">
        <x:v>25.00676</x:v>
      </x:c>
      <x:c t="n" s="0">
        <x:v>25.52066</x:v>
      </x:c>
      <x:c t="n" s="0">
        <x:v>25.85603</x:v>
      </x:c>
      <x:c t="n" s="0">
        <x:v>24.02321</x:v>
      </x:c>
      <x:c t="n" s="0">
        <x:v>23.68721</x:v>
      </x:c>
      <x:c t="n" s="0">
        <x:v>26.2818</x:v>
      </x:c>
      <x:c t="n" s="0">
        <x:v>27.03713</x:v>
      </x:c>
      <x:c t="n" s="0">
        <x:v>23.69535</x:v>
      </x:c>
      <x:c t="n" s="0">
        <x:v>17.54898</x:v>
      </x:c>
      <x:c t="n" s="0">
        <x:v>12.08319</x:v>
      </x:c>
      <x:c t="n" s="0">
        <x:v>8.759434</x:v>
      </x:c>
      <x:c t="n" s="0">
        <x:v>7.229331</x:v>
      </x:c>
      <x:c t="n" s="0">
        <x:v>4.970252</x:v>
      </x:c>
      <x:c t="n" s="0">
        <x:v>4.080075</x:v>
      </x:c>
      <x:c t="n" s="0">
        <x:v>2.537763</x:v>
      </x:c>
      <x:c t="n" s="0">
        <x:v>-30.0007</x:v>
      </x:c>
      <x:c t="n" s="0">
        <x:v>-29.16826</x:v>
      </x:c>
      <x:c t="n" s="0">
        <x:v>-24.87286</x:v>
      </x:c>
      <x:c t="n" s="0">
        <x:v>-18.54898</x:v>
      </x:c>
      <x:c t="n" s="0">
        <x:v>-26.1948</x:v>
      </x:c>
      <x:c t="n" s="0">
        <x:v>5.300863</x:v>
      </x:c>
      <x:c t="n" s="0">
        <x:v>8.914456</x:v>
      </x:c>
      <x:c t="n" s="0">
        <x:v>-0.2170853</x:v>
      </x:c>
      <x:c t="n" s="0">
        <x:v>14.47137</x:v>
      </x:c>
      <x:c t="n" s="0">
        <x:v>4.092843</x:v>
      </x:c>
      <x:c t="n" s="0">
        <x:v>19.97053</x:v>
      </x:c>
      <x:c t="n" s="0">
        <x:v>31.71428</x:v>
      </x:c>
      <x:c t="n" s="0">
        <x:v>20.16823</x:v>
      </x:c>
      <x:c t="n" s="0">
        <x:v>21.2689</x:v>
      </x:c>
      <x:c t="n" s="0">
        <x:v>35.07288</x:v>
      </x:c>
      <x:c t="n" s="0">
        <x:v>22.44265</x:v>
      </x:c>
      <x:c t="n" s="0">
        <x:v>22.53759</x:v>
      </x:c>
      <x:c t="n" s="0">
        <x:v>21.81201</x:v>
      </x:c>
      <x:c t="n" s="0">
        <x:v>24.41295</x:v>
      </x:c>
      <x:c t="n" s="0">
        <x:v>15.85519</x:v>
      </x:c>
      <x:c t="n" s="0">
        <x:v>19.70682</x:v>
      </x:c>
      <x:c t="n" s="0">
        <x:v>27.20803</x:v>
      </x:c>
      <x:c t="n" s="0">
        <x:v>26.54094</x:v>
      </x:c>
      <x:c t="n" s="0">
        <x:v>26.02595</x:v>
      </x:c>
      <x:c t="n" s="0">
        <x:v>25.48277</x:v>
      </x:c>
      <x:c t="n" s="0">
        <x:v>22.44729</x:v>
      </x:c>
      <x:c t="n" s="0">
        <x:v>25.37859</x:v>
      </x:c>
      <x:c t="n" s="0">
        <x:v>21.61888</x:v>
      </x:c>
      <x:c t="n" s="0">
        <x:v>20.16961</x:v>
      </x:c>
      <x:c t="n" s="0">
        <x:v>12.79142</x:v>
      </x:c>
      <x:c t="n" s="0">
        <x:v>8.485369</x:v>
      </x:c>
      <x:c t="n" s="0">
        <x:v>8.13547</x:v>
      </x:c>
      <x:c t="n" s="0">
        <x:v>6.948373</x:v>
      </x:c>
      <x:c t="n" s="0">
        <x:v>4.745177</x:v>
      </x:c>
      <x:c t="n" s="0">
        <x:v>3.416466</x:v>
      </x:c>
      <x:c t="n" s="0">
        <x:v>2.853434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43942.9696064815</x:v>
      </x:c>
      <x:c t="n" s="7">
        <x:v>43942.9696064815</x:v>
      </x:c>
      <x:c t="n" s="0">
        <x:v>39.98217</x:v>
      </x:c>
      <x:c t="n" s="0">
        <x:v>54.20069</x:v>
      </x:c>
      <x:c t="n" s="0">
        <x:v>68.56819</x:v>
      </x:c>
      <x:c t="n" s="0">
        <x:v>72.87627</x:v>
      </x:c>
      <x:c t="n" s="0">
        <x:v>-30.06697</x:v>
      </x:c>
      <x:c t="n" s="0">
        <x:v>-29.16826</x:v>
      </x:c>
      <x:c t="n" s="0">
        <x:v>-22.13736</x:v>
      </x:c>
      <x:c t="n" s="0">
        <x:v>-18.01802</x:v>
      </x:c>
      <x:c t="n" s="0">
        <x:v>-22.39835</x:v>
      </x:c>
      <x:c t="n" s="0">
        <x:v>1.950953</x:v>
      </x:c>
      <x:c t="n" s="0">
        <x:v>6.314602</x:v>
      </x:c>
      <x:c t="n" s="0">
        <x:v>2.936372</x:v>
      </x:c>
      <x:c t="n" s="0">
        <x:v>12.09411</x:v>
      </x:c>
      <x:c t="n" s="0">
        <x:v>10.28965</x:v>
      </x:c>
      <x:c t="n" s="0">
        <x:v>20.4361</x:v>
      </x:c>
      <x:c t="n" s="0">
        <x:v>29.83862</x:v>
      </x:c>
      <x:c t="n" s="0">
        <x:v>21.99318</x:v>
      </x:c>
      <x:c t="n" s="0">
        <x:v>23.94235</x:v>
      </x:c>
      <x:c t="n" s="0">
        <x:v>34.27695</x:v>
      </x:c>
      <x:c t="n" s="0">
        <x:v>23.07113</x:v>
      </x:c>
      <x:c t="n" s="0">
        <x:v>20.37121</x:v>
      </x:c>
      <x:c t="n" s="0">
        <x:v>19.70494</x:v>
      </x:c>
      <x:c t="n" s="0">
        <x:v>23.69208</x:v>
      </x:c>
      <x:c t="n" s="0">
        <x:v>20.77631</x:v>
      </x:c>
      <x:c t="n" s="0">
        <x:v>21.96157</x:v>
      </x:c>
      <x:c t="n" s="0">
        <x:v>25.69216</x:v>
      </x:c>
      <x:c t="n" s="0">
        <x:v>25.50764</x:v>
      </x:c>
      <x:c t="n" s="0">
        <x:v>25.94428</x:v>
      </x:c>
      <x:c t="n" s="0">
        <x:v>23.91977</x:v>
      </x:c>
      <x:c t="n" s="0">
        <x:v>23.27514</x:v>
      </x:c>
      <x:c t="n" s="0">
        <x:v>26.14196</x:v>
      </x:c>
      <x:c t="n" s="0">
        <x:v>26.66116</x:v>
      </x:c>
      <x:c t="n" s="0">
        <x:v>23.23739</x:v>
      </x:c>
      <x:c t="n" s="0">
        <x:v>17.15144</x:v>
      </x:c>
      <x:c t="n" s="0">
        <x:v>11.90867</x:v>
      </x:c>
      <x:c t="n" s="0">
        <x:v>8.562954</x:v>
      </x:c>
      <x:c t="n" s="0">
        <x:v>7.107109</x:v>
      </x:c>
      <x:c t="n" s="0">
        <x:v>4.884459</x:v>
      </x:c>
      <x:c t="n" s="0">
        <x:v>3.939751</x:v>
      </x:c>
      <x:c t="n" s="0">
        <x:v>2.656517</x:v>
      </x:c>
      <x:c t="n" s="0">
        <x:v>-30.0007</x:v>
      </x:c>
      <x:c t="n" s="0">
        <x:v>-29.16826</x:v>
      </x:c>
      <x:c t="n" s="0">
        <x:v>-28.18997</x:v>
      </x:c>
      <x:c t="n" s="0">
        <x:v>-17.15474</x:v>
      </x:c>
      <x:c t="n" s="0">
        <x:v>-26.1948</x:v>
      </x:c>
      <x:c t="n" s="0">
        <x:v>5.300863</x:v>
      </x:c>
      <x:c t="n" s="0">
        <x:v>8.585056</x:v>
      </x:c>
      <x:c t="n" s="0">
        <x:v>-2.234696</x:v>
      </x:c>
      <x:c t="n" s="0">
        <x:v>14.10739</x:v>
      </x:c>
      <x:c t="n" s="0">
        <x:v>4.092843</x:v>
      </x:c>
      <x:c t="n" s="0">
        <x:v>19.97053</x:v>
      </x:c>
      <x:c t="n" s="0">
        <x:v>31.71428</x:v>
      </x:c>
      <x:c t="n" s="0">
        <x:v>16.6629</x:v>
      </x:c>
      <x:c t="n" s="0">
        <x:v>20.97105</x:v>
      </x:c>
      <x:c t="n" s="0">
        <x:v>35.50109</x:v>
      </x:c>
      <x:c t="n" s="0">
        <x:v>23.25599</x:v>
      </x:c>
      <x:c t="n" s="0">
        <x:v>24.87421</x:v>
      </x:c>
      <x:c t="n" s="0">
        <x:v>22.83714</x:v>
      </x:c>
      <x:c t="n" s="0">
        <x:v>20.01343</x:v>
      </x:c>
      <x:c t="n" s="0">
        <x:v>23.59129</x:v>
      </x:c>
      <x:c t="n" s="0">
        <x:v>24.01516</x:v>
      </x:c>
      <x:c t="n" s="0">
        <x:v>25.71981</x:v>
      </x:c>
      <x:c t="n" s="0">
        <x:v>21.99657</x:v>
      </x:c>
      <x:c t="n" s="0">
        <x:v>24.79353</x:v>
      </x:c>
      <x:c t="n" s="0">
        <x:v>23.53705</x:v>
      </x:c>
      <x:c t="n" s="0">
        <x:v>20.13688</x:v>
      </x:c>
      <x:c t="n" s="0">
        <x:v>23.7834</x:v>
      </x:c>
      <x:c t="n" s="0">
        <x:v>24.06015</x:v>
      </x:c>
      <x:c t="n" s="0">
        <x:v>18.8494</x:v>
      </x:c>
      <x:c t="n" s="0">
        <x:v>13.93749</x:v>
      </x:c>
      <x:c t="n" s="0">
        <x:v>11.51516</x:v>
      </x:c>
      <x:c t="n" s="0">
        <x:v>7.36212</x:v>
      </x:c>
      <x:c t="n" s="0">
        <x:v>6.701921</x:v>
      </x:c>
      <x:c t="n" s="0">
        <x:v>4.71324</x:v>
      </x:c>
      <x:c t="n" s="0">
        <x:v>3.148689</x:v>
      </x:c>
      <x:c t="n" s="0">
        <x:v>2.598376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43942.9696064815</x:v>
      </x:c>
      <x:c t="n" s="7">
        <x:v>43942.9696064815</x:v>
      </x:c>
      <x:c t="n" s="0">
        <x:v>39.0817</x:v>
      </x:c>
      <x:c t="n" s="0">
        <x:v>54.20069</x:v>
      </x:c>
      <x:c t="n" s="0">
        <x:v>64.77421</x:v>
      </x:c>
      <x:c t="n" s="0">
        <x:v>70.14626</x:v>
      </x:c>
      <x:c t="n" s="0">
        <x:v>-30.06697</x:v>
      </x:c>
      <x:c t="n" s="0">
        <x:v>-29.16826</x:v>
      </x:c>
      <x:c t="n" s="0">
        <x:v>-22.74248</x:v>
      </x:c>
      <x:c t="n" s="0">
        <x:v>-17.8809</x:v>
      </x:c>
      <x:c t="n" s="0">
        <x:v>-23.04471</x:v>
      </x:c>
      <x:c t="n" s="0">
        <x:v>2.631781</x:v>
      </x:c>
      <x:c t="n" s="0">
        <x:v>6.318822</x:v>
      </x:c>
      <x:c t="n" s="0">
        <x:v>2.45292</x:v>
      </x:c>
      <x:c t="n" s="0">
        <x:v>12.01647</x:v>
      </x:c>
      <x:c t="n" s="0">
        <x:v>9.778999</x:v>
      </x:c>
      <x:c t="n" s="0">
        <x:v>20.37117</x:v>
      </x:c>
      <x:c t="n" s="0">
        <x:v>30.16823</x:v>
      </x:c>
      <x:c t="n" s="0">
        <x:v>21.6684</x:v>
      </x:c>
      <x:c t="n" s="0">
        <x:v>23.59401</x:v>
      </x:c>
      <x:c t="n" s="0">
        <x:v>34.27999</x:v>
      </x:c>
      <x:c t="n" s="0">
        <x:v>23.03999</x:v>
      </x:c>
      <x:c t="n" s="0">
        <x:v>20.90425</x:v>
      </x:c>
      <x:c t="n" s="0">
        <x:v>20.30769</x:v>
      </x:c>
      <x:c t="n" s="0">
        <x:v>23.08317</x:v>
      </x:c>
      <x:c t="n" s="0">
        <x:v>21.26667</x:v>
      </x:c>
      <x:c t="n" s="0">
        <x:v>22.01182</x:v>
      </x:c>
      <x:c t="n" s="0">
        <x:v>25.18095</x:v>
      </x:c>
      <x:c t="n" s="0">
        <x:v>25.03636</x:v>
      </x:c>
      <x:c t="n" s="0">
        <x:v>26.34371</x:v>
      </x:c>
      <x:c t="n" s="0">
        <x:v>23.61398</x:v>
      </x:c>
      <x:c t="n" s="0">
        <x:v>23.42273</x:v>
      </x:c>
      <x:c t="n" s="0">
        <x:v>26.34263</x:v>
      </x:c>
      <x:c t="n" s="0">
        <x:v>26.25681</x:v>
      </x:c>
      <x:c t="n" s="0">
        <x:v>23.11807</x:v>
      </x:c>
      <x:c t="n" s="0">
        <x:v>17.01233</x:v>
      </x:c>
      <x:c t="n" s="0">
        <x:v>11.73476</x:v>
      </x:c>
      <x:c t="n" s="0">
        <x:v>8.622063</x:v>
      </x:c>
      <x:c t="n" s="0">
        <x:v>7.261848</x:v>
      </x:c>
      <x:c t="n" s="0">
        <x:v>4.859797</x:v>
      </x:c>
      <x:c t="n" s="0">
        <x:v>3.935104</x:v>
      </x:c>
      <x:c t="n" s="0">
        <x:v>2.624876</x:v>
      </x:c>
      <x:c t="n" s="0">
        <x:v>-30.0337</x:v>
      </x:c>
      <x:c t="n" s="0">
        <x:v>-29.16826</x:v>
      </x:c>
      <x:c t="n" s="0">
        <x:v>-28.18997</x:v>
      </x:c>
      <x:c t="n" s="0">
        <x:v>-17.15474</x:v>
      </x:c>
      <x:c t="n" s="0">
        <x:v>-23.74606</x:v>
      </x:c>
      <x:c t="n" s="0">
        <x:v>5.300863</x:v>
      </x:c>
      <x:c t="n" s="0">
        <x:v>5.101864</x:v>
      </x:c>
      <x:c t="n" s="0">
        <x:v>-2.617999</x:v>
      </x:c>
      <x:c t="n" s="0">
        <x:v>9.996182</x:v>
      </x:c>
      <x:c t="n" s="0">
        <x:v>4.361707</x:v>
      </x:c>
      <x:c t="n" s="0">
        <x:v>19.97053</x:v>
      </x:c>
      <x:c t="n" s="0">
        <x:v>31.41748</x:v>
      </x:c>
      <x:c t="n" s="0">
        <x:v>22.36839</x:v>
      </x:c>
      <x:c t="n" s="0">
        <x:v>20.57023</x:v>
      </x:c>
      <x:c t="n" s="0">
        <x:v>34.03483</x:v>
      </x:c>
      <x:c t="n" s="0">
        <x:v>22.13509</x:v>
      </x:c>
      <x:c t="n" s="0">
        <x:v>22.29875</x:v>
      </x:c>
      <x:c t="n" s="0">
        <x:v>22.55076</x:v>
      </x:c>
      <x:c t="n" s="0">
        <x:v>18.71292</x:v>
      </x:c>
      <x:c t="n" s="0">
        <x:v>21.89878</x:v>
      </x:c>
      <x:c t="n" s="0">
        <x:v>22.35852</x:v>
      </x:c>
      <x:c t="n" s="0">
        <x:v>16.96704</x:v>
      </x:c>
      <x:c t="n" s="0">
        <x:v>26.05949</x:v>
      </x:c>
      <x:c t="n" s="0">
        <x:v>28.39003</x:v>
      </x:c>
      <x:c t="n" s="0">
        <x:v>20.05933</x:v>
      </x:c>
      <x:c t="n" s="0">
        <x:v>24.48485</x:v>
      </x:c>
      <x:c t="n" s="0">
        <x:v>28.0036</x:v>
      </x:c>
      <x:c t="n" s="0">
        <x:v>21.73327</x:v>
      </x:c>
      <x:c t="n" s="0">
        <x:v>23.02478</x:v>
      </x:c>
      <x:c t="n" s="0">
        <x:v>16.87078</x:v>
      </x:c>
      <x:c t="n" s="0">
        <x:v>10.35791</x:v>
      </x:c>
      <x:c t="n" s="0">
        <x:v>9.031546</x:v>
      </x:c>
      <x:c t="n" s="0">
        <x:v>7.749344</x:v>
      </x:c>
      <x:c t="n" s="0">
        <x:v>3.858799</x:v>
      </x:c>
      <x:c t="n" s="0">
        <x:v>4.112467</x:v>
      </x:c>
      <x:c t="n" s="0">
        <x:v>2.78968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43942.9696064815</x:v>
      </x:c>
      <x:c t="n" s="7">
        <x:v>43942.9696064815</x:v>
      </x:c>
      <x:c t="n" s="0">
        <x:v>39.59416</x:v>
      </x:c>
      <x:c t="n" s="0">
        <x:v>54.20069</x:v>
      </x:c>
      <x:c t="n" s="0">
        <x:v>62.57256</x:v>
      </x:c>
      <x:c t="n" s="0">
        <x:v>69.90714</x:v>
      </x:c>
      <x:c t="n" s="0">
        <x:v>-30.06697</x:v>
      </x:c>
      <x:c t="n" s="0">
        <x:v>-29.16826</x:v>
      </x:c>
      <x:c t="n" s="0">
        <x:v>-23.33581</x:v>
      </x:c>
      <x:c t="n" s="0">
        <x:v>-17.76712</x:v>
      </x:c>
      <x:c t="n" s="0">
        <x:v>-22.39605</x:v>
      </x:c>
      <x:c t="n" s="0">
        <x:v>3.139117</x:v>
      </x:c>
      <x:c t="n" s="0">
        <x:v>6.161063</x:v>
      </x:c>
      <x:c t="n" s="0">
        <x:v>2.088469</x:v>
      </x:c>
      <x:c t="n" s="0">
        <x:v>11.774</x:v>
      </x:c>
      <x:c t="n" s="0">
        <x:v>9.332677</x:v>
      </x:c>
      <x:c t="n" s="0">
        <x:v>20.24883</x:v>
      </x:c>
      <x:c t="n" s="0">
        <x:v>30.22763</x:v>
      </x:c>
      <x:c t="n" s="0">
        <x:v>22.2789</x:v>
      </x:c>
      <x:c t="n" s="0">
        <x:v>23.2638</x:v>
      </x:c>
      <x:c t="n" s="0">
        <x:v>34.08826</x:v>
      </x:c>
      <x:c t="n" s="0">
        <x:v>22.78716</x:v>
      </x:c>
      <x:c t="n" s="0">
        <x:v>21.59497</x:v>
      </x:c>
      <x:c t="n" s="0">
        <x:v>21.28286</x:v>
      </x:c>
      <x:c t="n" s="0">
        <x:v>23.6014</x:v>
      </x:c>
      <x:c t="n" s="0">
        <x:v>21.59497</x:v>
      </x:c>
      <x:c t="n" s="0">
        <x:v>21.72772</x:v>
      </x:c>
      <x:c t="n" s="0">
        <x:v>24.69057</x:v>
      </x:c>
      <x:c t="n" s="0">
        <x:v>25.22925</x:v>
      </x:c>
      <x:c t="n" s="0">
        <x:v>26.60727</x:v>
      </x:c>
      <x:c t="n" s="0">
        <x:v>24.22333</x:v>
      </x:c>
      <x:c t="n" s="0">
        <x:v>23.39864</x:v>
      </x:c>
      <x:c t="n" s="0">
        <x:v>26.31033</x:v>
      </x:c>
      <x:c t="n" s="0">
        <x:v>25.78705</x:v>
      </x:c>
      <x:c t="n" s="0">
        <x:v>23.19245</x:v>
      </x:c>
      <x:c t="n" s="0">
        <x:v>16.76249</x:v>
      </x:c>
      <x:c t="n" s="0">
        <x:v>11.73124</x:v>
      </x:c>
      <x:c t="n" s="0">
        <x:v>8.389404</x:v>
      </x:c>
      <x:c t="n" s="0">
        <x:v>7.225526</x:v>
      </x:c>
      <x:c t="n" s="0">
        <x:v>4.893988</x:v>
      </x:c>
      <x:c t="n" s="0">
        <x:v>4.018827</x:v>
      </x:c>
      <x:c t="n" s="0">
        <x:v>2.698697</x:v>
      </x:c>
      <x:c t="n" s="0">
        <x:v>-30.06697</x:v>
      </x:c>
      <x:c t="n" s="0">
        <x:v>-29.16826</x:v>
      </x:c>
      <x:c t="n" s="0">
        <x:v>-28.18997</x:v>
      </x:c>
      <x:c t="n" s="0">
        <x:v>-17.15474</x:v>
      </x:c>
      <x:c t="n" s="0">
        <x:v>-19.29082</x:v>
      </x:c>
      <x:c t="n" s="0">
        <x:v>5.300863</x:v>
      </x:c>
      <x:c t="n" s="0">
        <x:v>5.101864</x:v>
      </x:c>
      <x:c t="n" s="0">
        <x:v>1.616765</x:v>
      </x:c>
      <x:c t="n" s="0">
        <x:v>9.996182</x:v>
      </x:c>
      <x:c t="n" s="0">
        <x:v>5.080867</x:v>
      </x:c>
      <x:c t="n" s="0">
        <x:v>17.61472</x:v>
      </x:c>
      <x:c t="n" s="0">
        <x:v>30.38172</x:v>
      </x:c>
      <x:c t="n" s="0">
        <x:v>24.75183</x:v>
      </x:c>
      <x:c t="n" s="0">
        <x:v>19.48925</x:v>
      </x:c>
      <x:c t="n" s="0">
        <x:v>31.14592</x:v>
      </x:c>
      <x:c t="n" s="0">
        <x:v>23.40001</x:v>
      </x:c>
      <x:c t="n" s="0">
        <x:v>24.8189</x:v>
      </x:c>
      <x:c t="n" s="0">
        <x:v>23.96332</x:v>
      </x:c>
      <x:c t="n" s="0">
        <x:v>26.28298</x:v>
      </x:c>
      <x:c t="n" s="0">
        <x:v>22.34223</x:v>
      </x:c>
      <x:c t="n" s="0">
        <x:v>21.99967</x:v>
      </x:c>
      <x:c t="n" s="0">
        <x:v>21.47268</x:v>
      </x:c>
      <x:c t="n" s="0">
        <x:v>26.25891</x:v>
      </x:c>
      <x:c t="n" s="0">
        <x:v>27.86212</x:v>
      </x:c>
      <x:c t="n" s="0">
        <x:v>28.2381</x:v>
      </x:c>
      <x:c t="n" s="0">
        <x:v>23.44369</x:v>
      </x:c>
      <x:c t="n" s="0">
        <x:v>24.79709</x:v>
      </x:c>
      <x:c t="n" s="0">
        <x:v>22.00074</x:v>
      </x:c>
      <x:c t="n" s="0">
        <x:v>23.19254</x:v>
      </x:c>
      <x:c t="n" s="0">
        <x:v>14.11223</x:v>
      </x:c>
      <x:c t="n" s="0">
        <x:v>11.6783</x:v>
      </x:c>
      <x:c t="n" s="0">
        <x:v>6.338899</x:v>
      </x:c>
      <x:c t="n" s="0">
        <x:v>7.260665</x:v>
      </x:c>
      <x:c t="n" s="0">
        <x:v>5.864394</x:v>
      </x:c>
      <x:c t="n" s="0">
        <x:v>4.48825</x:v>
      </x:c>
      <x:c t="n" s="0">
        <x:v>2.869286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43942.9696064815</x:v>
      </x:c>
      <x:c t="n" s="7">
        <x:v>43942.9696064815</x:v>
      </x:c>
      <x:c t="n" s="0">
        <x:v>39.86264</x:v>
      </x:c>
      <x:c t="n" s="0">
        <x:v>54.20069</x:v>
      </x:c>
      <x:c t="n" s="0">
        <x:v>59.62173</x:v>
      </x:c>
      <x:c t="n" s="0">
        <x:v>65.88657</x:v>
      </x:c>
      <x:c t="n" s="0">
        <x:v>-30.06697</x:v>
      </x:c>
      <x:c t="n" s="0">
        <x:v>-29.16826</x:v>
      </x:c>
      <x:c t="n" s="0">
        <x:v>-23.91582</x:v>
      </x:c>
      <x:c t="n" s="0">
        <x:v>-17.67227</x:v>
      </x:c>
      <x:c t="n" s="0">
        <x:v>-21.78019</x:v>
      </x:c>
      <x:c t="n" s="0">
        <x:v>3.591544</x:v>
      </x:c>
      <x:c t="n" s="0">
        <x:v>6.021642</x:v>
      </x:c>
      <x:c t="n" s="0">
        <x:v>2.368231</x:v>
      </x:c>
      <x:c t="n" s="0">
        <x:v>11.55564</x:v>
      </x:c>
      <x:c t="n" s="0">
        <x:v>8.917667</x:v>
      </x:c>
      <x:c t="n" s="0">
        <x:v>19.67532</x:v>
      </x:c>
      <x:c t="n" s="0">
        <x:v>30.25047</x:v>
      </x:c>
      <x:c t="n" s="0">
        <x:v>22.73994</x:v>
      </x:c>
      <x:c t="n" s="0">
        <x:v>22.74011</x:v>
      </x:c>
      <x:c t="n" s="0">
        <x:v>33.65385</x:v>
      </x:c>
      <x:c t="n" s="0">
        <x:v>23.37263</x:v>
      </x:c>
      <x:c t="n" s="0">
        <x:v>22.22649</x:v>
      </x:c>
      <x:c t="n" s="0">
        <x:v>21.24334</x:v>
      </x:c>
      <x:c t="n" s="0">
        <x:v>23.54554</x:v>
      </x:c>
      <x:c t="n" s="0">
        <x:v>21.16548</x:v>
      </x:c>
      <x:c t="n" s="0">
        <x:v>22.48726</x:v>
      </x:c>
      <x:c t="n" s="0">
        <x:v>24.7666</x:v>
      </x:c>
      <x:c t="n" s="0">
        <x:v>25.35003</x:v>
      </x:c>
      <x:c t="n" s="0">
        <x:v>26.84413</x:v>
      </x:c>
      <x:c t="n" s="0">
        <x:v>24.70833</x:v>
      </x:c>
      <x:c t="n" s="0">
        <x:v>23.21179</x:v>
      </x:c>
      <x:c t="n" s="0">
        <x:v>25.88947</x:v>
      </x:c>
      <x:c t="n" s="0">
        <x:v>25.49178</x:v>
      </x:c>
      <x:c t="n" s="0">
        <x:v>22.97383</x:v>
      </x:c>
      <x:c t="n" s="0">
        <x:v>16.54437</x:v>
      </x:c>
      <x:c t="n" s="0">
        <x:v>11.45976</x:v>
      </x:c>
      <x:c t="n" s="0">
        <x:v>8.194421</x:v>
      </x:c>
      <x:c t="n" s="0">
        <x:v>7.278626</x:v>
      </x:c>
      <x:c t="n" s="0">
        <x:v>4.92005</x:v>
      </x:c>
      <x:c t="n" s="0">
        <x:v>3.984957</x:v>
      </x:c>
      <x:c t="n" s="0">
        <x:v>2.678762</x:v>
      </x:c>
      <x:c t="n" s="0">
        <x:v>-30.06697</x:v>
      </x:c>
      <x:c t="n" s="0">
        <x:v>-29.16826</x:v>
      </x:c>
      <x:c t="n" s="0">
        <x:v>-28.18997</x:v>
      </x:c>
      <x:c t="n" s="0">
        <x:v>-17.15474</x:v>
      </x:c>
      <x:c t="n" s="0">
        <x:v>-19.29082</x:v>
      </x:c>
      <x:c t="n" s="0">
        <x:v>5.808788</x:v>
      </x:c>
      <x:c t="n" s="0">
        <x:v>5.101864</x:v>
      </x:c>
      <x:c t="n" s="0">
        <x:v>3.719527</x:v>
      </x:c>
      <x:c t="n" s="0">
        <x:v>9.996182</x:v>
      </x:c>
      <x:c t="n" s="0">
        <x:v>5.080867</x:v>
      </x:c>
      <x:c t="n" s="0">
        <x:v>12.08303</x:v>
      </x:c>
      <x:c t="n" s="0">
        <x:v>30.38172</x:v>
      </x:c>
      <x:c t="n" s="0">
        <x:v>24.28521</x:v>
      </x:c>
      <x:c t="n" s="0">
        <x:v>16.72351</x:v>
      </x:c>
      <x:c t="n" s="0">
        <x:v>28.09401</x:v>
      </x:c>
      <x:c t="n" s="0">
        <x:v>26.24259</x:v>
      </x:c>
      <x:c t="n" s="0">
        <x:v>24.14235</x:v>
      </x:c>
      <x:c t="n" s="0">
        <x:v>19.93892</x:v>
      </x:c>
      <x:c t="n" s="0">
        <x:v>21.52528</x:v>
      </x:c>
      <x:c t="n" s="0">
        <x:v>18.05727</x:v>
      </x:c>
      <x:c t="n" s="0">
        <x:v>24.85133</x:v>
      </x:c>
      <x:c t="n" s="0">
        <x:v>25.70699</x:v>
      </x:c>
      <x:c t="n" s="0">
        <x:v>22.18115</x:v>
      </x:c>
      <x:c t="n" s="0">
        <x:v>27.64758</x:v>
      </x:c>
      <x:c t="n" s="0">
        <x:v>25.94498</x:v>
      </x:c>
      <x:c t="n" s="0">
        <x:v>21.79366</x:v>
      </x:c>
      <x:c t="n" s="0">
        <x:v>23.83052</x:v>
      </x:c>
      <x:c t="n" s="0">
        <x:v>25.93869</x:v>
      </x:c>
      <x:c t="n" s="0">
        <x:v>21.7137</x:v>
      </x:c>
      <x:c t="n" s="0">
        <x:v>13.6537</x:v>
      </x:c>
      <x:c t="n" s="0">
        <x:v>9.44166</x:v>
      </x:c>
      <x:c t="n" s="0">
        <x:v>6.540849</x:v>
      </x:c>
      <x:c t="n" s="0">
        <x:v>6.817798</x:v>
      </x:c>
      <x:c t="n" s="0">
        <x:v>4.277905</x:v>
      </x:c>
      <x:c t="n" s="0">
        <x:v>4.552453</x:v>
      </x:c>
      <x:c t="n" s="0">
        <x:v>2.846676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43942.9696064815</x:v>
      </x:c>
      <x:c t="n" s="7">
        <x:v>43942.9696064815</x:v>
      </x:c>
      <x:c t="n" s="0">
        <x:v>41.86012</x:v>
      </x:c>
      <x:c t="n" s="0">
        <x:v>54.20069</x:v>
      </x:c>
      <x:c t="n" s="0">
        <x:v>60.33752</x:v>
      </x:c>
      <x:c t="n" s="0">
        <x:v>66.64378</x:v>
      </x:c>
      <x:c t="n" s="0">
        <x:v>-30.06697</x:v>
      </x:c>
      <x:c t="n" s="0">
        <x:v>-29.16826</x:v>
      </x:c>
      <x:c t="n" s="0">
        <x:v>-24.48094</x:v>
      </x:c>
      <x:c t="n" s="0">
        <x:v>-17.59287</x:v>
      </x:c>
      <x:c t="n" s="0">
        <x:v>-21.31559</x:v>
      </x:c>
      <x:c t="n" s="0">
        <x:v>4.029866</x:v>
      </x:c>
      <x:c t="n" s="0">
        <x:v>5.898923</x:v>
      </x:c>
      <x:c t="n" s="0">
        <x:v>2.593668</x:v>
      </x:c>
      <x:c t="n" s="0">
        <x:v>11.42139</x:v>
      </x:c>
      <x:c t="n" s="0">
        <x:v>8.528855</x:v>
      </x:c>
      <x:c t="n" s="0">
        <x:v>19.11737</x:v>
      </x:c>
      <x:c t="n" s="0">
        <x:v>30.242</x:v>
      </x:c>
      <x:c t="n" s="0">
        <x:v>22.47794</x:v>
      </x:c>
      <x:c t="n" s="0">
        <x:v>22.25846</x:v>
      </x:c>
      <x:c t="n" s="0">
        <x:v>33.04245</x:v>
      </x:c>
      <x:c t="n" s="0">
        <x:v>24.20098</x:v>
      </x:c>
      <x:c t="n" s="0">
        <x:v>22.32042</x:v>
      </x:c>
      <x:c t="n" s="0">
        <x:v>20.72542</x:v>
      </x:c>
      <x:c t="n" s="0">
        <x:v>23.27968</x:v>
      </x:c>
      <x:c t="n" s="0">
        <x:v>21.36654</x:v>
      </x:c>
      <x:c t="n" s="0">
        <x:v>22.68215</x:v>
      </x:c>
      <x:c t="n" s="0">
        <x:v>24.39716</x:v>
      </x:c>
      <x:c t="n" s="0">
        <x:v>25.3709</x:v>
      </x:c>
      <x:c t="n" s="0">
        <x:v>26.51459</x:v>
      </x:c>
      <x:c t="n" s="0">
        <x:v>24.87602</x:v>
      </x:c>
      <x:c t="n" s="0">
        <x:v>23.04456</x:v>
      </x:c>
      <x:c t="n" s="0">
        <x:v>25.84773</x:v>
      </x:c>
      <x:c t="n" s="0">
        <x:v>25.67859</x:v>
      </x:c>
      <x:c t="n" s="0">
        <x:v>23.207</x:v>
      </x:c>
      <x:c t="n" s="0">
        <x:v>16.22296</x:v>
      </x:c>
      <x:c t="n" s="0">
        <x:v>11.22762</x:v>
      </x:c>
      <x:c t="n" s="0">
        <x:v>8.018839</x:v>
      </x:c>
      <x:c t="n" s="0">
        <x:v>7.098681</x:v>
      </x:c>
      <x:c t="n" s="0">
        <x:v>4.736137</x:v>
      </x:c>
      <x:c t="n" s="0">
        <x:v>4.209531</x:v>
      </x:c>
      <x:c t="n" s="0">
        <x:v>2.711105</x:v>
      </x:c>
      <x:c t="n" s="0">
        <x:v>-30.06697</x:v>
      </x:c>
      <x:c t="n" s="0">
        <x:v>-29.16826</x:v>
      </x:c>
      <x:c t="n" s="0">
        <x:v>-28.18997</x:v>
      </x:c>
      <x:c t="n" s="0">
        <x:v>-17.15474</x:v>
      </x:c>
      <x:c t="n" s="0">
        <x:v>-19.29082</x:v>
      </x:c>
      <x:c t="n" s="0">
        <x:v>5.965701</x:v>
      </x:c>
      <x:c t="n" s="0">
        <x:v>5.101864</x:v>
      </x:c>
      <x:c t="n" s="0">
        <x:v>3.719527</x:v>
      </x:c>
      <x:c t="n" s="0">
        <x:v>10.81458</x:v>
      </x:c>
      <x:c t="n" s="0">
        <x:v>7.648914</x:v>
      </x:c>
      <x:c t="n" s="0">
        <x:v>12.08303</x:v>
      </x:c>
      <x:c t="n" s="0">
        <x:v>29.92051</x:v>
      </x:c>
      <x:c t="n" s="0">
        <x:v>17.4242</x:v>
      </x:c>
      <x:c t="n" s="0">
        <x:v>17.82565</x:v>
      </x:c>
      <x:c t="n" s="0">
        <x:v>23.6716</x:v>
      </x:c>
      <x:c t="n" s="0">
        <x:v>27.2736</x:v>
      </x:c>
      <x:c t="n" s="0">
        <x:v>22.65518</x:v>
      </x:c>
      <x:c t="n" s="0">
        <x:v>16.309</x:v>
      </x:c>
      <x:c t="n" s="0">
        <x:v>23.3975</x:v>
      </x:c>
      <x:c t="n" s="0">
        <x:v>23.92839</x:v>
      </x:c>
      <x:c t="n" s="0">
        <x:v>23.13611</x:v>
      </x:c>
      <x:c t="n" s="0">
        <x:v>24.26899</x:v>
      </x:c>
      <x:c t="n" s="0">
        <x:v>24.61553</x:v>
      </x:c>
      <x:c t="n" s="0">
        <x:v>24.8602</x:v>
      </x:c>
      <x:c t="n" s="0">
        <x:v>24.92537</x:v>
      </x:c>
      <x:c t="n" s="0">
        <x:v>20.61287</x:v>
      </x:c>
      <x:c t="n" s="0">
        <x:v>24.44749</x:v>
      </x:c>
      <x:c t="n" s="0">
        <x:v>26.71755</x:v>
      </x:c>
      <x:c t="n" s="0">
        <x:v>24.50279</x:v>
      </x:c>
      <x:c t="n" s="0">
        <x:v>14.74491</x:v>
      </x:c>
      <x:c t="n" s="0">
        <x:v>10.11561</x:v>
      </x:c>
      <x:c t="n" s="0">
        <x:v>7.436583</x:v>
      </x:c>
      <x:c t="n" s="0">
        <x:v>7.104204</x:v>
      </x:c>
      <x:c t="n" s="0">
        <x:v>4.39522</x:v>
      </x:c>
      <x:c t="n" s="0">
        <x:v>4.713003</x:v>
      </x:c>
      <x:c t="n" s="0">
        <x:v>2.70002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43942.9696064815</x:v>
      </x:c>
      <x:c t="n" s="7">
        <x:v>43942.9696064815</x:v>
      </x:c>
      <x:c t="n" s="0">
        <x:v>40.61123</x:v>
      </x:c>
      <x:c t="n" s="0">
        <x:v>54.20069</x:v>
      </x:c>
      <x:c t="n" s="0">
        <x:v>59.63736</x:v>
      </x:c>
      <x:c t="n" s="0">
        <x:v>66.08861</x:v>
      </x:c>
      <x:c t="n" s="0">
        <x:v>-30.06697</x:v>
      </x:c>
      <x:c t="n" s="0">
        <x:v>-29.16826</x:v>
      </x:c>
      <x:c t="n" s="0">
        <x:v>-25.02964</x:v>
      </x:c>
      <x:c t="n" s="0">
        <x:v>-17.52618</x:v>
      </x:c>
      <x:c t="n" s="0">
        <x:v>-20.95473</x:v>
      </x:c>
      <x:c t="n" s="0">
        <x:v>4.372087</x:v>
      </x:c>
      <x:c t="n" s="0">
        <x:v>5.791302</x:v>
      </x:c>
      <x:c t="n" s="0">
        <x:v>2.777346</x:v>
      </x:c>
      <x:c t="n" s="0">
        <x:v>11.33793</x:v>
      </x:c>
      <x:c t="n" s="0">
        <x:v>9.482297</x:v>
      </x:c>
      <x:c t="n" s="0">
        <x:v>18.57658</x:v>
      </x:c>
      <x:c t="n" s="0">
        <x:v>30.15635</x:v>
      </x:c>
      <x:c t="n" s="0">
        <x:v>22.01852</x:v>
      </x:c>
      <x:c t="n" s="0">
        <x:v>21.8665</x:v>
      </x:c>
      <x:c t="n" s="0">
        <x:v>32.44956</x:v>
      </x:c>
      <x:c t="n" s="0">
        <x:v>24.62579</x:v>
      </x:c>
      <x:c t="n" s="0">
        <x:v>22.38865</x:v>
      </x:c>
      <x:c t="n" s="0">
        <x:v>20.80693</x:v>
      </x:c>
      <x:c t="n" s="0">
        <x:v>23.14599</x:v>
      </x:c>
      <x:c t="n" s="0">
        <x:v>21.45983</x:v>
      </x:c>
      <x:c t="n" s="0">
        <x:v>22.53528</x:v>
      </x:c>
      <x:c t="n" s="0">
        <x:v>24.45671</x:v>
      </x:c>
      <x:c t="n" s="0">
        <x:v>25.17686</x:v>
      </x:c>
      <x:c t="n" s="0">
        <x:v>26.41823</x:v>
      </x:c>
      <x:c t="n" s="0">
        <x:v>25.0815</x:v>
      </x:c>
      <x:c t="n" s="0">
        <x:v>22.86077</x:v>
      </x:c>
      <x:c t="n" s="0">
        <x:v>25.44016</x:v>
      </x:c>
      <x:c t="n" s="0">
        <x:v>26.30731</x:v>
      </x:c>
      <x:c t="n" s="0">
        <x:v>23.00148</x:v>
      </x:c>
      <x:c t="n" s="0">
        <x:v>15.95193</x:v>
      </x:c>
      <x:c t="n" s="0">
        <x:v>11.09856</x:v>
      </x:c>
      <x:c t="n" s="0">
        <x:v>7.972382</x:v>
      </x:c>
      <x:c t="n" s="0">
        <x:v>7.020161</x:v>
      </x:c>
      <x:c t="n" s="0">
        <x:v>4.79915</x:v>
      </x:c>
      <x:c t="n" s="0">
        <x:v>4.295095</x:v>
      </x:c>
      <x:c t="n" s="0">
        <x:v>2.738709</x:v>
      </x:c>
      <x:c t="n" s="0">
        <x:v>-30.06697</x:v>
      </x:c>
      <x:c t="n" s="0">
        <x:v>-29.16826</x:v>
      </x:c>
      <x:c t="n" s="0">
        <x:v>-28.18997</x:v>
      </x:c>
      <x:c t="n" s="0">
        <x:v>-15.48355</x:v>
      </x:c>
      <x:c t="n" s="0">
        <x:v>-19.29082</x:v>
      </x:c>
      <x:c t="n" s="0">
        <x:v>5.965701</x:v>
      </x:c>
      <x:c t="n" s="0">
        <x:v>4.455821</x:v>
      </x:c>
      <x:c t="n" s="0">
        <x:v>6.537141</x:v>
      </x:c>
      <x:c t="n" s="0">
        <x:v>10.81458</x:v>
      </x:c>
      <x:c t="n" s="0">
        <x:v>13.80295</x:v>
      </x:c>
      <x:c t="n" s="0">
        <x:v>12.08303</x:v>
      </x:c>
      <x:c t="n" s="0">
        <x:v>29.61828</x:v>
      </x:c>
      <x:c t="n" s="0">
        <x:v>17.4242</x:v>
      </x:c>
      <x:c t="n" s="0">
        <x:v>18.37363</x:v>
      </x:c>
      <x:c t="n" s="0">
        <x:v>24.34872</x:v>
      </x:c>
      <x:c t="n" s="0">
        <x:v>26.19948</x:v>
      </x:c>
      <x:c t="n" s="0">
        <x:v>23.63777</x:v>
      </x:c>
      <x:c t="n" s="0">
        <x:v>22.1109</x:v>
      </x:c>
      <x:c t="n" s="0">
        <x:v>17.73471</x:v>
      </x:c>
      <x:c t="n" s="0">
        <x:v>18.74919</x:v>
      </x:c>
      <x:c t="n" s="0">
        <x:v>20.03884</x:v>
      </x:c>
      <x:c t="n" s="0">
        <x:v>20.34562</x:v>
      </x:c>
      <x:c t="n" s="0">
        <x:v>25.86348</x:v>
      </x:c>
      <x:c t="n" s="0">
        <x:v>23.56768</x:v>
      </x:c>
      <x:c t="n" s="0">
        <x:v>26.15032</x:v>
      </x:c>
      <x:c t="n" s="0">
        <x:v>20.52227</x:v>
      </x:c>
      <x:c t="n" s="0">
        <x:v>23.3414</x:v>
      </x:c>
      <x:c t="n" s="0">
        <x:v>27.38405</x:v>
      </x:c>
      <x:c t="n" s="0">
        <x:v>21.06352</x:v>
      </x:c>
      <x:c t="n" s="0">
        <x:v>13.77224</x:v>
      </x:c>
      <x:c t="n" s="0">
        <x:v>10.98411</x:v>
      </x:c>
      <x:c t="n" s="0">
        <x:v>8.406701</x:v>
      </x:c>
      <x:c t="n" s="0">
        <x:v>6.033864</x:v>
      </x:c>
      <x:c t="n" s="0">
        <x:v>4.976055</x:v>
      </x:c>
      <x:c t="n" s="0">
        <x:v>4.372469</x:v>
      </x:c>
      <x:c t="n" s="0">
        <x:v>3.404879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43942.9696064815</x:v>
      </x:c>
      <x:c t="n" s="7">
        <x:v>43942.9696064815</x:v>
      </x:c>
      <x:c t="n" s="0">
        <x:v>41.30482</x:v>
      </x:c>
      <x:c t="n" s="0">
        <x:v>54.20069</x:v>
      </x:c>
      <x:c t="n" s="0">
        <x:v>60.14111</x:v>
      </x:c>
      <x:c t="n" s="0">
        <x:v>67.28836</x:v>
      </x:c>
      <x:c t="n" s="0">
        <x:v>-30.06697</x:v>
      </x:c>
      <x:c t="n" s="0">
        <x:v>-29.16826</x:v>
      </x:c>
      <x:c t="n" s="0">
        <x:v>-25.4427</x:v>
      </x:c>
      <x:c t="n" s="0">
        <x:v>-16.69108</x:v>
      </x:c>
      <x:c t="n" s="0">
        <x:v>-20.66865</x:v>
      </x:c>
      <x:c t="n" s="0">
        <x:v>4.644413</x:v>
      </x:c>
      <x:c t="n" s="0">
        <x:v>5.488557</x:v>
      </x:c>
      <x:c t="n" s="0">
        <x:v>4.471074</x:v>
      </x:c>
      <x:c t="n" s="0">
        <x:v>11.35772</x:v>
      </x:c>
      <x:c t="n" s="0">
        <x:v>10.44722</x:v>
      </x:c>
      <x:c t="n" s="0">
        <x:v>18.80291</x:v>
      </x:c>
      <x:c t="n" s="0">
        <x:v>30.08184</x:v>
      </x:c>
      <x:c t="n" s="0">
        <x:v>22.18235</x:v>
      </x:c>
      <x:c t="n" s="0">
        <x:v>21.97976</x:v>
      </x:c>
      <x:c t="n" s="0">
        <x:v>31.8831</x:v>
      </x:c>
      <x:c t="n" s="0">
        <x:v>25.45266</x:v>
      </x:c>
      <x:c t="n" s="0">
        <x:v>22.78749</x:v>
      </x:c>
      <x:c t="n" s="0">
        <x:v>21.18406</x:v>
      </x:c>
      <x:c t="n" s="0">
        <x:v>23.16198</x:v>
      </x:c>
      <x:c t="n" s="0">
        <x:v>21.14888</x:v>
      </x:c>
      <x:c t="n" s="0">
        <x:v>22.23061</x:v>
      </x:c>
      <x:c t="n" s="0">
        <x:v>24.28236</x:v>
      </x:c>
      <x:c t="n" s="0">
        <x:v>25.51834</x:v>
      </x:c>
      <x:c t="n" s="0">
        <x:v>26.40241</x:v>
      </x:c>
      <x:c t="n" s="0">
        <x:v>24.76605</x:v>
      </x:c>
      <x:c t="n" s="0">
        <x:v>23.14044</x:v>
      </x:c>
      <x:c t="n" s="0">
        <x:v>25.54369</x:v>
      </x:c>
      <x:c t="n" s="0">
        <x:v>25.80262</x:v>
      </x:c>
      <x:c t="n" s="0">
        <x:v>22.85234</x:v>
      </x:c>
      <x:c t="n" s="0">
        <x:v>15.883</x:v>
      </x:c>
      <x:c t="n" s="0">
        <x:v>11.30287</x:v>
      </x:c>
      <x:c t="n" s="0">
        <x:v>7.894273</x:v>
      </x:c>
      <x:c t="n" s="0">
        <x:v>6.883092</x:v>
      </x:c>
      <x:c t="n" s="0">
        <x:v>4.837027</x:v>
      </x:c>
      <x:c t="n" s="0">
        <x:v>4.255897</x:v>
      </x:c>
      <x:c t="n" s="0">
        <x:v>2.743827</x:v>
      </x:c>
      <x:c t="n" s="0">
        <x:v>-30.06697</x:v>
      </x:c>
      <x:c t="n" s="0">
        <x:v>-29.16826</x:v>
      </x:c>
      <x:c t="n" s="0">
        <x:v>-28.18997</x:v>
      </x:c>
      <x:c t="n" s="0">
        <x:v>-13.62993</x:v>
      </x:c>
      <x:c t="n" s="0">
        <x:v>-19.29082</x:v>
      </x:c>
      <x:c t="n" s="0">
        <x:v>5.965701</x:v>
      </x:c>
      <x:c t="n" s="0">
        <x:v>3.104975</x:v>
      </x:c>
      <x:c t="n" s="0">
        <x:v>9.079062</x:v>
      </x:c>
      <x:c t="n" s="0">
        <x:v>12.23013</x:v>
      </x:c>
      <x:c t="n" s="0">
        <x:v>13.80295</x:v>
      </x:c>
      <x:c t="n" s="0">
        <x:v>21.58615</x:v>
      </x:c>
      <x:c t="n" s="0">
        <x:v>29.61828</x:v>
      </x:c>
      <x:c t="n" s="0">
        <x:v>24.50127</x:v>
      </x:c>
      <x:c t="n" s="0">
        <x:v>24.52704</x:v>
      </x:c>
      <x:c t="n" s="0">
        <x:v>27.9786</x:v>
      </x:c>
      <x:c t="n" s="0">
        <x:v>29.38402</x:v>
      </x:c>
      <x:c t="n" s="0">
        <x:v>24.56965</x:v>
      </x:c>
      <x:c t="n" s="0">
        <x:v>22.43741</x:v>
      </x:c>
      <x:c t="n" s="0">
        <x:v>24.92461</x:v>
      </x:c>
      <x:c t="n" s="0">
        <x:v>19.83029</x:v>
      </x:c>
      <x:c t="n" s="0">
        <x:v>23.51841</x:v>
      </x:c>
      <x:c t="n" s="0">
        <x:v>23.17146</x:v>
      </x:c>
      <x:c t="n" s="0">
        <x:v>26.08503</x:v>
      </x:c>
      <x:c t="n" s="0">
        <x:v>27.87982</x:v>
      </x:c>
      <x:c t="n" s="0">
        <x:v>21.83739</x:v>
      </x:c>
      <x:c t="n" s="0">
        <x:v>24.99307</x:v>
      </x:c>
      <x:c t="n" s="0">
        <x:v>28.45991</x:v>
      </x:c>
      <x:c t="n" s="0">
        <x:v>19.92697</x:v>
      </x:c>
      <x:c t="n" s="0">
        <x:v>20.35894</x:v>
      </x:c>
      <x:c t="n" s="0">
        <x:v>16.44154</x:v>
      </x:c>
      <x:c t="n" s="0">
        <x:v>12.1702</x:v>
      </x:c>
      <x:c t="n" s="0">
        <x:v>7.977129</x:v>
      </x:c>
      <x:c t="n" s="0">
        <x:v>6.363943</x:v>
      </x:c>
      <x:c t="n" s="0">
        <x:v>4.595125</x:v>
      </x:c>
      <x:c t="n" s="0">
        <x:v>4.725821</x:v>
      </x:c>
      <x:c t="n" s="0">
        <x:v>2.053996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43942.9696064815</x:v>
      </x:c>
      <x:c t="n" s="7">
        <x:v>43942.9696064815</x:v>
      </x:c>
      <x:c t="n" s="0">
        <x:v>41.71534</x:v>
      </x:c>
      <x:c t="n" s="0">
        <x:v>54.20069</x:v>
      </x:c>
      <x:c t="n" s="0">
        <x:v>64.41367</x:v>
      </x:c>
      <x:c t="n" s="0">
        <x:v>70.65778</x:v>
      </x:c>
      <x:c t="n" s="0">
        <x:v>-30.06697</x:v>
      </x:c>
      <x:c t="n" s="0">
        <x:v>-29.16826</x:v>
      </x:c>
      <x:c t="n" s="0">
        <x:v>-25.8296</x:v>
      </x:c>
      <x:c t="n" s="0">
        <x:v>-16.08641</x:v>
      </x:c>
      <x:c t="n" s="0">
        <x:v>-19.71507</x:v>
      </x:c>
      <x:c t="n" s="0">
        <x:v>4.86419</x:v>
      </x:c>
      <x:c t="n" s="0">
        <x:v>5.212171</x:v>
      </x:c>
      <x:c t="n" s="0">
        <x:v>5.528894</x:v>
      </x:c>
      <x:c t="n" s="0">
        <x:v>11.62002</x:v>
      </x:c>
      <x:c t="n" s="0">
        <x:v>11.14067</x:v>
      </x:c>
      <x:c t="n" s="0">
        <x:v>19.33793</x:v>
      </x:c>
      <x:c t="n" s="0">
        <x:v>29.98332</x:v>
      </x:c>
      <x:c t="n" s="0">
        <x:v>22.60814</x:v>
      </x:c>
      <x:c t="n" s="0">
        <x:v>22.70857</x:v>
      </x:c>
      <x:c t="n" s="0">
        <x:v>31.7394</x:v>
      </x:c>
      <x:c t="n" s="0">
        <x:v>25.79567</x:v>
      </x:c>
      <x:c t="n" s="0">
        <x:v>22.80658</x:v>
      </x:c>
      <x:c t="n" s="0">
        <x:v>21.18484</x:v>
      </x:c>
      <x:c t="n" s="0">
        <x:v>22.97748</x:v>
      </x:c>
      <x:c t="n" s="0">
        <x:v>21.20772</x:v>
      </x:c>
      <x:c t="n" s="0">
        <x:v>22.67946</x:v>
      </x:c>
      <x:c t="n" s="0">
        <x:v>23.85608</x:v>
      </x:c>
      <x:c t="n" s="0">
        <x:v>26.01037</x:v>
      </x:c>
      <x:c t="n" s="0">
        <x:v>26.46674</x:v>
      </x:c>
      <x:c t="n" s="0">
        <x:v>24.71517</x:v>
      </x:c>
      <x:c t="n" s="0">
        <x:v>23.00561</x:v>
      </x:c>
      <x:c t="n" s="0">
        <x:v>25.8711</x:v>
      </x:c>
      <x:c t="n" s="0">
        <x:v>25.41694</x:v>
      </x:c>
      <x:c t="n" s="0">
        <x:v>22.62029</x:v>
      </x:c>
      <x:c t="n" s="0">
        <x:v>15.80056</x:v>
      </x:c>
      <x:c t="n" s="0">
        <x:v>11.39523</x:v>
      </x:c>
      <x:c t="n" s="0">
        <x:v>8.347668</x:v>
      </x:c>
      <x:c t="n" s="0">
        <x:v>6.915168</x:v>
      </x:c>
      <x:c t="n" s="0">
        <x:v>4.940235</x:v>
      </x:c>
      <x:c t="n" s="0">
        <x:v>4.36227</x:v>
      </x:c>
      <x:c t="n" s="0">
        <x:v>2.806149</x:v>
      </x:c>
      <x:c t="n" s="0">
        <x:v>-30.06697</x:v>
      </x:c>
      <x:c t="n" s="0">
        <x:v>-29.16826</x:v>
      </x:c>
      <x:c t="n" s="0">
        <x:v>-28.18997</x:v>
      </x:c>
      <x:c t="n" s="0">
        <x:v>-13.62993</x:v>
      </x:c>
      <x:c t="n" s="0">
        <x:v>-15.13305</x:v>
      </x:c>
      <x:c t="n" s="0">
        <x:v>5.965701</x:v>
      </x:c>
      <x:c t="n" s="0">
        <x:v>3.104975</x:v>
      </x:c>
      <x:c t="n" s="0">
        <x:v>9.079062</x:v>
      </x:c>
      <x:c t="n" s="0">
        <x:v>12.90044</x:v>
      </x:c>
      <x:c t="n" s="0">
        <x:v>13.95334</x:v>
      </x:c>
      <x:c t="n" s="0">
        <x:v>21.58615</x:v>
      </x:c>
      <x:c t="n" s="0">
        <x:v>28.55074</x:v>
      </x:c>
      <x:c t="n" s="0">
        <x:v>24.50127</x:v>
      </x:c>
      <x:c t="n" s="0">
        <x:v>25.50485</x:v>
      </x:c>
      <x:c t="n" s="0">
        <x:v>30.78747</x:v>
      </x:c>
      <x:c t="n" s="0">
        <x:v>25.1897</x:v>
      </x:c>
      <x:c t="n" s="0">
        <x:v>20.59611</x:v>
      </x:c>
      <x:c t="n" s="0">
        <x:v>21.8104</x:v>
      </x:c>
      <x:c t="n" s="0">
        <x:v>20.0479</x:v>
      </x:c>
      <x:c t="n" s="0">
        <x:v>20.58101</x:v>
      </x:c>
      <x:c t="n" s="0">
        <x:v>21.88232</x:v>
      </x:c>
      <x:c t="n" s="0">
        <x:v>19.34118</x:v>
      </x:c>
      <x:c t="n" s="0">
        <x:v>28.35304</x:v>
      </x:c>
      <x:c t="n" s="0">
        <x:v>27.30436</x:v>
      </x:c>
      <x:c t="n" s="0">
        <x:v>25.46302</x:v>
      </x:c>
      <x:c t="n" s="0">
        <x:v>22.21397</x:v>
      </x:c>
      <x:c t="n" s="0">
        <x:v>23.87795</x:v>
      </x:c>
      <x:c t="n" s="0">
        <x:v>22.93687</x:v>
      </x:c>
      <x:c t="n" s="0">
        <x:v>21.64196</x:v>
      </x:c>
      <x:c t="n" s="0">
        <x:v>14.02685</x:v>
      </x:c>
      <x:c t="n" s="0">
        <x:v>11.1806</x:v>
      </x:c>
      <x:c t="n" s="0">
        <x:v>9.143291</x:v>
      </x:c>
      <x:c t="n" s="0">
        <x:v>6.70079</x:v>
      </x:c>
      <x:c t="n" s="0">
        <x:v>5.938825</x:v>
      </x:c>
      <x:c t="n" s="0">
        <x:v>4.632075</x:v>
      </x:c>
      <x:c t="n" s="0">
        <x:v>3.493578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43942.9696064815</x:v>
      </x:c>
      <x:c t="n" s="7">
        <x:v>43942.9696064815</x:v>
      </x:c>
      <x:c t="n" s="0">
        <x:v>40.8726</x:v>
      </x:c>
      <x:c t="n" s="0">
        <x:v>54.20069</x:v>
      </x:c>
      <x:c t="n" s="0">
        <x:v>60.3935</x:v>
      </x:c>
      <x:c t="n" s="0">
        <x:v>66.64378</x:v>
      </x:c>
      <x:c t="n" s="0">
        <x:v>-30.06697</x:v>
      </x:c>
      <x:c t="n" s="0">
        <x:v>-29.16826</x:v>
      </x:c>
      <x:c t="n" s="0">
        <x:v>-26.18953</x:v>
      </x:c>
      <x:c t="n" s="0">
        <x:v>-15.62926</x:v>
      </x:c>
      <x:c t="n" s="0">
        <x:v>-18.54188</x:v>
      </x:c>
      <x:c t="n" s="0">
        <x:v>5.043463</x:v>
      </x:c>
      <x:c t="n" s="0">
        <x:v>4.961352</x:v>
      </x:c>
      <x:c t="n" s="0">
        <x:v>6.175077</x:v>
      </x:c>
      <x:c t="n" s="0">
        <x:v>11.83214</x:v>
      </x:c>
      <x:c t="n" s="0">
        <x:v>11.71916</x:v>
      </x:c>
      <x:c t="n" s="0">
        <x:v>19.74786</x:v>
      </x:c>
      <x:c t="n" s="0">
        <x:v>29.66692</x:v>
      </x:c>
      <x:c t="n" s="0">
        <x:v>22.9067</x:v>
      </x:c>
      <x:c t="n" s="0">
        <x:v>23.12086</x:v>
      </x:c>
      <x:c t="n" s="0">
        <x:v>31.45656</x:v>
      </x:c>
      <x:c t="n" s="0">
        <x:v>25.5255</x:v>
      </x:c>
      <x:c t="n" s="0">
        <x:v>22.45662</x:v>
      </x:c>
      <x:c t="n" s="0">
        <x:v>21.16014</x:v>
      </x:c>
      <x:c t="n" s="0">
        <x:v>22.62991</x:v>
      </x:c>
      <x:c t="n" s="0">
        <x:v>21.01157</x:v>
      </x:c>
      <x:c t="n" s="0">
        <x:v>22.20205</x:v>
      </x:c>
      <x:c t="n" s="0">
        <x:v>23.86881</x:v>
      </x:c>
      <x:c t="n" s="0">
        <x:v>26.02467</x:v>
      </x:c>
      <x:c t="n" s="0">
        <x:v>26.9604</x:v>
      </x:c>
      <x:c t="n" s="0">
        <x:v>24.78508</x:v>
      </x:c>
      <x:c t="n" s="0">
        <x:v>22.85877</x:v>
      </x:c>
      <x:c t="n" s="0">
        <x:v>25.75208</x:v>
      </x:c>
      <x:c t="n" s="0">
        <x:v>25.18804</x:v>
      </x:c>
      <x:c t="n" s="0">
        <x:v>22.30611</x:v>
      </x:c>
      <x:c t="n" s="0">
        <x:v>15.85818</x:v>
      </x:c>
      <x:c t="n" s="0">
        <x:v>11.25177</x:v>
      </x:c>
      <x:c t="n" s="0">
        <x:v>8.228311</x:v>
      </x:c>
      <x:c t="n" s="0">
        <x:v>6.8695</x:v>
      </x:c>
      <x:c t="n" s="0">
        <x:v>4.927583</x:v>
      </x:c>
      <x:c t="n" s="0">
        <x:v>4.371408</x:v>
      </x:c>
      <x:c t="n" s="0">
        <x:v>2.809038</x:v>
      </x:c>
      <x:c t="n" s="0">
        <x:v>-30.06697</x:v>
      </x:c>
      <x:c t="n" s="0">
        <x:v>-29.16826</x:v>
      </x:c>
      <x:c t="n" s="0">
        <x:v>-28.18997</x:v>
      </x:c>
      <x:c t="n" s="0">
        <x:v>-13.62993</x:v>
      </x:c>
      <x:c t="n" s="0">
        <x:v>-14.76671</x:v>
      </x:c>
      <x:c t="n" s="0">
        <x:v>5.965701</x:v>
      </x:c>
      <x:c t="n" s="0">
        <x:v>3.104975</x:v>
      </x:c>
      <x:c t="n" s="0">
        <x:v>8.554659</x:v>
      </x:c>
      <x:c t="n" s="0">
        <x:v>12.90044</x:v>
      </x:c>
      <x:c t="n" s="0">
        <x:v>14.09869</x:v>
      </x:c>
      <x:c t="n" s="0">
        <x:v>21.58615</x:v>
      </x:c>
      <x:c t="n" s="0">
        <x:v>27.13216</x:v>
      </x:c>
      <x:c t="n" s="0">
        <x:v>24.09267</x:v>
      </x:c>
      <x:c t="n" s="0">
        <x:v>24.63797</x:v>
      </x:c>
      <x:c t="n" s="0">
        <x:v>27.8392</x:v>
      </x:c>
      <x:c t="n" s="0">
        <x:v>22.90234</x:v>
      </x:c>
      <x:c t="n" s="0">
        <x:v>20.46592</x:v>
      </x:c>
      <x:c t="n" s="0">
        <x:v>19.94863</x:v>
      </x:c>
      <x:c t="n" s="0">
        <x:v>18.13166</x:v>
      </x:c>
      <x:c t="n" s="0">
        <x:v>20.32283</x:v>
      </x:c>
      <x:c t="n" s="0">
        <x:v>18.97103</x:v>
      </x:c>
      <x:c t="n" s="0">
        <x:v>23.65776</x:v>
      </x:c>
      <x:c t="n" s="0">
        <x:v>26.54264</x:v>
      </x:c>
      <x:c t="n" s="0">
        <x:v>28.79935</x:v>
      </x:c>
      <x:c t="n" s="0">
        <x:v>22.67369</x:v>
      </x:c>
      <x:c t="n" s="0">
        <x:v>20.89359</x:v>
      </x:c>
      <x:c t="n" s="0">
        <x:v>24.70727</x:v>
      </x:c>
      <x:c t="n" s="0">
        <x:v>22.68335</x:v>
      </x:c>
      <x:c t="n" s="0">
        <x:v>20.80647</x:v>
      </x:c>
      <x:c t="n" s="0">
        <x:v>16.68608</x:v>
      </x:c>
      <x:c t="n" s="0">
        <x:v>9.06015</x:v>
      </x:c>
      <x:c t="n" s="0">
        <x:v>8.411678</x:v>
      </x:c>
      <x:c t="n" s="0">
        <x:v>6.95596</x:v>
      </x:c>
      <x:c t="n" s="0">
        <x:v>4.756669</x:v>
      </x:c>
      <x:c t="n" s="0">
        <x:v>4.624616</x:v>
      </x:c>
      <x:c t="n" s="0">
        <x:v>3.032667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43942.9696064815</x:v>
      </x:c>
      <x:c t="n" s="7">
        <x:v>43942.9696064815</x:v>
      </x:c>
      <x:c t="n" s="0">
        <x:v>39.72243</x:v>
      </x:c>
      <x:c t="n" s="0">
        <x:v>54.20069</x:v>
      </x:c>
      <x:c t="n" s="0">
        <x:v>60.22524</x:v>
      </x:c>
      <x:c t="n" s="0">
        <x:v>67.84952</x:v>
      </x:c>
      <x:c t="n" s="0">
        <x:v>-30.06697</x:v>
      </x:c>
      <x:c t="n" s="0">
        <x:v>-29.16826</x:v>
      </x:c>
      <x:c t="n" s="0">
        <x:v>-26.52256</x:v>
      </x:c>
      <x:c t="n" s="0">
        <x:v>-15.27365</x:v>
      </x:c>
      <x:c t="n" s="0">
        <x:v>-17.74221</x:v>
      </x:c>
      <x:c t="n" s="0">
        <x:v>5.235198</x:v>
      </x:c>
      <x:c t="n" s="0">
        <x:v>4.680553</x:v>
      </x:c>
      <x:c t="n" s="0">
        <x:v>6.614635</x:v>
      </x:c>
      <x:c t="n" s="0">
        <x:v>12.03817</x:v>
      </x:c>
      <x:c t="n" s="0">
        <x:v>12.15871</x:v>
      </x:c>
      <x:c t="n" s="0">
        <x:v>20.00415</x:v>
      </x:c>
      <x:c t="n" s="0">
        <x:v>29.37716</x:v>
      </x:c>
      <x:c t="n" s="0">
        <x:v>23.05393</x:v>
      </x:c>
      <x:c t="n" s="0">
        <x:v>23.37815</x:v>
      </x:c>
      <x:c t="n" s="0">
        <x:v>31.07811</x:v>
      </x:c>
      <x:c t="n" s="0">
        <x:v>25.40539</x:v>
      </x:c>
      <x:c t="n" s="0">
        <x:v>22.11122</x:v>
      </x:c>
      <x:c t="n" s="0">
        <x:v>21.02908</x:v>
      </x:c>
      <x:c t="n" s="0">
        <x:v>22.311</x:v>
      </x:c>
      <x:c t="n" s="0">
        <x:v>20.89062</x:v>
      </x:c>
      <x:c t="n" s="0">
        <x:v>22.5303</x:v>
      </x:c>
      <x:c t="n" s="0">
        <x:v>24.0559</x:v>
      </x:c>
      <x:c t="n" s="0">
        <x:v>25.85262</x:v>
      </x:c>
      <x:c t="n" s="0">
        <x:v>27.11143</x:v>
      </x:c>
      <x:c t="n" s="0">
        <x:v>24.29435</x:v>
      </x:c>
      <x:c t="n" s="0">
        <x:v>22.82008</x:v>
      </x:c>
      <x:c t="n" s="0">
        <x:v>25.41671</x:v>
      </x:c>
      <x:c t="n" s="0">
        <x:v>25.5218</x:v>
      </x:c>
      <x:c t="n" s="0">
        <x:v>22.72232</x:v>
      </x:c>
      <x:c t="n" s="0">
        <x:v>15.76694</x:v>
      </x:c>
      <x:c t="n" s="0">
        <x:v>11.11364</x:v>
      </x:c>
      <x:c t="n" s="0">
        <x:v>8.24001</x:v>
      </x:c>
      <x:c t="n" s="0">
        <x:v>6.868977</x:v>
      </x:c>
      <x:c t="n" s="0">
        <x:v>4.920578</x:v>
      </x:c>
      <x:c t="n" s="0">
        <x:v>4.395473</x:v>
      </x:c>
      <x:c t="n" s="0">
        <x:v>2.986759</x:v>
      </x:c>
      <x:c t="n" s="0">
        <x:v>-30.06697</x:v>
      </x:c>
      <x:c t="n" s="0">
        <x:v>-29.16826</x:v>
      </x:c>
      <x:c t="n" s="0">
        <x:v>-28.18997</x:v>
      </x:c>
      <x:c t="n" s="0">
        <x:v>-13.62993</x:v>
      </x:c>
      <x:c t="n" s="0">
        <x:v>-14.76671</x:v>
      </x:c>
      <x:c t="n" s="0">
        <x:v>6.82747</x:v>
      </x:c>
      <x:c t="n" s="0">
        <x:v>0.3918164</x:v>
      </x:c>
      <x:c t="n" s="0">
        <x:v>8.554659</x:v>
      </x:c>
      <x:c t="n" s="0">
        <x:v>13.53608</x:v>
      </x:c>
      <x:c t="n" s="0">
        <x:v>14.09869</x:v>
      </x:c>
      <x:c t="n" s="0">
        <x:v>20.21635</x:v>
      </x:c>
      <x:c t="n" s="0">
        <x:v>27.13216</x:v>
      </x:c>
      <x:c t="n" s="0">
        <x:v>23.82768</x:v>
      </x:c>
      <x:c t="n" s="0">
        <x:v>25.05881</x:v>
      </x:c>
      <x:c t="n" s="0">
        <x:v>29.05916</x:v>
      </x:c>
      <x:c t="n" s="0">
        <x:v>26.49273</x:v>
      </x:c>
      <x:c t="n" s="0">
        <x:v>18.08844</x:v>
      </x:c>
      <x:c t="n" s="0">
        <x:v>18.55741</x:v>
      </x:c>
      <x:c t="n" s="0">
        <x:v>20.22869</x:v>
      </x:c>
      <x:c t="n" s="0">
        <x:v>19.05442</x:v>
      </x:c>
      <x:c t="n" s="0">
        <x:v>23.73605</x:v>
      </x:c>
      <x:c t="n" s="0">
        <x:v>26.9057</x:v>
      </x:c>
      <x:c t="n" s="0">
        <x:v>22.05386</x:v>
      </x:c>
      <x:c t="n" s="0">
        <x:v>26.77773</x:v>
      </x:c>
      <x:c t="n" s="0">
        <x:v>25.20445</x:v>
      </x:c>
      <x:c t="n" s="0">
        <x:v>23.43788</x:v>
      </x:c>
      <x:c t="n" s="0">
        <x:v>24.71616</x:v>
      </x:c>
      <x:c t="n" s="0">
        <x:v>26.84416</x:v>
      </x:c>
      <x:c t="n" s="0">
        <x:v>25.10223</x:v>
      </x:c>
      <x:c t="n" s="0">
        <x:v>14.65012</x:v>
      </x:c>
      <x:c t="n" s="0">
        <x:v>11.1228</x:v>
      </x:c>
      <x:c t="n" s="0">
        <x:v>7.938402</x:v>
      </x:c>
      <x:c t="n" s="0">
        <x:v>5.709046</x:v>
      </x:c>
      <x:c t="n" s="0">
        <x:v>5.329976</x:v>
      </x:c>
      <x:c t="n" s="0">
        <x:v>4.454641</x:v>
      </x:c>
      <x:c t="n" s="0">
        <x:v>3.595727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43942.9696064815</x:v>
      </x:c>
      <x:c t="n" s="7">
        <x:v>43942.9696064815</x:v>
      </x:c>
      <x:c t="n" s="0">
        <x:v>39.04342</x:v>
      </x:c>
      <x:c t="n" s="0">
        <x:v>54.20069</x:v>
      </x:c>
      <x:c t="n" s="0">
        <x:v>62.04884</x:v>
      </x:c>
      <x:c t="n" s="0">
        <x:v>68.89687</x:v>
      </x:c>
      <x:c t="n" s="0">
        <x:v>-30.06697</x:v>
      </x:c>
      <x:c t="n" s="0">
        <x:v>-29.16826</x:v>
      </x:c>
      <x:c t="n" s="0">
        <x:v>-26.82877</x:v>
      </x:c>
      <x:c t="n" s="0">
        <x:v>-14.99141</x:v>
      </x:c>
      <x:c t="n" s="0">
        <x:v>-17.15941</x:v>
      </x:c>
      <x:c t="n" s="0">
        <x:v>5.659208</x:v>
      </x:c>
      <x:c t="n" s="0">
        <x:v>4.031673</x:v>
      </x:c>
      <x:c t="n" s="0">
        <x:v>6.95774</x:v>
      </x:c>
      <x:c t="n" s="0">
        <x:v>12.40519</x:v>
      </x:c>
      <x:c t="n" s="0">
        <x:v>12.50181</x:v>
      </x:c>
      <x:c t="n" s="0">
        <x:v>19.78353</x:v>
      </x:c>
      <x:c t="n" s="0">
        <x:v>29.07112</x:v>
      </x:c>
      <x:c t="n" s="0">
        <x:v>23.15706</x:v>
      </x:c>
      <x:c t="n" s="0">
        <x:v>23.86754</x:v>
      </x:c>
      <x:c t="n" s="0">
        <x:v>30.98059</x:v>
      </x:c>
      <x:c t="n" s="0">
        <x:v>25.72965</x:v>
      </x:c>
      <x:c t="n" s="0">
        <x:v>21.72309</x:v>
      </x:c>
      <x:c t="n" s="0">
        <x:v>20.56573</x:v>
      </x:c>
      <x:c t="n" s="0">
        <x:v>22.11124</x:v>
      </x:c>
      <x:c t="n" s="0">
        <x:v>20.59941</x:v>
      </x:c>
      <x:c t="n" s="0">
        <x:v>22.2377</x:v>
      </x:c>
      <x:c t="n" s="0">
        <x:v>24.01196</x:v>
      </x:c>
      <x:c t="n" s="0">
        <x:v>25.81228</x:v>
      </x:c>
      <x:c t="n" s="0">
        <x:v>27.44116</x:v>
      </x:c>
      <x:c t="n" s="0">
        <x:v>24.37514</x:v>
      </x:c>
      <x:c t="n" s="0">
        <x:v>23.31384</x:v>
      </x:c>
      <x:c t="n" s="0">
        <x:v>25.64403</x:v>
      </x:c>
      <x:c t="n" s="0">
        <x:v>25.02943</x:v>
      </x:c>
      <x:c t="n" s="0">
        <x:v>22.92871</x:v>
      </x:c>
      <x:c t="n" s="0">
        <x:v>15.56945</x:v>
      </x:c>
      <x:c t="n" s="0">
        <x:v>11.021</x:v>
      </x:c>
      <x:c t="n" s="0">
        <x:v>8.101475</x:v>
      </x:c>
      <x:c t="n" s="0">
        <x:v>6.645088</x:v>
      </x:c>
      <x:c t="n" s="0">
        <x:v>4.903922</x:v>
      </x:c>
      <x:c t="n" s="0">
        <x:v>4.282368</x:v>
      </x:c>
      <x:c t="n" s="0">
        <x:v>2.913293</x:v>
      </x:c>
      <x:c t="n" s="0">
        <x:v>-30.06697</x:v>
      </x:c>
      <x:c t="n" s="0">
        <x:v>-29.16826</x:v>
      </x:c>
      <x:c t="n" s="0">
        <x:v>-28.18997</x:v>
      </x:c>
      <x:c t="n" s="0">
        <x:v>-13.62993</x:v>
      </x:c>
      <x:c t="n" s="0">
        <x:v>-14.76671</x:v>
      </x:c>
      <x:c t="n" s="0">
        <x:v>7.546226</x:v>
      </x:c>
      <x:c t="n" s="0">
        <x:v>-8.393823</x:v>
      </x:c>
      <x:c t="n" s="0">
        <x:v>8.554659</x:v>
      </x:c>
      <x:c t="n" s="0">
        <x:v>14.09045</x:v>
      </x:c>
      <x:c t="n" s="0">
        <x:v>14.23402</x:v>
      </x:c>
      <x:c t="n" s="0">
        <x:v>18.20413</x:v>
      </x:c>
      <x:c t="n" s="0">
        <x:v>26.16525</x:v>
      </x:c>
      <x:c t="n" s="0">
        <x:v>23.39375</x:v>
      </x:c>
      <x:c t="n" s="0">
        <x:v>26.12094</x:v>
      </x:c>
      <x:c t="n" s="0">
        <x:v>30.36157</x:v>
      </x:c>
      <x:c t="n" s="0">
        <x:v>25.07682</x:v>
      </x:c>
      <x:c t="n" s="0">
        <x:v>17.9802</x:v>
      </x:c>
      <x:c t="n" s="0">
        <x:v>17.09065</x:v>
      </x:c>
      <x:c t="n" s="0">
        <x:v>19.48913</x:v>
      </x:c>
      <x:c t="n" s="0">
        <x:v>19.97515</x:v>
      </x:c>
      <x:c t="n" s="0">
        <x:v>21.28471</x:v>
      </x:c>
      <x:c t="n" s="0">
        <x:v>23.65666</x:v>
      </x:c>
      <x:c t="n" s="0">
        <x:v>28.20304</x:v>
      </x:c>
      <x:c t="n" s="0">
        <x:v>29.62356</x:v>
      </x:c>
      <x:c t="n" s="0">
        <x:v>22.98875</x:v>
      </x:c>
      <x:c t="n" s="0">
        <x:v>24.7252</x:v>
      </x:c>
      <x:c t="n" s="0">
        <x:v>25.88569</x:v>
      </x:c>
      <x:c t="n" s="0">
        <x:v>22.73491</x:v>
      </x:c>
      <x:c t="n" s="0">
        <x:v>24.06421</x:v>
      </x:c>
      <x:c t="n" s="0">
        <x:v>15.77297</x:v>
      </x:c>
      <x:c t="n" s="0">
        <x:v>10.32966</x:v>
      </x:c>
      <x:c t="n" s="0">
        <x:v>6.999916</x:v>
      </x:c>
      <x:c t="n" s="0">
        <x:v>5.918823</x:v>
      </x:c>
      <x:c t="n" s="0">
        <x:v>4.43258</x:v>
      </x:c>
      <x:c t="n" s="0">
        <x:v>3.096298</x:v>
      </x:c>
      <x:c t="n" s="0">
        <x:v>2.790084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43942.9696064815</x:v>
      </x:c>
      <x:c t="n" s="7">
        <x:v>43942.9696064815</x:v>
      </x:c>
      <x:c t="n" s="0">
        <x:v>40.07592</x:v>
      </x:c>
      <x:c t="n" s="0">
        <x:v>54.20069</x:v>
      </x:c>
      <x:c t="n" s="0">
        <x:v>63.89865</x:v>
      </x:c>
      <x:c t="n" s="0">
        <x:v>69.38536</x:v>
      </x:c>
      <x:c t="n" s="0">
        <x:v>-30.06697</x:v>
      </x:c>
      <x:c t="n" s="0">
        <x:v>-29.16826</x:v>
      </x:c>
      <x:c t="n" s="0">
        <x:v>-26.4907</x:v>
      </x:c>
      <x:c t="n" s="0">
        <x:v>-14.72296</x:v>
      </x:c>
      <x:c t="n" s="0">
        <x:v>-16.71694</x:v>
      </x:c>
      <x:c t="n" s="0">
        <x:v>5.99119</x:v>
      </x:c>
      <x:c t="n" s="0">
        <x:v>3.388633</x:v>
      </x:c>
      <x:c t="n" s="0">
        <x:v>6.943266</x:v>
      </x:c>
      <x:c t="n" s="0">
        <x:v>12.69581</x:v>
      </x:c>
      <x:c t="n" s="0">
        <x:v>12.84676</x:v>
      </x:c>
      <x:c t="n" s="0">
        <x:v>19.58582</x:v>
      </x:c>
      <x:c t="n" s="0">
        <x:v>28.72113</x:v>
      </x:c>
      <x:c t="n" s="0">
        <x:v>23.12208</x:v>
      </x:c>
      <x:c t="n" s="0">
        <x:v>24.28117</x:v>
      </x:c>
      <x:c t="n" s="0">
        <x:v>30.78971</x:v>
      </x:c>
      <x:c t="n" s="0">
        <x:v>25.11443</x:v>
      </x:c>
      <x:c t="n" s="0">
        <x:v>21.18995</x:v>
      </x:c>
      <x:c t="n" s="0">
        <x:v>20.10601</x:v>
      </x:c>
      <x:c t="n" s="0">
        <x:v>21.73812</x:v>
      </x:c>
      <x:c t="n" s="0">
        <x:v>20.40722</x:v>
      </x:c>
      <x:c t="n" s="0">
        <x:v>22.28873</x:v>
      </x:c>
      <x:c t="n" s="0">
        <x:v>24.24933</x:v>
      </x:c>
      <x:c t="n" s="0">
        <x:v>26.2812</x:v>
      </x:c>
      <x:c t="n" s="0">
        <x:v>27.43086</x:v>
      </x:c>
      <x:c t="n" s="0">
        <x:v>24.10575</x:v>
      </x:c>
      <x:c t="n" s="0">
        <x:v>22.961</x:v>
      </x:c>
      <x:c t="n" s="0">
        <x:v>25.44231</x:v>
      </x:c>
      <x:c t="n" s="0">
        <x:v>24.82355</x:v>
      </x:c>
      <x:c t="n" s="0">
        <x:v>22.85723</x:v>
      </x:c>
      <x:c t="n" s="0">
        <x:v>16.14208</x:v>
      </x:c>
      <x:c t="n" s="0">
        <x:v>10.90128</x:v>
      </x:c>
      <x:c t="n" s="0">
        <x:v>8.050138</x:v>
      </x:c>
      <x:c t="n" s="0">
        <x:v>6.542082</x:v>
      </x:c>
      <x:c t="n" s="0">
        <x:v>4.936471</x:v>
      </x:c>
      <x:c t="n" s="0">
        <x:v>4.098079</x:v>
      </x:c>
      <x:c t="n" s="0">
        <x:v>2.899227</x:v>
      </x:c>
      <x:c t="n" s="0">
        <x:v>-30.06697</x:v>
      </x:c>
      <x:c t="n" s="0">
        <x:v>-29.16826</x:v>
      </x:c>
      <x:c t="n" s="0">
        <x:v>-23.35101</x:v>
      </x:c>
      <x:c t="n" s="0">
        <x:v>-13.27741</x:v>
      </x:c>
      <x:c t="n" s="0">
        <x:v>-14.76671</x:v>
      </x:c>
      <x:c t="n" s="0">
        <x:v>7.546226</x:v>
      </x:c>
      <x:c t="n" s="0">
        <x:v>-8.393823</x:v>
      </x:c>
      <x:c t="n" s="0">
        <x:v>5.138797</x:v>
      </x:c>
      <x:c t="n" s="0">
        <x:v>13.71054</x:v>
      </x:c>
      <x:c t="n" s="0">
        <x:v>14.45059</x:v>
      </x:c>
      <x:c t="n" s="0">
        <x:v>18.20413</x:v>
      </x:c>
      <x:c t="n" s="0">
        <x:v>25.78836</x:v>
      </x:c>
      <x:c t="n" s="0">
        <x:v>22.91161</x:v>
      </x:c>
      <x:c t="n" s="0">
        <x:v>26.16328</x:v>
      </x:c>
      <x:c t="n" s="0">
        <x:v>28.72472</x:v>
      </x:c>
      <x:c t="n" s="0">
        <x:v>21.47382</x:v>
      </x:c>
      <x:c t="n" s="0">
        <x:v>17.53567</x:v>
      </x:c>
      <x:c t="n" s="0">
        <x:v>17.59487</x:v>
      </x:c>
      <x:c t="n" s="0">
        <x:v>19.73871</x:v>
      </x:c>
      <x:c t="n" s="0">
        <x:v>21.49615</x:v>
      </x:c>
      <x:c t="n" s="0">
        <x:v>21.2459</x:v>
      </x:c>
      <x:c t="n" s="0">
        <x:v>26.55358</x:v>
      </x:c>
      <x:c t="n" s="0">
        <x:v>26.02967</x:v>
      </x:c>
      <x:c t="n" s="0">
        <x:v>26.81823</x:v>
      </x:c>
      <x:c t="n" s="0">
        <x:v>26.05645</x:v>
      </x:c>
      <x:c t="n" s="0">
        <x:v>20.9789</x:v>
      </x:c>
      <x:c t="n" s="0">
        <x:v>23.36792</x:v>
      </x:c>
      <x:c t="n" s="0">
        <x:v>22.92654</x:v>
      </x:c>
      <x:c t="n" s="0">
        <x:v>20.51204</x:v>
      </x:c>
      <x:c t="n" s="0">
        <x:v>18.28341</x:v>
      </x:c>
      <x:c t="n" s="0">
        <x:v>10.03409</x:v>
      </x:c>
      <x:c t="n" s="0">
        <x:v>7.707778</x:v>
      </x:c>
      <x:c t="n" s="0">
        <x:v>5.622585</x:v>
      </x:c>
      <x:c t="n" s="0">
        <x:v>4.850591</x:v>
      </x:c>
      <x:c t="n" s="0">
        <x:v>3.228358</x:v>
      </x:c>
      <x:c t="n" s="0">
        <x:v>2.280835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43942.9696064815</x:v>
      </x:c>
      <x:c t="n" s="7">
        <x:v>43942.9696064815</x:v>
      </x:c>
      <x:c t="n" s="0">
        <x:v>37.42618</x:v>
      </x:c>
      <x:c t="n" s="0">
        <x:v>54.20069</x:v>
      </x:c>
      <x:c t="n" s="0">
        <x:v>59.82617</x:v>
      </x:c>
      <x:c t="n" s="0">
        <x:v>67.13596</x:v>
      </x:c>
      <x:c t="n" s="0">
        <x:v>-30.06697</x:v>
      </x:c>
      <x:c t="n" s="0">
        <x:v>-29.16826</x:v>
      </x:c>
      <x:c t="n" s="0">
        <x:v>-25.74778</x:v>
      </x:c>
      <x:c t="n" s="0">
        <x:v>-14.47028</x:v>
      </x:c>
      <x:c t="n" s="0">
        <x:v>-16.37178</x:v>
      </x:c>
      <x:c t="n" s="0">
        <x:v>6.25591</x:v>
      </x:c>
      <x:c t="n" s="0">
        <x:v>2.752299</x:v>
      </x:c>
      <x:c t="n" s="0">
        <x:v>6.646325</x:v>
      </x:c>
      <x:c t="n" s="0">
        <x:v>12.48294</x:v>
      </x:c>
      <x:c t="n" s="0">
        <x:v>13.12111</x:v>
      </x:c>
      <x:c t="n" s="0">
        <x:v>19.40953</x:v>
      </x:c>
      <x:c t="n" s="0">
        <x:v>28.39814</x:v>
      </x:c>
      <x:c t="n" s="0">
        <x:v>23.09199</x:v>
      </x:c>
      <x:c t="n" s="0">
        <x:v>24.62091</x:v>
      </x:c>
      <x:c t="n" s="0">
        <x:v>30.53138</x:v>
      </x:c>
      <x:c t="n" s="0">
        <x:v>25.09566</x:v>
      </x:c>
      <x:c t="n" s="0">
        <x:v>21.28477</x:v>
      </x:c>
      <x:c t="n" s="0">
        <x:v>20.03595</x:v>
      </x:c>
      <x:c t="n" s="0">
        <x:v>21.88622</x:v>
      </x:c>
      <x:c t="n" s="0">
        <x:v>20.77028</x:v>
      </x:c>
      <x:c t="n" s="0">
        <x:v>22.3346</x:v>
      </x:c>
      <x:c t="n" s="0">
        <x:v>24.59937</x:v>
      </x:c>
      <x:c t="n" s="0">
        <x:v>25.8265</x:v>
      </x:c>
      <x:c t="n" s="0">
        <x:v>27.23004</x:v>
      </x:c>
      <x:c t="n" s="0">
        <x:v>25.03686</x:v>
      </x:c>
      <x:c t="n" s="0">
        <x:v>22.64005</x:v>
      </x:c>
      <x:c t="n" s="0">
        <x:v>25.52437</x:v>
      </x:c>
      <x:c t="n" s="0">
        <x:v>24.65672</x:v>
      </x:c>
      <x:c t="n" s="0">
        <x:v>22.87488</x:v>
      </x:c>
      <x:c t="n" s="0">
        <x:v>16.42422</x:v>
      </x:c>
      <x:c t="n" s="0">
        <x:v>10.90725</x:v>
      </x:c>
      <x:c t="n" s="0">
        <x:v>8.03871</x:v>
      </x:c>
      <x:c t="n" s="0">
        <x:v>6.415895</x:v>
      </x:c>
      <x:c t="n" s="0">
        <x:v>4.901767</x:v>
      </x:c>
      <x:c t="n" s="0">
        <x:v>4.112363</x:v>
      </x:c>
      <x:c t="n" s="0">
        <x:v>2.754963</x:v>
      </x:c>
      <x:c t="n" s="0">
        <x:v>-30.06697</x:v>
      </x:c>
      <x:c t="n" s="0">
        <x:v>-29.16826</x:v>
      </x:c>
      <x:c t="n" s="0">
        <x:v>-22.9133</x:v>
      </x:c>
      <x:c t="n" s="0">
        <x:v>-13.22931</x:v>
      </x:c>
      <x:c t="n" s="0">
        <x:v>-14.76671</x:v>
      </x:c>
      <x:c t="n" s="0">
        <x:v>7.546226</x:v>
      </x:c>
      <x:c t="n" s="0">
        <x:v>-8.393823</x:v>
      </x:c>
      <x:c t="n" s="0">
        <x:v>4.325266</x:v>
      </x:c>
      <x:c t="n" s="0">
        <x:v>9.274481</x:v>
      </x:c>
      <x:c t="n" s="0">
        <x:v>14.45059</x:v>
      </x:c>
      <x:c t="n" s="0">
        <x:v>18.20413</x:v>
      </x:c>
      <x:c t="n" s="0">
        <x:v>25.78836</x:v>
      </x:c>
      <x:c t="n" s="0">
        <x:v>23.72315</x:v>
      </x:c>
      <x:c t="n" s="0">
        <x:v>26.20521</x:v>
      </x:c>
      <x:c t="n" s="0">
        <x:v>29.04155</x:v>
      </x:c>
      <x:c t="n" s="0">
        <x:v>24.14443</x:v>
      </x:c>
      <x:c t="n" s="0">
        <x:v>21.39018</x:v>
      </x:c>
      <x:c t="n" s="0">
        <x:v>18.05979</x:v>
      </x:c>
      <x:c t="n" s="0">
        <x:v>23.33365</x:v>
      </x:c>
      <x:c t="n" s="0">
        <x:v>21.47401</x:v>
      </x:c>
      <x:c t="n" s="0">
        <x:v>24.02453</x:v>
      </x:c>
      <x:c t="n" s="0">
        <x:v>24.0069</x:v>
      </x:c>
      <x:c t="n" s="0">
        <x:v>21.84582</x:v>
      </x:c>
      <x:c t="n" s="0">
        <x:v>25.8865</x:v>
      </x:c>
      <x:c t="n" s="0">
        <x:v>26.90033</x:v>
      </x:c>
      <x:c t="n" s="0">
        <x:v>21.72875</x:v>
      </x:c>
      <x:c t="n" s="0">
        <x:v>26.6348</x:v>
      </x:c>
      <x:c t="n" s="0">
        <x:v>25.69632</x:v>
      </x:c>
      <x:c t="n" s="0">
        <x:v>23.26819</x:v>
      </x:c>
      <x:c t="n" s="0">
        <x:v>18.16096</x:v>
      </x:c>
      <x:c t="n" s="0">
        <x:v>11.6691</x:v>
      </x:c>
      <x:c t="n" s="0">
        <x:v>7.980875</x:v>
      </x:c>
      <x:c t="n" s="0">
        <x:v>5.370554</x:v>
      </x:c>
      <x:c t="n" s="0">
        <x:v>5.058352</x:v>
      </x:c>
      <x:c t="n" s="0">
        <x:v>3.684582</x:v>
      </x:c>
      <x:c t="n" s="0">
        <x:v>1.900256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43942.9696064815</x:v>
      </x:c>
      <x:c t="n" s="7">
        <x:v>43942.9696064815</x:v>
      </x:c>
      <x:c t="n" s="0">
        <x:v>37.57888</x:v>
      </x:c>
      <x:c t="n" s="0">
        <x:v>54.20069</x:v>
      </x:c>
      <x:c t="n" s="0">
        <x:v>60.34246</x:v>
      </x:c>
      <x:c t="n" s="0">
        <x:v>68.2274</x:v>
      </x:c>
      <x:c t="n" s="0">
        <x:v>-30.06697</x:v>
      </x:c>
      <x:c t="n" s="0">
        <x:v>-29.16826</x:v>
      </x:c>
      <x:c t="n" s="0">
        <x:v>-25.20068</x:v>
      </x:c>
      <x:c t="n" s="0">
        <x:v>-14.26556</x:v>
      </x:c>
      <x:c t="n" s="0">
        <x:v>-16.11543</x:v>
      </x:c>
      <x:c t="n" s="0">
        <x:v>6.469877</x:v>
      </x:c>
      <x:c t="n" s="0">
        <x:v>2.123642</x:v>
      </x:c>
      <x:c t="n" s="0">
        <x:v>6.454205</x:v>
      </x:c>
      <x:c t="n" s="0">
        <x:v>12.13851</x:v>
      </x:c>
      <x:c t="n" s="0">
        <x:v>13.38504</x:v>
      </x:c>
      <x:c t="n" s="0">
        <x:v>18.97164</x:v>
      </x:c>
      <x:c t="n" s="0">
        <x:v>28.08882</x:v>
      </x:c>
      <x:c t="n" s="0">
        <x:v>23.77405</x:v>
      </x:c>
      <x:c t="n" s="0">
        <x:v>24.55791</x:v>
      </x:c>
      <x:c t="n" s="0">
        <x:v>30.40444</x:v>
      </x:c>
      <x:c t="n" s="0">
        <x:v>24.67607</x:v>
      </x:c>
      <x:c t="n" s="0">
        <x:v>20.9944</x:v>
      </x:c>
      <x:c t="n" s="0">
        <x:v>19.51373</x:v>
      </x:c>
      <x:c t="n" s="0">
        <x:v>21.89111</x:v>
      </x:c>
      <x:c t="n" s="0">
        <x:v>20.92746</x:v>
      </x:c>
      <x:c t="n" s="0">
        <x:v>22.52997</x:v>
      </x:c>
      <x:c t="n" s="0">
        <x:v>24.43132</x:v>
      </x:c>
      <x:c t="n" s="0">
        <x:v>26.06138</x:v>
      </x:c>
      <x:c t="n" s="0">
        <x:v>27.1358</x:v>
      </x:c>
      <x:c t="n" s="0">
        <x:v>24.94166</x:v>
      </x:c>
      <x:c t="n" s="0">
        <x:v>23.20655</x:v>
      </x:c>
      <x:c t="n" s="0">
        <x:v>25.29923</x:v>
      </x:c>
      <x:c t="n" s="0">
        <x:v>25.0897</x:v>
      </x:c>
      <x:c t="n" s="0">
        <x:v>22.89151</x:v>
      </x:c>
      <x:c t="n" s="0">
        <x:v>16.6088</x:v>
      </x:c>
      <x:c t="n" s="0">
        <x:v>11.35618</x:v>
      </x:c>
      <x:c t="n" s="0">
        <x:v>8.108266</x:v>
      </x:c>
      <x:c t="n" s="0">
        <x:v>6.377718</x:v>
      </x:c>
      <x:c t="n" s="0">
        <x:v>5.029845</x:v>
      </x:c>
      <x:c t="n" s="0">
        <x:v>4.067227</x:v>
      </x:c>
      <x:c t="n" s="0">
        <x:v>2.685043</x:v>
      </x:c>
      <x:c t="n" s="0">
        <x:v>-30.06697</x:v>
      </x:c>
      <x:c t="n" s="0">
        <x:v>-29.16826</x:v>
      </x:c>
      <x:c t="n" s="0">
        <x:v>-22.9133</x:v>
      </x:c>
      <x:c t="n" s="0">
        <x:v>-13.22931</x:v>
      </x:c>
      <x:c t="n" s="0">
        <x:v>-14.98818</x:v>
      </x:c>
      <x:c t="n" s="0">
        <x:v>7.546226</x:v>
      </x:c>
      <x:c t="n" s="0">
        <x:v>-8.393823</x:v>
      </x:c>
      <x:c t="n" s="0">
        <x:v>6.007895</x:v>
      </x:c>
      <x:c t="n" s="0">
        <x:v>9.274481</x:v>
      </x:c>
      <x:c t="n" s="0">
        <x:v>14.95602</x:v>
      </x:c>
      <x:c t="n" s="0">
        <x:v>9.944149</x:v>
      </x:c>
      <x:c t="n" s="0">
        <x:v>25.41305</x:v>
      </x:c>
      <x:c t="n" s="0">
        <x:v>27.13375</x:v>
      </x:c>
      <x:c t="n" s="0">
        <x:v>20.78468</x:v>
      </x:c>
      <x:c t="n" s="0">
        <x:v>29.57675</x:v>
      </x:c>
      <x:c t="n" s="0">
        <x:v>20.16164</x:v>
      </x:c>
      <x:c t="n" s="0">
        <x:v>16.50528</x:v>
      </x:c>
      <x:c t="n" s="0">
        <x:v>12.77194</x:v>
      </x:c>
      <x:c t="n" s="0">
        <x:v>21.93016</x:v>
      </x:c>
      <x:c t="n" s="0">
        <x:v>20.35011</x:v>
      </x:c>
      <x:c t="n" s="0">
        <x:v>24.48437</x:v>
      </x:c>
      <x:c t="n" s="0">
        <x:v>22.85709</x:v>
      </x:c>
      <x:c t="n" s="0">
        <x:v>27.91102</x:v>
      </x:c>
      <x:c t="n" s="0">
        <x:v>25.47209</x:v>
      </x:c>
      <x:c t="n" s="0">
        <x:v>21.54224</x:v>
      </x:c>
      <x:c t="n" s="0">
        <x:v>25.10123</x:v>
      </x:c>
      <x:c t="n" s="0">
        <x:v>21.34185</x:v>
      </x:c>
      <x:c t="n" s="0">
        <x:v>24.77932</x:v>
      </x:c>
      <x:c t="n" s="0">
        <x:v>22.34845</x:v>
      </x:c>
      <x:c t="n" s="0">
        <x:v>16.58506</x:v>
      </x:c>
      <x:c t="n" s="0">
        <x:v>13.15071</x:v>
      </x:c>
      <x:c t="n" s="0">
        <x:v>8.323151</x:v>
      </x:c>
      <x:c t="n" s="0">
        <x:v>6.610631</x:v>
      </x:c>
      <x:c t="n" s="0">
        <x:v>5.476846</x:v>
      </x:c>
      <x:c t="n" s="0">
        <x:v>4.421332</x:v>
      </x:c>
      <x:c t="n" s="0">
        <x:v>2.639668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43942.9696180556</x:v>
      </x:c>
      <x:c t="n" s="7">
        <x:v>43942.9696180556</x:v>
      </x:c>
      <x:c t="n" s="0">
        <x:v>37.14458</x:v>
      </x:c>
      <x:c t="n" s="0">
        <x:v>54.20069</x:v>
      </x:c>
      <x:c t="n" s="0">
        <x:v>62.25794</x:v>
      </x:c>
      <x:c t="n" s="0">
        <x:v>68.10506</x:v>
      </x:c>
      <x:c t="n" s="0">
        <x:v>-30.06697</x:v>
      </x:c>
      <x:c t="n" s="0">
        <x:v>-29.16826</x:v>
      </x:c>
      <x:c t="n" s="0">
        <x:v>-24.78257</x:v>
      </x:c>
      <x:c t="n" s="0">
        <x:v>-14.09804</x:v>
      </x:c>
      <x:c t="n" s="0">
        <x:v>-15.95636</x:v>
      </x:c>
      <x:c t="n" s="0">
        <x:v>6.644619</x:v>
      </x:c>
      <x:c t="n" s="0">
        <x:v>1.799203</x:v>
      </x:c>
      <x:c t="n" s="0">
        <x:v>6.502271</x:v>
      </x:c>
      <x:c t="n" s="0">
        <x:v>11.82106</x:v>
      </x:c>
      <x:c t="n" s="0">
        <x:v>13.70894</x:v>
      </x:c>
      <x:c t="n" s="0">
        <x:v>18.37822</x:v>
      </x:c>
      <x:c t="n" s="0">
        <x:v>27.76705</x:v>
      </x:c>
      <x:c t="n" s="0">
        <x:v>24.45753</x:v>
      </x:c>
      <x:c t="n" s="0">
        <x:v>23.92586</x:v>
      </x:c>
      <x:c t="n" s="0">
        <x:v>30.49275</x:v>
      </x:c>
      <x:c t="n" s="0">
        <x:v>24.36945</x:v>
      </x:c>
      <x:c t="n" s="0">
        <x:v>20.48271</x:v>
      </x:c>
      <x:c t="n" s="0">
        <x:v>19.02166</x:v>
      </x:c>
      <x:c t="n" s="0">
        <x:v>22.36937</x:v>
      </x:c>
      <x:c t="n" s="0">
        <x:v>20.70931</x:v>
      </x:c>
      <x:c t="n" s="0">
        <x:v>22.82453</x:v>
      </x:c>
      <x:c t="n" s="0">
        <x:v>24.06707</x:v>
      </x:c>
      <x:c t="n" s="0">
        <x:v>25.84968</x:v>
      </x:c>
      <x:c t="n" s="0">
        <x:v>26.70543</x:v>
      </x:c>
      <x:c t="n" s="0">
        <x:v>24.70371</x:v>
      </x:c>
      <x:c t="n" s="0">
        <x:v>23.14945</x:v>
      </x:c>
      <x:c t="n" s="0">
        <x:v>24.85182</x:v>
      </x:c>
      <x:c t="n" s="0">
        <x:v>24.70309</x:v>
      </x:c>
      <x:c t="n" s="0">
        <x:v>22.71467</x:v>
      </x:c>
      <x:c t="n" s="0">
        <x:v>16.74416</x:v>
      </x:c>
      <x:c t="n" s="0">
        <x:v>11.46915</x:v>
      </x:c>
      <x:c t="n" s="0">
        <x:v>8.055616</x:v>
      </x:c>
      <x:c t="n" s="0">
        <x:v>6.507105</x:v>
      </x:c>
      <x:c t="n" s="0">
        <x:v>4.963867</x:v>
      </x:c>
      <x:c t="n" s="0">
        <x:v>4.151223</x:v>
      </x:c>
      <x:c t="n" s="0">
        <x:v>2.767382</x:v>
      </x:c>
      <x:c t="n" s="0">
        <x:v>-30.06697</x:v>
      </x:c>
      <x:c t="n" s="0">
        <x:v>-29.16826</x:v>
      </x:c>
      <x:c t="n" s="0">
        <x:v>-22.9133</x:v>
      </x:c>
      <x:c t="n" s="0">
        <x:v>-13.22931</x:v>
      </x:c>
      <x:c t="n" s="0">
        <x:v>-15.12669</x:v>
      </x:c>
      <x:c t="n" s="0">
        <x:v>7.546226</x:v>
      </x:c>
      <x:c t="n" s="0">
        <x:v>1.59545</x:v>
      </x:c>
      <x:c t="n" s="0">
        <x:v>6.773295</x:v>
      </x:c>
      <x:c t="n" s="0">
        <x:v>9.274481</x:v>
      </x:c>
      <x:c t="n" s="0">
        <x:v>15.23325</x:v>
      </x:c>
      <x:c t="n" s="0">
        <x:v>9.944149</x:v>
      </x:c>
      <x:c t="n" s="0">
        <x:v>25.17123</x:v>
      </x:c>
      <x:c t="n" s="0">
        <x:v>27.13375</x:v>
      </x:c>
      <x:c t="n" s="0">
        <x:v>13.14169</x:v>
      </x:c>
      <x:c t="n" s="0">
        <x:v>31.59342</x:v>
      </x:c>
      <x:c t="n" s="0">
        <x:v>22.45074</x:v>
      </x:c>
      <x:c t="n" s="0">
        <x:v>18.19022</x:v>
      </x:c>
      <x:c t="n" s="0">
        <x:v>12.96774</x:v>
      </x:c>
      <x:c t="n" s="0">
        <x:v>23.08373</x:v>
      </x:c>
      <x:c t="n" s="0">
        <x:v>20.43399</x:v>
      </x:c>
      <x:c t="n" s="0">
        <x:v>22.36782</x:v>
      </x:c>
      <x:c t="n" s="0">
        <x:v>21.50595</x:v>
      </x:c>
      <x:c t="n" s="0">
        <x:v>21.16135</x:v>
      </x:c>
      <x:c t="n" s="0">
        <x:v>22.174</x:v>
      </x:c>
      <x:c t="n" s="0">
        <x:v>22.49546</x:v>
      </x:c>
      <x:c t="n" s="0">
        <x:v>22.95782</x:v>
      </x:c>
      <x:c t="n" s="0">
        <x:v>20.59432</x:v>
      </x:c>
      <x:c t="n" s="0">
        <x:v>21.73859</x:v>
      </x:c>
      <x:c t="n" s="0">
        <x:v>22.30738</x:v>
      </x:c>
      <x:c t="n" s="0">
        <x:v>17.77713</x:v>
      </x:c>
      <x:c t="n" s="0">
        <x:v>12.31524</x:v>
      </x:c>
      <x:c t="n" s="0">
        <x:v>7.403023</x:v>
      </x:c>
      <x:c t="n" s="0">
        <x:v>6.652158</x:v>
      </x:c>
      <x:c t="n" s="0">
        <x:v>4.174443</x:v>
      </x:c>
      <x:c t="n" s="0">
        <x:v>4.396851</x:v>
      </x:c>
      <x:c t="n" s="0">
        <x:v>3.136706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43942.9696180556</x:v>
      </x:c>
      <x:c t="n" s="7">
        <x:v>43942.9696180556</x:v>
      </x:c>
      <x:c t="n" s="0">
        <x:v>36.22022</x:v>
      </x:c>
      <x:c t="n" s="0">
        <x:v>54.20069</x:v>
      </x:c>
      <x:c t="n" s="0">
        <x:v>61.91746</x:v>
      </x:c>
      <x:c t="n" s="0">
        <x:v>66.97801</x:v>
      </x:c>
      <x:c t="n" s="0">
        <x:v>-30.06697</x:v>
      </x:c>
      <x:c t="n" s="0">
        <x:v>-29.16826</x:v>
      </x:c>
      <x:c t="n" s="0">
        <x:v>-24.45465</x:v>
      </x:c>
      <x:c t="n" s="0">
        <x:v>-13.95991</x:v>
      </x:c>
      <x:c t="n" s="0">
        <x:v>-15.82499</x:v>
      </x:c>
      <x:c t="n" s="0">
        <x:v>6.711354</x:v>
      </x:c>
      <x:c t="n" s="0">
        <x:v>1.948957</x:v>
      </x:c>
      <x:c t="n" s="0">
        <x:v>6.542903</x:v>
      </x:c>
      <x:c t="n" s="0">
        <x:v>11.49808</x:v>
      </x:c>
      <x:c t="n" s="0">
        <x:v>13.96764</x:v>
      </x:c>
      <x:c t="n" s="0">
        <x:v>17.7981</x:v>
      </x:c>
      <x:c t="n" s="0">
        <x:v>27.47201</x:v>
      </x:c>
      <x:c t="n" s="0">
        <x:v>25.0452</x:v>
      </x:c>
      <x:c t="n" s="0">
        <x:v>23.94247</x:v>
      </x:c>
      <x:c t="n" s="0">
        <x:v>30.92231</x:v>
      </x:c>
      <x:c t="n" s="0">
        <x:v>24.06273</x:v>
      </x:c>
      <x:c t="n" s="0">
        <x:v>20.4934</x:v>
      </x:c>
      <x:c t="n" s="0">
        <x:v>18.73674</x:v>
      </x:c>
      <x:c t="n" s="0">
        <x:v>21.76519</x:v>
      </x:c>
      <x:c t="n" s="0">
        <x:v>20.56894</x:v>
      </x:c>
      <x:c t="n" s="0">
        <x:v>22.5356</x:v>
      </x:c>
      <x:c t="n" s="0">
        <x:v>24.33541</x:v>
      </x:c>
      <x:c t="n" s="0">
        <x:v>25.94463</x:v>
      </x:c>
      <x:c t="n" s="0">
        <x:v>26.84192</x:v>
      </x:c>
      <x:c t="n" s="0">
        <x:v>24.76177</x:v>
      </x:c>
      <x:c t="n" s="0">
        <x:v>23.01487</x:v>
      </x:c>
      <x:c t="n" s="0">
        <x:v>24.79781</x:v>
      </x:c>
      <x:c t="n" s="0">
        <x:v>24.44483</x:v>
      </x:c>
      <x:c t="n" s="0">
        <x:v>22.48268</x:v>
      </x:c>
      <x:c t="n" s="0">
        <x:v>16.52804</x:v>
      </x:c>
      <x:c t="n" s="0">
        <x:v>11.49506</x:v>
      </x:c>
      <x:c t="n" s="0">
        <x:v>7.779064</x:v>
      </x:c>
      <x:c t="n" s="0">
        <x:v>6.450007</x:v>
      </x:c>
      <x:c t="n" s="0">
        <x:v>4.917435</x:v>
      </x:c>
      <x:c t="n" s="0">
        <x:v>3.99486</x:v>
      </x:c>
      <x:c t="n" s="0">
        <x:v>2.787174</x:v>
      </x:c>
      <x:c t="n" s="0">
        <x:v>-30.06697</x:v>
      </x:c>
      <x:c t="n" s="0">
        <x:v>-29.16826</x:v>
      </x:c>
      <x:c t="n" s="0">
        <x:v>-22.9133</x:v>
      </x:c>
      <x:c t="n" s="0">
        <x:v>-13.22931</x:v>
      </x:c>
      <x:c t="n" s="0">
        <x:v>-15.12669</x:v>
      </x:c>
      <x:c t="n" s="0">
        <x:v>6.802344</x:v>
      </x:c>
      <x:c t="n" s="0">
        <x:v>2.734608</x:v>
      </x:c>
      <x:c t="n" s="0">
        <x:v>6.773295</x:v>
      </x:c>
      <x:c t="n" s="0">
        <x:v>8.658559</x:v>
      </x:c>
      <x:c t="n" s="0">
        <x:v>15.23325</x:v>
      </x:c>
      <x:c t="n" s="0">
        <x:v>9.944149</x:v>
      </x:c>
      <x:c t="n" s="0">
        <x:v>25.17123</x:v>
      </x:c>
      <x:c t="n" s="0">
        <x:v>27.61853</x:v>
      </x:c>
      <x:c t="n" s="0">
        <x:v>25.82599</x:v>
      </x:c>
      <x:c t="n" s="0">
        <x:v>34.08725</x:v>
      </x:c>
      <x:c t="n" s="0">
        <x:v>21.10787</x:v>
      </x:c>
      <x:c t="n" s="0">
        <x:v>21.06012</x:v>
      </x:c>
      <x:c t="n" s="0">
        <x:v>17.95567</x:v>
      </x:c>
      <x:c t="n" s="0">
        <x:v>15.85987</x:v>
      </x:c>
      <x:c t="n" s="0">
        <x:v>20.50746</x:v>
      </x:c>
      <x:c t="n" s="0">
        <x:v>18.07904</x:v>
      </x:c>
      <x:c t="n" s="0">
        <x:v>27.22948</x:v>
      </x:c>
      <x:c t="n" s="0">
        <x:v>27.87857</x:v>
      </x:c>
      <x:c t="n" s="0">
        <x:v>30.80736</x:v>
      </x:c>
      <x:c t="n" s="0">
        <x:v>26.52734</x:v>
      </x:c>
      <x:c t="n" s="0">
        <x:v>21.12654</x:v>
      </x:c>
      <x:c t="n" s="0">
        <x:v>25.30462</x:v>
      </x:c>
      <x:c t="n" s="0">
        <x:v>23.13425</x:v>
      </x:c>
      <x:c t="n" s="0">
        <x:v>20.68314</x:v>
      </x:c>
      <x:c t="n" s="0">
        <x:v>13.75323</x:v>
      </x:c>
      <x:c t="n" s="0">
        <x:v>11.18632</x:v>
      </x:c>
      <x:c t="n" s="0">
        <x:v>6.815269</x:v>
      </x:c>
      <x:c t="n" s="0">
        <x:v>7.467997</x:v>
      </x:c>
      <x:c t="n" s="0">
        <x:v>5.397517</x:v>
      </x:c>
      <x:c t="n" s="0">
        <x:v>3.598926</x:v>
      </x:c>
      <x:c t="n" s="0">
        <x:v>3.353793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43942.9696180556</x:v>
      </x:c>
      <x:c t="n" s="7">
        <x:v>43942.9696180556</x:v>
      </x:c>
      <x:c t="n" s="0">
        <x:v>37.11335</x:v>
      </x:c>
      <x:c t="n" s="0">
        <x:v>54.20069</x:v>
      </x:c>
      <x:c t="n" s="0">
        <x:v>66.20728</x:v>
      </x:c>
      <x:c t="n" s="0">
        <x:v>70.06801</x:v>
      </x:c>
      <x:c t="n" s="0">
        <x:v>-30.06697</x:v>
      </x:c>
      <x:c t="n" s="0">
        <x:v>-29.16826</x:v>
      </x:c>
      <x:c t="n" s="0">
        <x:v>-24.19317</x:v>
      </x:c>
      <x:c t="n" s="0">
        <x:v>-13.84534</x:v>
      </x:c>
      <x:c t="n" s="0">
        <x:v>-15.71587</x:v>
      </x:c>
      <x:c t="n" s="0">
        <x:v>6.724755</x:v>
      </x:c>
      <x:c t="n" s="0">
        <x:v>2.072886</x:v>
      </x:c>
      <x:c t="n" s="0">
        <x:v>6.629996</x:v>
      </x:c>
      <x:c t="n" s="0">
        <x:v>11.18262</x:v>
      </x:c>
      <x:c t="n" s="0">
        <x:v>14.14353</x:v>
      </x:c>
      <x:c t="n" s="0">
        <x:v>17.23393</x:v>
      </x:c>
      <x:c t="n" s="0">
        <x:v>27.60955</x:v>
      </x:c>
      <x:c t="n" s="0">
        <x:v>25.52974</x:v>
      </x:c>
      <x:c t="n" s="0">
        <x:v>24.27372</x:v>
      </x:c>
      <x:c t="n" s="0">
        <x:v>31.842</x:v>
      </x:c>
      <x:c t="n" s="0">
        <x:v>23.92227</x:v>
      </x:c>
      <x:c t="n" s="0">
        <x:v>20.79589</x:v>
      </x:c>
      <x:c t="n" s="0">
        <x:v>18.55046</x:v>
      </x:c>
      <x:c t="n" s="0">
        <x:v>22.39116</x:v>
      </x:c>
      <x:c t="n" s="0">
        <x:v>20.57381</x:v>
      </x:c>
      <x:c t="n" s="0">
        <x:v>22.06969</x:v>
      </x:c>
      <x:c t="n" s="0">
        <x:v>24.71936</x:v>
      </x:c>
      <x:c t="n" s="0">
        <x:v>26.01653</x:v>
      </x:c>
      <x:c t="n" s="0">
        <x:v>27.52742</x:v>
      </x:c>
      <x:c t="n" s="0">
        <x:v>25.2457</x:v>
      </x:c>
      <x:c t="n" s="0">
        <x:v>22.76726</x:v>
      </x:c>
      <x:c t="n" s="0">
        <x:v>24.68387</x:v>
      </x:c>
      <x:c t="n" s="0">
        <x:v>24.19921</x:v>
      </x:c>
      <x:c t="n" s="0">
        <x:v>22.39705</x:v>
      </x:c>
      <x:c t="n" s="0">
        <x:v>16.26038</x:v>
      </x:c>
      <x:c t="n" s="0">
        <x:v>11.43353</x:v>
      </x:c>
      <x:c t="n" s="0">
        <x:v>7.80232</x:v>
      </x:c>
      <x:c t="n" s="0">
        <x:v>6.752648</x:v>
      </x:c>
      <x:c t="n" s="0">
        <x:v>4.924562</x:v>
      </x:c>
      <x:c t="n" s="0">
        <x:v>4.131227</x:v>
      </x:c>
      <x:c t="n" s="0">
        <x:v>2.843065</x:v>
      </x:c>
      <x:c t="n" s="0">
        <x:v>-30.06697</x:v>
      </x:c>
      <x:c t="n" s="0">
        <x:v>-29.16826</x:v>
      </x:c>
      <x:c t="n" s="0">
        <x:v>-22.9133</x:v>
      </x:c>
      <x:c t="n" s="0">
        <x:v>-13.22931</x:v>
      </x:c>
      <x:c t="n" s="0">
        <x:v>-15.12669</x:v>
      </x:c>
      <x:c t="n" s="0">
        <x:v>6.802344</x:v>
      </x:c>
      <x:c t="n" s="0">
        <x:v>2.734608</x:v>
      </x:c>
      <x:c t="n" s="0">
        <x:v>7.908366</x:v>
      </x:c>
      <x:c t="n" s="0">
        <x:v>8.658559</x:v>
      </x:c>
      <x:c t="n" s="0">
        <x:v>14.50638</x:v>
      </x:c>
      <x:c t="n" s="0">
        <x:v>10.09611</x:v>
      </x:c>
      <x:c t="n" s="0">
        <x:v>29.6528</x:v>
      </x:c>
      <x:c t="n" s="0">
        <x:v>27.61853</x:v>
      </x:c>
      <x:c t="n" s="0">
        <x:v>25.3862</x:v>
      </x:c>
      <x:c t="n" s="0">
        <x:v>35.60484</x:v>
      </x:c>
      <x:c t="n" s="0">
        <x:v>24.1974</x:v>
      </x:c>
      <x:c t="n" s="0">
        <x:v>22.79141</x:v>
      </x:c>
      <x:c t="n" s="0">
        <x:v>17.45771</x:v>
      </x:c>
      <x:c t="n" s="0">
        <x:v>26.84582</x:v>
      </x:c>
      <x:c t="n" s="0">
        <x:v>19.85052</x:v>
      </x:c>
      <x:c t="n" s="0">
        <x:v>17.31505</x:v>
      </x:c>
      <x:c t="n" s="0">
        <x:v>23.72539</x:v>
      </x:c>
      <x:c t="n" s="0">
        <x:v>25.5852</x:v>
      </x:c>
      <x:c t="n" s="0">
        <x:v>27.25055</x:v>
      </x:c>
      <x:c t="n" s="0">
        <x:v>27.13451</x:v>
      </x:c>
      <x:c t="n" s="0">
        <x:v>22.20657</x:v>
      </x:c>
      <x:c t="n" s="0">
        <x:v>22.68937</x:v>
      </x:c>
      <x:c t="n" s="0">
        <x:v>22.17823</x:v>
      </x:c>
      <x:c t="n" s="0">
        <x:v>22.87896</x:v>
      </x:c>
      <x:c t="n" s="0">
        <x:v>13.53919</x:v>
      </x:c>
      <x:c t="n" s="0">
        <x:v>10.93449</x:v>
      </x:c>
      <x:c t="n" s="0">
        <x:v>7.101408</x:v>
      </x:c>
      <x:c t="n" s="0">
        <x:v>7.370115</x:v>
      </x:c>
      <x:c t="n" s="0">
        <x:v>4.593904</x:v>
      </x:c>
      <x:c t="n" s="0">
        <x:v>4.285131</x:v>
      </x:c>
      <x:c t="n" s="0">
        <x:v>2.395904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43942.9696180556</x:v>
      </x:c>
      <x:c t="n" s="7">
        <x:v>43942.9696180556</x:v>
      </x:c>
      <x:c t="n" s="0">
        <x:v>37.07431</x:v>
      </x:c>
      <x:c t="n" s="0">
        <x:v>54.20069</x:v>
      </x:c>
      <x:c t="n" s="0">
        <x:v>71.93067</x:v>
      </x:c>
      <x:c t="n" s="0">
        <x:v>74.45415</x:v>
      </x:c>
      <x:c t="n" s="0">
        <x:v>-30.06697</x:v>
      </x:c>
      <x:c t="n" s="0">
        <x:v>-29.16826</x:v>
      </x:c>
      <x:c t="n" s="0">
        <x:v>-23.96726</x:v>
      </x:c>
      <x:c t="n" s="0">
        <x:v>-13.82778</x:v>
      </x:c>
      <x:c t="n" s="0">
        <x:v>-15.62479</x:v>
      </x:c>
      <x:c t="n" s="0">
        <x:v>6.736168</x:v>
      </x:c>
      <x:c t="n" s="0">
        <x:v>2.175994</x:v>
      </x:c>
      <x:c t="n" s="0">
        <x:v>7.024244</x:v>
      </x:c>
      <x:c t="n" s="0">
        <x:v>11.08728</x:v>
      </x:c>
      <x:c t="n" s="0">
        <x:v>14.07263</x:v>
      </x:c>
      <x:c t="n" s="0">
        <x:v>16.69457</x:v>
      </x:c>
      <x:c t="n" s="0">
        <x:v>28.05958</x:v>
      </x:c>
      <x:c t="n" s="0">
        <x:v>25.749</x:v>
      </x:c>
      <x:c t="n" s="0">
        <x:v>24.23749</x:v>
      </x:c>
      <x:c t="n" s="0">
        <x:v>33.29336</x:v>
      </x:c>
      <x:c t="n" s="0">
        <x:v>23.98255</x:v>
      </x:c>
      <x:c t="n" s="0">
        <x:v>21.20625</x:v>
      </x:c>
      <x:c t="n" s="0">
        <x:v>18.32922</x:v>
      </x:c>
      <x:c t="n" s="0">
        <x:v>22.8611</x:v>
      </x:c>
      <x:c t="n" s="0">
        <x:v>20.44743</x:v>
      </x:c>
      <x:c t="n" s="0">
        <x:v>21.54712</x:v>
      </x:c>
      <x:c t="n" s="0">
        <x:v>24.29852</x:v>
      </x:c>
      <x:c t="n" s="0">
        <x:v>25.98233</x:v>
      </x:c>
      <x:c t="n" s="0">
        <x:v>27.37162</x:v>
      </x:c>
      <x:c t="n" s="0">
        <x:v>24.98106</x:v>
      </x:c>
      <x:c t="n" s="0">
        <x:v>22.79679</x:v>
      </x:c>
      <x:c t="n" s="0">
        <x:v>24.35038</x:v>
      </x:c>
      <x:c t="n" s="0">
        <x:v>24.08675</x:v>
      </x:c>
      <x:c t="n" s="0">
        <x:v>22.5711</x:v>
      </x:c>
      <x:c t="n" s="0">
        <x:v>15.87056</x:v>
      </x:c>
      <x:c t="n" s="0">
        <x:v>11.35767</x:v>
      </x:c>
      <x:c t="n" s="0">
        <x:v>7.637177</x:v>
      </x:c>
      <x:c t="n" s="0">
        <x:v>6.62405</x:v>
      </x:c>
      <x:c t="n" s="0">
        <x:v>4.941573</x:v>
      </x:c>
      <x:c t="n" s="0">
        <x:v>4.016212</x:v>
      </x:c>
      <x:c t="n" s="0">
        <x:v>2.779616</x:v>
      </x:c>
      <x:c t="n" s="0">
        <x:v>-30.06697</x:v>
      </x:c>
      <x:c t="n" s="0">
        <x:v>-29.16826</x:v>
      </x:c>
      <x:c t="n" s="0">
        <x:v>-22.73523</x:v>
      </x:c>
      <x:c t="n" s="0">
        <x:v>-14.50757</x:v>
      </x:c>
      <x:c t="n" s="0">
        <x:v>-15.12669</x:v>
      </x:c>
      <x:c t="n" s="0">
        <x:v>6.802344</x:v>
      </x:c>
      <x:c t="n" s="0">
        <x:v>2.734608</x:v>
      </x:c>
      <x:c t="n" s="0">
        <x:v>8.807404</x:v>
      </x:c>
      <x:c t="n" s="0">
        <x:v>12.14472</x:v>
      </x:c>
      <x:c t="n" s="0">
        <x:v>13.63292</x:v>
      </x:c>
      <x:c t="n" s="0">
        <x:v>10.24294</x:v>
      </x:c>
      <x:c t="n" s="0">
        <x:v>30.03485</x:v>
      </x:c>
      <x:c t="n" s="0">
        <x:v>25.51917</x:v>
      </x:c>
      <x:c t="n" s="0">
        <x:v>23.71313</x:v>
      </x:c>
      <x:c t="n" s="0">
        <x:v>38.08632</x:v>
      </x:c>
      <x:c t="n" s="0">
        <x:v>23.42284</x:v>
      </x:c>
      <x:c t="n" s="0">
        <x:v>22.97933</x:v>
      </x:c>
      <x:c t="n" s="0">
        <x:v>14.37182</x:v>
      </x:c>
      <x:c t="n" s="0">
        <x:v>21.26342</x:v>
      </x:c>
      <x:c t="n" s="0">
        <x:v>20.55684</x:v>
      </x:c>
      <x:c t="n" s="0">
        <x:v>17.04585</x:v>
      </x:c>
      <x:c t="n" s="0">
        <x:v>19.83335</x:v>
      </x:c>
      <x:c t="n" s="0">
        <x:v>24.66264</x:v>
      </x:c>
      <x:c t="n" s="0">
        <x:v>26.05921</x:v>
      </x:c>
      <x:c t="n" s="0">
        <x:v>21.5429</x:v>
      </x:c>
      <x:c t="n" s="0">
        <x:v>22.83517</x:v>
      </x:c>
      <x:c t="n" s="0">
        <x:v>23.91608</x:v>
      </x:c>
      <x:c t="n" s="0">
        <x:v>22.65036</x:v>
      </x:c>
      <x:c t="n" s="0">
        <x:v>23.324</x:v>
      </x:c>
      <x:c t="n" s="0">
        <x:v>13.86565</x:v>
      </x:c>
      <x:c t="n" s="0">
        <x:v>11.34006</x:v>
      </x:c>
      <x:c t="n" s="0">
        <x:v>7.519987</x:v>
      </x:c>
      <x:c t="n" s="0">
        <x:v>6.778249</x:v>
      </x:c>
      <x:c t="n" s="0">
        <x:v>4.547709</x:v>
      </x:c>
      <x:c t="n" s="0">
        <x:v>3.165953</x:v>
      </x:c>
      <x:c t="n" s="0">
        <x:v>2.451122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43942.9696180556</x:v>
      </x:c>
      <x:c t="n" s="7">
        <x:v>43942.9696180556</x:v>
      </x:c>
      <x:c t="n" s="0">
        <x:v>35.57148</x:v>
      </x:c>
      <x:c t="n" s="0">
        <x:v>54.20069</x:v>
      </x:c>
      <x:c t="n" s="0">
        <x:v>68.92698</x:v>
      </x:c>
      <x:c t="n" s="0">
        <x:v>74.367</x:v>
      </x:c>
      <x:c t="n" s="0">
        <x:v>-30.06697</x:v>
      </x:c>
      <x:c t="n" s="0">
        <x:v>-29.16826</x:v>
      </x:c>
      <x:c t="n" s="0">
        <x:v>-23.74523</x:v>
      </x:c>
      <x:c t="n" s="0">
        <x:v>-14.03592</x:v>
      </x:c>
      <x:c t="n" s="0">
        <x:v>-15.54848</x:v>
      </x:c>
      <x:c t="n" s="0">
        <x:v>6.74589</x:v>
      </x:c>
      <x:c t="n" s="0">
        <x:v>2.052271</x:v>
      </x:c>
      <x:c t="n" s="0">
        <x:v>7.334742</x:v>
      </x:c>
      <x:c t="n" s="0">
        <x:v>11.50873</x:v>
      </x:c>
      <x:c t="n" s="0">
        <x:v>14.01115</x:v>
      </x:c>
      <x:c t="n" s="0">
        <x:v>16.17415</x:v>
      </x:c>
      <x:c t="n" s="0">
        <x:v>28.41014</x:v>
      </x:c>
      <x:c t="n" s="0">
        <x:v>25.48416</x:v>
      </x:c>
      <x:c t="n" s="0">
        <x:v>24.11675</x:v>
      </x:c>
      <x:c t="n" s="0">
        <x:v>34.50284</x:v>
      </x:c>
      <x:c t="n" s="0">
        <x:v>23.86391</x:v>
      </x:c>
      <x:c t="n" s="0">
        <x:v>21.39845</x:v>
      </x:c>
      <x:c t="n" s="0">
        <x:v>18.73708</x:v>
      </x:c>
      <x:c t="n" s="0">
        <x:v>22.44013</x:v>
      </x:c>
      <x:c t="n" s="0">
        <x:v>20.66851</x:v>
      </x:c>
      <x:c t="n" s="0">
        <x:v>21.6691</x:v>
      </x:c>
      <x:c t="n" s="0">
        <x:v>24.57933</x:v>
      </x:c>
      <x:c t="n" s="0">
        <x:v>25.73116</x:v>
      </x:c>
      <x:c t="n" s="0">
        <x:v>27.2449</x:v>
      </x:c>
      <x:c t="n" s="0">
        <x:v>24.90719</x:v>
      </x:c>
      <x:c t="n" s="0">
        <x:v>22.84399</x:v>
      </x:c>
      <x:c t="n" s="0">
        <x:v>24.34025</x:v>
      </x:c>
      <x:c t="n" s="0">
        <x:v>23.70125</x:v>
      </x:c>
      <x:c t="n" s="0">
        <x:v>22.53326</x:v>
      </x:c>
      <x:c t="n" s="0">
        <x:v>15.60565</x:v>
      </x:c>
      <x:c t="n" s="0">
        <x:v>11.32395</x:v>
      </x:c>
      <x:c t="n" s="0">
        <x:v>7.661289</x:v>
      </x:c>
      <x:c t="n" s="0">
        <x:v>6.752862</x:v>
      </x:c>
      <x:c t="n" s="0">
        <x:v>4.764724</x:v>
      </x:c>
      <x:c t="n" s="0">
        <x:v>3.888645</x:v>
      </x:c>
      <x:c t="n" s="0">
        <x:v>2.760547</x:v>
      </x:c>
      <x:c t="n" s="0">
        <x:v>-30.06697</x:v>
      </x:c>
      <x:c t="n" s="0">
        <x:v>-29.16826</x:v>
      </x:c>
      <x:c t="n" s="0">
        <x:v>-22.63179</x:v>
      </x:c>
      <x:c t="n" s="0">
        <x:v>-15.50574</x:v>
      </x:c>
      <x:c t="n" s="0">
        <x:v>-13.71974</x:v>
      </x:c>
      <x:c t="n" s="0">
        <x:v>6.802344</x:v>
      </x:c>
      <x:c t="n" s="0">
        <x:v>-0.1730405</x:v>
      </x:c>
      <x:c t="n" s="0">
        <x:v>8.629938</x:v>
      </x:c>
      <x:c t="n" s="0">
        <x:v>13.38694</x:v>
      </x:c>
      <x:c t="n" s="0">
        <x:v>13.63292</x:v>
      </x:c>
      <x:c t="n" s="0">
        <x:v>10.24294</x:v>
      </x:c>
      <x:c t="n" s="0">
        <x:v>30.03485</x:v>
      </x:c>
      <x:c t="n" s="0">
        <x:v>23.49222</x:v>
      </x:c>
      <x:c t="n" s="0">
        <x:v>22.08649</x:v>
      </x:c>
      <x:c t="n" s="0">
        <x:v>38.56621</x:v>
      </x:c>
      <x:c t="n" s="0">
        <x:v>24.83085</x:v>
      </x:c>
      <x:c t="n" s="0">
        <x:v>22.21446</x:v>
      </x:c>
      <x:c t="n" s="0">
        <x:v>21.5703</x:v>
      </x:c>
      <x:c t="n" s="0">
        <x:v>18.72885</x:v>
      </x:c>
      <x:c t="n" s="0">
        <x:v>21.0754</x:v>
      </x:c>
      <x:c t="n" s="0">
        <x:v>24.69147</x:v>
      </x:c>
      <x:c t="n" s="0">
        <x:v>27.1278</x:v>
      </x:c>
      <x:c t="n" s="0">
        <x:v>23.82747</x:v>
      </x:c>
      <x:c t="n" s="0">
        <x:v>27.73277</x:v>
      </x:c>
      <x:c t="n" s="0">
        <x:v>24.18644</x:v>
      </x:c>
      <x:c t="n" s="0">
        <x:v>21.61153</x:v>
      </x:c>
      <x:c t="n" s="0">
        <x:v>23.56265</x:v>
      </x:c>
      <x:c t="n" s="0">
        <x:v>20.65808</x:v>
      </x:c>
      <x:c t="n" s="0">
        <x:v>21.70961</x:v>
      </x:c>
      <x:c t="n" s="0">
        <x:v>15.01729</x:v>
      </x:c>
      <x:c t="n" s="0">
        <x:v>10.84602</x:v>
      </x:c>
      <x:c t="n" s="0">
        <x:v>7.572217</x:v>
      </x:c>
      <x:c t="n" s="0">
        <x:v>7.145281</x:v>
      </x:c>
      <x:c t="n" s="0">
        <x:v>4.422904</x:v>
      </x:c>
      <x:c t="n" s="0">
        <x:v>2.789083</x:v>
      </x:c>
      <x:c t="n" s="0">
        <x:v>2.947446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43942.9696180556</x:v>
      </x:c>
      <x:c t="n" s="7">
        <x:v>43942.9696180556</x:v>
      </x:c>
      <x:c t="n" s="0">
        <x:v>36.98259</x:v>
      </x:c>
      <x:c t="n" s="0">
        <x:v>54.20069</x:v>
      </x:c>
      <x:c t="n" s="0">
        <x:v>65.81823</x:v>
      </x:c>
      <x:c t="n" s="0">
        <x:v>69.65408</x:v>
      </x:c>
      <x:c t="n" s="0">
        <x:v>-30.06697</x:v>
      </x:c>
      <x:c t="n" s="0">
        <x:v>-29.16826</x:v>
      </x:c>
      <x:c t="n" s="0">
        <x:v>-23.56422</x:v>
      </x:c>
      <x:c t="n" s="0">
        <x:v>-14.22191</x:v>
      </x:c>
      <x:c t="n" s="0">
        <x:v>-14.11416</x:v>
      </x:c>
      <x:c t="n" s="0">
        <x:v>6.754177</x:v>
      </x:c>
      <x:c t="n" s="0">
        <x:v>1.735059</x:v>
      </x:c>
      <x:c t="n" s="0">
        <x:v>7.372551</x:v>
      </x:c>
      <x:c t="n" s="0">
        <x:v>11.83887</x:v>
      </x:c>
      <x:c t="n" s="0">
        <x:v>13.91464</x:v>
      </x:c>
      <x:c t="n" s="0">
        <x:v>15.67428</x:v>
      </x:c>
      <x:c t="n" s="0">
        <x:v>28.98852</x:v>
      </x:c>
      <x:c t="n" s="0">
        <x:v>25.22017</x:v>
      </x:c>
      <x:c t="n" s="0">
        <x:v>23.67812</x:v>
      </x:c>
      <x:c t="n" s="0">
        <x:v>35.43377</x:v>
      </x:c>
      <x:c t="n" s="0">
        <x:v>24.34988</x:v>
      </x:c>
      <x:c t="n" s="0">
        <x:v>21.68856</x:v>
      </x:c>
      <x:c t="n" s="0">
        <x:v>19.61998</x:v>
      </x:c>
      <x:c t="n" s="0">
        <x:v>22.13779</x:v>
      </x:c>
      <x:c t="n" s="0">
        <x:v>20.54954</x:v>
      </x:c>
      <x:c t="n" s="0">
        <x:v>22.0487</x:v>
      </x:c>
      <x:c t="n" s="0">
        <x:v>24.51237</x:v>
      </x:c>
      <x:c t="n" s="0">
        <x:v>25.52063</x:v>
      </x:c>
      <x:c t="n" s="0">
        <x:v>27.23425</x:v>
      </x:c>
      <x:c t="n" s="0">
        <x:v>25.27666</x:v>
      </x:c>
      <x:c t="n" s="0">
        <x:v>22.82107</x:v>
      </x:c>
      <x:c t="n" s="0">
        <x:v>24.36345</x:v>
      </x:c>
      <x:c t="n" s="0">
        <x:v>23.43792</x:v>
      </x:c>
      <x:c t="n" s="0">
        <x:v>22.63077</x:v>
      </x:c>
      <x:c t="n" s="0">
        <x:v>15.67275</x:v>
      </x:c>
      <x:c t="n" s="0">
        <x:v>11.20335</x:v>
      </x:c>
      <x:c t="n" s="0">
        <x:v>7.598016</x:v>
      </x:c>
      <x:c t="n" s="0">
        <x:v>6.64085</x:v>
      </x:c>
      <x:c t="n" s="0">
        <x:v>4.778094</x:v>
      </x:c>
      <x:c t="n" s="0">
        <x:v>3.862674</x:v>
      </x:c>
      <x:c t="n" s="0">
        <x:v>2.778292</x:v>
      </x:c>
      <x:c t="n" s="0">
        <x:v>-30.06697</x:v>
      </x:c>
      <x:c t="n" s="0">
        <x:v>-29.16826</x:v>
      </x:c>
      <x:c t="n" s="0">
        <x:v>-22.63179</x:v>
      </x:c>
      <x:c t="n" s="0">
        <x:v>-15.50574</x:v>
      </x:c>
      <x:c t="n" s="0">
        <x:v>-9.040621</x:v>
      </x:c>
      <x:c t="n" s="0">
        <x:v>6.802344</x:v>
      </x:c>
      <x:c t="n" s="0">
        <x:v>-0.8088237</x:v>
      </x:c>
      <x:c t="n" s="0">
        <x:v>7.130485</x:v>
      </x:c>
      <x:c t="n" s="0">
        <x:v>13.38694</x:v>
      </x:c>
      <x:c t="n" s="0">
        <x:v>12.97994</x:v>
      </x:c>
      <x:c t="n" s="0">
        <x:v>10.24294</x:v>
      </x:c>
      <x:c t="n" s="0">
        <x:v>32.29945</x:v>
      </x:c>
      <x:c t="n" s="0">
        <x:v>22.44835</x:v>
      </x:c>
      <x:c t="n" s="0">
        <x:v>19.45576</x:v>
      </x:c>
      <x:c t="n" s="0">
        <x:v>38.77829</x:v>
      </x:c>
      <x:c t="n" s="0">
        <x:v>27.01809</x:v>
      </x:c>
      <x:c t="n" s="0">
        <x:v>23.08867</x:v>
      </x:c>
      <x:c t="n" s="0">
        <x:v>24.95383</x:v>
      </x:c>
      <x:c t="n" s="0">
        <x:v>19.56738</x:v>
      </x:c>
      <x:c t="n" s="0">
        <x:v>21.34115</x:v>
      </x:c>
      <x:c t="n" s="0">
        <x:v>21.41192</x:v>
      </x:c>
      <x:c t="n" s="0">
        <x:v>22.51875</x:v>
      </x:c>
      <x:c t="n" s="0">
        <x:v>24.15206</x:v>
      </x:c>
      <x:c t="n" s="0">
        <x:v>25.23575</x:v>
      </x:c>
      <x:c t="n" s="0">
        <x:v>26.9367</x:v>
      </x:c>
      <x:c t="n" s="0">
        <x:v>22.7194</x:v>
      </x:c>
      <x:c t="n" s="0">
        <x:v>23.87724</x:v>
      </x:c>
      <x:c t="n" s="0">
        <x:v>20.9921</x:v>
      </x:c>
      <x:c t="n" s="0">
        <x:v>22.053</x:v>
      </x:c>
      <x:c t="n" s="0">
        <x:v>14.9785</x:v>
      </x:c>
      <x:c t="n" s="0">
        <x:v>9.809289</x:v>
      </x:c>
      <x:c t="n" s="0">
        <x:v>6.686249</x:v>
      </x:c>
      <x:c t="n" s="0">
        <x:v>5.789635</x:v>
      </x:c>
      <x:c t="n" s="0">
        <x:v>5.015301</x:v>
      </x:c>
      <x:c t="n" s="0">
        <x:v>4.081667</x:v>
      </x:c>
      <x:c t="n" s="0">
        <x:v>2.682728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43942.9696180556</x:v>
      </x:c>
      <x:c t="n" s="7">
        <x:v>43942.9696180556</x:v>
      </x:c>
      <x:c t="n" s="0">
        <x:v>36.53583</x:v>
      </x:c>
      <x:c t="n" s="0">
        <x:v>54.20069</x:v>
      </x:c>
      <x:c t="n" s="0">
        <x:v>62.88451</x:v>
      </x:c>
      <x:c t="n" s="0">
        <x:v>69.47679</x:v>
      </x:c>
      <x:c t="n" s="0">
        <x:v>-30.06697</x:v>
      </x:c>
      <x:c t="n" s="0">
        <x:v>-29.16826</x:v>
      </x:c>
      <x:c t="n" s="0">
        <x:v>-23.41542</x:v>
      </x:c>
      <x:c t="n" s="0">
        <x:v>-14.38732</x:v>
      </x:c>
      <x:c t="n" s="0">
        <x:v>-12.89688</x:v>
      </x:c>
      <x:c t="n" s="0">
        <x:v>6.761241</x:v>
      </x:c>
      <x:c t="n" s="0">
        <x:v>1.444506</x:v>
      </x:c>
      <x:c t="n" s="0">
        <x:v>7.338045</x:v>
      </x:c>
      <x:c t="n" s="0">
        <x:v>12.06223</x:v>
      </x:c>
      <x:c t="n" s="0">
        <x:v>13.76157</x:v>
      </x:c>
      <x:c t="n" s="0">
        <x:v>15.06496</x:v>
      </x:c>
      <x:c t="n" s="0">
        <x:v>29.81379</x:v>
      </x:c>
      <x:c t="n" s="0">
        <x:v>24.81145</x:v>
      </x:c>
      <x:c t="n" s="0">
        <x:v>23.53564</x:v>
      </x:c>
      <x:c t="n" s="0">
        <x:v>36.19889</x:v>
      </x:c>
      <x:c t="n" s="0">
        <x:v>25.06726</x:v>
      </x:c>
      <x:c t="n" s="0">
        <x:v>21.63948</x:v>
      </x:c>
      <x:c t="n" s="0">
        <x:v>20.69119</x:v>
      </x:c>
      <x:c t="n" s="0">
        <x:v>21.83355</x:v>
      </x:c>
      <x:c t="n" s="0">
        <x:v>21.09552</x:v>
      </x:c>
      <x:c t="n" s="0">
        <x:v>21.72548</x:v>
      </x:c>
      <x:c t="n" s="0">
        <x:v>24.31334</x:v>
      </x:c>
      <x:c t="n" s="0">
        <x:v>25.06892</x:v>
      </x:c>
      <x:c t="n" s="0">
        <x:v>26.97762</x:v>
      </x:c>
      <x:c t="n" s="0">
        <x:v>25.10625</x:v>
      </x:c>
      <x:c t="n" s="0">
        <x:v>22.47318</x:v>
      </x:c>
      <x:c t="n" s="0">
        <x:v>24.31502</x:v>
      </x:c>
      <x:c t="n" s="0">
        <x:v>22.95897</x:v>
      </x:c>
      <x:c t="n" s="0">
        <x:v>22.34156</x:v>
      </x:c>
      <x:c t="n" s="0">
        <x:v>15.74203</x:v>
      </x:c>
      <x:c t="n" s="0">
        <x:v>11.03221</x:v>
      </x:c>
      <x:c t="n" s="0">
        <x:v>7.552709</x:v>
      </x:c>
      <x:c t="n" s="0">
        <x:v>6.569307</x:v>
      </x:c>
      <x:c t="n" s="0">
        <x:v>4.923983</x:v>
      </x:c>
      <x:c t="n" s="0">
        <x:v>3.939581</x:v>
      </x:c>
      <x:c t="n" s="0">
        <x:v>2.742455</x:v>
      </x:c>
      <x:c t="n" s="0">
        <x:v>-30.06697</x:v>
      </x:c>
      <x:c t="n" s="0">
        <x:v>-29.16826</x:v>
      </x:c>
      <x:c t="n" s="0">
        <x:v>-22.63179</x:v>
      </x:c>
      <x:c t="n" s="0">
        <x:v>-15.50574</x:v>
      </x:c>
      <x:c t="n" s="0">
        <x:v>-9.040621</x:v>
      </x:c>
      <x:c t="n" s="0">
        <x:v>6.802344</x:v>
      </x:c>
      <x:c t="n" s="0">
        <x:v>-0.8088237</x:v>
      </x:c>
      <x:c t="n" s="0">
        <x:v>7.130485</x:v>
      </x:c>
      <x:c t="n" s="0">
        <x:v>12.55364</x:v>
      </x:c>
      <x:c t="n" s="0">
        <x:v>12.73848</x:v>
      </x:c>
      <x:c t="n" s="0">
        <x:v>-11.81478</x:v>
      </x:c>
      <x:c t="n" s="0">
        <x:v>32.85111</x:v>
      </x:c>
      <x:c t="n" s="0">
        <x:v>21.07139</x:v>
      </x:c>
      <x:c t="n" s="0">
        <x:v>24.25362</x:v>
      </x:c>
      <x:c t="n" s="0">
        <x:v>39.19678</x:v>
      </x:c>
      <x:c t="n" s="0">
        <x:v>26.78604</x:v>
      </x:c>
      <x:c t="n" s="0">
        <x:v>19.97568</x:v>
      </x:c>
      <x:c t="n" s="0">
        <x:v>21.26407</x:v>
      </x:c>
      <x:c t="n" s="0">
        <x:v>20.83941</x:v>
      </x:c>
      <x:c t="n" s="0">
        <x:v>21.80213</x:v>
      </x:c>
      <x:c t="n" s="0">
        <x:v>17.71921</x:v>
      </x:c>
      <x:c t="n" s="0">
        <x:v>23.6516</x:v>
      </x:c>
      <x:c t="n" s="0">
        <x:v>26.46628</x:v>
      </x:c>
      <x:c t="n" s="0">
        <x:v>26.31887</x:v>
      </x:c>
      <x:c t="n" s="0">
        <x:v>28.92854</x:v>
      </x:c>
      <x:c t="n" s="0">
        <x:v>21.47733</x:v>
      </x:c>
      <x:c t="n" s="0">
        <x:v>24.04709</x:v>
      </x:c>
      <x:c t="n" s="0">
        <x:v>20.02331</x:v>
      </x:c>
      <x:c t="n" s="0">
        <x:v>20.48359</x:v>
      </x:c>
      <x:c t="n" s="0">
        <x:v>15.56456</x:v>
      </x:c>
      <x:c t="n" s="0">
        <x:v>10.05721</x:v>
      </x:c>
      <x:c t="n" s="0">
        <x:v>8.266478</x:v>
      </x:c>
      <x:c t="n" s="0">
        <x:v>5.625584</x:v>
      </x:c>
      <x:c t="n" s="0">
        <x:v>5.136041</x:v>
      </x:c>
      <x:c t="n" s="0">
        <x:v>4.534313</x:v>
      </x:c>
      <x:c t="n" s="0">
        <x:v>2.304447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43942.9696180556</x:v>
      </x:c>
      <x:c t="n" s="7">
        <x:v>43942.9696180556</x:v>
      </x:c>
      <x:c t="n" s="0">
        <x:v>35.80951</x:v>
      </x:c>
      <x:c t="n" s="0">
        <x:v>54.20069</x:v>
      </x:c>
      <x:c t="n" s="0">
        <x:v>61.29375</x:v>
      </x:c>
      <x:c t="n" s="0">
        <x:v>67.97917</x:v>
      </x:c>
      <x:c t="n" s="0">
        <x:v>-30.06697</x:v>
      </x:c>
      <x:c t="n" s="0">
        <x:v>-29.16826</x:v>
      </x:c>
      <x:c t="n" s="0">
        <x:v>-23.29223</x:v>
      </x:c>
      <x:c t="n" s="0">
        <x:v>-14.53375</x:v>
      </x:c>
      <x:c t="n" s="0">
        <x:v>-12.0735</x:v>
      </x:c>
      <x:c t="n" s="0">
        <x:v>6.642756</x:v>
      </x:c>
      <x:c t="n" s="0">
        <x:v>1.179984</x:v>
      </x:c>
      <x:c t="n" s="0">
        <x:v>7.308357</x:v>
      </x:c>
      <x:c t="n" s="0">
        <x:v>11.98738</x:v>
      </x:c>
      <x:c t="n" s="0">
        <x:v>13.62643</x:v>
      </x:c>
      <x:c t="n" s="0">
        <x:v>14.38119</x:v>
      </x:c>
      <x:c t="n" s="0">
        <x:v>30.41244</x:v>
      </x:c>
      <x:c t="n" s="0">
        <x:v>24.42909</x:v>
      </x:c>
      <x:c t="n" s="0">
        <x:v>23.80762</x:v>
      </x:c>
      <x:c t="n" s="0">
        <x:v>36.58093</x:v>
      </x:c>
      <x:c t="n" s="0">
        <x:v>24.70971</x:v>
      </x:c>
      <x:c t="n" s="0">
        <x:v>21.29336</x:v>
      </x:c>
      <x:c t="n" s="0">
        <x:v>20.35696</x:v>
      </x:c>
      <x:c t="n" s="0">
        <x:v>21.57538</x:v>
      </x:c>
      <x:c t="n" s="0">
        <x:v>20.55836</x:v>
      </x:c>
      <x:c t="n" s="0">
        <x:v>21.60787</x:v>
      </x:c>
      <x:c t="n" s="0">
        <x:v>24.40131</x:v>
      </x:c>
      <x:c t="n" s="0">
        <x:v>25.50803</x:v>
      </x:c>
      <x:c t="n" s="0">
        <x:v>27.07929</x:v>
      </x:c>
      <x:c t="n" s="0">
        <x:v>26.08801</x:v>
      </x:c>
      <x:c t="n" s="0">
        <x:v>22.54191</x:v>
      </x:c>
      <x:c t="n" s="0">
        <x:v>24.0654</x:v>
      </x:c>
      <x:c t="n" s="0">
        <x:v>22.86086</x:v>
      </x:c>
      <x:c t="n" s="0">
        <x:v>22.11216</x:v>
      </x:c>
      <x:c t="n" s="0">
        <x:v>15.6427</x:v>
      </x:c>
      <x:c t="n" s="0">
        <x:v>10.83223</x:v>
      </x:c>
      <x:c t="n" s="0">
        <x:v>7.694593</x:v>
      </x:c>
      <x:c t="n" s="0">
        <x:v>6.502209</x:v>
      </x:c>
      <x:c t="n" s="0">
        <x:v>4.765681</x:v>
      </x:c>
      <x:c t="n" s="0">
        <x:v>3.966234</x:v>
      </x:c>
      <x:c t="n" s="0">
        <x:v>2.719971</x:v>
      </x:c>
      <x:c t="n" s="0">
        <x:v>-30.06697</x:v>
      </x:c>
      <x:c t="n" s="0">
        <x:v>-29.16826</x:v>
      </x:c>
      <x:c t="n" s="0">
        <x:v>-22.63179</x:v>
      </x:c>
      <x:c t="n" s="0">
        <x:v>-15.50574</x:v>
      </x:c>
      <x:c t="n" s="0">
        <x:v>-9.040621</x:v>
      </x:c>
      <x:c t="n" s="0">
        <x:v>4.823597</x:v>
      </x:c>
      <x:c t="n" s="0">
        <x:v>-0.8088237</x:v>
      </x:c>
      <x:c t="n" s="0">
        <x:v>7.130485</x:v>
      </x:c>
      <x:c t="n" s="0">
        <x:v>11.52156</x:v>
      </x:c>
      <x:c t="n" s="0">
        <x:v>12.73848</x:v>
      </x:c>
      <x:c t="n" s="0">
        <x:v>-11.81478</x:v>
      </x:c>
      <x:c t="n" s="0">
        <x:v>32.85111</x:v>
      </x:c>
      <x:c t="n" s="0">
        <x:v>20.90795</x:v>
      </x:c>
      <x:c t="n" s="0">
        <x:v>25.12753</x:v>
      </x:c>
      <x:c t="n" s="0">
        <x:v>37.33835</x:v>
      </x:c>
      <x:c t="n" s="0">
        <x:v>19.59917</x:v>
      </x:c>
      <x:c t="n" s="0">
        <x:v>21.49135</x:v>
      </x:c>
      <x:c t="n" s="0">
        <x:v>19.57823</x:v>
      </x:c>
      <x:c t="n" s="0">
        <x:v>16.30395</x:v>
      </x:c>
      <x:c t="n" s="0">
        <x:v>12.34126</x:v>
      </x:c>
      <x:c t="n" s="0">
        <x:v>21.68163</x:v>
      </x:c>
      <x:c t="n" s="0">
        <x:v>26.49785</x:v>
      </x:c>
      <x:c t="n" s="0">
        <x:v>24.14725</x:v>
      </x:c>
      <x:c t="n" s="0">
        <x:v>27.64131</x:v>
      </x:c>
      <x:c t="n" s="0">
        <x:v>26.06437</x:v>
      </x:c>
      <x:c t="n" s="0">
        <x:v>22.31945</x:v>
      </x:c>
      <x:c t="n" s="0">
        <x:v>23.1923</x:v>
      </x:c>
      <x:c t="n" s="0">
        <x:v>21.42075</x:v>
      </x:c>
      <x:c t="n" s="0">
        <x:v>20.99652</x:v>
      </x:c>
      <x:c t="n" s="0">
        <x:v>16.33014</x:v>
      </x:c>
      <x:c t="n" s="0">
        <x:v>9.371748</x:v>
      </x:c>
      <x:c t="n" s="0">
        <x:v>8.559817</x:v>
      </x:c>
      <x:c t="n" s="0">
        <x:v>8.112541</x:v>
      </x:c>
      <x:c t="n" s="0">
        <x:v>3.404063</x:v>
      </x:c>
      <x:c t="n" s="0">
        <x:v>4.503592</x:v>
      </x:c>
      <x:c t="n" s="0">
        <x:v>2.149072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43942.9696180556</x:v>
      </x:c>
      <x:c t="n" s="7">
        <x:v>43942.9696180556</x:v>
      </x:c>
      <x:c t="n" s="0">
        <x:v>36.27073</x:v>
      </x:c>
      <x:c t="n" s="0">
        <x:v>54.20069</x:v>
      </x:c>
      <x:c t="n" s="0">
        <x:v>70.38755</x:v>
      </x:c>
      <x:c t="n" s="0">
        <x:v>72.87627</x:v>
      </x:c>
      <x:c t="n" s="0">
        <x:v>-30.06697</x:v>
      </x:c>
      <x:c t="n" s="0">
        <x:v>-29.16826</x:v>
      </x:c>
      <x:c t="n" s="0">
        <x:v>-23.18987</x:v>
      </x:c>
      <x:c t="n" s="0">
        <x:v>-14.66284</x:v>
      </x:c>
      <x:c t="n" s="0">
        <x:v>-11.476</x:v>
      </x:c>
      <x:c t="n" s="0">
        <x:v>6.334918</x:v>
      </x:c>
      <x:c t="n" s="0">
        <x:v>0.9405756</x:v>
      </x:c>
      <x:c t="n" s="0">
        <x:v>6.977415</x:v>
      </x:c>
      <x:c t="n" s="0">
        <x:v>11.92241</x:v>
      </x:c>
      <x:c t="n" s="0">
        <x:v>13.60527</x:v>
      </x:c>
      <x:c t="n" s="0">
        <x:v>13.69767</x:v>
      </x:c>
      <x:c t="n" s="0">
        <x:v>31.18559</x:v>
      </x:c>
      <x:c t="n" s="0">
        <x:v>24.00123</x:v>
      </x:c>
      <x:c t="n" s="0">
        <x:v>23.53957</x:v>
      </x:c>
      <x:c t="n" s="0">
        <x:v>36.56734</x:v>
      </x:c>
      <x:c t="n" s="0">
        <x:v>24.30289</x:v>
      </x:c>
      <x:c t="n" s="0">
        <x:v>21.89374</x:v>
      </x:c>
      <x:c t="n" s="0">
        <x:v>20.48252</x:v>
      </x:c>
      <x:c t="n" s="0">
        <x:v>20.99206</x:v>
      </x:c>
      <x:c t="n" s="0">
        <x:v>21.12093</x:v>
      </x:c>
      <x:c t="n" s="0">
        <x:v>21.38242</x:v>
      </x:c>
      <x:c t="n" s="0">
        <x:v>24.58613</x:v>
      </x:c>
      <x:c t="n" s="0">
        <x:v>25.56041</x:v>
      </x:c>
      <x:c t="n" s="0">
        <x:v>26.85646</x:v>
      </x:c>
      <x:c t="n" s="0">
        <x:v>25.75976</x:v>
      </x:c>
      <x:c t="n" s="0">
        <x:v>22.26841</x:v>
      </x:c>
      <x:c t="n" s="0">
        <x:v>24.38233</x:v>
      </x:c>
      <x:c t="n" s="0">
        <x:v>22.62123</x:v>
      </x:c>
      <x:c t="n" s="0">
        <x:v>22.16951</x:v>
      </x:c>
      <x:c t="n" s="0">
        <x:v>15.60112</x:v>
      </x:c>
      <x:c t="n" s="0">
        <x:v>10.68966</x:v>
      </x:c>
      <x:c t="n" s="0">
        <x:v>7.559727</x:v>
      </x:c>
      <x:c t="n" s="0">
        <x:v>6.799829</x:v>
      </x:c>
      <x:c t="n" s="0">
        <x:v>4.678727</x:v>
      </x:c>
      <x:c t="n" s="0">
        <x:v>3.996517</x:v>
      </x:c>
      <x:c t="n" s="0">
        <x:v>2.687917</x:v>
      </x:c>
      <x:c t="n" s="0">
        <x:v>-30.06697</x:v>
      </x:c>
      <x:c t="n" s="0">
        <x:v>-29.16826</x:v>
      </x:c>
      <x:c t="n" s="0">
        <x:v>-23.31015</x:v>
      </x:c>
      <x:c t="n" s="0">
        <x:v>-16.50245</x:v>
      </x:c>
      <x:c t="n" s="0">
        <x:v>-9.040621</x:v>
      </x:c>
      <x:c t="n" s="0">
        <x:v>3.895639</x:v>
      </x:c>
      <x:c t="n" s="0">
        <x:v>0.1592329</x:v>
      </x:c>
      <x:c t="n" s="0">
        <x:v>1.128494</x:v>
      </x:c>
      <x:c t="n" s="0">
        <x:v>11.42417</x:v>
      </x:c>
      <x:c t="n" s="0">
        <x:v>14.31833</x:v>
      </x:c>
      <x:c t="n" s="0">
        <x:v>-11.81478</x:v>
      </x:c>
      <x:c t="n" s="0">
        <x:v>34.65662</x:v>
      </x:c>
      <x:c t="n" s="0">
        <x:v>19.55031</x:v>
      </x:c>
      <x:c t="n" s="0">
        <x:v>16.00319</x:v>
      </x:c>
      <x:c t="n" s="0">
        <x:v>36.19979</x:v>
      </x:c>
      <x:c t="n" s="0">
        <x:v>20.90639</x:v>
      </x:c>
      <x:c t="n" s="0">
        <x:v>24.41769</x:v>
      </x:c>
      <x:c t="n" s="0">
        <x:v>20.37038</x:v>
      </x:c>
      <x:c t="n" s="0">
        <x:v>14.47302</x:v>
      </x:c>
      <x:c t="n" s="0">
        <x:v>25.66126</x:v>
      </x:c>
      <x:c t="n" s="0">
        <x:v>17.088</x:v>
      </x:c>
      <x:c t="n" s="0">
        <x:v>21.3377</x:v>
      </x:c>
      <x:c t="n" s="0">
        <x:v>25.25555</x:v>
      </x:c>
      <x:c t="n" s="0">
        <x:v>23.83985</x:v>
      </x:c>
      <x:c t="n" s="0">
        <x:v>24.42793</x:v>
      </x:c>
      <x:c t="n" s="0">
        <x:v>22.30054</x:v>
      </x:c>
      <x:c t="n" s="0">
        <x:v>24.94233</x:v>
      </x:c>
      <x:c t="n" s="0">
        <x:v>21.18638</x:v>
      </x:c>
      <x:c t="n" s="0">
        <x:v>21.62741</x:v>
      </x:c>
      <x:c t="n" s="0">
        <x:v>15.00888</x:v>
      </x:c>
      <x:c t="n" s="0">
        <x:v>10.37284</x:v>
      </x:c>
      <x:c t="n" s="0">
        <x:v>5.203901</x:v>
      </x:c>
      <x:c t="n" s="0">
        <x:v>6.594128</x:v>
      </x:c>
      <x:c t="n" s="0">
        <x:v>4.726428</x:v>
      </x:c>
      <x:c t="n" s="0">
        <x:v>3.507722</x:v>
      </x:c>
      <x:c t="n" s="0">
        <x:v>3.377824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43942.9696180556</x:v>
      </x:c>
      <x:c t="n" s="7">
        <x:v>43942.9696180556</x:v>
      </x:c>
      <x:c t="n" s="0">
        <x:v>36.68628</x:v>
      </x:c>
      <x:c t="n" s="0">
        <x:v>54.20069</x:v>
      </x:c>
      <x:c t="n" s="0">
        <x:v>65.4705</x:v>
      </x:c>
      <x:c t="n" s="0">
        <x:v>72.30225</x:v>
      </x:c>
      <x:c t="n" s="0">
        <x:v>-30.06697</x:v>
      </x:c>
      <x:c t="n" s="0">
        <x:v>-29.16826</x:v>
      </x:c>
      <x:c t="n" s="0">
        <x:v>-23.48121</x:v>
      </x:c>
      <x:c t="n" s="0">
        <x:v>-15.18306</x:v>
      </x:c>
      <x:c t="n" s="0">
        <x:v>-11.02367</x:v>
      </x:c>
      <x:c t="n" s="0">
        <x:v>6.053556</x:v>
      </x:c>
      <x:c t="n" s="0">
        <x:v>1.101293</x:v>
      </x:c>
      <x:c t="n" s="0">
        <x:v>6.481012</x:v>
      </x:c>
      <x:c t="n" s="0">
        <x:v>11.82002</x:v>
      </x:c>
      <x:c t="n" s="0">
        <x:v>13.84817</x:v>
      </x:c>
      <x:c t="n" s="0">
        <x:v>13.01446</x:v>
      </x:c>
      <x:c t="n" s="0">
        <x:v>31.89944</x:v>
      </x:c>
      <x:c t="n" s="0">
        <x:v>23.57446</x:v>
      </x:c>
      <x:c t="n" s="0">
        <x:v>22.98324</x:v>
      </x:c>
      <x:c t="n" s="0">
        <x:v>36.41226</x:v>
      </x:c>
      <x:c t="n" s="0">
        <x:v>24.65874</x:v>
      </x:c>
      <x:c t="n" s="0">
        <x:v>22.1403</x:v>
      </x:c>
      <x:c t="n" s="0">
        <x:v>20.37987</x:v>
      </x:c>
      <x:c t="n" s="0">
        <x:v>21.23845</x:v>
      </x:c>
      <x:c t="n" s="0">
        <x:v>21.94718</x:v>
      </x:c>
      <x:c t="n" s="0">
        <x:v>22.1504</x:v>
      </x:c>
      <x:c t="n" s="0">
        <x:v>24.12427</x:v>
      </x:c>
      <x:c t="n" s="0">
        <x:v>26.06466</x:v>
      </x:c>
      <x:c t="n" s="0">
        <x:v>26.46619</x:v>
      </x:c>
      <x:c t="n" s="0">
        <x:v>25.68414</x:v>
      </x:c>
      <x:c t="n" s="0">
        <x:v>22.86178</x:v>
      </x:c>
      <x:c t="n" s="0">
        <x:v>23.94306</x:v>
      </x:c>
      <x:c t="n" s="0">
        <x:v>22.84293</x:v>
      </x:c>
      <x:c t="n" s="0">
        <x:v>21.93228</x:v>
      </x:c>
      <x:c t="n" s="0">
        <x:v>15.68827</x:v>
      </x:c>
      <x:c t="n" s="0">
        <x:v>11.07317</x:v>
      </x:c>
      <x:c t="n" s="0">
        <x:v>7.496061</x:v>
      </x:c>
      <x:c t="n" s="0">
        <x:v>6.668272</x:v>
      </x:c>
      <x:c t="n" s="0">
        <x:v>4.634519</x:v>
      </x:c>
      <x:c t="n" s="0">
        <x:v>4.019479</x:v>
      </x:c>
      <x:c t="n" s="0">
        <x:v>2.722113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-9.040621</x:v>
      </x:c>
      <x:c t="n" s="0">
        <x:v>3.895639</x:v>
      </x:c>
      <x:c t="n" s="0">
        <x:v>2.198867</x:v>
      </x:c>
      <x:c t="n" s="0">
        <x:v>1.128494</x:v>
      </x:c>
      <x:c t="n" s="0">
        <x:v>11.11817</x:v>
      </x:c>
      <x:c t="n" s="0">
        <x:v>15.04807</x:v>
      </x:c>
      <x:c t="n" s="0">
        <x:v>14.51468</x:v>
      </x:c>
      <x:c t="n" s="0">
        <x:v>34.65662</x:v>
      </x:c>
      <x:c t="n" s="0">
        <x:v>19.55031</x:v>
      </x:c>
      <x:c t="n" s="0">
        <x:v>17.07197</x:v>
      </x:c>
      <x:c t="n" s="0">
        <x:v>35.20305</x:v>
      </x:c>
      <x:c t="n" s="0">
        <x:v>27.74671</x:v>
      </x:c>
      <x:c t="n" s="0">
        <x:v>20.99113</x:v>
      </x:c>
      <x:c t="n" s="0">
        <x:v>20.01455</x:v>
      </x:c>
      <x:c t="n" s="0">
        <x:v>24.45478</x:v>
      </x:c>
      <x:c t="n" s="0">
        <x:v>23.34125</x:v>
      </x:c>
      <x:c t="n" s="0">
        <x:v>26.39118</x:v>
      </x:c>
      <x:c t="n" s="0">
        <x:v>19.19322</x:v>
      </x:c>
      <x:c t="n" s="0">
        <x:v>29.00175</x:v>
      </x:c>
      <x:c t="n" s="0">
        <x:v>25.83305</x:v>
      </x:c>
      <x:c t="n" s="0">
        <x:v>26.15825</x:v>
      </x:c>
      <x:c t="n" s="0">
        <x:v>24.20049</x:v>
      </x:c>
      <x:c t="n" s="0">
        <x:v>19.40025</x:v>
      </x:c>
      <x:c t="n" s="0">
        <x:v>23.50394</x:v>
      </x:c>
      <x:c t="n" s="0">
        <x:v>21.76937</x:v>
      </x:c>
      <x:c t="n" s="0">
        <x:v>16.76321</x:v>
      </x:c>
      <x:c t="n" s="0">
        <x:v>12.73166</x:v>
      </x:c>
      <x:c t="n" s="0">
        <x:v>8.186736</x:v>
      </x:c>
      <x:c t="n" s="0">
        <x:v>6.39685</x:v>
      </x:c>
      <x:c t="n" s="0">
        <x:v>4.645104</x:v>
      </x:c>
      <x:c t="n" s="0">
        <x:v>4.231507</x:v>
      </x:c>
      <x:c t="n" s="0">
        <x:v>2.600501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43942.9696180556</x:v>
      </x:c>
      <x:c t="n" s="7">
        <x:v>43942.9696180556</x:v>
      </x:c>
      <x:c t="n" s="0">
        <x:v>37.96304</x:v>
      </x:c>
      <x:c t="n" s="0">
        <x:v>54.20069</x:v>
      </x:c>
      <x:c t="n" s="0">
        <x:v>64.82514</x:v>
      </x:c>
      <x:c t="n" s="0">
        <x:v>71.05287</x:v>
      </x:c>
      <x:c t="n" s="0">
        <x:v>-30.06697</x:v>
      </x:c>
      <x:c t="n" s="0">
        <x:v>-29.16826</x:v>
      </x:c>
      <x:c t="n" s="0">
        <x:v>-23.80223</x:v>
      </x:c>
      <x:c t="n" s="0">
        <x:v>-15.74632</x:v>
      </x:c>
      <x:c t="n" s="0">
        <x:v>-10.67148</x:v>
      </x:c>
      <x:c t="n" s="0">
        <x:v>5.797935</x:v>
      </x:c>
      <x:c t="n" s="0">
        <x:v>1.279854</x:v>
      </x:c>
      <x:c t="n" s="0">
        <x:v>6.04789</x:v>
      </x:c>
      <x:c t="n" s="0">
        <x:v>11.72437</x:v>
      </x:c>
      <x:c t="n" s="0">
        <x:v>14.04537</x:v>
      </x:c>
      <x:c t="n" s="0">
        <x:v>14.48537</x:v>
      </x:c>
      <x:c t="n" s="0">
        <x:v>32.4281</x:v>
      </x:c>
      <x:c t="n" s="0">
        <x:v>23.04454</x:v>
      </x:c>
      <x:c t="n" s="0">
        <x:v>22.58384</x:v>
      </x:c>
      <x:c t="n" s="0">
        <x:v>36.16022</x:v>
      </x:c>
      <x:c t="n" s="0">
        <x:v>24.7327</x:v>
      </x:c>
      <x:c t="n" s="0">
        <x:v>21.74396</x:v>
      </x:c>
      <x:c t="n" s="0">
        <x:v>20.38062</x:v>
      </x:c>
      <x:c t="n" s="0">
        <x:v>21.81566</x:v>
      </x:c>
      <x:c t="n" s="0">
        <x:v>21.68374</x:v>
      </x:c>
      <x:c t="n" s="0">
        <x:v>22.56086</x:v>
      </x:c>
      <x:c t="n" s="0">
        <x:v>24.08748</x:v>
      </x:c>
      <x:c t="n" s="0">
        <x:v>26.1674</x:v>
      </x:c>
      <x:c t="n" s="0">
        <x:v>27.05974</x:v>
      </x:c>
      <x:c t="n" s="0">
        <x:v>25.74632</x:v>
      </x:c>
      <x:c t="n" s="0">
        <x:v>22.51798</x:v>
      </x:c>
      <x:c t="n" s="0">
        <x:v>23.8535</x:v>
      </x:c>
      <x:c t="n" s="0">
        <x:v>22.59253</x:v>
      </x:c>
      <x:c t="n" s="0">
        <x:v>21.92788</x:v>
      </x:c>
      <x:c t="n" s="0">
        <x:v>15.70798</x:v>
      </x:c>
      <x:c t="n" s="0">
        <x:v>11.13016</x:v>
      </x:c>
      <x:c t="n" s="0">
        <x:v>7.676456</x:v>
      </x:c>
      <x:c t="n" s="0">
        <x:v>6.961775</x:v>
      </x:c>
      <x:c t="n" s="0">
        <x:v>4.81339</x:v>
      </x:c>
      <x:c t="n" s="0">
        <x:v>3.876785</x:v>
      </x:c>
      <x:c t="n" s="0">
        <x:v>2.726853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-9.040621</x:v>
      </x:c>
      <x:c t="n" s="0">
        <x:v>3.895639</x:v>
      </x:c>
      <x:c t="n" s="0">
        <x:v>2.198867</x:v>
      </x:c>
      <x:c t="n" s="0">
        <x:v>2.8039</x:v>
      </x:c>
      <x:c t="n" s="0">
        <x:v>11.11817</x:v>
      </x:c>
      <x:c t="n" s="0">
        <x:v>15.04807</x:v>
      </x:c>
      <x:c t="n" s="0">
        <x:v>18.76804</x:v>
      </x:c>
      <x:c t="n" s="0">
        <x:v>34.65662</x:v>
      </x:c>
      <x:c t="n" s="0">
        <x:v>14.05808</x:v>
      </x:c>
      <x:c t="n" s="0">
        <x:v>19.25854</x:v>
      </x:c>
      <x:c t="n" s="0">
        <x:v>33.53738</x:v>
      </x:c>
      <x:c t="n" s="0">
        <x:v>21.55898</x:v>
      </x:c>
      <x:c t="n" s="0">
        <x:v>20.54477</x:v>
      </x:c>
      <x:c t="n" s="0">
        <x:v>20.13432</x:v>
      </x:c>
      <x:c t="n" s="0">
        <x:v>23.56689</x:v>
      </x:c>
      <x:c t="n" s="0">
        <x:v>15.52224</x:v>
      </x:c>
      <x:c t="n" s="0">
        <x:v>23.14155</x:v>
      </x:c>
      <x:c t="n" s="0">
        <x:v>24.40281</x:v>
      </x:c>
      <x:c t="n" s="0">
        <x:v>25.81255</x:v>
      </x:c>
      <x:c t="n" s="0">
        <x:v>28.3124</x:v>
      </x:c>
      <x:c t="n" s="0">
        <x:v>22.40506</x:v>
      </x:c>
      <x:c t="n" s="0">
        <x:v>22.95752</x:v>
      </x:c>
      <x:c t="n" s="0">
        <x:v>24.68552</x:v>
      </x:c>
      <x:c t="n" s="0">
        <x:v>22.80602</x:v>
      </x:c>
      <x:c t="n" s="0">
        <x:v>22.51692</x:v>
      </x:c>
      <x:c t="n" s="0">
        <x:v>16.1317</x:v>
      </x:c>
      <x:c t="n" s="0">
        <x:v>12.61992</x:v>
      </x:c>
      <x:c t="n" s="0">
        <x:v>7.686019</x:v>
      </x:c>
      <x:c t="n" s="0">
        <x:v>8.482824</x:v>
      </x:c>
      <x:c t="n" s="0">
        <x:v>5.255685</x:v>
      </x:c>
      <x:c t="n" s="0">
        <x:v>2.517488</x:v>
      </x:c>
      <x:c t="n" s="0">
        <x:v>2.710914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43942.9696180556</x:v>
      </x:c>
      <x:c t="n" s="7">
        <x:v>43942.9696180556</x:v>
      </x:c>
      <x:c t="n" s="0">
        <x:v>38.4777</x:v>
      </x:c>
      <x:c t="n" s="0">
        <x:v>54.20069</x:v>
      </x:c>
      <x:c t="n" s="0">
        <x:v>62.89883</x:v>
      </x:c>
      <x:c t="n" s="0">
        <x:v>69.09891</x:v>
      </x:c>
      <x:c t="n" s="0">
        <x:v>-30.06697</x:v>
      </x:c>
      <x:c t="n" s="0">
        <x:v>-29.16826</x:v>
      </x:c>
      <x:c t="n" s="0">
        <x:v>-24.09637</x:v>
      </x:c>
      <x:c t="n" s="0">
        <x:v>-16.29289</x:v>
      </x:c>
      <x:c t="n" s="0">
        <x:v>-10.23231</x:v>
      </x:c>
      <x:c t="n" s="0">
        <x:v>5.567045</x:v>
      </x:c>
      <x:c t="n" s="0">
        <x:v>1.426745</x:v>
      </x:c>
      <x:c t="n" s="0">
        <x:v>5.762834</x:v>
      </x:c>
      <x:c t="n" s="0">
        <x:v>11.64098</x:v>
      </x:c>
      <x:c t="n" s="0">
        <x:v>13.80779</x:v>
      </x:c>
      <x:c t="n" s="0">
        <x:v>15.43831</x:v>
      </x:c>
      <x:c t="n" s="0">
        <x:v>33.08289</x:v>
      </x:c>
      <x:c t="n" s="0">
        <x:v>22.45199</x:v>
      </x:c>
      <x:c t="n" s="0">
        <x:v>22.21205</x:v>
      </x:c>
      <x:c t="n" s="0">
        <x:v>35.83801</x:v>
      </x:c>
      <x:c t="n" s="0">
        <x:v>24.38665</x:v>
      </x:c>
      <x:c t="n" s="0">
        <x:v>21.60377</x:v>
      </x:c>
      <x:c t="n" s="0">
        <x:v>19.95883</x:v>
      </x:c>
      <x:c t="n" s="0">
        <x:v>21.63167</x:v>
      </x:c>
      <x:c t="n" s="0">
        <x:v>21.23512</x:v>
      </x:c>
      <x:c t="n" s="0">
        <x:v>22.27171</x:v>
      </x:c>
      <x:c t="n" s="0">
        <x:v>23.82767</x:v>
      </x:c>
      <x:c t="n" s="0">
        <x:v>25.91256</x:v>
      </x:c>
      <x:c t="n" s="0">
        <x:v>26.57507</x:v>
      </x:c>
      <x:c t="n" s="0">
        <x:v>25.72045</x:v>
      </x:c>
      <x:c t="n" s="0">
        <x:v>22.66703</x:v>
      </x:c>
      <x:c t="n" s="0">
        <x:v>24.02199</x:v>
      </x:c>
      <x:c t="n" s="0">
        <x:v>23.33367</x:v>
      </x:c>
      <x:c t="n" s="0">
        <x:v>21.97227</x:v>
      </x:c>
      <x:c t="n" s="0">
        <x:v>16.77563</x:v>
      </x:c>
      <x:c t="n" s="0">
        <x:v>11.51431</x:v>
      </x:c>
      <x:c t="n" s="0">
        <x:v>7.600987</x:v>
      </x:c>
      <x:c t="n" s="0">
        <x:v>7.017229</x:v>
      </x:c>
      <x:c t="n" s="0">
        <x:v>4.674408</x:v>
      </x:c>
      <x:c t="n" s="0">
        <x:v>3.847786</x:v>
      </x:c>
      <x:c t="n" s="0">
        <x:v>2.652256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-7.847936</x:v>
      </x:c>
      <x:c t="n" s="0">
        <x:v>3.895639</x:v>
      </x:c>
      <x:c t="n" s="0">
        <x:v>2.198867</x:v>
      </x:c>
      <x:c t="n" s="0">
        <x:v>3.566833</x:v>
      </x:c>
      <x:c t="n" s="0">
        <x:v>11.47898</x:v>
      </x:c>
      <x:c t="n" s="0">
        <x:v>7.235909</x:v>
      </x:c>
      <x:c t="n" s="0">
        <x:v>18.76804</x:v>
      </x:c>
      <x:c t="n" s="0">
        <x:v>36.26353</x:v>
      </x:c>
      <x:c t="n" s="0">
        <x:v>14.05808</x:v>
      </x:c>
      <x:c t="n" s="0">
        <x:v>18.19372</x:v>
      </x:c>
      <x:c t="n" s="0">
        <x:v>32.48177</x:v>
      </x:c>
      <x:c t="n" s="0">
        <x:v>22.96983</x:v>
      </x:c>
      <x:c t="n" s="0">
        <x:v>18.76954</x:v>
      </x:c>
      <x:c t="n" s="0">
        <x:v>12.6859</x:v>
      </x:c>
      <x:c t="n" s="0">
        <x:v>14.74076</x:v>
      </x:c>
      <x:c t="n" s="0">
        <x:v>21.94184</x:v>
      </x:c>
      <x:c t="n" s="0">
        <x:v>18.20468</x:v>
      </x:c>
      <x:c t="n" s="0">
        <x:v>23.48645</x:v>
      </x:c>
      <x:c t="n" s="0">
        <x:v>23.53269</x:v>
      </x:c>
      <x:c t="n" s="0">
        <x:v>24.12098</x:v>
      </x:c>
      <x:c t="n" s="0">
        <x:v>26.17698</x:v>
      </x:c>
      <x:c t="n" s="0">
        <x:v>20.90839</x:v>
      </x:c>
      <x:c t="n" s="0">
        <x:v>24.59394</x:v>
      </x:c>
      <x:c t="n" s="0">
        <x:v>27.43482</x:v>
      </x:c>
      <x:c t="n" s="0">
        <x:v>21.00893</x:v>
      </x:c>
      <x:c t="n" s="0">
        <x:v>20.89997</x:v>
      </x:c>
      <x:c t="n" s="0">
        <x:v>12.5585</x:v>
      </x:c>
      <x:c t="n" s="0">
        <x:v>7.226322</x:v>
      </x:c>
      <x:c t="n" s="0">
        <x:v>7.598589</x:v>
      </x:c>
      <x:c t="n" s="0">
        <x:v>4.504188</x:v>
      </x:c>
      <x:c t="n" s="0">
        <x:v>3.717066</x:v>
      </x:c>
      <x:c t="n" s="0">
        <x:v>2.569731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43942.9696180556</x:v>
      </x:c>
      <x:c t="n" s="7">
        <x:v>43942.9696180556</x:v>
      </x:c>
      <x:c t="n" s="0">
        <x:v>39.60715</x:v>
      </x:c>
      <x:c t="n" s="0">
        <x:v>54.20069</x:v>
      </x:c>
      <x:c t="n" s="0">
        <x:v>62.90359</x:v>
      </x:c>
      <x:c t="n" s="0">
        <x:v>69.82442</x:v>
      </x:c>
      <x:c t="n" s="0">
        <x:v>-30.06697</x:v>
      </x:c>
      <x:c t="n" s="0">
        <x:v>-29.16826</x:v>
      </x:c>
      <x:c t="n" s="0">
        <x:v>-24.36447</x:v>
      </x:c>
      <x:c t="n" s="0">
        <x:v>-16.82122</x:v>
      </x:c>
      <x:c t="n" s="0">
        <x:v>-9.757778</x:v>
      </x:c>
      <x:c t="n" s="0">
        <x:v>5.359649</x:v>
      </x:c>
      <x:c t="n" s="0">
        <x:v>1.548376</x:v>
      </x:c>
      <x:c t="n" s="0">
        <x:v>5.503638</x:v>
      </x:c>
      <x:c t="n" s="0">
        <x:v>11.86123</x:v>
      </x:c>
      <x:c t="n" s="0">
        <x:v>13.16796</x:v>
      </x:c>
      <x:c t="n" s="0">
        <x:v>16.1137</x:v>
      </x:c>
      <x:c t="n" s="0">
        <x:v>33.76871</x:v>
      </x:c>
      <x:c t="n" s="0">
        <x:v>22.11449</x:v>
      </x:c>
      <x:c t="n" s="0">
        <x:v>21.73423</x:v>
      </x:c>
      <x:c t="n" s="0">
        <x:v>35.32691</x:v>
      </x:c>
      <x:c t="n" s="0">
        <x:v>24.18839</x:v>
      </x:c>
      <x:c t="n" s="0">
        <x:v>21.18589</x:v>
      </x:c>
      <x:c t="n" s="0">
        <x:v>19.87956</x:v>
      </x:c>
      <x:c t="n" s="0">
        <x:v>21.38028</x:v>
      </x:c>
      <x:c t="n" s="0">
        <x:v>21.8804</x:v>
      </x:c>
      <x:c t="n" s="0">
        <x:v>22.11218</x:v>
      </x:c>
      <x:c t="n" s="0">
        <x:v>23.91215</x:v>
      </x:c>
      <x:c t="n" s="0">
        <x:v>25.72785</x:v>
      </x:c>
      <x:c t="n" s="0">
        <x:v>26.63797</x:v>
      </x:c>
      <x:c t="n" s="0">
        <x:v>26.04129</x:v>
      </x:c>
      <x:c t="n" s="0">
        <x:v>22.63092</x:v>
      </x:c>
      <x:c t="n" s="0">
        <x:v>24.33036</x:v>
      </x:c>
      <x:c t="n" s="0">
        <x:v>23.68466</x:v>
      </x:c>
      <x:c t="n" s="0">
        <x:v>22.54149</x:v>
      </x:c>
      <x:c t="n" s="0">
        <x:v>17.74103</x:v>
      </x:c>
      <x:c t="n" s="0">
        <x:v>11.50326</x:v>
      </x:c>
      <x:c t="n" s="0">
        <x:v>7.747759</x:v>
      </x:c>
      <x:c t="n" s="0">
        <x:v>7.174752</x:v>
      </x:c>
      <x:c t="n" s="0">
        <x:v>4.832321</x:v>
      </x:c>
      <x:c t="n" s="0">
        <x:v>3.793204</x:v>
      </x:c>
      <x:c t="n" s="0">
        <x:v>2.689727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-7.701444</x:v>
      </x:c>
      <x:c t="n" s="0">
        <x:v>3.414803</x:v>
      </x:c>
      <x:c t="n" s="0">
        <x:v>3.928804</x:v>
      </x:c>
      <x:c t="n" s="0">
        <x:v>3.566833</x:v>
      </x:c>
      <x:c t="n" s="0">
        <x:v>13.4048</x:v>
      </x:c>
      <x:c t="n" s="0">
        <x:v>1.701961</x:v>
      </x:c>
      <x:c t="n" s="0">
        <x:v>18.76804</x:v>
      </x:c>
      <x:c t="n" s="0">
        <x:v>36.45129</x:v>
      </x:c>
      <x:c t="n" s="0">
        <x:v>21.47435</x:v>
      </x:c>
      <x:c t="n" s="0">
        <x:v>16.77995</x:v>
      </x:c>
      <x:c t="n" s="0">
        <x:v>28.81663</x:v>
      </x:c>
      <x:c t="n" s="0">
        <x:v>21.01433</x:v>
      </x:c>
      <x:c t="n" s="0">
        <x:v>17.70435</x:v>
      </x:c>
      <x:c t="n" s="0">
        <x:v>21.87465</x:v>
      </x:c>
      <x:c t="n" s="0">
        <x:v>20.78416</x:v>
      </x:c>
      <x:c t="n" s="0">
        <x:v>24.10096</x:v>
      </x:c>
      <x:c t="n" s="0">
        <x:v>24.37352</x:v>
      </x:c>
      <x:c t="n" s="0">
        <x:v>22.91494</x:v>
      </x:c>
      <x:c t="n" s="0">
        <x:v>26.06244</x:v>
      </x:c>
      <x:c t="n" s="0">
        <x:v>27.73409</x:v>
      </x:c>
      <x:c t="n" s="0">
        <x:v>28.15583</x:v>
      </x:c>
      <x:c t="n" s="0">
        <x:v>23.07971</x:v>
      </x:c>
      <x:c t="n" s="0">
        <x:v>27.45211</x:v>
      </x:c>
      <x:c t="n" s="0">
        <x:v>23.17354</x:v>
      </x:c>
      <x:c t="n" s="0">
        <x:v>27.24686</x:v>
      </x:c>
      <x:c t="n" s="0">
        <x:v>19.90856</x:v>
      </x:c>
      <x:c t="n" s="0">
        <x:v>10.85236</x:v>
      </x:c>
      <x:c t="n" s="0">
        <x:v>8.308209</x:v>
      </x:c>
      <x:c t="n" s="0">
        <x:v>7.566409</x:v>
      </x:c>
      <x:c t="n" s="0">
        <x:v>5.567219</x:v>
      </x:c>
      <x:c t="n" s="0">
        <x:v>3.159815</x:v>
      </x:c>
      <x:c t="n" s="0">
        <x:v>3.371251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43942.9696180556</x:v>
      </x:c>
      <x:c t="n" s="7">
        <x:v>43942.9696180556</x:v>
      </x:c>
      <x:c t="n" s="0">
        <x:v>37.24012</x:v>
      </x:c>
      <x:c t="n" s="0">
        <x:v>54.20069</x:v>
      </x:c>
      <x:c t="n" s="0">
        <x:v>65.97406</x:v>
      </x:c>
      <x:c t="n" s="0">
        <x:v>71.3567</x:v>
      </x:c>
      <x:c t="n" s="0">
        <x:v>-30.06697</x:v>
      </x:c>
      <x:c t="n" s="0">
        <x:v>-29.16826</x:v>
      </x:c>
      <x:c t="n" s="0">
        <x:v>-24.60725</x:v>
      </x:c>
      <x:c t="n" s="0">
        <x:v>-17.32968</x:v>
      </x:c>
      <x:c t="n" s="0">
        <x:v>-9.38991</x:v>
      </x:c>
      <x:c t="n" s="0">
        <x:v>4.995794</x:v>
      </x:c>
      <x:c t="n" s="0">
        <x:v>2.74358</x:v>
      </x:c>
      <x:c t="n" s="0">
        <x:v>5.389672</x:v>
      </x:c>
      <x:c t="n" s="0">
        <x:v>12.1237</x:v>
      </x:c>
      <x:c t="n" s="0">
        <x:v>12.53531</x:v>
      </x:c>
      <x:c t="n" s="0">
        <x:v>16.52563</x:v>
      </x:c>
      <x:c t="n" s="0">
        <x:v>34.27929</x:v>
      </x:c>
      <x:c t="n" s="0">
        <x:v>22.17647</x:v>
      </x:c>
      <x:c t="n" s="0">
        <x:v>21.24408</x:v>
      </x:c>
      <x:c t="n" s="0">
        <x:v>34.76597</x:v>
      </x:c>
      <x:c t="n" s="0">
        <x:v>23.721</x:v>
      </x:c>
      <x:c t="n" s="0">
        <x:v>20.87597</x:v>
      </x:c>
      <x:c t="n" s="0">
        <x:v>20.44787</x:v>
      </x:c>
      <x:c t="n" s="0">
        <x:v>21.09976</x:v>
      </x:c>
      <x:c t="n" s="0">
        <x:v>22.41095</x:v>
      </x:c>
      <x:c t="n" s="0">
        <x:v>22.48609</x:v>
      </x:c>
      <x:c t="n" s="0">
        <x:v>23.78539</x:v>
      </x:c>
      <x:c t="n" s="0">
        <x:v>26.01421</x:v>
      </x:c>
      <x:c t="n" s="0">
        <x:v>26.82535</x:v>
      </x:c>
      <x:c t="n" s="0">
        <x:v>26.0098</x:v>
      </x:c>
      <x:c t="n" s="0">
        <x:v>22.44889</x:v>
      </x:c>
      <x:c t="n" s="0">
        <x:v>24.78641</x:v>
      </x:c>
      <x:c t="n" s="0">
        <x:v>23.89499</x:v>
      </x:c>
      <x:c t="n" s="0">
        <x:v>23.27395</x:v>
      </x:c>
      <x:c t="n" s="0">
        <x:v>17.56431</x:v>
      </x:c>
      <x:c t="n" s="0">
        <x:v>11.47654</x:v>
      </x:c>
      <x:c t="n" s="0">
        <x:v>7.572127</x:v>
      </x:c>
      <x:c t="n" s="0">
        <x:v>7.06793</x:v>
      </x:c>
      <x:c t="n" s="0">
        <x:v>4.802592</x:v>
      </x:c>
      <x:c t="n" s="0">
        <x:v>3.685838</x:v>
      </x:c>
      <x:c t="n" s="0">
        <x:v>2.825086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-7.701444</x:v>
      </x:c>
      <x:c t="n" s="0">
        <x:v>1.535679</x:v>
      </x:c>
      <x:c t="n" s="0">
        <x:v>6.907907</x:v>
      </x:c>
      <x:c t="n" s="0">
        <x:v>6.715002</x:v>
      </x:c>
      <x:c t="n" s="0">
        <x:v>13.4048</x:v>
      </x:c>
      <x:c t="n" s="0">
        <x:v>1.701961</x:v>
      </x:c>
      <x:c t="n" s="0">
        <x:v>18.07677</x:v>
      </x:c>
      <x:c t="n" s="0">
        <x:v>36.30132</x:v>
      </x:c>
      <x:c t="n" s="0">
        <x:v>22.5223</x:v>
      </x:c>
      <x:c t="n" s="0">
        <x:v>15.21712</x:v>
      </x:c>
      <x:c t="n" s="0">
        <x:v>26.57982</x:v>
      </x:c>
      <x:c t="n" s="0">
        <x:v>21.23197</x:v>
      </x:c>
      <x:c t="n" s="0">
        <x:v>18.54311</x:v>
      </x:c>
      <x:c t="n" s="0">
        <x:v>22.3707</x:v>
      </x:c>
      <x:c t="n" s="0">
        <x:v>18.76265</x:v>
      </x:c>
      <x:c t="n" s="0">
        <x:v>24.43236</x:v>
      </x:c>
      <x:c t="n" s="0">
        <x:v>21.46337</x:v>
      </x:c>
      <x:c t="n" s="0">
        <x:v>24.90973</x:v>
      </x:c>
      <x:c t="n" s="0">
        <x:v>27.20222</x:v>
      </x:c>
      <x:c t="n" s="0">
        <x:v>28.77679</x:v>
      </x:c>
      <x:c t="n" s="0">
        <x:v>23.83853</x:v>
      </x:c>
      <x:c t="n" s="0">
        <x:v>20.62012</x:v>
      </x:c>
      <x:c t="n" s="0">
        <x:v>24.73103</x:v>
      </x:c>
      <x:c t="n" s="0">
        <x:v>25.57111</x:v>
      </x:c>
      <x:c t="n" s="0">
        <x:v>22.38361</x:v>
      </x:c>
      <x:c t="n" s="0">
        <x:v>16.28378</x:v>
      </x:c>
      <x:c t="n" s="0">
        <x:v>10.94834</x:v>
      </x:c>
      <x:c t="n" s="0">
        <x:v>6.101008</x:v>
      </x:c>
      <x:c t="n" s="0">
        <x:v>5.356203</x:v>
      </x:c>
      <x:c t="n" s="0">
        <x:v>4.772303</x:v>
      </x:c>
      <x:c t="n" s="0">
        <x:v>3.505433</x:v>
      </x:c>
      <x:c t="n" s="0">
        <x:v>2.856329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43942.9696180556</x:v>
      </x:c>
      <x:c t="n" s="7">
        <x:v>43942.9696180556</x:v>
      </x:c>
      <x:c t="n" s="0">
        <x:v>38.43728</x:v>
      </x:c>
      <x:c t="n" s="0">
        <x:v>54.20069</x:v>
      </x:c>
      <x:c t="n" s="0">
        <x:v>68.80244</x:v>
      </x:c>
      <x:c t="n" s="0">
        <x:v>72.70759</x:v>
      </x:c>
      <x:c t="n" s="0">
        <x:v>-30.06697</x:v>
      </x:c>
      <x:c t="n" s="0">
        <x:v>-29.16826</x:v>
      </x:c>
      <x:c t="n" s="0">
        <x:v>-24.82591</x:v>
      </x:c>
      <x:c t="n" s="0">
        <x:v>-17.81666</x:v>
      </x:c>
      <x:c t="n" s="0">
        <x:v>-9.098661</x:v>
      </x:c>
      <x:c t="n" s="0">
        <x:v>4.632873</x:v>
      </x:c>
      <x:c t="n" s="0">
        <x:v>3.659683</x:v>
      </x:c>
      <x:c t="n" s="0">
        <x:v>6.012561</x:v>
      </x:c>
      <x:c t="n" s="0">
        <x:v>12.35164</x:v>
      </x:c>
      <x:c t="n" s="0">
        <x:v>12.22841</x:v>
      </x:c>
      <x:c t="n" s="0">
        <x:v>16.76851</x:v>
      </x:c>
      <x:c t="n" s="0">
        <x:v>34.46944</x:v>
      </x:c>
      <x:c t="n" s="0">
        <x:v>22.20619</x:v>
      </x:c>
      <x:c t="n" s="0">
        <x:v>20.71451</x:v>
      </x:c>
      <x:c t="n" s="0">
        <x:v>34.18136</x:v>
      </x:c>
      <x:c t="n" s="0">
        <x:v>23.64153</x:v>
      </x:c>
      <x:c t="n" s="0">
        <x:v>20.5277</x:v>
      </x:c>
      <x:c t="n" s="0">
        <x:v>20.80499</x:v>
      </x:c>
      <x:c t="n" s="0">
        <x:v>21.65608</x:v>
      </x:c>
      <x:c t="n" s="0">
        <x:v>22.23933</x:v>
      </x:c>
      <x:c t="n" s="0">
        <x:v>22.02166</x:v>
      </x:c>
      <x:c t="n" s="0">
        <x:v>23.94979</x:v>
      </x:c>
      <x:c t="n" s="0">
        <x:v>26.47757</x:v>
      </x:c>
      <x:c t="n" s="0">
        <x:v>26.90801</x:v>
      </x:c>
      <x:c t="n" s="0">
        <x:v>25.79046</x:v>
      </x:c>
      <x:c t="n" s="0">
        <x:v>22.83454</x:v>
      </x:c>
      <x:c t="n" s="0">
        <x:v>24.85404</x:v>
      </x:c>
      <x:c t="n" s="0">
        <x:v>23.86193</x:v>
      </x:c>
      <x:c t="n" s="0">
        <x:v>22.79262</x:v>
      </x:c>
      <x:c t="n" s="0">
        <x:v>17.16845</x:v>
      </x:c>
      <x:c t="n" s="0">
        <x:v>11.27706</x:v>
      </x:c>
      <x:c t="n" s="0">
        <x:v>7.452744</x:v>
      </x:c>
      <x:c t="n" s="0">
        <x:v>6.894381</x:v>
      </x:c>
      <x:c t="n" s="0">
        <x:v>4.941771</x:v>
      </x:c>
      <x:c t="n" s="0">
        <x:v>3.557705</x:v>
      </x:c>
      <x:c t="n" s="0">
        <x:v>2.745209</x:v>
      </x:c>
      <x:c t="n" s="0">
        <x:v>-30.06697</x:v>
      </x:c>
      <x:c t="n" s="0">
        <x:v>-29.16826</x:v>
      </x:c>
      <x:c t="n" s="0">
        <x:v>-26.38323</x:v>
      </x:c>
      <x:c t="n" s="0">
        <x:v>-22.95975</x:v>
      </x:c>
      <x:c t="n" s="0">
        <x:v>-7.701444</x:v>
      </x:c>
      <x:c t="n" s="0">
        <x:v>1.535679</x:v>
      </x:c>
      <x:c t="n" s="0">
        <x:v>6.907907</x:v>
      </x:c>
      <x:c t="n" s="0">
        <x:v>8.520916</x:v>
      </x:c>
      <x:c t="n" s="0">
        <x:v>13.56242</x:v>
      </x:c>
      <x:c t="n" s="0">
        <x:v>12.26731</x:v>
      </x:c>
      <x:c t="n" s="0">
        <x:v>17.96839</x:v>
      </x:c>
      <x:c t="n" s="0">
        <x:v>35.07542</x:v>
      </x:c>
      <x:c t="n" s="0">
        <x:v>21.94892</x:v>
      </x:c>
      <x:c t="n" s="0">
        <x:v>14.53996</x:v>
      </x:c>
      <x:c t="n" s="0">
        <x:v>24.99257</x:v>
      </x:c>
      <x:c t="n" s="0">
        <x:v>22.27436</x:v>
      </x:c>
      <x:c t="n" s="0">
        <x:v>15.98027</x:v>
      </x:c>
      <x:c t="n" s="0">
        <x:v>22.40513</x:v>
      </x:c>
      <x:c t="n" s="0">
        <x:v>23.57836</x:v>
      </x:c>
      <x:c t="n" s="0">
        <x:v>19.14464</x:v>
      </x:c>
      <x:c t="n" s="0">
        <x:v>20.09708</x:v>
      </x:c>
      <x:c t="n" s="0">
        <x:v>22.49384</x:v>
      </x:c>
      <x:c t="n" s="0">
        <x:v>28.95384</x:v>
      </x:c>
      <x:c t="n" s="0">
        <x:v>24.20533</x:v>
      </x:c>
      <x:c t="n" s="0">
        <x:v>25.47592</x:v>
      </x:c>
      <x:c t="n" s="0">
        <x:v>24.01022</x:v>
      </x:c>
      <x:c t="n" s="0">
        <x:v>25.69566</x:v>
      </x:c>
      <x:c t="n" s="0">
        <x:v>22.73136</x:v>
      </x:c>
      <x:c t="n" s="0">
        <x:v>17.72125</x:v>
      </x:c>
      <x:c t="n" s="0">
        <x:v>13.17548</x:v>
      </x:c>
      <x:c t="n" s="0">
        <x:v>10.752</x:v>
      </x:c>
      <x:c t="n" s="0">
        <x:v>7.29341</x:v>
      </x:c>
      <x:c t="n" s="0">
        <x:v>6.766083</x:v>
      </x:c>
      <x:c t="n" s="0">
        <x:v>4.91416</x:v>
      </x:c>
      <x:c t="n" s="0">
        <x:v>2.666792</x:v>
      </x:c>
      <x:c t="n" s="0">
        <x:v>2.51367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43942.9696180556</x:v>
      </x:c>
      <x:c t="n" s="7">
        <x:v>43942.9696180556</x:v>
      </x:c>
      <x:c t="n" s="0">
        <x:v>37.30233</x:v>
      </x:c>
      <x:c t="n" s="0">
        <x:v>54.20069</x:v>
      </x:c>
      <x:c t="n" s="0">
        <x:v>67.75273</x:v>
      </x:c>
      <x:c t="n" s="0">
        <x:v>71.41499</x:v>
      </x:c>
      <x:c t="n" s="0">
        <x:v>-30.06697</x:v>
      </x:c>
      <x:c t="n" s="0">
        <x:v>-29.16826</x:v>
      </x:c>
      <x:c t="n" s="0">
        <x:v>-25.23102</x:v>
      </x:c>
      <x:c t="n" s="0">
        <x:v>-18.40136</x:v>
      </x:c>
      <x:c t="n" s="0">
        <x:v>-8.864509</x:v>
      </x:c>
      <x:c t="n" s="0">
        <x:v>4.296946</x:v>
      </x:c>
      <x:c t="n" s="0">
        <x:v>4.313301</x:v>
      </x:c>
      <x:c t="n" s="0">
        <x:v>6.481841</x:v>
      </x:c>
      <x:c t="n" s="0">
        <x:v>12.56034</x:v>
      </x:c>
      <x:c t="n" s="0">
        <x:v>12.42414</x:v>
      </x:c>
      <x:c t="n" s="0">
        <x:v>16.96571</x:v>
      </x:c>
      <x:c t="n" s="0">
        <x:v>34.56335</x:v>
      </x:c>
      <x:c t="n" s="0">
        <x:v>22.08368</x:v>
      </x:c>
      <x:c t="n" s="0">
        <x:v>20.4547</x:v>
      </x:c>
      <x:c t="n" s="0">
        <x:v>33.5402</x:v>
      </x:c>
      <x:c t="n" s="0">
        <x:v>23.28487</x:v>
      </x:c>
      <x:c t="n" s="0">
        <x:v>19.88493</x:v>
      </x:c>
      <x:c t="n" s="0">
        <x:v>20.88436</x:v>
      </x:c>
      <x:c t="n" s="0">
        <x:v>21.24717</x:v>
      </x:c>
      <x:c t="n" s="0">
        <x:v>21.72917</x:v>
      </x:c>
      <x:c t="n" s="0">
        <x:v>21.90886</x:v>
      </x:c>
      <x:c t="n" s="0">
        <x:v>24.24049</x:v>
      </x:c>
      <x:c t="n" s="0">
        <x:v>26.48157</x:v>
      </x:c>
      <x:c t="n" s="0">
        <x:v>26.826</x:v>
      </x:c>
      <x:c t="n" s="0">
        <x:v>25.54125</x:v>
      </x:c>
      <x:c t="n" s="0">
        <x:v>22.66607</x:v>
      </x:c>
      <x:c t="n" s="0">
        <x:v>25.06842</x:v>
      </x:c>
      <x:c t="n" s="0">
        <x:v>23.80477</x:v>
      </x:c>
      <x:c t="n" s="0">
        <x:v>22.42256</x:v>
      </x:c>
      <x:c t="n" s="0">
        <x:v>16.75448</x:v>
      </x:c>
      <x:c t="n" s="0">
        <x:v>11.14565</x:v>
      </x:c>
      <x:c t="n" s="0">
        <x:v>7.63273</x:v>
      </x:c>
      <x:c t="n" s="0">
        <x:v>7.033187</x:v>
      </x:c>
      <x:c t="n" s="0">
        <x:v>4.810876</x:v>
      </x:c>
      <x:c t="n" s="0">
        <x:v>3.686934</x:v>
      </x:c>
      <x:c t="n" s="0">
        <x:v>2.937768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-7.701444</x:v>
      </x:c>
      <x:c t="n" s="0">
        <x:v>1.535679</x:v>
      </x:c>
      <x:c t="n" s="0">
        <x:v>6.907907</x:v>
      </x:c>
      <x:c t="n" s="0">
        <x:v>8.540954</x:v>
      </x:c>
      <x:c t="n" s="0">
        <x:v>13.61372</x:v>
      </x:c>
      <x:c t="n" s="0">
        <x:v>13.42031</x:v>
      </x:c>
      <x:c t="n" s="0">
        <x:v>17.96839</x:v>
      </x:c>
      <x:c t="n" s="0">
        <x:v>35.07542</x:v>
      </x:c>
      <x:c t="n" s="0">
        <x:v>21.28814</x:v>
      </x:c>
      <x:c t="n" s="0">
        <x:v>19.7577</x:v>
      </x:c>
      <x:c t="n" s="0">
        <x:v>21.94603</x:v>
      </x:c>
      <x:c t="n" s="0">
        <x:v>19.36272</x:v>
      </x:c>
      <x:c t="n" s="0">
        <x:v>7.719853</x:v>
      </x:c>
      <x:c t="n" s="0">
        <x:v>19.88934</x:v>
      </x:c>
      <x:c t="n" s="0">
        <x:v>18.92944</x:v>
      </x:c>
      <x:c t="n" s="0">
        <x:v>11.8364</x:v>
      </x:c>
      <x:c t="n" s="0">
        <x:v>20.12723</x:v>
      </x:c>
      <x:c t="n" s="0">
        <x:v>25.98535</x:v>
      </x:c>
      <x:c t="n" s="0">
        <x:v>24.89235</x:v>
      </x:c>
      <x:c t="n" s="0">
        <x:v>26.52646</x:v>
      </x:c>
      <x:c t="n" s="0">
        <x:v>23.84726</x:v>
      </x:c>
      <x:c t="n" s="0">
        <x:v>21.18657</x:v>
      </x:c>
      <x:c t="n" s="0">
        <x:v>26.46584</x:v>
      </x:c>
      <x:c t="n" s="0">
        <x:v>22.6589</x:v>
      </x:c>
      <x:c t="n" s="0">
        <x:v>19.47017</x:v>
      </x:c>
      <x:c t="n" s="0">
        <x:v>13.58644</x:v>
      </x:c>
      <x:c t="n" s="0">
        <x:v>9.574142</x:v>
      </x:c>
      <x:c t="n" s="0">
        <x:v>8.40444</x:v>
      </x:c>
      <x:c t="n" s="0">
        <x:v>7.278465</x:v>
      </x:c>
      <x:c t="n" s="0">
        <x:v>4.703851</x:v>
      </x:c>
      <x:c t="n" s="0">
        <x:v>4.244338</x:v>
      </x:c>
      <x:c t="n" s="0">
        <x:v>4.202367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43942.9696180556</x:v>
      </x:c>
      <x:c t="n" s="7">
        <x:v>43942.9696180556</x:v>
      </x:c>
      <x:c t="n" s="0">
        <x:v>37.10744</x:v>
      </x:c>
      <x:c t="n" s="0">
        <x:v>54.20069</x:v>
      </x:c>
      <x:c t="n" s="0">
        <x:v>57.13199</x:v>
      </x:c>
      <x:c t="n" s="0">
        <x:v>65.2171</x:v>
      </x:c>
      <x:c t="n" s="0">
        <x:v>-30.06697</x:v>
      </x:c>
      <x:c t="n" s="0">
        <x:v>-29.16826</x:v>
      </x:c>
      <x:c t="n" s="0">
        <x:v>-25.74133</x:v>
      </x:c>
      <x:c t="n" s="0">
        <x:v>-19.0498</x:v>
      </x:c>
      <x:c t="n" s="0">
        <x:v>-8.674075</x:v>
      </x:c>
      <x:c t="n" s="0">
        <x:v>3.987933</x:v>
      </x:c>
      <x:c t="n" s="0">
        <x:v>4.80287</x:v>
      </x:c>
      <x:c t="n" s="0">
        <x:v>6.872313</x:v>
      </x:c>
      <x:c t="n" s="0">
        <x:v>12.73097</x:v>
      </x:c>
      <x:c t="n" s="0">
        <x:v>12.58459</x:v>
      </x:c>
      <x:c t="n" s="0">
        <x:v>17.12731</x:v>
      </x:c>
      <x:c t="n" s="0">
        <x:v>34.64197</x:v>
      </x:c>
      <x:c t="n" s="0">
        <x:v>21.97625</x:v>
      </x:c>
      <x:c t="n" s="0">
        <x:v>20.35967</x:v>
      </x:c>
      <x:c t="n" s="0">
        <x:v>32.96079</x:v>
      </x:c>
      <x:c t="n" s="0">
        <x:v>22.72198</x:v>
      </x:c>
      <x:c t="n" s="0">
        <x:v>19.34856</x:v>
      </x:c>
      <x:c t="n" s="0">
        <x:v>20.3908</x:v>
      </x:c>
      <x:c t="n" s="0">
        <x:v>20.91749</x:v>
      </x:c>
      <x:c t="n" s="0">
        <x:v>21.07674</x:v>
      </x:c>
      <x:c t="n" s="0">
        <x:v>21.65298</x:v>
      </x:c>
      <x:c t="n" s="0">
        <x:v>24.10955</x:v>
      </x:c>
      <x:c t="n" s="0">
        <x:v>26.46795</x:v>
      </x:c>
      <x:c t="n" s="0">
        <x:v>26.98011</x:v>
      </x:c>
      <x:c t="n" s="0">
        <x:v>25.29112</x:v>
      </x:c>
      <x:c t="n" s="0">
        <x:v>22.37437</x:v>
      </x:c>
      <x:c t="n" s="0">
        <x:v>25.04747</x:v>
      </x:c>
      <x:c t="n" s="0">
        <x:v>23.67849</x:v>
      </x:c>
      <x:c t="n" s="0">
        <x:v>22.11977</x:v>
      </x:c>
      <x:c t="n" s="0">
        <x:v>16.54354</x:v>
      </x:c>
      <x:c t="n" s="0">
        <x:v>10.91029</x:v>
      </x:c>
      <x:c t="n" s="0">
        <x:v>7.565106</x:v>
      </x:c>
      <x:c t="n" s="0">
        <x:v>6.928482</x:v>
      </x:c>
      <x:c t="n" s="0">
        <x:v>4.829714</x:v>
      </x:c>
      <x:c t="n" s="0">
        <x:v>3.602604</x:v>
      </x:c>
      <x:c t="n" s="0">
        <x:v>2.981758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-8.287712</x:v>
      </x:c>
      <x:c t="n" s="0">
        <x:v>1.535679</x:v>
      </x:c>
      <x:c t="n" s="0">
        <x:v>6.907907</x:v>
      </x:c>
      <x:c t="n" s="0">
        <x:v>8.678693</x:v>
      </x:c>
      <x:c t="n" s="0">
        <x:v>13.61372</x:v>
      </x:c>
      <x:c t="n" s="0">
        <x:v>13.42031</x:v>
      </x:c>
      <x:c t="n" s="0">
        <x:v>16.14128</x:v>
      </x:c>
      <x:c t="n" s="0">
        <x:v>35.07542</x:v>
      </x:c>
      <x:c t="n" s="0">
        <x:v>21.8883</x:v>
      </x:c>
      <x:c t="n" s="0">
        <x:v>22.49373</x:v>
      </x:c>
      <x:c t="n" s="0">
        <x:v>26.23642</x:v>
      </x:c>
      <x:c t="n" s="0">
        <x:v>15.76652</x:v>
      </x:c>
      <x:c t="n" s="0">
        <x:v>18.23752</x:v>
      </x:c>
      <x:c t="n" s="0">
        <x:v>17.27221</x:v>
      </x:c>
      <x:c t="n" s="0">
        <x:v>15.43984</x:v>
      </x:c>
      <x:c t="n" s="0">
        <x:v>14.55643</x:v>
      </x:c>
      <x:c t="n" s="0">
        <x:v>16.11008</x:v>
      </x:c>
      <x:c t="n" s="0">
        <x:v>23.0218</x:v>
      </x:c>
      <x:c t="n" s="0">
        <x:v>25.20729</x:v>
      </x:c>
      <x:c t="n" s="0">
        <x:v>26.79972</x:v>
      </x:c>
      <x:c t="n" s="0">
        <x:v>24.19996</x:v>
      </x:c>
      <x:c t="n" s="0">
        <x:v>22.66866</x:v>
      </x:c>
      <x:c t="n" s="0">
        <x:v>23.66479</x:v>
      </x:c>
      <x:c t="n" s="0">
        <x:v>22.96087</x:v>
      </x:c>
      <x:c t="n" s="0">
        <x:v>19.48477</x:v>
      </x:c>
      <x:c t="n" s="0">
        <x:v>15.11949</x:v>
      </x:c>
      <x:c t="n" s="0">
        <x:v>8.762973</x:v>
      </x:c>
      <x:c t="n" s="0">
        <x:v>8.238493</x:v>
      </x:c>
      <x:c t="n" s="0">
        <x:v>5.819571</x:v>
      </x:c>
      <x:c t="n" s="0">
        <x:v>3.859345</x:v>
      </x:c>
      <x:c t="n" s="0">
        <x:v>2.95954</x:v>
      </x:c>
      <x:c t="n" s="0">
        <x:v>2.287692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43942.9696180556</x:v>
      </x:c>
      <x:c t="n" s="7">
        <x:v>43942.9696180556</x:v>
      </x:c>
      <x:c t="n" s="0">
        <x:v>37.02985</x:v>
      </x:c>
      <x:c t="n" s="0">
        <x:v>54.20069</x:v>
      </x:c>
      <x:c t="n" s="0">
        <x:v>59.07447</x:v>
      </x:c>
      <x:c t="n" s="0">
        <x:v>67.84952</x:v>
      </x:c>
      <x:c t="n" s="0">
        <x:v>-30.06697</x:v>
      </x:c>
      <x:c t="n" s="0">
        <x:v>-29.16826</x:v>
      </x:c>
      <x:c t="n" s="0">
        <x:v>-26.23001</x:v>
      </x:c>
      <x:c t="n" s="0">
        <x:v>-19.69226</x:v>
      </x:c>
      <x:c t="n" s="0">
        <x:v>-8.783386</x:v>
      </x:c>
      <x:c t="n" s="0">
        <x:v>3.70542</x:v>
      </x:c>
      <x:c t="n" s="0">
        <x:v>5.020926</x:v>
      </x:c>
      <x:c t="n" s="0">
        <x:v>7.187579</x:v>
      </x:c>
      <x:c t="n" s="0">
        <x:v>12.7258</x:v>
      </x:c>
      <x:c t="n" s="0">
        <x:v>13.24943</x:v>
      </x:c>
      <x:c t="n" s="0">
        <x:v>16.51723</x:v>
      </x:c>
      <x:c t="n" s="0">
        <x:v>34.62338</x:v>
      </x:c>
      <x:c t="n" s="0">
        <x:v>22.16265</x:v>
      </x:c>
      <x:c t="n" s="0">
        <x:v>21.7434</x:v>
      </x:c>
      <x:c t="n" s="0">
        <x:v>32.43051</x:v>
      </x:c>
      <x:c t="n" s="0">
        <x:v>22.40233</x:v>
      </x:c>
      <x:c t="n" s="0">
        <x:v>19.6755</x:v>
      </x:c>
      <x:c t="n" s="0">
        <x:v>20.43471</x:v>
      </x:c>
      <x:c t="n" s="0">
        <x:v>20.44662</x:v>
      </x:c>
      <x:c t="n" s="0">
        <x:v>20.91989</x:v>
      </x:c>
      <x:c t="n" s="0">
        <x:v>21.82423</x:v>
      </x:c>
      <x:c t="n" s="0">
        <x:v>24.095</x:v>
      </x:c>
      <x:c t="n" s="0">
        <x:v>26.16446</x:v>
      </x:c>
      <x:c t="n" s="0">
        <x:v>27.11809</x:v>
      </x:c>
      <x:c t="n" s="0">
        <x:v>25.51783</x:v>
      </x:c>
      <x:c t="n" s="0">
        <x:v>22.41142</x:v>
      </x:c>
      <x:c t="n" s="0">
        <x:v>24.73686</x:v>
      </x:c>
      <x:c t="n" s="0">
        <x:v>23.38404</x:v>
      </x:c>
      <x:c t="n" s="0">
        <x:v>21.8676</x:v>
      </x:c>
      <x:c t="n" s="0">
        <x:v>16.2121</x:v>
      </x:c>
      <x:c t="n" s="0">
        <x:v>10.8459</x:v>
      </x:c>
      <x:c t="n" s="0">
        <x:v>7.542386</x:v>
      </x:c>
      <x:c t="n" s="0">
        <x:v>6.806388</x:v>
      </x:c>
      <x:c t="n" s="0">
        <x:v>4.639154</x:v>
      </x:c>
      <x:c t="n" s="0">
        <x:v>3.530363</x:v>
      </x:c>
      <x:c t="n" s="0">
        <x:v>2.867092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-9.484618</x:v>
      </x:c>
      <x:c t="n" s="0">
        <x:v>1.535679</x:v>
      </x:c>
      <x:c t="n" s="0">
        <x:v>4.735504</x:v>
      </x:c>
      <x:c t="n" s="0">
        <x:v>8.678693</x:v>
      </x:c>
      <x:c t="n" s="0">
        <x:v>11.02121</x:v>
      </x:c>
      <x:c t="n" s="0">
        <x:v>16.80686</x:v>
      </x:c>
      <x:c t="n" s="0">
        <x:v>7.222456</x:v>
      </x:c>
      <x:c t="n" s="0">
        <x:v>34.16675</x:v>
      </x:c>
      <x:c t="n" s="0">
        <x:v>23.3097</x:v>
      </x:c>
      <x:c t="n" s="0">
        <x:v>26.29985</x:v>
      </x:c>
      <x:c t="n" s="0">
        <x:v>24.94594</x:v>
      </x:c>
      <x:c t="n" s="0">
        <x:v>20.70744</x:v>
      </x:c>
      <x:c t="n" s="0">
        <x:v>20.4104</x:v>
      </x:c>
      <x:c t="n" s="0">
        <x:v>20.72984</x:v>
      </x:c>
      <x:c t="n" s="0">
        <x:v>18.90792</x:v>
      </x:c>
      <x:c t="n" s="0">
        <x:v>20.67427</x:v>
      </x:c>
      <x:c t="n" s="0">
        <x:v>24.41318</x:v>
      </x:c>
      <x:c t="n" s="0">
        <x:v>23.34877</x:v>
      </x:c>
      <x:c t="n" s="0">
        <x:v>27.67701</x:v>
      </x:c>
      <x:c t="n" s="0">
        <x:v>29.79149</x:v>
      </x:c>
      <x:c t="n" s="0">
        <x:v>27.08827</x:v>
      </x:c>
      <x:c t="n" s="0">
        <x:v>22.36834</x:v>
      </x:c>
      <x:c t="n" s="0">
        <x:v>23.75898</x:v>
      </x:c>
      <x:c t="n" s="0">
        <x:v>20.43059</x:v>
      </x:c>
      <x:c t="n" s="0">
        <x:v>19.49163</x:v>
      </x:c>
      <x:c t="n" s="0">
        <x:v>11.92658</x:v>
      </x:c>
      <x:c t="n" s="0">
        <x:v>9.942942</x:v>
      </x:c>
      <x:c t="n" s="0">
        <x:v>5.750689</x:v>
      </x:c>
      <x:c t="n" s="0">
        <x:v>6.590615</x:v>
      </x:c>
      <x:c t="n" s="0">
        <x:v>3.843834</x:v>
      </x:c>
      <x:c t="n" s="0">
        <x:v>3.459856</x:v>
      </x:c>
      <x:c t="n" s="0">
        <x:v>1.800392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43942.9696180556</x:v>
      </x:c>
      <x:c t="n" s="7">
        <x:v>43942.9696180556</x:v>
      </x:c>
      <x:c t="n" s="0">
        <x:v>36.97968</x:v>
      </x:c>
      <x:c t="n" s="0">
        <x:v>54.20069</x:v>
      </x:c>
      <x:c t="n" s="0">
        <x:v>64.95807</x:v>
      </x:c>
      <x:c t="n" s="0">
        <x:v>69.90714</x:v>
      </x:c>
      <x:c t="n" s="0">
        <x:v>-30.06697</x:v>
      </x:c>
      <x:c t="n" s="0">
        <x:v>-29.16826</x:v>
      </x:c>
      <x:c t="n" s="0">
        <x:v>-26.69616</x:v>
      </x:c>
      <x:c t="n" s="0">
        <x:v>-20.32796</x:v>
      </x:c>
      <x:c t="n" s="0">
        <x:v>-8.878964</x:v>
      </x:c>
      <x:c t="n" s="0">
        <x:v>3.448684</x:v>
      </x:c>
      <x:c t="n" s="0">
        <x:v>4.740551</x:v>
      </x:c>
      <x:c t="n" s="0">
        <x:v>7.439814</x:v>
      </x:c>
      <x:c t="n" s="0">
        <x:v>12.28897</x:v>
      </x:c>
      <x:c t="n" s="0">
        <x:v>13.98725</x:v>
      </x:c>
      <x:c t="n" s="0">
        <x:v>15.91838</x:v>
      </x:c>
      <x:c t="n" s="0">
        <x:v>34.55964</x:v>
      </x:c>
      <x:c t="n" s="0">
        <x:v>22.35018</x:v>
      </x:c>
      <x:c t="n" s="0">
        <x:v>22.66391</x:v>
      </x:c>
      <x:c t="n" s="0">
        <x:v>31.80094</x:v>
      </x:c>
      <x:c t="n" s="0">
        <x:v>21.93153</x:v>
      </x:c>
      <x:c t="n" s="0">
        <x:v>19.50151</x:v>
      </x:c>
      <x:c t="n" s="0">
        <x:v>20.23432</x:v>
      </x:c>
      <x:c t="n" s="0">
        <x:v>20.2587</x:v>
      </x:c>
      <x:c t="n" s="0">
        <x:v>20.81972</x:v>
      </x:c>
      <x:c t="n" s="0">
        <x:v>22.1354</x:v>
      </x:c>
      <x:c t="n" s="0">
        <x:v>23.8762</x:v>
      </x:c>
      <x:c t="n" s="0">
        <x:v>26.23514</x:v>
      </x:c>
      <x:c t="n" s="0">
        <x:v>27.381</x:v>
      </x:c>
      <x:c t="n" s="0">
        <x:v>25.41021</x:v>
      </x:c>
      <x:c t="n" s="0">
        <x:v>22.42404</x:v>
      </x:c>
      <x:c t="n" s="0">
        <x:v>24.92091</x:v>
      </x:c>
      <x:c t="n" s="0">
        <x:v>23.27675</x:v>
      </x:c>
      <x:c t="n" s="0">
        <x:v>21.6949</x:v>
      </x:c>
      <x:c t="n" s="0">
        <x:v>15.68665</x:v>
      </x:c>
      <x:c t="n" s="0">
        <x:v>10.66108</x:v>
      </x:c>
      <x:c t="n" s="0">
        <x:v>7.358799</x:v>
      </x:c>
      <x:c t="n" s="0">
        <x:v>6.796956</x:v>
      </x:c>
      <x:c t="n" s="0">
        <x:v>4.597908</x:v>
      </x:c>
      <x:c t="n" s="0">
        <x:v>3.586835</x:v>
      </x:c>
      <x:c t="n" s="0">
        <x:v>2.776417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-9.484618</x:v>
      </x:c>
      <x:c t="n" s="0">
        <x:v>1.535679</x:v>
      </x:c>
      <x:c t="n" s="0">
        <x:v>2.592753</x:v>
      </x:c>
      <x:c t="n" s="0">
        <x:v>8.678693</x:v>
      </x:c>
      <x:c t="n" s="0">
        <x:v>8.097449</x:v>
      </x:c>
      <x:c t="n" s="0">
        <x:v>16.80686</x:v>
      </x:c>
      <x:c t="n" s="0">
        <x:v>7.222456</x:v>
      </x:c>
      <x:c t="n" s="0">
        <x:v>34.16675</x:v>
      </x:c>
      <x:c t="n" s="0">
        <x:v>23.3097</x:v>
      </x:c>
      <x:c t="n" s="0">
        <x:v>24.67954</x:v>
      </x:c>
      <x:c t="n" s="0">
        <x:v>21.2126</x:v>
      </x:c>
      <x:c t="n" s="0">
        <x:v>11.70546</x:v>
      </x:c>
      <x:c t="n" s="0">
        <x:v>17.15725</x:v>
      </x:c>
      <x:c t="n" s="0">
        <x:v>17.20503</x:v>
      </x:c>
      <x:c t="n" s="0">
        <x:v>15.80517</x:v>
      </x:c>
      <x:c t="n" s="0">
        <x:v>21.50414</x:v>
      </x:c>
      <x:c t="n" s="0">
        <x:v>25.46341</x:v>
      </x:c>
      <x:c t="n" s="0">
        <x:v>22.52857</x:v>
      </x:c>
      <x:c t="n" s="0">
        <x:v>22.05946</x:v>
      </x:c>
      <x:c t="n" s="0">
        <x:v>27.07288</x:v>
      </x:c>
      <x:c t="n" s="0">
        <x:v>22.00823</x:v>
      </x:c>
      <x:c t="n" s="0">
        <x:v>22.2598</x:v>
      </x:c>
      <x:c t="n" s="0">
        <x:v>25.43752</x:v>
      </x:c>
      <x:c t="n" s="0">
        <x:v>22.69732</x:v>
      </x:c>
      <x:c t="n" s="0">
        <x:v>20.46376</x:v>
      </x:c>
      <x:c t="n" s="0">
        <x:v>10.78987</x:v>
      </x:c>
      <x:c t="n" s="0">
        <x:v>10.64506</x:v>
      </x:c>
      <x:c t="n" s="0">
        <x:v>6.431175</x:v>
      </x:c>
      <x:c t="n" s="0">
        <x:v>6.997197</x:v>
      </x:c>
      <x:c t="n" s="0">
        <x:v>5.830764</x:v>
      </x:c>
      <x:c t="n" s="0">
        <x:v>4.151657</x:v>
      </x:c>
      <x:c t="n" s="0">
        <x:v>2.897465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43942.9696180556</x:v>
      </x:c>
      <x:c t="n" s="7">
        <x:v>43942.9696180556</x:v>
      </x:c>
      <x:c t="n" s="0">
        <x:v>37.12722</x:v>
      </x:c>
      <x:c t="n" s="0">
        <x:v>54.20069</x:v>
      </x:c>
      <x:c t="n" s="0">
        <x:v>65.15982</x:v>
      </x:c>
      <x:c t="n" s="0">
        <x:v>70.58829</x:v>
      </x:c>
      <x:c t="n" s="0">
        <x:v>-30.06697</x:v>
      </x:c>
      <x:c t="n" s="0">
        <x:v>-29.16826</x:v>
      </x:c>
      <x:c t="n" s="0">
        <x:v>-27.13826</x:v>
      </x:c>
      <x:c t="n" s="0">
        <x:v>-20.95588</x:v>
      </x:c>
      <x:c t="n" s="0">
        <x:v>-8.962292</x:v>
      </x:c>
      <x:c t="n" s="0">
        <x:v>3.208678</x:v>
      </x:c>
      <x:c t="n" s="0">
        <x:v>4.485884</x:v>
      </x:c>
      <x:c t="n" s="0">
        <x:v>7.462011</x:v>
      </x:c>
      <x:c t="n" s="0">
        <x:v>11.87763</x:v>
      </x:c>
      <x:c t="n" s="0">
        <x:v>14.53121</x:v>
      </x:c>
      <x:c t="n" s="0">
        <x:v>15.33218</x:v>
      </x:c>
      <x:c t="n" s="0">
        <x:v>34.50446</x:v>
      </x:c>
      <x:c t="n" s="0">
        <x:v>22.26809</x:v>
      </x:c>
      <x:c t="n" s="0">
        <x:v>22.58155</x:v>
      </x:c>
      <x:c t="n" s="0">
        <x:v>31.14134</x:v>
      </x:c>
      <x:c t="n" s="0">
        <x:v>21.37553</x:v>
      </x:c>
      <x:c t="n" s="0">
        <x:v>19.06311</x:v>
      </x:c>
      <x:c t="n" s="0">
        <x:v>19.84227</x:v>
      </x:c>
      <x:c t="n" s="0">
        <x:v>20.31152</x:v>
      </x:c>
      <x:c t="n" s="0">
        <x:v>21.11361</x:v>
      </x:c>
      <x:c t="n" s="0">
        <x:v>22.99111</x:v>
      </x:c>
      <x:c t="n" s="0">
        <x:v>24.11821</x:v>
      </x:c>
      <x:c t="n" s="0">
        <x:v>25.9871</x:v>
      </x:c>
      <x:c t="n" s="0">
        <x:v>27.12899</x:v>
      </x:c>
      <x:c t="n" s="0">
        <x:v>24.98803</x:v>
      </x:c>
      <x:c t="n" s="0">
        <x:v>22.2249</x:v>
      </x:c>
      <x:c t="n" s="0">
        <x:v>24.94981</x:v>
      </x:c>
      <x:c t="n" s="0">
        <x:v>23.03797</x:v>
      </x:c>
      <x:c t="n" s="0">
        <x:v>21.41672</x:v>
      </x:c>
      <x:c t="n" s="0">
        <x:v>15.51147</x:v>
      </x:c>
      <x:c t="n" s="0">
        <x:v>10.89835</x:v>
      </x:c>
      <x:c t="n" s="0">
        <x:v>7.316571</x:v>
      </x:c>
      <x:c t="n" s="0">
        <x:v>6.785015</x:v>
      </x:c>
      <x:c t="n" s="0">
        <x:v>4.744791</x:v>
      </x:c>
      <x:c t="n" s="0">
        <x:v>3.678938</x:v>
      </x:c>
      <x:c t="n" s="0">
        <x:v>2.813693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-9.484618</x:v>
      </x:c>
      <x:c t="n" s="0">
        <x:v>1.407632</x:v>
      </x:c>
      <x:c t="n" s="0">
        <x:v>2.592753</x:v>
      </x:c>
      <x:c t="n" s="0">
        <x:v>6.84285</x:v>
      </x:c>
      <x:c t="n" s="0">
        <x:v>7.236865</x:v>
      </x:c>
      <x:c t="n" s="0">
        <x:v>16.80686</x:v>
      </x:c>
      <x:c t="n" s="0">
        <x:v>7.222456</x:v>
      </x:c>
      <x:c t="n" s="0">
        <x:v>33.91489</x:v>
      </x:c>
      <x:c t="n" s="0">
        <x:v>20.56902</x:v>
      </x:c>
      <x:c t="n" s="0">
        <x:v>22.06564</x:v>
      </x:c>
      <x:c t="n" s="0">
        <x:v>9.260299</x:v>
      </x:c>
      <x:c t="n" s="0">
        <x:v>15.60101</x:v>
      </x:c>
      <x:c t="n" s="0">
        <x:v>14.15847</x:v>
      </x:c>
      <x:c t="n" s="0">
        <x:v>14.87085</x:v>
      </x:c>
      <x:c t="n" s="0">
        <x:v>22.45552</x:v>
      </x:c>
      <x:c t="n" s="0">
        <x:v>20.6176</x:v>
      </x:c>
      <x:c t="n" s="0">
        <x:v>23.91827</x:v>
      </x:c>
      <x:c t="n" s="0">
        <x:v>29.05594</x:v>
      </x:c>
      <x:c t="n" s="0">
        <x:v>24.61409</x:v>
      </x:c>
      <x:c t="n" s="0">
        <x:v>24.91882</x:v>
      </x:c>
      <x:c t="n" s="0">
        <x:v>23.34709</x:v>
      </x:c>
      <x:c t="n" s="0">
        <x:v>19.48672</x:v>
      </x:c>
      <x:c t="n" s="0">
        <x:v>24.47152</x:v>
      </x:c>
      <x:c t="n" s="0">
        <x:v>22.78413</x:v>
      </x:c>
      <x:c t="n" s="0">
        <x:v>20.83548</x:v>
      </x:c>
      <x:c t="n" s="0">
        <x:v>15.01988</x:v>
      </x:c>
      <x:c t="n" s="0">
        <x:v>11.49836</x:v>
      </x:c>
      <x:c t="n" s="0">
        <x:v>6.762678</x:v>
      </x:c>
      <x:c t="n" s="0">
        <x:v>6.493917</x:v>
      </x:c>
      <x:c t="n" s="0">
        <x:v>4.155828</x:v>
      </x:c>
      <x:c t="n" s="0">
        <x:v>4.041317</x:v>
      </x:c>
      <x:c t="n" s="0">
        <x:v>3.267969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43942.9696180556</x:v>
      </x:c>
      <x:c t="n" s="7">
        <x:v>43942.9696180556</x:v>
      </x:c>
      <x:c t="n" s="0">
        <x:v>35.88015</x:v>
      </x:c>
      <x:c t="n" s="0">
        <x:v>54.20069</x:v>
      </x:c>
      <x:c t="n" s="0">
        <x:v>66.38898</x:v>
      </x:c>
      <x:c t="n" s="0">
        <x:v>71.58533</x:v>
      </x:c>
      <x:c t="n" s="0">
        <x:v>-30.06697</x:v>
      </x:c>
      <x:c t="n" s="0">
        <x:v>-29.16826</x:v>
      </x:c>
      <x:c t="n" s="0">
        <x:v>-27.43821</x:v>
      </x:c>
      <x:c t="n" s="0">
        <x:v>-21.46556</x:v>
      </x:c>
      <x:c t="n" s="0">
        <x:v>-9.034747</x:v>
      </x:c>
      <x:c t="n" s="0">
        <x:v>2.987952</x:v>
      </x:c>
      <x:c t="n" s="0">
        <x:v>4.255905</x:v>
      </x:c>
      <x:c t="n" s="0">
        <x:v>7.376948</x:v>
      </x:c>
      <x:c t="n" s="0">
        <x:v>11.30427</x:v>
      </x:c>
      <x:c t="n" s="0">
        <x:v>14.62068</x:v>
      </x:c>
      <x:c t="n" s="0">
        <x:v>15.25405</x:v>
      </x:c>
      <x:c t="n" s="0">
        <x:v>34.33706</x:v>
      </x:c>
      <x:c t="n" s="0">
        <x:v>22.05782</x:v>
      </x:c>
      <x:c t="n" s="0">
        <x:v>22.58673</x:v>
      </x:c>
      <x:c t="n" s="0">
        <x:v>30.46985</x:v>
      </x:c>
      <x:c t="n" s="0">
        <x:v>20.98883</x:v>
      </x:c>
      <x:c t="n" s="0">
        <x:v>19.37138</x:v>
      </x:c>
      <x:c t="n" s="0">
        <x:v>19.76188</x:v>
      </x:c>
      <x:c t="n" s="0">
        <x:v>21.8754</x:v>
      </x:c>
      <x:c t="n" s="0">
        <x:v>20.74632</x:v>
      </x:c>
      <x:c t="n" s="0">
        <x:v>22.76407</x:v>
      </x:c>
      <x:c t="n" s="0">
        <x:v>24.85187</x:v>
      </x:c>
      <x:c t="n" s="0">
        <x:v>26.16184</x:v>
      </x:c>
      <x:c t="n" s="0">
        <x:v>27.19529</x:v>
      </x:c>
      <x:c t="n" s="0">
        <x:v>25.37541</x:v>
      </x:c>
      <x:c t="n" s="0">
        <x:v>21.99578</x:v>
      </x:c>
      <x:c t="n" s="0">
        <x:v>24.99906</x:v>
      </x:c>
      <x:c t="n" s="0">
        <x:v>22.92356</x:v>
      </x:c>
      <x:c t="n" s="0">
        <x:v>21.32851</x:v>
      </x:c>
      <x:c t="n" s="0">
        <x:v>15.22776</x:v>
      </x:c>
      <x:c t="n" s="0">
        <x:v>10.88485</x:v>
      </x:c>
      <x:c t="n" s="0">
        <x:v>7.025669</x:v>
      </x:c>
      <x:c t="n" s="0">
        <x:v>6.717873</x:v>
      </x:c>
      <x:c t="n" s="0">
        <x:v>4.641946</x:v>
      </x:c>
      <x:c t="n" s="0">
        <x:v>3.612737</x:v>
      </x:c>
      <x:c t="n" s="0">
        <x:v>2.826067</x:v>
      </x:c>
      <x:c t="n" s="0">
        <x:v>-30.06697</x:v>
      </x:c>
      <x:c t="n" s="0">
        <x:v>-29.16826</x:v>
      </x:c>
      <x:c t="n" s="0">
        <x:v>-26.30161</x:v>
      </x:c>
      <x:c t="n" s="0">
        <x:v>-22.32043</x:v>
      </x:c>
      <x:c t="n" s="0">
        <x:v>-9.484618</x:v>
      </x:c>
      <x:c t="n" s="0">
        <x:v>1.407632</x:v>
      </x:c>
      <x:c t="n" s="0">
        <x:v>2.592753</x:v>
      </x:c>
      <x:c t="n" s="0">
        <x:v>6.84285</x:v>
      </x:c>
      <x:c t="n" s="0">
        <x:v>2.583967</x:v>
      </x:c>
      <x:c t="n" s="0">
        <x:v>13.3918</x:v>
      </x:c>
      <x:c t="n" s="0">
        <x:v>16.70679</x:v>
      </x:c>
      <x:c t="n" s="0">
        <x:v>33.05766</x:v>
      </x:c>
      <x:c t="n" s="0">
        <x:v>20.56902</x:v>
      </x:c>
      <x:c t="n" s="0">
        <x:v>23.26886</x:v>
      </x:c>
      <x:c t="n" s="0">
        <x:v>18.29211</x:v>
      </x:c>
      <x:c t="n" s="0">
        <x:v>19.10076</x:v>
      </x:c>
      <x:c t="n" s="0">
        <x:v>23.22644</x:v>
      </x:c>
      <x:c t="n" s="0">
        <x:v>21.31908</x:v>
      </x:c>
      <x:c t="n" s="0">
        <x:v>28.87123</x:v>
      </x:c>
      <x:c t="n" s="0">
        <x:v>17.68015</x:v>
      </x:c>
      <x:c t="n" s="0">
        <x:v>19.32925</x:v>
      </x:c>
      <x:c t="n" s="0">
        <x:v>22.40224</x:v>
      </x:c>
      <x:c t="n" s="0">
        <x:v>27.99778</x:v>
      </x:c>
      <x:c t="n" s="0">
        <x:v>27.80568</x:v>
      </x:c>
      <x:c t="n" s="0">
        <x:v>27.38179</x:v>
      </x:c>
      <x:c t="n" s="0">
        <x:v>23.10271</x:v>
      </x:c>
      <x:c t="n" s="0">
        <x:v>25.6345</x:v>
      </x:c>
      <x:c t="n" s="0">
        <x:v>20.00343</x:v>
      </x:c>
      <x:c t="n" s="0">
        <x:v>20.45543</x:v>
      </x:c>
      <x:c t="n" s="0">
        <x:v>12.69763</x:v>
      </x:c>
      <x:c t="n" s="0">
        <x:v>11.46873</x:v>
      </x:c>
      <x:c t="n" s="0">
        <x:v>4.250292</x:v>
      </x:c>
      <x:c t="n" s="0">
        <x:v>7.375401</x:v>
      </x:c>
      <x:c t="n" s="0">
        <x:v>4.114597</x:v>
      </x:c>
      <x:c t="n" s="0">
        <x:v>3.649938</x:v>
      </x:c>
      <x:c t="n" s="0">
        <x:v>2.985827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43942.9696180556</x:v>
      </x:c>
      <x:c t="n" s="7">
        <x:v>43942.9696180556</x:v>
      </x:c>
      <x:c t="n" s="0">
        <x:v>37.8563</x:v>
      </x:c>
      <x:c t="n" s="0">
        <x:v>54.20069</x:v>
      </x:c>
      <x:c t="n" s="0">
        <x:v>65.62016</x:v>
      </x:c>
      <x:c t="n" s="0">
        <x:v>71.64065</x:v>
      </x:c>
      <x:c t="n" s="0">
        <x:v>-30.06697</x:v>
      </x:c>
      <x:c t="n" s="0">
        <x:v>-29.16826</x:v>
      </x:c>
      <x:c t="n" s="0">
        <x:v>-26.9839</x:v>
      </x:c>
      <x:c t="n" s="0">
        <x:v>-21.23382</x:v>
      </x:c>
      <x:c t="n" s="0">
        <x:v>-9.097597</x:v>
      </x:c>
      <x:c t="n" s="0">
        <x:v>2.790136</x:v>
      </x:c>
      <x:c t="n" s="0">
        <x:v>4.073862</x:v>
      </x:c>
      <x:c t="n" s="0">
        <x:v>7.220551</x:v>
      </x:c>
      <x:c t="n" s="0">
        <x:v>10.71751</x:v>
      </x:c>
      <x:c t="n" s="0">
        <x:v>14.3761</x:v>
      </x:c>
      <x:c t="n" s="0">
        <x:v>15.60372</x:v>
      </x:c>
      <x:c t="n" s="0">
        <x:v>34.1722</x:v>
      </x:c>
      <x:c t="n" s="0">
        <x:v>21.81192</x:v>
      </x:c>
      <x:c t="n" s="0">
        <x:v>22.79707</x:v>
      </x:c>
      <x:c t="n" s="0">
        <x:v>29.86805</x:v>
      </x:c>
      <x:c t="n" s="0">
        <x:v>20.94873</x:v>
      </x:c>
      <x:c t="n" s="0">
        <x:v>19.74537</x:v>
      </x:c>
      <x:c t="n" s="0">
        <x:v>20.18301</x:v>
      </x:c>
      <x:c t="n" s="0">
        <x:v>23.27789</x:v>
      </x:c>
      <x:c t="n" s="0">
        <x:v>20.3242</x:v>
      </x:c>
      <x:c t="n" s="0">
        <x:v>22.35449</x:v>
      </x:c>
      <x:c t="n" s="0">
        <x:v>24.77998</x:v>
      </x:c>
      <x:c t="n" s="0">
        <x:v>26.54749</x:v>
      </x:c>
      <x:c t="n" s="0">
        <x:v>27.14442</x:v>
      </x:c>
      <x:c t="n" s="0">
        <x:v>25.2237</x:v>
      </x:c>
      <x:c t="n" s="0">
        <x:v>22.13008</x:v>
      </x:c>
      <x:c t="n" s="0">
        <x:v>24.89366</x:v>
      </x:c>
      <x:c t="n" s="0">
        <x:v>22.7294</x:v>
      </x:c>
      <x:c t="n" s="0">
        <x:v>21.01362</x:v>
      </x:c>
      <x:c t="n" s="0">
        <x:v>14.93318</x:v>
      </x:c>
      <x:c t="n" s="0">
        <x:v>10.81844</x:v>
      </x:c>
      <x:c t="n" s="0">
        <x:v>6.997364</x:v>
      </x:c>
      <x:c t="n" s="0">
        <x:v>6.926928</x:v>
      </x:c>
      <x:c t="n" s="0">
        <x:v>4.711271</x:v>
      </x:c>
      <x:c t="n" s="0">
        <x:v>3.656246</x:v>
      </x:c>
      <x:c t="n" s="0">
        <x:v>2.898205</x:v>
      </x:c>
      <x:c t="n" s="0">
        <x:v>-30.06697</x:v>
      </x:c>
      <x:c t="n" s="0">
        <x:v>-29.16826</x:v>
      </x:c>
      <x:c t="n" s="0">
        <x:v>-24.98988</x:v>
      </x:c>
      <x:c t="n" s="0">
        <x:v>-20.08013</x:v>
      </x:c>
      <x:c t="n" s="0">
        <x:v>-9.484618</x:v>
      </x:c>
      <x:c t="n" s="0">
        <x:v>1.407632</x:v>
      </x:c>
      <x:c t="n" s="0">
        <x:v>3.01946</x:v>
      </x:c>
      <x:c t="n" s="0">
        <x:v>5.459544</x:v>
      </x:c>
      <x:c t="n" s="0">
        <x:v>2.583967</x:v>
      </x:c>
      <x:c t="n" s="0">
        <x:v>12.57857</x:v>
      </x:c>
      <x:c t="n" s="0">
        <x:v>17.22515</x:v>
      </x:c>
      <x:c t="n" s="0">
        <x:v>33.05766</x:v>
      </x:c>
      <x:c t="n" s="0">
        <x:v>19.41562</x:v>
      </x:c>
      <x:c t="n" s="0">
        <x:v>23.85763</x:v>
      </x:c>
      <x:c t="n" s="0">
        <x:v>22.7459</x:v>
      </x:c>
      <x:c t="n" s="0">
        <x:v>21.71346</x:v>
      </x:c>
      <x:c t="n" s="0">
        <x:v>16.90562</x:v>
      </x:c>
      <x:c t="n" s="0">
        <x:v>20.67514</x:v>
      </x:c>
      <x:c t="n" s="0">
        <x:v>22.90881</x:v>
      </x:c>
      <x:c t="n" s="0">
        <x:v>19.65081</x:v>
      </x:c>
      <x:c t="n" s="0">
        <x:v>22.04158</x:v>
      </x:c>
      <x:c t="n" s="0">
        <x:v>24.1877</x:v>
      </x:c>
      <x:c t="n" s="0">
        <x:v>27.18836</x:v>
      </x:c>
      <x:c t="n" s="0">
        <x:v>25.67231</x:v>
      </x:c>
      <x:c t="n" s="0">
        <x:v>23.53832</x:v>
      </x:c>
      <x:c t="n" s="0">
        <x:v>19.3912</x:v>
      </x:c>
      <x:c t="n" s="0">
        <x:v>24.57732</x:v>
      </x:c>
      <x:c t="n" s="0">
        <x:v>22.85816</x:v>
      </x:c>
      <x:c t="n" s="0">
        <x:v>16.7903</x:v>
      </x:c>
      <x:c t="n" s="0">
        <x:v>12.28108</x:v>
      </x:c>
      <x:c t="n" s="0">
        <x:v>9.760308</x:v>
      </x:c>
      <x:c t="n" s="0">
        <x:v>6.952215</x:v>
      </x:c>
      <x:c t="n" s="0">
        <x:v>6.821134</x:v>
      </x:c>
      <x:c t="n" s="0">
        <x:v>5.081659</x:v>
      </x:c>
      <x:c t="n" s="0">
        <x:v>3.400549</x:v>
      </x:c>
      <x:c t="n" s="0">
        <x:v>2.684379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43942.9696180556</x:v>
      </x:c>
      <x:c t="n" s="7">
        <x:v>43942.9696180556</x:v>
      </x:c>
      <x:c t="n" s="0">
        <x:v>37.02432</x:v>
      </x:c>
      <x:c t="n" s="0">
        <x:v>54.20069</x:v>
      </x:c>
      <x:c t="n" s="0">
        <x:v>59.33386</x:v>
      </x:c>
      <x:c t="n" s="0">
        <x:v>68.10506</x:v>
      </x:c>
      <x:c t="n" s="0">
        <x:v>-30.06697</x:v>
      </x:c>
      <x:c t="n" s="0">
        <x:v>-29.16826</x:v>
      </x:c>
      <x:c t="n" s="0">
        <x:v>-26.63001</x:v>
      </x:c>
      <x:c t="n" s="0">
        <x:v>-21.04528</x:v>
      </x:c>
      <x:c t="n" s="0">
        <x:v>-9.151999</x:v>
      </x:c>
      <x:c t="n" s="0">
        <x:v>2.613758</x:v>
      </x:c>
      <x:c t="n" s="0">
        <x:v>3.950995</x:v>
      </x:c>
      <x:c t="n" s="0">
        <x:v>6.948002</x:v>
      </x:c>
      <x:c t="n" s="0">
        <x:v>10.14482</x:v>
      </x:c>
      <x:c t="n" s="0">
        <x:v>14.15574</x:v>
      </x:c>
      <x:c t="n" s="0">
        <x:v>15.88157</x:v>
      </x:c>
      <x:c t="n" s="0">
        <x:v>34.02628</x:v>
      </x:c>
      <x:c t="n" s="0">
        <x:v>21.49474</x:v>
      </x:c>
      <x:c t="n" s="0">
        <x:v>22.65953</x:v>
      </x:c>
      <x:c t="n" s="0">
        <x:v>29.55199</x:v>
      </x:c>
      <x:c t="n" s="0">
        <x:v>21.27209</x:v>
      </x:c>
      <x:c t="n" s="0">
        <x:v>19.17644</x:v>
      </x:c>
      <x:c t="n" s="0">
        <x:v>19.81279</x:v>
      </x:c>
      <x:c t="n" s="0">
        <x:v>23.00282</x:v>
      </x:c>
      <x:c t="n" s="0">
        <x:v>21.46831</x:v>
      </x:c>
      <x:c t="n" s="0">
        <x:v>22.32685</x:v>
      </x:c>
      <x:c t="n" s="0">
        <x:v>24.58133</x:v>
      </x:c>
      <x:c t="n" s="0">
        <x:v>26.51324</x:v>
      </x:c>
      <x:c t="n" s="0">
        <x:v>26.78676</x:v>
      </x:c>
      <x:c t="n" s="0">
        <x:v>25.97511</x:v>
      </x:c>
      <x:c t="n" s="0">
        <x:v>22.17781</x:v>
      </x:c>
      <x:c t="n" s="0">
        <x:v>24.75656</x:v>
      </x:c>
      <x:c t="n" s="0">
        <x:v>22.70483</x:v>
      </x:c>
      <x:c t="n" s="0">
        <x:v>20.80118</x:v>
      </x:c>
      <x:c t="n" s="0">
        <x:v>14.66272</x:v>
      </x:c>
      <x:c t="n" s="0">
        <x:v>10.64452</x:v>
      </x:c>
      <x:c t="n" s="0">
        <x:v>7.038785</x:v>
      </x:c>
      <x:c t="n" s="0">
        <x:v>7.106252</x:v>
      </x:c>
      <x:c t="n" s="0">
        <x:v>4.802397</x:v>
      </x:c>
      <x:c t="n" s="0">
        <x:v>3.771707</x:v>
      </x:c>
      <x:c t="n" s="0">
        <x:v>2.846327</x:v>
      </x:c>
      <x:c t="n" s="0">
        <x:v>-30.06697</x:v>
      </x:c>
      <x:c t="n" s="0">
        <x:v>-29.16826</x:v>
      </x:c>
      <x:c t="n" s="0">
        <x:v>-24.98988</x:v>
      </x:c>
      <x:c t="n" s="0">
        <x:v>-20.08013</x:v>
      </x:c>
      <x:c t="n" s="0">
        <x:v>-8.642408</x:v>
      </x:c>
      <x:c t="n" s="0">
        <x:v>1.407632</x:v>
      </x:c>
      <x:c t="n" s="0">
        <x:v>3.152862</x:v>
      </x:c>
      <x:c t="n" s="0">
        <x:v>4.879479</x:v>
      </x:c>
      <x:c t="n" s="0">
        <x:v>5.691958</x:v>
      </x:c>
      <x:c t="n" s="0">
        <x:v>12.00924</x:v>
      </x:c>
      <x:c t="n" s="0">
        <x:v>17.22515</x:v>
      </x:c>
      <x:c t="n" s="0">
        <x:v>33.00589</x:v>
      </x:c>
      <x:c t="n" s="0">
        <x:v>18.95131</x:v>
      </x:c>
      <x:c t="n" s="0">
        <x:v>19.34238</x:v>
      </x:c>
      <x:c t="n" s="0">
        <x:v>27.92206</x:v>
      </x:c>
      <x:c t="n" s="0">
        <x:v>22.25048</x:v>
      </x:c>
      <x:c t="n" s="0">
        <x:v>12.31291</x:v>
      </x:c>
      <x:c t="n" s="0">
        <x:v>17.57222</x:v>
      </x:c>
      <x:c t="n" s="0">
        <x:v>20.94878</x:v>
      </x:c>
      <x:c t="n" s="0">
        <x:v>25.64387</x:v>
      </x:c>
      <x:c t="n" s="0">
        <x:v>20.02801</x:v>
      </x:c>
      <x:c t="n" s="0">
        <x:v>22.04819</x:v>
      </x:c>
      <x:c t="n" s="0">
        <x:v>26.93282</x:v>
      </x:c>
      <x:c t="n" s="0">
        <x:v>25.05606</x:v>
      </x:c>
      <x:c t="n" s="0">
        <x:v>28.83591</x:v>
      </x:c>
      <x:c t="n" s="0">
        <x:v>23.44027</x:v>
      </x:c>
      <x:c t="n" s="0">
        <x:v>23.76718</x:v>
      </x:c>
      <x:c t="n" s="0">
        <x:v>20.37708</x:v>
      </x:c>
      <x:c t="n" s="0">
        <x:v>19.10905</x:v>
      </x:c>
      <x:c t="n" s="0">
        <x:v>11.72329</x:v>
      </x:c>
      <x:c t="n" s="0">
        <x:v>9.586612</x:v>
      </x:c>
      <x:c t="n" s="0">
        <x:v>7.76015</x:v>
      </x:c>
      <x:c t="n" s="0">
        <x:v>8.038427</x:v>
      </x:c>
      <x:c t="n" s="0">
        <x:v>4.993284</x:v>
      </x:c>
      <x:c t="n" s="0">
        <x:v>4.284155</x:v>
      </x:c>
      <x:c t="n" s="0">
        <x:v>2.819261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43942.9696180556</x:v>
      </x:c>
      <x:c t="n" s="7">
        <x:v>43942.9696180556</x:v>
      </x:c>
      <x:c t="n" s="0">
        <x:v>37.44722</x:v>
      </x:c>
      <x:c t="n" s="0">
        <x:v>54.20069</x:v>
      </x:c>
      <x:c t="n" s="0">
        <x:v>70.78452</x:v>
      </x:c>
      <x:c t="n" s="0">
        <x:v>74.51129</x:v>
      </x:c>
      <x:c t="n" s="0">
        <x:v>-30.06697</x:v>
      </x:c>
      <x:c t="n" s="0">
        <x:v>-29.16826</x:v>
      </x:c>
      <x:c t="n" s="0">
        <x:v>-26.34914</x:v>
      </x:c>
      <x:c t="n" s="0">
        <x:v>-20.89053</x:v>
      </x:c>
      <x:c t="n" s="0">
        <x:v>-8.48415</x:v>
      </x:c>
      <x:c t="n" s="0">
        <x:v>2.457238</x:v>
      </x:c>
      <x:c t="n" s="0">
        <x:v>3.84324</x:v>
      </x:c>
      <x:c t="n" s="0">
        <x:v>6.70088</x:v>
      </x:c>
      <x:c t="n" s="0">
        <x:v>10.32899</x:v>
      </x:c>
      <x:c t="n" s="0">
        <x:v>13.59686</x:v>
      </x:c>
      <x:c t="n" s="0">
        <x:v>16.10555</x:v>
      </x:c>
      <x:c t="n" s="0">
        <x:v>33.85963</x:v>
      </x:c>
      <x:c t="n" s="0">
        <x:v>21.19946</x:v>
      </x:c>
      <x:c t="n" s="0">
        <x:v>22.22252</x:v>
      </x:c>
      <x:c t="n" s="0">
        <x:v>29.45385</x:v>
      </x:c>
      <x:c t="n" s="0">
        <x:v>21.25568</x:v>
      </x:c>
      <x:c t="n" s="0">
        <x:v>18.78196</x:v>
      </x:c>
      <x:c t="n" s="0">
        <x:v>19.84153</x:v>
      </x:c>
      <x:c t="n" s="0">
        <x:v>22.7805</x:v>
      </x:c>
      <x:c t="n" s="0">
        <x:v>22.10415</x:v>
      </x:c>
      <x:c t="n" s="0">
        <x:v>21.91455</x:v>
      </x:c>
      <x:c t="n" s="0">
        <x:v>24.04802</x:v>
      </x:c>
      <x:c t="n" s="0">
        <x:v>26.17837</x:v>
      </x:c>
      <x:c t="n" s="0">
        <x:v>26.50006</x:v>
      </x:c>
      <x:c t="n" s="0">
        <x:v>26.04608</x:v>
      </x:c>
      <x:c t="n" s="0">
        <x:v>22.17635</x:v>
      </x:c>
      <x:c t="n" s="0">
        <x:v>25.52981</x:v>
      </x:c>
      <x:c t="n" s="0">
        <x:v>22.33228</x:v>
      </x:c>
      <x:c t="n" s="0">
        <x:v>20.65359</x:v>
      </x:c>
      <x:c t="n" s="0">
        <x:v>14.43798</x:v>
      </x:c>
      <x:c t="n" s="0">
        <x:v>10.39728</x:v>
      </x:c>
      <x:c t="n" s="0">
        <x:v>6.85492</x:v>
      </x:c>
      <x:c t="n" s="0">
        <x:v>7.013033</x:v>
      </x:c>
      <x:c t="n" s="0">
        <x:v>4.673827</x:v>
      </x:c>
      <x:c t="n" s="0">
        <x:v>3.61447</x:v>
      </x:c>
      <x:c t="n" s="0">
        <x:v>2.840502</x:v>
      </x:c>
      <x:c t="n" s="0">
        <x:v>-30.06697</x:v>
      </x:c>
      <x:c t="n" s="0">
        <x:v>-29.16826</x:v>
      </x:c>
      <x:c t="n" s="0">
        <x:v>-24.98988</x:v>
      </x:c>
      <x:c t="n" s="0">
        <x:v>-20.08013</x:v>
      </x:c>
      <x:c t="n" s="0">
        <x:v>-5.151638</x:v>
      </x:c>
      <x:c t="n" s="0">
        <x:v>1.407632</x:v>
      </x:c>
      <x:c t="n" s="0">
        <x:v>3.152862</x:v>
      </x:c>
      <x:c t="n" s="0">
        <x:v>4.879479</x:v>
      </x:c>
      <x:c t="n" s="0">
        <x:v>12.29857</x:v>
      </x:c>
      <x:c t="n" s="0">
        <x:v>-5.0939</x:v>
      </x:c>
      <x:c t="n" s="0">
        <x:v>15.28874</x:v>
      </x:c>
      <x:c t="n" s="0">
        <x:v>32.62515</x:v>
      </x:c>
      <x:c t="n" s="0">
        <x:v>18.74122</x:v>
      </x:c>
      <x:c t="n" s="0">
        <x:v>18.44243</x:v>
      </x:c>
      <x:c t="n" s="0">
        <x:v>30.63928</x:v>
      </x:c>
      <x:c t="n" s="0">
        <x:v>20.10701</x:v>
      </x:c>
      <x:c t="n" s="0">
        <x:v>16.40457</x:v>
      </x:c>
      <x:c t="n" s="0">
        <x:v>20.02887</x:v>
      </x:c>
      <x:c t="n" s="0">
        <x:v>20.33508</x:v>
      </x:c>
      <x:c t="n" s="0">
        <x:v>24.0854</x:v>
      </x:c>
      <x:c t="n" s="0">
        <x:v>16.95354</x:v>
      </x:c>
      <x:c t="n" s="0">
        <x:v>21.10006</x:v>
      </x:c>
      <x:c t="n" s="0">
        <x:v>21.15573</x:v>
      </x:c>
      <x:c t="n" s="0">
        <x:v>24.70608</x:v>
      </x:c>
      <x:c t="n" s="0">
        <x:v>27.46985</x:v>
      </x:c>
      <x:c t="n" s="0">
        <x:v>20.0304</x:v>
      </x:c>
      <x:c t="n" s="0">
        <x:v>28.76279</x:v>
      </x:c>
      <x:c t="n" s="0">
        <x:v>19.80768</x:v>
      </x:c>
      <x:c t="n" s="0">
        <x:v>19.61051</x:v>
      </x:c>
      <x:c t="n" s="0">
        <x:v>14.12485</x:v>
      </x:c>
      <x:c t="n" s="0">
        <x:v>8.603338</x:v>
      </x:c>
      <x:c t="n" s="0">
        <x:v>6.395047</x:v>
      </x:c>
      <x:c t="n" s="0">
        <x:v>6.632148</x:v>
      </x:c>
      <x:c t="n" s="0">
        <x:v>3.982402</x:v>
      </x:c>
      <x:c t="n" s="0">
        <x:v>3.349859</x:v>
      </x:c>
      <x:c t="n" s="0">
        <x:v>2.449755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43942.9696180556</x:v>
      </x:c>
      <x:c t="n" s="7">
        <x:v>43942.9696180556</x:v>
      </x:c>
      <x:c t="n" s="0">
        <x:v>36.2321</x:v>
      </x:c>
      <x:c t="n" s="0">
        <x:v>54.20069</x:v>
      </x:c>
      <x:c t="n" s="0">
        <x:v>74.14474</x:v>
      </x:c>
      <x:c t="n" s="0">
        <x:v>76.96191</x:v>
      </x:c>
      <x:c t="n" s="0">
        <x:v>-30.06697</x:v>
      </x:c>
      <x:c t="n" s="0">
        <x:v>-29.16826</x:v>
      </x:c>
      <x:c t="n" s="0">
        <x:v>-26.12277</x:v>
      </x:c>
      <x:c t="n" s="0">
        <x:v>-20.76259</x:v>
      </x:c>
      <x:c t="n" s="0">
        <x:v>-7.808018</x:v>
      </x:c>
      <x:c t="n" s="0">
        <x:v>2.664196</x:v>
      </x:c>
      <x:c t="n" s="0">
        <x:v>3.749048</x:v>
      </x:c>
      <x:c t="n" s="0">
        <x:v>6.438086</x:v>
      </x:c>
      <x:c t="n" s="0">
        <x:v>10.67834</x:v>
      </x:c>
      <x:c t="n" s="0">
        <x:v>12.92158</x:v>
      </x:c>
      <x:c t="n" s="0">
        <x:v>15.45917</x:v>
      </x:c>
      <x:c t="n" s="0">
        <x:v>33.69987</x:v>
      </x:c>
      <x:c t="n" s="0">
        <x:v>20.89734</x:v>
      </x:c>
      <x:c t="n" s="0">
        <x:v>21.97059</x:v>
      </x:c>
      <x:c t="n" s="0">
        <x:v>30.00386</x:v>
      </x:c>
      <x:c t="n" s="0">
        <x:v>20.74132</x:v>
      </x:c>
      <x:c t="n" s="0">
        <x:v>18.59829</x:v>
      </x:c>
      <x:c t="n" s="0">
        <x:v>19.69897</x:v>
      </x:c>
      <x:c t="n" s="0">
        <x:v>22.50924</x:v>
      </x:c>
      <x:c t="n" s="0">
        <x:v>22.34651</x:v>
      </x:c>
      <x:c t="n" s="0">
        <x:v>22.38125</x:v>
      </x:c>
      <x:c t="n" s="0">
        <x:v>24.09371</x:v>
      </x:c>
      <x:c t="n" s="0">
        <x:v>25.68604</x:v>
      </x:c>
      <x:c t="n" s="0">
        <x:v>26.68093</x:v>
      </x:c>
      <x:c t="n" s="0">
        <x:v>26.1398</x:v>
      </x:c>
      <x:c t="n" s="0">
        <x:v>22.19602</x:v>
      </x:c>
      <x:c t="n" s="0">
        <x:v>25.46937</x:v>
      </x:c>
      <x:c t="n" s="0">
        <x:v>22.10101</x:v>
      </x:c>
      <x:c t="n" s="0">
        <x:v>20.30083</x:v>
      </x:c>
      <x:c t="n" s="0">
        <x:v>14.32045</x:v>
      </x:c>
      <x:c t="n" s="0">
        <x:v>10.23967</x:v>
      </x:c>
      <x:c t="n" s="0">
        <x:v>6.905036</x:v>
      </x:c>
      <x:c t="n" s="0">
        <x:v>6.895209</x:v>
      </x:c>
      <x:c t="n" s="0">
        <x:v>4.614921</x:v>
      </x:c>
      <x:c t="n" s="0">
        <x:v>3.687296</x:v>
      </x:c>
      <x:c t="n" s="0">
        <x:v>2.91654</x:v>
      </x:c>
      <x:c t="n" s="0">
        <x:v>-30.06697</x:v>
      </x:c>
      <x:c t="n" s="0">
        <x:v>-29.16826</x:v>
      </x:c>
      <x:c t="n" s="0">
        <x:v>-24.98988</x:v>
      </x:c>
      <x:c t="n" s="0">
        <x:v>-20.08013</x:v>
      </x:c>
      <x:c t="n" s="0">
        <x:v>-5.151638</x:v>
      </x:c>
      <x:c t="n" s="0">
        <x:v>5.638535</x:v>
      </x:c>
      <x:c t="n" s="0">
        <x:v>3.152862</x:v>
      </x:c>
      <x:c t="n" s="0">
        <x:v>3.833174</x:v>
      </x:c>
      <x:c t="n" s="0">
        <x:v>12.29857</x:v>
      </x:c>
      <x:c t="n" s="0">
        <x:v>-5.0939</x:v>
      </x:c>
      <x:c t="n" s="0">
        <x:v>3.321717</x:v>
      </x:c>
      <x:c t="n" s="0">
        <x:v>32.62515</x:v>
      </x:c>
      <x:c t="n" s="0">
        <x:v>18.52045</x:v>
      </x:c>
      <x:c t="n" s="0">
        <x:v>20.58424</x:v>
      </x:c>
      <x:c t="n" s="0">
        <x:v>31.98108</x:v>
      </x:c>
      <x:c t="n" s="0">
        <x:v>15.85879</x:v>
      </x:c>
      <x:c t="n" s="0">
        <x:v>19.35458</x:v>
      </x:c>
      <x:c t="n" s="0">
        <x:v>18.633</x:v>
      </x:c>
      <x:c t="n" s="0">
        <x:v>23.75641</x:v>
      </x:c>
      <x:c t="n" s="0">
        <x:v>23.83749</x:v>
      </x:c>
      <x:c t="n" s="0">
        <x:v>24.83096</x:v>
      </x:c>
      <x:c t="n" s="0">
        <x:v>23.916</x:v>
      </x:c>
      <x:c t="n" s="0">
        <x:v>23.95597</x:v>
      </x:c>
      <x:c t="n" s="0">
        <x:v>27.80469</x:v>
      </x:c>
      <x:c t="n" s="0">
        <x:v>25.11727</x:v>
      </x:c>
      <x:c t="n" s="0">
        <x:v>22.98712</x:v>
      </x:c>
      <x:c t="n" s="0">
        <x:v>24.95809</x:v>
      </x:c>
      <x:c t="n" s="0">
        <x:v>21.2933</x:v>
      </x:c>
      <x:c t="n" s="0">
        <x:v>17.52266</x:v>
      </x:c>
      <x:c t="n" s="0">
        <x:v>12.92816</x:v>
      </x:c>
      <x:c t="n" s="0">
        <x:v>8.942201</x:v>
      </x:c>
      <x:c t="n" s="0">
        <x:v>6.960944</x:v>
      </x:c>
      <x:c t="n" s="0">
        <x:v>5.655239</x:v>
      </x:c>
      <x:c t="n" s="0">
        <x:v>4.544703</x:v>
      </x:c>
      <x:c t="n" s="0">
        <x:v>4.534827</x:v>
      </x:c>
      <x:c t="n" s="0">
        <x:v>3.577497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43942.9696180556</x:v>
      </x:c>
      <x:c t="n" s="7">
        <x:v>43942.9696180556</x:v>
      </x:c>
      <x:c t="n" s="0">
        <x:v>35.58372</x:v>
      </x:c>
      <x:c t="n" s="0">
        <x:v>54.20069</x:v>
      </x:c>
      <x:c t="n" s="0">
        <x:v>69.4138</x:v>
      </x:c>
      <x:c t="n" s="0">
        <x:v>73.38319</x:v>
      </x:c>
      <x:c t="n" s="0">
        <x:v>-30.06697</x:v>
      </x:c>
      <x:c t="n" s="0">
        <x:v>-29.16826</x:v>
      </x:c>
      <x:c t="n" s="0">
        <x:v>-25.9383</x:v>
      </x:c>
      <x:c t="n" s="0">
        <x:v>-20.65623</x:v>
      </x:c>
      <x:c t="n" s="0">
        <x:v>-7.303737</x:v>
      </x:c>
      <x:c t="n" s="0">
        <x:v>3.639249</x:v>
      </x:c>
      <x:c t="n" s="0">
        <x:v>3.666956</x:v>
      </x:c>
      <x:c t="n" s="0">
        <x:v>6.080945</x:v>
      </x:c>
      <x:c t="n" s="0">
        <x:v>11.13081</x:v>
      </x:c>
      <x:c t="n" s="0">
        <x:v>12.24799</x:v>
      </x:c>
      <x:c t="n" s="0">
        <x:v>14.81902</x:v>
      </x:c>
      <x:c t="n" s="0">
        <x:v>33.55862</x:v>
      </x:c>
      <x:c t="n" s="0">
        <x:v>20.62155</x:v>
      </x:c>
      <x:c t="n" s="0">
        <x:v>21.79379</x:v>
      </x:c>
      <x:c t="n" s="0">
        <x:v>30.17434</x:v>
      </x:c>
      <x:c t="n" s="0">
        <x:v>20.8657</x:v>
      </x:c>
      <x:c t="n" s="0">
        <x:v>19.32381</x:v>
      </x:c>
      <x:c t="n" s="0">
        <x:v>19.41826</x:v>
      </x:c>
      <x:c t="n" s="0">
        <x:v>22.65398</x:v>
      </x:c>
      <x:c t="n" s="0">
        <x:v>22.26227</x:v>
      </x:c>
      <x:c t="n" s="0">
        <x:v>22.27887</x:v>
      </x:c>
      <x:c t="n" s="0">
        <x:v>23.76886</x:v>
      </x:c>
      <x:c t="n" s="0">
        <x:v>25.95696</x:v>
      </x:c>
      <x:c t="n" s="0">
        <x:v>26.7877</x:v>
      </x:c>
      <x:c t="n" s="0">
        <x:v>26.30685</x:v>
      </x:c>
      <x:c t="n" s="0">
        <x:v>22.00546</x:v>
      </x:c>
      <x:c t="n" s="0">
        <x:v>25.23594</x:v>
      </x:c>
      <x:c t="n" s="0">
        <x:v>21.95647</x:v>
      </x:c>
      <x:c t="n" s="0">
        <x:v>20.07282</x:v>
      </x:c>
      <x:c t="n" s="0">
        <x:v>14.09015</x:v>
      </x:c>
      <x:c t="n" s="0">
        <x:v>10.07932</x:v>
      </x:c>
      <x:c t="n" s="0">
        <x:v>7.208631</x:v>
      </x:c>
      <x:c t="n" s="0">
        <x:v>6.894701</x:v>
      </x:c>
      <x:c t="n" s="0">
        <x:v>4.560056</x:v>
      </x:c>
      <x:c t="n" s="0">
        <x:v>4.005138</x:v>
      </x:c>
      <x:c t="n" s="0">
        <x:v>2.894308</x:v>
      </x:c>
      <x:c t="n" s="0">
        <x:v>-30.06697</x:v>
      </x:c>
      <x:c t="n" s="0">
        <x:v>-29.16826</x:v>
      </x:c>
      <x:c t="n" s="0">
        <x:v>-24.98988</x:v>
      </x:c>
      <x:c t="n" s="0">
        <x:v>-20.08013</x:v>
      </x:c>
      <x:c t="n" s="0">
        <x:v>-5.151638</x:v>
      </x:c>
      <x:c t="n" s="0">
        <x:v>7.016835</x:v>
      </x:c>
      <x:c t="n" s="0">
        <x:v>3.152862</x:v>
      </x:c>
      <x:c t="n" s="0">
        <x:v>3.058083</x:v>
      </x:c>
      <x:c t="n" s="0">
        <x:v>13.74017</x:v>
      </x:c>
      <x:c t="n" s="0">
        <x:v>-5.0939</x:v>
      </x:c>
      <x:c t="n" s="0">
        <x:v>3.321717</x:v>
      </x:c>
      <x:c t="n" s="0">
        <x:v>31.56583</x:v>
      </x:c>
      <x:c t="n" s="0">
        <x:v>18.10505</x:v>
      </x:c>
      <x:c t="n" s="0">
        <x:v>19.27922</x:v>
      </x:c>
      <x:c t="n" s="0">
        <x:v>30.86258</x:v>
      </x:c>
      <x:c t="n" s="0">
        <x:v>22.56192</x:v>
      </x:c>
      <x:c t="n" s="0">
        <x:v>21.81019</x:v>
      </x:c>
      <x:c t="n" s="0">
        <x:v>19.53688</x:v>
      </x:c>
      <x:c t="n" s="0">
        <x:v>23.40128</x:v>
      </x:c>
      <x:c t="n" s="0">
        <x:v>19.85843</x:v>
      </x:c>
      <x:c t="n" s="0">
        <x:v>23.9764</x:v>
      </x:c>
      <x:c t="n" s="0">
        <x:v>22.90781</x:v>
      </x:c>
      <x:c t="n" s="0">
        <x:v>27.98402</x:v>
      </x:c>
      <x:c t="n" s="0">
        <x:v>26.94042</x:v>
      </x:c>
      <x:c t="n" s="0">
        <x:v>27.68278</x:v>
      </x:c>
      <x:c t="n" s="0">
        <x:v>19.47036</x:v>
      </x:c>
      <x:c t="n" s="0">
        <x:v>20.56377</x:v>
      </x:c>
      <x:c t="n" s="0">
        <x:v>20.40583</x:v>
      </x:c>
      <x:c t="n" s="0">
        <x:v>18.69012</x:v>
      </x:c>
      <x:c t="n" s="0">
        <x:v>11.09519</x:v>
      </x:c>
      <x:c t="n" s="0">
        <x:v>9.106714</x:v>
      </x:c>
      <x:c t="n" s="0">
        <x:v>8.523428</x:v>
      </x:c>
      <x:c t="n" s="0">
        <x:v>7.201908</x:v>
      </x:c>
      <x:c t="n" s="0">
        <x:v>4.220159</x:v>
      </x:c>
      <x:c t="n" s="0">
        <x:v>4.857536</x:v>
      </x:c>
      <x:c t="n" s="0">
        <x:v>2.231714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43942.9696180556</x:v>
      </x:c>
      <x:c t="n" s="7">
        <x:v>43942.9696180556</x:v>
      </x:c>
      <x:c t="n" s="0">
        <x:v>36.88884</x:v>
      </x:c>
      <x:c t="n" s="0">
        <x:v>54.20069</x:v>
      </x:c>
      <x:c t="n" s="0">
        <x:v>57.28879</x:v>
      </x:c>
      <x:c t="n" s="0">
        <x:v>61.69528</x:v>
      </x:c>
      <x:c t="n" s="0">
        <x:v>-30.06697</x:v>
      </x:c>
      <x:c t="n" s="0">
        <x:v>-29.16826</x:v>
      </x:c>
      <x:c t="n" s="0">
        <x:v>-25.78708</x:v>
      </x:c>
      <x:c t="n" s="0">
        <x:v>-20.56743</x:v>
      </x:c>
      <x:c t="n" s="0">
        <x:v>-6.915057</x:v>
      </x:c>
      <x:c t="n" s="0">
        <x:v>4.327563</x:v>
      </x:c>
      <x:c t="n" s="0">
        <x:v>3.324646</x:v>
      </x:c>
      <x:c t="n" s="0">
        <x:v>5.75081</x:v>
      </x:c>
      <x:c t="n" s="0">
        <x:v>11.71998</x:v>
      </x:c>
      <x:c t="n" s="0">
        <x:v>11.7367</x:v>
      </x:c>
      <x:c t="n" s="0">
        <x:v>14.18599</x:v>
      </x:c>
      <x:c t="n" s="0">
        <x:v>33.11937</x:v>
      </x:c>
      <x:c t="n" s="0">
        <x:v>20.23577</x:v>
      </x:c>
      <x:c t="n" s="0">
        <x:v>21.27812</x:v>
      </x:c>
      <x:c t="n" s="0">
        <x:v>30.26498</x:v>
      </x:c>
      <x:c t="n" s="0">
        <x:v>21.07855</x:v>
      </x:c>
      <x:c t="n" s="0">
        <x:v>19.5501</x:v>
      </x:c>
      <x:c t="n" s="0">
        <x:v>20.18405</x:v>
      </x:c>
      <x:c t="n" s="0">
        <x:v>22.93966</x:v>
      </x:c>
      <x:c t="n" s="0">
        <x:v>21.91543</x:v>
      </x:c>
      <x:c t="n" s="0">
        <x:v>22.60326</x:v>
      </x:c>
      <x:c t="n" s="0">
        <x:v>24.13608</x:v>
      </x:c>
      <x:c t="n" s="0">
        <x:v>26.32109</x:v>
      </x:c>
      <x:c t="n" s="0">
        <x:v>26.6167</x:v>
      </x:c>
      <x:c t="n" s="0">
        <x:v>26.11741</x:v>
      </x:c>
      <x:c t="n" s="0">
        <x:v>21.75613</x:v>
      </x:c>
      <x:c t="n" s="0">
        <x:v>24.79513</x:v>
      </x:c>
      <x:c t="n" s="0">
        <x:v>21.70859</x:v>
      </x:c>
      <x:c t="n" s="0">
        <x:v>19.82513</x:v>
      </x:c>
      <x:c t="n" s="0">
        <x:v>13.83667</x:v>
      </x:c>
      <x:c t="n" s="0">
        <x:v>10.13634</x:v>
      </x:c>
      <x:c t="n" s="0">
        <x:v>7.248069</x:v>
      </x:c>
      <x:c t="n" s="0">
        <x:v>6.836185</x:v>
      </x:c>
      <x:c t="n" s="0">
        <x:v>4.735089</x:v>
      </x:c>
      <x:c t="n" s="0">
        <x:v>3.942364</x:v>
      </x:c>
      <x:c t="n" s="0">
        <x:v>2.941625</x:v>
      </x:c>
      <x:c t="n" s="0">
        <x:v>-30.06697</x:v>
      </x:c>
      <x:c t="n" s="0">
        <x:v>-28.44448</x:v>
      </x:c>
      <x:c t="n" s="0">
        <x:v>-23.42</x:v>
      </x:c>
      <x:c t="n" s="0">
        <x:v>-17.63956</x:v>
      </x:c>
      <x:c t="n" s="0">
        <x:v>-5.151638</x:v>
      </x:c>
      <x:c t="n" s="0">
        <x:v>7.016835</x:v>
      </x:c>
      <x:c t="n" s="0">
        <x:v>-2.270327</x:v>
      </x:c>
      <x:c t="n" s="0">
        <x:v>3.195751</x:v>
      </x:c>
      <x:c t="n" s="0">
        <x:v>14.13097</x:v>
      </x:c>
      <x:c t="n" s="0">
        <x:v>7.829448</x:v>
      </x:c>
      <x:c t="n" s="0">
        <x:v>3.321717</x:v>
      </x:c>
      <x:c t="n" s="0">
        <x:v>28.88653</x:v>
      </x:c>
      <x:c t="n" s="0">
        <x:v>16.54907</x:v>
      </x:c>
      <x:c t="n" s="0">
        <x:v>15.46803</x:v>
      </x:c>
      <x:c t="n" s="0">
        <x:v>30.61766</x:v>
      </x:c>
      <x:c t="n" s="0">
        <x:v>21.90373</x:v>
      </x:c>
      <x:c t="n" s="0">
        <x:v>21.32364</x:v>
      </x:c>
      <x:c t="n" s="0">
        <x:v>23.2856</x:v>
      </x:c>
      <x:c t="n" s="0">
        <x:v>22.53946</x:v>
      </x:c>
      <x:c t="n" s="0">
        <x:v>18.36087</x:v>
      </x:c>
      <x:c t="n" s="0">
        <x:v>21.35072</x:v>
      </x:c>
      <x:c t="n" s="0">
        <x:v>24.62534</x:v>
      </x:c>
      <x:c t="n" s="0">
        <x:v>27.12844</x:v>
      </x:c>
      <x:c t="n" s="0">
        <x:v>24.76026</x:v>
      </x:c>
      <x:c t="n" s="0">
        <x:v>24.44425</x:v>
      </x:c>
      <x:c t="n" s="0">
        <x:v>21.22067</x:v>
      </x:c>
      <x:c t="n" s="0">
        <x:v>23.47365</x:v>
      </x:c>
      <x:c t="n" s="0">
        <x:v>18.77194</x:v>
      </x:c>
      <x:c t="n" s="0">
        <x:v>18.52135</x:v>
      </x:c>
      <x:c t="n" s="0">
        <x:v>12.85407</x:v>
      </x:c>
      <x:c t="n" s="0">
        <x:v>10.57079</x:v>
      </x:c>
      <x:c t="n" s="0">
        <x:v>6.509068</x:v>
      </x:c>
      <x:c t="n" s="0">
        <x:v>6.205752</x:v>
      </x:c>
      <x:c t="n" s="0">
        <x:v>5.499507</x:v>
      </x:c>
      <x:c t="n" s="0">
        <x:v>3.435088</x:v>
      </x:c>
      <x:c t="n" s="0">
        <x:v>3.784455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43942.9696180556</x:v>
      </x:c>
      <x:c t="n" s="7">
        <x:v>43942.9696180556</x:v>
      </x:c>
      <x:c t="n" s="0">
        <x:v>37.24928</x:v>
      </x:c>
      <x:c t="n" s="0">
        <x:v>54.20069</x:v>
      </x:c>
      <x:c t="n" s="0">
        <x:v>62.61933</x:v>
      </x:c>
      <x:c t="n" s="0">
        <x:v>70.06801</x:v>
      </x:c>
      <x:c t="n" s="0">
        <x:v>-30.06697</x:v>
      </x:c>
      <x:c t="n" s="0">
        <x:v>-29.16826</x:v>
      </x:c>
      <x:c t="n" s="0">
        <x:v>-24.65056</x:v>
      </x:c>
      <x:c t="n" s="0">
        <x:v>-18.9463</x:v>
      </x:c>
      <x:c t="n" s="0">
        <x:v>-6.608604</x:v>
      </x:c>
      <x:c t="n" s="0">
        <x:v>4.839757</x:v>
      </x:c>
      <x:c t="n" s="0">
        <x:v>2.839358</x:v>
      </x:c>
      <x:c t="n" s="0">
        <x:v>5.48895</x:v>
      </x:c>
      <x:c t="n" s="0">
        <x:v>12.16673</x:v>
      </x:c>
      <x:c t="n" s="0">
        <x:v>11.34328</x:v>
      </x:c>
      <x:c t="n" s="0">
        <x:v>13.87571</x:v>
      </x:c>
      <x:c t="n" s="0">
        <x:v>32.70551</x:v>
      </x:c>
      <x:c t="n" s="0">
        <x:v>19.85703</x:v>
      </x:c>
      <x:c t="n" s="0">
        <x:v>20.74875</x:v>
      </x:c>
      <x:c t="n" s="0">
        <x:v>30.29458</x:v>
      </x:c>
      <x:c t="n" s="0">
        <x:v>22.29702</x:v>
      </x:c>
      <x:c t="n" s="0">
        <x:v>19.90854</x:v>
      </x:c>
      <x:c t="n" s="0">
        <x:v>20.46682</x:v>
      </x:c>
      <x:c t="n" s="0">
        <x:v>22.99348</x:v>
      </x:c>
      <x:c t="n" s="0">
        <x:v>21.68257</x:v>
      </x:c>
      <x:c t="n" s="0">
        <x:v>22.5034</x:v>
      </x:c>
      <x:c t="n" s="0">
        <x:v>23.77262</x:v>
      </x:c>
      <x:c t="n" s="0">
        <x:v>26.42355</x:v>
      </x:c>
      <x:c t="n" s="0">
        <x:v>26.39976</x:v>
      </x:c>
      <x:c t="n" s="0">
        <x:v>26.24621</x:v>
      </x:c>
      <x:c t="n" s="0">
        <x:v>21.65032</x:v>
      </x:c>
      <x:c t="n" s="0">
        <x:v>24.67282</x:v>
      </x:c>
      <x:c t="n" s="0">
        <x:v>21.9179</x:v>
      </x:c>
      <x:c t="n" s="0">
        <x:v>19.79415</x:v>
      </x:c>
      <x:c t="n" s="0">
        <x:v>13.8492</x:v>
      </x:c>
      <x:c t="n" s="0">
        <x:v>10.18057</x:v>
      </x:c>
      <x:c t="n" s="0">
        <x:v>7.256488</x:v>
      </x:c>
      <x:c t="n" s="0">
        <x:v>6.8309</x:v>
      </x:c>
      <x:c t="n" s="0">
        <x:v>4.751891</x:v>
      </x:c>
      <x:c t="n" s="0">
        <x:v>3.929242</x:v>
      </x:c>
      <x:c t="n" s="0">
        <x:v>2.913542</x:v>
      </x:c>
      <x:c t="n" s="0">
        <x:v>-30.06697</x:v>
      </x:c>
      <x:c t="n" s="0">
        <x:v>-26.78916</x:v>
      </x:c>
      <x:c t="n" s="0">
        <x:v>-20.60952</x:v>
      </x:c>
      <x:c t="n" s="0">
        <x:v>-14.04172</x:v>
      </x:c>
      <x:c t="n" s="0">
        <x:v>-5.151638</x:v>
      </x:c>
      <x:c t="n" s="0">
        <x:v>7.016835</x:v>
      </x:c>
      <x:c t="n" s="0">
        <x:v>-2.270327</x:v>
      </x:c>
      <x:c t="n" s="0">
        <x:v>3.584361</x:v>
      </x:c>
      <x:c t="n" s="0">
        <x:v>14.13097</x:v>
      </x:c>
      <x:c t="n" s="0">
        <x:v>7.829448</x:v>
      </x:c>
      <x:c t="n" s="0">
        <x:v>13.38896</x:v>
      </x:c>
      <x:c t="n" s="0">
        <x:v>28.88653</x:v>
      </x:c>
      <x:c t="n" s="0">
        <x:v>17.08532</x:v>
      </x:c>
      <x:c t="n" s="0">
        <x:v>12.9778</x:v>
      </x:c>
      <x:c t="n" s="0">
        <x:v>30.09649</x:v>
      </x:c>
      <x:c t="n" s="0">
        <x:v>27.6989</x:v>
      </x:c>
      <x:c t="n" s="0">
        <x:v>20.75677</x:v>
      </x:c>
      <x:c t="n" s="0">
        <x:v>21.71298</x:v>
      </x:c>
      <x:c t="n" s="0">
        <x:v>23.84408</x:v>
      </x:c>
      <x:c t="n" s="0">
        <x:v>21.07766</x:v>
      </x:c>
      <x:c t="n" s="0">
        <x:v>24.21347</x:v>
      </x:c>
      <x:c t="n" s="0">
        <x:v>21.60265</x:v>
      </x:c>
      <x:c t="n" s="0">
        <x:v>28.68751</x:v>
      </x:c>
      <x:c t="n" s="0">
        <x:v>25.01516</x:v>
      </x:c>
      <x:c t="n" s="0">
        <x:v>26.95151</x:v>
      </x:c>
      <x:c t="n" s="0">
        <x:v>20.61111</x:v>
      </x:c>
      <x:c t="n" s="0">
        <x:v>22.52624</x:v>
      </x:c>
      <x:c t="n" s="0">
        <x:v>23.49172</x:v>
      </x:c>
      <x:c t="n" s="0">
        <x:v>18.8547</x:v>
      </x:c>
      <x:c t="n" s="0">
        <x:v>14.60807</x:v>
      </x:c>
      <x:c t="n" s="0">
        <x:v>9.92633</x:v>
      </x:c>
      <x:c t="n" s="0">
        <x:v>7.763558</x:v>
      </x:c>
      <x:c t="n" s="0">
        <x:v>7.210905</x:v>
      </x:c>
      <x:c t="n" s="0">
        <x:v>5.481511</x:v>
      </x:c>
      <x:c t="n" s="0">
        <x:v>4.03039</x:v>
      </x:c>
      <x:c t="n" s="0">
        <x:v>2.270261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43942.9696180556</x:v>
      </x:c>
      <x:c t="n" s="7">
        <x:v>43942.9696180556</x:v>
      </x:c>
      <x:c t="n" s="0">
        <x:v>37.45124</x:v>
      </x:c>
      <x:c t="n" s="0">
        <x:v>54.20069</x:v>
      </x:c>
      <x:c t="n" s="0">
        <x:v>61.95484</x:v>
      </x:c>
      <x:c t="n" s="0">
        <x:v>69.98832</x:v>
      </x:c>
      <x:c t="n" s="0">
        <x:v>-30.06697</x:v>
      </x:c>
      <x:c t="n" s="0">
        <x:v>-29.16826</x:v>
      </x:c>
      <x:c t="n" s="0">
        <x:v>-23.77257</x:v>
      </x:c>
      <x:c t="n" s="0">
        <x:v>-17.78828</x:v>
      </x:c>
      <x:c t="n" s="0">
        <x:v>-6.138278</x:v>
      </x:c>
      <x:c t="n" s="0">
        <x:v>5.233932</x:v>
      </x:c>
      <x:c t="n" s="0">
        <x:v>2.377121</x:v>
      </x:c>
      <x:c t="n" s="0">
        <x:v>5.257832</x:v>
      </x:c>
      <x:c t="n" s="0">
        <x:v>12.44801</x:v>
      </x:c>
      <x:c t="n" s="0">
        <x:v>10.97653</x:v>
      </x:c>
      <x:c t="n" s="0">
        <x:v>13.88148</x:v>
      </x:c>
      <x:c t="n" s="0">
        <x:v>32.31787</x:v>
      </x:c>
      <x:c t="n" s="0">
        <x:v>19.75582</x:v>
      </x:c>
      <x:c t="n" s="0">
        <x:v>20.12935</x:v>
      </x:c>
      <x:c t="n" s="0">
        <x:v>30.1277</x:v>
      </x:c>
      <x:c t="n" s="0">
        <x:v>23.46167</x:v>
      </x:c>
      <x:c t="n" s="0">
        <x:v>20.0867</x:v>
      </x:c>
      <x:c t="n" s="0">
        <x:v>21.16195</x:v>
      </x:c>
      <x:c t="n" s="0">
        <x:v>22.8537</x:v>
      </x:c>
      <x:c t="n" s="0">
        <x:v>21.65898</x:v>
      </x:c>
      <x:c t="n" s="0">
        <x:v>22.44791</x:v>
      </x:c>
      <x:c t="n" s="0">
        <x:v>23.40426</x:v>
      </x:c>
      <x:c t="n" s="0">
        <x:v>26.90386</x:v>
      </x:c>
      <x:c t="n" s="0">
        <x:v>26.50301</x:v>
      </x:c>
      <x:c t="n" s="0">
        <x:v>26.11414</x:v>
      </x:c>
      <x:c t="n" s="0">
        <x:v>21.55557</x:v>
      </x:c>
      <x:c t="n" s="0">
        <x:v>24.83409</x:v>
      </x:c>
      <x:c t="n" s="0">
        <x:v>21.74891</x:v>
      </x:c>
      <x:c t="n" s="0">
        <x:v>19.56133</x:v>
      </x:c>
      <x:c t="n" s="0">
        <x:v>13.88356</x:v>
      </x:c>
      <x:c t="n" s="0">
        <x:v>9.899749</x:v>
      </x:c>
      <x:c t="n" s="0">
        <x:v>7.193058</x:v>
      </x:c>
      <x:c t="n" s="0">
        <x:v>7.038132</x:v>
      </x:c>
      <x:c t="n" s="0">
        <x:v>4.796904</x:v>
      </x:c>
      <x:c t="n" s="0">
        <x:v>3.944283</x:v>
      </x:c>
      <x:c t="n" s="0">
        <x:v>2.946761</x:v>
      </x:c>
      <x:c t="n" s="0">
        <x:v>-30.06697</x:v>
      </x:c>
      <x:c t="n" s="0">
        <x:v>-26.78916</x:v>
      </x:c>
      <x:c t="n" s="0">
        <x:v>-20.60952</x:v>
      </x:c>
      <x:c t="n" s="0">
        <x:v>-14.04172</x:v>
      </x:c>
      <x:c t="n" s="0">
        <x:v>-2.978961</x:v>
      </x:c>
      <x:c t="n" s="0">
        <x:v>7.016835</x:v>
      </x:c>
      <x:c t="n" s="0">
        <x:v>-2.270327</x:v>
      </x:c>
      <x:c t="n" s="0">
        <x:v>3.584361</x:v>
      </x:c>
      <x:c t="n" s="0">
        <x:v>13.31989</x:v>
      </x:c>
      <x:c t="n" s="0">
        <x:v>10.55341</x:v>
      </x:c>
      <x:c t="n" s="0">
        <x:v>13.9151</x:v>
      </x:c>
      <x:c t="n" s="0">
        <x:v>29.42782</x:v>
      </x:c>
      <x:c t="n" s="0">
        <x:v>19.66953</x:v>
      </x:c>
      <x:c t="n" s="0">
        <x:v>10.26484</x:v>
      </x:c>
      <x:c t="n" s="0">
        <x:v>28.76074</x:v>
      </x:c>
      <x:c t="n" s="0">
        <x:v>26.1865</x:v>
      </x:c>
      <x:c t="n" s="0">
        <x:v>21.90886</x:v>
      </x:c>
      <x:c t="n" s="0">
        <x:v>23.24133</x:v>
      </x:c>
      <x:c t="n" s="0">
        <x:v>18.98105</x:v>
      </x:c>
      <x:c t="n" s="0">
        <x:v>20.04283</x:v>
      </x:c>
      <x:c t="n" s="0">
        <x:v>15.64378</x:v>
      </x:c>
      <x:c t="n" s="0">
        <x:v>19.50402</x:v>
      </x:c>
      <x:c t="n" s="0">
        <x:v>27.81522</x:v>
      </x:c>
      <x:c t="n" s="0">
        <x:v>26.85344</x:v>
      </x:c>
      <x:c t="n" s="0">
        <x:v>24.24526</x:v>
      </x:c>
      <x:c t="n" s="0">
        <x:v>21.62936</x:v>
      </x:c>
      <x:c t="n" s="0">
        <x:v>25.84795</x:v>
      </x:c>
      <x:c t="n" s="0">
        <x:v>20.19666</x:v>
      </x:c>
      <x:c t="n" s="0">
        <x:v>18.02814</x:v>
      </x:c>
      <x:c t="n" s="0">
        <x:v>13.56989</x:v>
      </x:c>
      <x:c t="n" s="0">
        <x:v>8.231373</x:v>
      </x:c>
      <x:c t="n" s="0">
        <x:v>7.716625</x:v>
      </x:c>
      <x:c t="n" s="0">
        <x:v>7.759485</x:v>
      </x:c>
      <x:c t="n" s="0">
        <x:v>4.3788</x:v>
      </x:c>
      <x:c t="n" s="0">
        <x:v>4.570368</x:v>
      </x:c>
      <x:c t="n" s="0">
        <x:v>3.228627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43942.9696180556</x:v>
      </x:c>
      <x:c t="n" s="7">
        <x:v>43942.9696180556</x:v>
      </x:c>
      <x:c t="n" s="0">
        <x:v>35.95619</x:v>
      </x:c>
      <x:c t="n" s="0">
        <x:v>54.20069</x:v>
      </x:c>
      <x:c t="n" s="0">
        <x:v>64.55128</x:v>
      </x:c>
      <x:c t="n" s="0">
        <x:v>67.28836</x:v>
      </x:c>
      <x:c t="n" s="0">
        <x:v>-30.06697</x:v>
      </x:c>
      <x:c t="n" s="0">
        <x:v>-28.74731</x:v>
      </x:c>
      <x:c t="n" s="0">
        <x:v>-23.14173</x:v>
      </x:c>
      <x:c t="n" s="0">
        <x:v>-16.99687</x:v>
      </x:c>
      <x:c t="n" s="0">
        <x:v>-5.247969</x:v>
      </x:c>
      <x:c t="n" s="0">
        <x:v>5.544377</x:v>
      </x:c>
      <x:c t="n" s="0">
        <x:v>1.939233</x:v>
      </x:c>
      <x:c t="n" s="0">
        <x:v>5.050221</x:v>
      </x:c>
      <x:c t="n" s="0">
        <x:v>12.49325</x:v>
      </x:c>
      <x:c t="n" s="0">
        <x:v>11.55618</x:v>
      </x:c>
      <x:c t="n" s="0">
        <x:v>13.8864</x:v>
      </x:c>
      <x:c t="n" s="0">
        <x:v>32.10123</x:v>
      </x:c>
      <x:c t="n" s="0">
        <x:v>19.74333</x:v>
      </x:c>
      <x:c t="n" s="0">
        <x:v>19.76807</x:v>
      </x:c>
      <x:c t="n" s="0">
        <x:v>29.96514</x:v>
      </x:c>
      <x:c t="n" s="0">
        <x:v>23.7024</x:v>
      </x:c>
      <x:c t="n" s="0">
        <x:v>20.13382</x:v>
      </x:c>
      <x:c t="n" s="0">
        <x:v>20.86377</x:v>
      </x:c>
      <x:c t="n" s="0">
        <x:v>22.3423</x:v>
      </x:c>
      <x:c t="n" s="0">
        <x:v>21.12341</x:v>
      </x:c>
      <x:c t="n" s="0">
        <x:v>22.1598</x:v>
      </x:c>
      <x:c t="n" s="0">
        <x:v>23.9484</x:v>
      </x:c>
      <x:c t="n" s="0">
        <x:v>26.80613</x:v>
      </x:c>
      <x:c t="n" s="0">
        <x:v>26.39841</x:v>
      </x:c>
      <x:c t="n" s="0">
        <x:v>25.76063</x:v>
      </x:c>
      <x:c t="n" s="0">
        <x:v>21.31773</x:v>
      </x:c>
      <x:c t="n" s="0">
        <x:v>24.82012</x:v>
      </x:c>
      <x:c t="n" s="0">
        <x:v>21.70017</x:v>
      </x:c>
      <x:c t="n" s="0">
        <x:v>19.31722</x:v>
      </x:c>
      <x:c t="n" s="0">
        <x:v>13.77301</x:v>
      </x:c>
      <x:c t="n" s="0">
        <x:v>9.754871</x:v>
      </x:c>
      <x:c t="n" s="0">
        <x:v>7.171783</x:v>
      </x:c>
      <x:c t="n" s="0">
        <x:v>6.9096</x:v>
      </x:c>
      <x:c t="n" s="0">
        <x:v>4.663616</x:v>
      </x:c>
      <x:c t="n" s="0">
        <x:v>4.052405</x:v>
      </x:c>
      <x:c t="n" s="0">
        <x:v>2.939569</x:v>
      </x:c>
      <x:c t="n" s="0">
        <x:v>-30.06697</x:v>
      </x:c>
      <x:c t="n" s="0">
        <x:v>-26.78916</x:v>
      </x:c>
      <x:c t="n" s="0">
        <x:v>-20.60952</x:v>
      </x:c>
      <x:c t="n" s="0">
        <x:v>-14.04172</x:v>
      </x:c>
      <x:c t="n" s="0">
        <x:v>-2.058135</x:v>
      </x:c>
      <x:c t="n" s="0">
        <x:v>7.016835</x:v>
      </x:c>
      <x:c t="n" s="0">
        <x:v>-0.01804813</x:v>
      </x:c>
      <x:c t="n" s="0">
        <x:v>3.284259</x:v>
      </x:c>
      <x:c t="n" s="0">
        <x:v>12.74888</x:v>
      </x:c>
      <x:c t="n" s="0">
        <x:v>14.35148</x:v>
      </x:c>
      <x:c t="n" s="0">
        <x:v>13.9151</x:v>
      </x:c>
      <x:c t="n" s="0">
        <x:v>30.73612</x:v>
      </x:c>
      <x:c t="n" s="0">
        <x:v>19.66953</x:v>
      </x:c>
      <x:c t="n" s="0">
        <x:v>18.53326</x:v>
      </x:c>
      <x:c t="n" s="0">
        <x:v>28.96397</x:v>
      </x:c>
      <x:c t="n" s="0">
        <x:v>24.30711</x:v>
      </x:c>
      <x:c t="n" s="0">
        <x:v>18.09546</x:v>
      </x:c>
      <x:c t="n" s="0">
        <x:v>16.77172</x:v>
      </x:c>
      <x:c t="n" s="0">
        <x:v>19.77442</x:v>
      </x:c>
      <x:c t="n" s="0">
        <x:v>13.59586</x:v>
      </x:c>
      <x:c t="n" s="0">
        <x:v>21.55632</x:v>
      </x:c>
      <x:c t="n" s="0">
        <x:v>26.43906</x:v>
      </x:c>
      <x:c t="n" s="0">
        <x:v>29.41711</x:v>
      </x:c>
      <x:c t="n" s="0">
        <x:v>25.67697</x:v>
      </x:c>
      <x:c t="n" s="0">
        <x:v>22.62385</x:v>
      </x:c>
      <x:c t="n" s="0">
        <x:v>18.19002</x:v>
      </x:c>
      <x:c t="n" s="0">
        <x:v>25.40276</x:v>
      </x:c>
      <x:c t="n" s="0">
        <x:v>21.54774</x:v>
      </x:c>
      <x:c t="n" s="0">
        <x:v>17.06624</x:v>
      </x:c>
      <x:c t="n" s="0">
        <x:v>12.73235</x:v>
      </x:c>
      <x:c t="n" s="0">
        <x:v>8.538023</x:v>
      </x:c>
      <x:c t="n" s="0">
        <x:v>6.835551</x:v>
      </x:c>
      <x:c t="n" s="0">
        <x:v>7.140428</x:v>
      </x:c>
      <x:c t="n" s="0">
        <x:v>3.281712</x:v>
      </x:c>
      <x:c t="n" s="0">
        <x:v>4.70203</x:v>
      </x:c>
      <x:c t="n" s="0">
        <x:v>2.659937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43942.9696180556</x:v>
      </x:c>
      <x:c t="n" s="7">
        <x:v>43942.9696180556</x:v>
      </x:c>
      <x:c t="n" s="0">
        <x:v>35.87012</x:v>
      </x:c>
      <x:c t="n" s="0">
        <x:v>54.20069</x:v>
      </x:c>
      <x:c t="n" s="0">
        <x:v>60.86359</x:v>
      </x:c>
      <x:c t="n" s="0">
        <x:v>69.1965</x:v>
      </x:c>
      <x:c t="n" s="0">
        <x:v>-30.06697</x:v>
      </x:c>
      <x:c t="n" s="0">
        <x:v>-28.40159</x:v>
      </x:c>
      <x:c t="n" s="0">
        <x:v>-22.66727</x:v>
      </x:c>
      <x:c t="n" s="0">
        <x:v>-16.41918</x:v>
      </x:c>
      <x:c t="n" s="0">
        <x:v>-4.60977</x:v>
      </x:c>
      <x:c t="n" s="0">
        <x:v>5.792996</x:v>
      </x:c>
      <x:c t="n" s="0">
        <x:v>2.506855</x:v>
      </x:c>
      <x:c t="n" s="0">
        <x:v>4.667488</x:v>
      </x:c>
      <x:c t="n" s="0">
        <x:v>12.53152</x:v>
      </x:c>
      <x:c t="n" s="0">
        <x:v>12.09416</x:v>
      </x:c>
      <x:c t="n" s="0">
        <x:v>13.8906</x:v>
      </x:c>
      <x:c t="n" s="0">
        <x:v>31.92678</x:v>
      </x:c>
      <x:c t="n" s="0">
        <x:v>19.88729</x:v>
      </x:c>
      <x:c t="n" s="0">
        <x:v>19.66803</x:v>
      </x:c>
      <x:c t="n" s="0">
        <x:v>29.84052</x:v>
      </x:c>
      <x:c t="n" s="0">
        <x:v>23.75654</x:v>
      </x:c>
      <x:c t="n" s="0">
        <x:v>19.9314</x:v>
      </x:c>
      <x:c t="n" s="0">
        <x:v>20.9055</x:v>
      </x:c>
      <x:c t="n" s="0">
        <x:v>22.51944</x:v>
      </x:c>
      <x:c t="n" s="0">
        <x:v>20.72738</x:v>
      </x:c>
      <x:c t="n" s="0">
        <x:v>22.32953</x:v>
      </x:c>
      <x:c t="n" s="0">
        <x:v>24.07246</x:v>
      </x:c>
      <x:c t="n" s="0">
        <x:v>27.87222</x:v>
      </x:c>
      <x:c t="n" s="0">
        <x:v>26.19898</x:v>
      </x:c>
      <x:c t="n" s="0">
        <x:v>25.84322</x:v>
      </x:c>
      <x:c t="n" s="0">
        <x:v>21.58469</x:v>
      </x:c>
      <x:c t="n" s="0">
        <x:v>25.33953</x:v>
      </x:c>
      <x:c t="n" s="0">
        <x:v>21.72292</x:v>
      </x:c>
      <x:c t="n" s="0">
        <x:v>19.197</x:v>
      </x:c>
      <x:c t="n" s="0">
        <x:v>13.74907</x:v>
      </x:c>
      <x:c t="n" s="0">
        <x:v>9.708323</x:v>
      </x:c>
      <x:c t="n" s="0">
        <x:v>7.237802</x:v>
      </x:c>
      <x:c t="n" s="0">
        <x:v>6.890719</x:v>
      </x:c>
      <x:c t="n" s="0">
        <x:v>4.585547</x:v>
      </x:c>
      <x:c t="n" s="0">
        <x:v>4.10823</x:v>
      </x:c>
      <x:c t="n" s="0">
        <x:v>2.898015</x:v>
      </x:c>
      <x:c t="n" s="0">
        <x:v>-30.06697</x:v>
      </x:c>
      <x:c t="n" s="0">
        <x:v>-26.78916</x:v>
      </x:c>
      <x:c t="n" s="0">
        <x:v>-20.60952</x:v>
      </x:c>
      <x:c t="n" s="0">
        <x:v>-14.04172</x:v>
      </x:c>
      <x:c t="n" s="0">
        <x:v>-2.058135</x:v>
      </x:c>
      <x:c t="n" s="0">
        <x:v>6.54335</x:v>
      </x:c>
      <x:c t="n" s="0">
        <x:v>5.816832</x:v>
      </x:c>
      <x:c t="n" s="0">
        <x:v>0.2669044</x:v>
      </x:c>
      <x:c t="n" s="0">
        <x:v>12.83525</x:v>
      </x:c>
      <x:c t="n" s="0">
        <x:v>14.35148</x:v>
      </x:c>
      <x:c t="n" s="0">
        <x:v>16.87528</x:v>
      </x:c>
      <x:c t="n" s="0">
        <x:v>30.73612</x:v>
      </x:c>
      <x:c t="n" s="0">
        <x:v>21.37261</x:v>
      </x:c>
      <x:c t="n" s="0">
        <x:v>18.61375</x:v>
      </x:c>
      <x:c t="n" s="0">
        <x:v>28.26371</x:v>
      </x:c>
      <x:c t="n" s="0">
        <x:v>25.11905</x:v>
      </x:c>
      <x:c t="n" s="0">
        <x:v>19.35647</x:v>
      </x:c>
      <x:c t="n" s="0">
        <x:v>20.99514</x:v>
      </x:c>
      <x:c t="n" s="0">
        <x:v>24.81231</x:v>
      </x:c>
      <x:c t="n" s="0">
        <x:v>19.14526</x:v>
      </x:c>
      <x:c t="n" s="0">
        <x:v>22.5216</x:v>
      </x:c>
      <x:c t="n" s="0">
        <x:v>28.61833</x:v>
      </x:c>
      <x:c t="n" s="0">
        <x:v>30.46439</x:v>
      </x:c>
      <x:c t="n" s="0">
        <x:v>24.75671</x:v>
      </x:c>
      <x:c t="n" s="0">
        <x:v>26.53113</x:v>
      </x:c>
      <x:c t="n" s="0">
        <x:v>22.42098</x:v>
      </x:c>
      <x:c t="n" s="0">
        <x:v>26.94043</x:v>
      </x:c>
      <x:c t="n" s="0">
        <x:v>21.23324</x:v>
      </x:c>
      <x:c t="n" s="0">
        <x:v>18.03673</x:v>
      </x:c>
      <x:c t="n" s="0">
        <x:v>12.7789</x:v>
      </x:c>
      <x:c t="n" s="0">
        <x:v>10.05099</x:v>
      </x:c>
      <x:c t="n" s="0">
        <x:v>6.356523</x:v>
      </x:c>
      <x:c t="n" s="0">
        <x:v>4.905853</x:v>
      </x:c>
      <x:c t="n" s="0">
        <x:v>5.361618</x:v>
      </x:c>
      <x:c t="n" s="0">
        <x:v>4.053426</x:v>
      </x:c>
      <x:c t="n" s="0">
        <x:v>3.121351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43942.9696180556</x:v>
      </x:c>
      <x:c t="n" s="7">
        <x:v>43942.9696180556</x:v>
      </x:c>
      <x:c t="n" s="0">
        <x:v>35.48138</x:v>
      </x:c>
      <x:c t="n" s="0">
        <x:v>54.20069</x:v>
      </x:c>
      <x:c t="n" s="0">
        <x:v>71.43993</x:v>
      </x:c>
      <x:c t="n" s="0">
        <x:v>73.59859</x:v>
      </x:c>
      <x:c t="n" s="0">
        <x:v>-30.06697</x:v>
      </x:c>
      <x:c t="n" s="0">
        <x:v>-28.12654</x:v>
      </x:c>
      <x:c t="n" s="0">
        <x:v>-22.29933</x:v>
      </x:c>
      <x:c t="n" s="0">
        <x:v>-15.98017</x:v>
      </x:c>
      <x:c t="n" s="0">
        <x:v>-4.130351</x:v>
      </x:c>
      <x:c t="n" s="0">
        <x:v>5.767823</x:v>
      </x:c>
      <x:c t="n" s="0">
        <x:v>3.176942</x:v>
      </x:c>
      <x:c t="n" s="0">
        <x:v>4.243644</x:v>
      </x:c>
      <x:c t="n" s="0">
        <x:v>12.59922</x:v>
      </x:c>
      <x:c t="n" s="0">
        <x:v>12.50612</x:v>
      </x:c>
      <x:c t="n" s="0">
        <x:v>15.29981</x:v>
      </x:c>
      <x:c t="n" s="0">
        <x:v>31.74929</x:v>
      </x:c>
      <x:c t="n" s="0">
        <x:v>20.22855</x:v>
      </x:c>
      <x:c t="n" s="0">
        <x:v>19.25544</x:v>
      </x:c>
      <x:c t="n" s="0">
        <x:v>29.49214</x:v>
      </x:c>
      <x:c t="n" s="0">
        <x:v>24.22071</x:v>
      </x:c>
      <x:c t="n" s="0">
        <x:v>20.30104</x:v>
      </x:c>
      <x:c t="n" s="0">
        <x:v>20.45874</x:v>
      </x:c>
      <x:c t="n" s="0">
        <x:v>22.69201</x:v>
      </x:c>
      <x:c t="n" s="0">
        <x:v>20.60633</x:v>
      </x:c>
      <x:c t="n" s="0">
        <x:v>22.03854</x:v>
      </x:c>
      <x:c t="n" s="0">
        <x:v>25.88294</x:v>
      </x:c>
      <x:c t="n" s="0">
        <x:v>27.67545</x:v>
      </x:c>
      <x:c t="n" s="0">
        <x:v>26.31184</x:v>
      </x:c>
      <x:c t="n" s="0">
        <x:v>25.72788</x:v>
      </x:c>
      <x:c t="n" s="0">
        <x:v>21.15645</x:v>
      </x:c>
      <x:c t="n" s="0">
        <x:v>25.0344</x:v>
      </x:c>
      <x:c t="n" s="0">
        <x:v>21.34202</x:v>
      </x:c>
      <x:c t="n" s="0">
        <x:v>19.08465</x:v>
      </x:c>
      <x:c t="n" s="0">
        <x:v>13.43555</x:v>
      </x:c>
      <x:c t="n" s="0">
        <x:v>9.73295</x:v>
      </x:c>
      <x:c t="n" s="0">
        <x:v>7.040929</x:v>
      </x:c>
      <x:c t="n" s="0">
        <x:v>6.730273</x:v>
      </x:c>
      <x:c t="n" s="0">
        <x:v>4.655066</x:v>
      </x:c>
      <x:c t="n" s="0">
        <x:v>4.115197</x:v>
      </x:c>
      <x:c t="n" s="0">
        <x:v>2.924135</x:v>
      </x:c>
      <x:c t="n" s="0">
        <x:v>-30.06697</x:v>
      </x:c>
      <x:c t="n" s="0">
        <x:v>-26.78916</x:v>
      </x:c>
      <x:c t="n" s="0">
        <x:v>-20.60952</x:v>
      </x:c>
      <x:c t="n" s="0">
        <x:v>-14.04172</x:v>
      </x:c>
      <x:c t="n" s="0">
        <x:v>-2.058135</x:v>
      </x:c>
      <x:c t="n" s="0">
        <x:v>5.617561</x:v>
      </x:c>
      <x:c t="n" s="0">
        <x:v>5.816832</x:v>
      </x:c>
      <x:c t="n" s="0">
        <x:v>0.2669044</x:v>
      </x:c>
      <x:c t="n" s="0">
        <x:v>12.97548</x:v>
      </x:c>
      <x:c t="n" s="0">
        <x:v>13.77658</x:v>
      </x:c>
      <x:c t="n" s="0">
        <x:v>19.48473</x:v>
      </x:c>
      <x:c t="n" s="0">
        <x:v>29.92785</x:v>
      </x:c>
      <x:c t="n" s="0">
        <x:v>21.81852</x:v>
      </x:c>
      <x:c t="n" s="0">
        <x:v>13.28479</x:v>
      </x:c>
      <x:c t="n" s="0">
        <x:v>26.57948</x:v>
      </x:c>
      <x:c t="n" s="0">
        <x:v>26.00011</x:v>
      </x:c>
      <x:c t="n" s="0">
        <x:v>22.7964</x:v>
      </x:c>
      <x:c t="n" s="0">
        <x:v>17.73688</x:v>
      </x:c>
      <x:c t="n" s="0">
        <x:v>22.16597</x:v>
      </x:c>
      <x:c t="n" s="0">
        <x:v>20.02334</x:v>
      </x:c>
      <x:c t="n" s="0">
        <x:v>20.88321</x:v>
      </x:c>
      <x:c t="n" s="0">
        <x:v>28.10223</x:v>
      </x:c>
      <x:c t="n" s="0">
        <x:v>21.51181</x:v>
      </x:c>
      <x:c t="n" s="0">
        <x:v>26.67829</x:v>
      </x:c>
      <x:c t="n" s="0">
        <x:v>24.04978</x:v>
      </x:c>
      <x:c t="n" s="0">
        <x:v>16.3194</x:v>
      </x:c>
      <x:c t="n" s="0">
        <x:v>21.17316</x:v>
      </x:c>
      <x:c t="n" s="0">
        <x:v>19.49512</x:v>
      </x:c>
      <x:c t="n" s="0">
        <x:v>18.57509</x:v>
      </x:c>
      <x:c t="n" s="0">
        <x:v>11.87288</x:v>
      </x:c>
      <x:c t="n" s="0">
        <x:v>9.390716</x:v>
      </x:c>
      <x:c t="n" s="0">
        <x:v>6.782412</x:v>
      </x:c>
      <x:c t="n" s="0">
        <x:v>6.231058</x:v>
      </x:c>
      <x:c t="n" s="0">
        <x:v>3.444149</x:v>
      </x:c>
      <x:c t="n" s="0">
        <x:v>3.835307</x:v>
      </x:c>
      <x:c t="n" s="0">
        <x:v>2.954666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43942.9696180556</x:v>
      </x:c>
      <x:c t="n" s="7">
        <x:v>43942.9696180556</x:v>
      </x:c>
      <x:c t="n" s="0">
        <x:v>36.68571</x:v>
      </x:c>
      <x:c t="n" s="0">
        <x:v>54.20069</x:v>
      </x:c>
      <x:c t="n" s="0">
        <x:v>67.86968</x:v>
      </x:c>
      <x:c t="n" s="0">
        <x:v>72.2068</x:v>
      </x:c>
      <x:c t="n" s="0">
        <x:v>-30.06697</x:v>
      </x:c>
      <x:c t="n" s="0">
        <x:v>-27.90449</x:v>
      </x:c>
      <x:c t="n" s="0">
        <x:v>-21.66042</x:v>
      </x:c>
      <x:c t="n" s="0">
        <x:v>-14.98981</x:v>
      </x:c>
      <x:c t="n" s="0">
        <x:v>-3.759041</x:v>
      </x:c>
      <x:c t="n" s="0">
        <x:v>5.74621</x:v>
      </x:c>
      <x:c t="n" s="0">
        <x:v>3.677287</x:v>
      </x:c>
      <x:c t="n" s="0">
        <x:v>3.80475</x:v>
      </x:c>
      <x:c t="n" s="0">
        <x:v>12.65622</x:v>
      </x:c>
      <x:c t="n" s="0">
        <x:v>12.0868</x:v>
      </x:c>
      <x:c t="n" s="0">
        <x:v>16.22228</x:v>
      </x:c>
      <x:c t="n" s="0">
        <x:v>31.43581</x:v>
      </x:c>
      <x:c t="n" s="0">
        <x:v>20.31371</x:v>
      </x:c>
      <x:c t="n" s="0">
        <x:v>18.75393</x:v>
      </x:c>
      <x:c t="n" s="0">
        <x:v>29.27016</x:v>
      </x:c>
      <x:c t="n" s="0">
        <x:v>24.44435</x:v>
      </x:c>
      <x:c t="n" s="0">
        <x:v>20.63075</x:v>
      </x:c>
      <x:c t="n" s="0">
        <x:v>20.90261</x:v>
      </x:c>
      <x:c t="n" s="0">
        <x:v>22.49193</x:v>
      </x:c>
      <x:c t="n" s="0">
        <x:v>20.42256</x:v>
      </x:c>
      <x:c t="n" s="0">
        <x:v>21.70353</x:v>
      </x:c>
      <x:c t="n" s="0">
        <x:v>25.77237</x:v>
      </x:c>
      <x:c t="n" s="0">
        <x:v>27.35738</x:v>
      </x:c>
      <x:c t="n" s="0">
        <x:v>26.14109</x:v>
      </x:c>
      <x:c t="n" s="0">
        <x:v>25.37593</x:v>
      </x:c>
      <x:c t="n" s="0">
        <x:v>20.69458</x:v>
      </x:c>
      <x:c t="n" s="0">
        <x:v>24.53858</x:v>
      </x:c>
      <x:c t="n" s="0">
        <x:v>21.38983</x:v>
      </x:c>
      <x:c t="n" s="0">
        <x:v>19.06409</x:v>
      </x:c>
      <x:c t="n" s="0">
        <x:v>13.20329</x:v>
      </x:c>
      <x:c t="n" s="0">
        <x:v>9.584793</x:v>
      </x:c>
      <x:c t="n" s="0">
        <x:v>7.086132</x:v>
      </x:c>
      <x:c t="n" s="0">
        <x:v>6.678619</x:v>
      </x:c>
      <x:c t="n" s="0">
        <x:v>4.537233</x:v>
      </x:c>
      <x:c t="n" s="0">
        <x:v>4.030611</x:v>
      </x:c>
      <x:c t="n" s="0">
        <x:v>2.945358</x:v>
      </x:c>
      <x:c t="n" s="0">
        <x:v>-30.06697</x:v>
      </x:c>
      <x:c t="n" s="0">
        <x:v>-26.78916</x:v>
      </x:c>
      <x:c t="n" s="0">
        <x:v>-18.08454</x:v>
      </x:c>
      <x:c t="n" s="0">
        <x:v>-10.14345</x:v>
      </x:c>
      <x:c t="n" s="0">
        <x:v>-2.058135</x:v>
      </x:c>
      <x:c t="n" s="0">
        <x:v>5.617561</x:v>
      </x:c>
      <x:c t="n" s="0">
        <x:v>5.816832</x:v>
      </x:c>
      <x:c t="n" s="0">
        <x:v>-1.156809</x:v>
      </x:c>
      <x:c t="n" s="0">
        <x:v>12.97548</x:v>
      </x:c>
      <x:c t="n" s="0">
        <x:v>-6.568114</x:v>
      </x:c>
      <x:c t="n" s="0">
        <x:v>19.48473</x:v>
      </x:c>
      <x:c t="n" s="0">
        <x:v>28.93395</x:v>
      </x:c>
      <x:c t="n" s="0">
        <x:v>18.79766</x:v>
      </x:c>
      <x:c t="n" s="0">
        <x:v>12.53039</x:v>
      </x:c>
      <x:c t="n" s="0">
        <x:v>28.47949</x:v>
      </x:c>
      <x:c t="n" s="0">
        <x:v>25.14698</x:v>
      </x:c>
      <x:c t="n" s="0">
        <x:v>20.97867</x:v>
      </x:c>
      <x:c t="n" s="0">
        <x:v>22.96724</x:v>
      </x:c>
      <x:c t="n" s="0">
        <x:v>23.17405</x:v>
      </x:c>
      <x:c t="n" s="0">
        <x:v>19.22305</x:v>
      </x:c>
      <x:c t="n" s="0">
        <x:v>20.42596</x:v>
      </x:c>
      <x:c t="n" s="0">
        <x:v>26.47648</x:v>
      </x:c>
      <x:c t="n" s="0">
        <x:v>25.62642</x:v>
      </x:c>
      <x:c t="n" s="0">
        <x:v>27.61778</x:v>
      </x:c>
      <x:c t="n" s="0">
        <x:v>23.08713</x:v>
      </x:c>
      <x:c t="n" s="0">
        <x:v>17.10931</x:v>
      </x:c>
      <x:c t="n" s="0">
        <x:v>21.21836</x:v>
      </x:c>
      <x:c t="n" s="0">
        <x:v>21.9678</x:v>
      </x:c>
      <x:c t="n" s="0">
        <x:v>18.97981</x:v>
      </x:c>
      <x:c t="n" s="0">
        <x:v>13.15132</x:v>
      </x:c>
      <x:c t="n" s="0">
        <x:v>8.724264</x:v>
      </x:c>
      <x:c t="n" s="0">
        <x:v>6.596714</x:v>
      </x:c>
      <x:c t="n" s="0">
        <x:v>6.574102</x:v>
      </x:c>
      <x:c t="n" s="0">
        <x:v>4.824824</x:v>
      </x:c>
      <x:c t="n" s="0">
        <x:v>2.940538</x:v>
      </x:c>
      <x:c t="n" s="0">
        <x:v>2.744943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43942.9696180556</x:v>
      </x:c>
      <x:c t="n" s="7">
        <x:v>43942.9696180556</x:v>
      </x:c>
      <x:c t="n" s="0">
        <x:v>35.57994</x:v>
      </x:c>
      <x:c t="n" s="0">
        <x:v>54.20069</x:v>
      </x:c>
      <x:c t="n" s="0">
        <x:v>71.78036</x:v>
      </x:c>
      <x:c t="n" s="0">
        <x:v>75.94817</x:v>
      </x:c>
      <x:c t="n" s="0">
        <x:v>-30.06697</x:v>
      </x:c>
      <x:c t="n" s="0">
        <x:v>-27.72373</x:v>
      </x:c>
      <x:c t="n" s="0">
        <x:v>-20.74234</x:v>
      </x:c>
      <x:c t="n" s="0">
        <x:v>-13.56723</x:v>
      </x:c>
      <x:c t="n" s="0">
        <x:v>-3.465274</x:v>
      </x:c>
      <x:c t="n" s="0">
        <x:v>5.727665</x:v>
      </x:c>
      <x:c t="n" s="0">
        <x:v>4.063229</x:v>
      </x:c>
      <x:c t="n" s="0">
        <x:v>3.32091</x:v>
      </x:c>
      <x:c t="n" s="0">
        <x:v>12.70431</x:v>
      </x:c>
      <x:c t="n" s="0">
        <x:v>11.41161</x:v>
      </x:c>
      <x:c t="n" s="0">
        <x:v>16.87967</x:v>
      </x:c>
      <x:c t="n" s="0">
        <x:v>31.14893</x:v>
      </x:c>
      <x:c t="n" s="0">
        <x:v>19.83149</x:v>
      </x:c>
      <x:c t="n" s="0">
        <x:v>18.18808</x:v>
      </x:c>
      <x:c t="n" s="0">
        <x:v>29.22684</x:v>
      </x:c>
      <x:c t="n" s="0">
        <x:v>24.36535</x:v>
      </x:c>
      <x:c t="n" s="0">
        <x:v>20.2431</x:v>
      </x:c>
      <x:c t="n" s="0">
        <x:v>20.49977</x:v>
      </x:c>
      <x:c t="n" s="0">
        <x:v>23.20573</x:v>
      </x:c>
      <x:c t="n" s="0">
        <x:v>20.48163</x:v>
      </x:c>
      <x:c t="n" s="0">
        <x:v>22.13468</x:v>
      </x:c>
      <x:c t="n" s="0">
        <x:v>25.65173</x:v>
      </x:c>
      <x:c t="n" s="0">
        <x:v>27.07075</x:v>
      </x:c>
      <x:c t="n" s="0">
        <x:v>26.37141</x:v>
      </x:c>
      <x:c t="n" s="0">
        <x:v>25.09207</x:v>
      </x:c>
      <x:c t="n" s="0">
        <x:v>20.3643</x:v>
      </x:c>
      <x:c t="n" s="0">
        <x:v>24.23181</x:v>
      </x:c>
      <x:c t="n" s="0">
        <x:v>21.32311</x:v>
      </x:c>
      <x:c t="n" s="0">
        <x:v>18.75852</x:v>
      </x:c>
      <x:c t="n" s="0">
        <x:v>13.11339</x:v>
      </x:c>
      <x:c t="n" s="0">
        <x:v>9.614998</x:v>
      </x:c>
      <x:c t="n" s="0">
        <x:v>6.987643</x:v>
      </x:c>
      <x:c t="n" s="0">
        <x:v>6.781845</x:v>
      </x:c>
      <x:c t="n" s="0">
        <x:v>4.513956</x:v>
      </x:c>
      <x:c t="n" s="0">
        <x:v>3.873754</x:v>
      </x:c>
      <x:c t="n" s="0">
        <x:v>2.935906</x:v>
      </x:c>
      <x:c t="n" s="0">
        <x:v>-30.06697</x:v>
      </x:c>
      <x:c t="n" s="0">
        <x:v>-26.78916</x:v>
      </x:c>
      <x:c t="n" s="0">
        <x:v>-17.48905</x:v>
      </x:c>
      <x:c t="n" s="0">
        <x:v>-9.360746</x:v>
      </x:c>
      <x:c t="n" s="0">
        <x:v>-2.058135</x:v>
      </x:c>
      <x:c t="n" s="0">
        <x:v>5.617561</x:v>
      </x:c>
      <x:c t="n" s="0">
        <x:v>5.816832</x:v>
      </x:c>
      <x:c t="n" s="0">
        <x:v>-1.758193</x:v>
      </x:c>
      <x:c t="n" s="0">
        <x:v>12.54884</x:v>
      </x:c>
      <x:c t="n" s="0">
        <x:v>-6.568114</x:v>
      </x:c>
      <x:c t="n" s="0">
        <x:v>19.48473</x:v>
      </x:c>
      <x:c t="n" s="0">
        <x:v>28.93395</x:v>
      </x:c>
      <x:c t="n" s="0">
        <x:v>14.78641</x:v>
      </x:c>
      <x:c t="n" s="0">
        <x:v>10.87979</x:v>
      </x:c>
      <x:c t="n" s="0">
        <x:v>30.47803</x:v>
      </x:c>
      <x:c t="n" s="0">
        <x:v>23.33949</x:v>
      </x:c>
      <x:c t="n" s="0">
        <x:v>17.6466</x:v>
      </x:c>
      <x:c t="n" s="0">
        <x:v>15.64713</x:v>
      </x:c>
      <x:c t="n" s="0">
        <x:v>25.06005</x:v>
      </x:c>
      <x:c t="n" s="0">
        <x:v>19.24916</x:v>
      </x:c>
      <x:c t="n" s="0">
        <x:v>23.20675</x:v>
      </x:c>
      <x:c t="n" s="0">
        <x:v>23.78635</x:v>
      </x:c>
      <x:c t="n" s="0">
        <x:v>24.79465</x:v>
      </x:c>
      <x:c t="n" s="0">
        <x:v>24.58553</x:v>
      </x:c>
      <x:c t="n" s="0">
        <x:v>24.91842</x:v>
      </x:c>
      <x:c t="n" s="0">
        <x:v>18.86418</x:v>
      </x:c>
      <x:c t="n" s="0">
        <x:v>20.17323</x:v>
      </x:c>
      <x:c t="n" s="0">
        <x:v>20.48893</x:v>
      </x:c>
      <x:c t="n" s="0">
        <x:v>18.80393</x:v>
      </x:c>
      <x:c t="n" s="0">
        <x:v>11.23704</x:v>
      </x:c>
      <x:c t="n" s="0">
        <x:v>9.36623</x:v>
      </x:c>
      <x:c t="n" s="0">
        <x:v>6.825736</x:v>
      </x:c>
      <x:c t="n" s="0">
        <x:v>7.197857</x:v>
      </x:c>
      <x:c t="n" s="0">
        <x:v>4.434009</x:v>
      </x:c>
      <x:c t="n" s="0">
        <x:v>3.235186</x:v>
      </x:c>
      <x:c t="n" s="0">
        <x:v>3.27877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43942.9696180556</x:v>
      </x:c>
      <x:c t="n" s="7">
        <x:v>43942.9696180556</x:v>
      </x:c>
      <x:c t="n" s="0">
        <x:v>36.4246</x:v>
      </x:c>
      <x:c t="n" s="0">
        <x:v>54.20069</x:v>
      </x:c>
      <x:c t="n" s="0">
        <x:v>66.93767</x:v>
      </x:c>
      <x:c t="n" s="0">
        <x:v>74.12566</x:v>
      </x:c>
      <x:c t="n" s="0">
        <x:v>-30.06697</x:v>
      </x:c>
      <x:c t="n" s="0">
        <x:v>-27.57533</x:v>
      </x:c>
      <x:c t="n" s="0">
        <x:v>-20.08757</x:v>
      </x:c>
      <x:c t="n" s="0">
        <x:v>-12.63812</x:v>
      </x:c>
      <x:c t="n" s="0">
        <x:v>-3.229221</x:v>
      </x:c>
      <x:c t="n" s="0">
        <x:v>5.711765</x:v>
      </x:c>
      <x:c t="n" s="0">
        <x:v>4.367686</x:v>
      </x:c>
      <x:c t="n" s="0">
        <x:v>2.860209</x:v>
      </x:c>
      <x:c t="n" s="0">
        <x:v>12.5181</x:v>
      </x:c>
      <x:c t="n" s="0">
        <x:v>10.73812</x:v>
      </x:c>
      <x:c t="n" s="0">
        <x:v>16.91043</x:v>
      </x:c>
      <x:c t="n" s="0">
        <x:v>30.88796</x:v>
      </x:c>
      <x:c t="n" s="0">
        <x:v>19.37251</x:v>
      </x:c>
      <x:c t="n" s="0">
        <x:v>17.79419</x:v>
      </x:c>
      <x:c t="n" s="0">
        <x:v>29.81202</x:v>
      </x:c>
      <x:c t="n" s="0">
        <x:v>24.06983</x:v>
      </x:c>
      <x:c t="n" s="0">
        <x:v>20.20132</x:v>
      </x:c>
      <x:c t="n" s="0">
        <x:v>20.44075</x:v>
      </x:c>
      <x:c t="n" s="0">
        <x:v>22.87045</x:v>
      </x:c>
      <x:c t="n" s="0">
        <x:v>20.88652</x:v>
      </x:c>
      <x:c t="n" s="0">
        <x:v>21.74796</x:v>
      </x:c>
      <x:c t="n" s="0">
        <x:v>25.38158</x:v>
      </x:c>
      <x:c t="n" s="0">
        <x:v>27.10045</x:v>
      </x:c>
      <x:c t="n" s="0">
        <x:v>26.01201</x:v>
      </x:c>
      <x:c t="n" s="0">
        <x:v>25.04037</x:v>
      </x:c>
      <x:c t="n" s="0">
        <x:v>20.21862</x:v>
      </x:c>
      <x:c t="n" s="0">
        <x:v>23.9608</x:v>
      </x:c>
      <x:c t="n" s="0">
        <x:v>21.57094</x:v>
      </x:c>
      <x:c t="n" s="0">
        <x:v>18.96565</x:v>
      </x:c>
      <x:c t="n" s="0">
        <x:v>12.9676</x:v>
      </x:c>
      <x:c t="n" s="0">
        <x:v>9.498365</x:v>
      </x:c>
      <x:c t="n" s="0">
        <x:v>6.800758</x:v>
      </x:c>
      <x:c t="n" s="0">
        <x:v>6.710176</x:v>
      </x:c>
      <x:c t="n" s="0">
        <x:v>4.634905</x:v>
      </x:c>
      <x:c t="n" s="0">
        <x:v>3.865221</x:v>
      </x:c>
      <x:c t="n" s="0">
        <x:v>3.000144</x:v>
      </x:c>
      <x:c t="n" s="0">
        <x:v>-30.06697</x:v>
      </x:c>
      <x:c t="n" s="0">
        <x:v>-25.88126</x:v>
      </x:c>
      <x:c t="n" s="0">
        <x:v>-17.48905</x:v>
      </x:c>
      <x:c t="n" s="0">
        <x:v>-9.360746</x:v>
      </x:c>
      <x:c t="n" s="0">
        <x:v>-3.928413</x:v>
      </x:c>
      <x:c t="n" s="0">
        <x:v>5.617561</x:v>
      </x:c>
      <x:c t="n" s="0">
        <x:v>5.525421</x:v>
      </x:c>
      <x:c t="n" s="0">
        <x:v>-1.758193</x:v>
      </x:c>
      <x:c t="n" s="0">
        <x:v>10.93936</x:v>
      </x:c>
      <x:c t="n" s="0">
        <x:v>9.18769</x:v>
      </x:c>
      <x:c t="n" s="0">
        <x:v>14.04107</x:v>
      </x:c>
      <x:c t="n" s="0">
        <x:v>28.90878</x:v>
      </x:c>
      <x:c t="n" s="0">
        <x:v>13.85976</x:v>
      </x:c>
      <x:c t="n" s="0">
        <x:v>16.671</x:v>
      </x:c>
      <x:c t="n" s="0">
        <x:v>32.21126</x:v>
      </x:c>
      <x:c t="n" s="0">
        <x:v>21.00171</x:v>
      </x:c>
      <x:c t="n" s="0">
        <x:v>20.0938</x:v>
      </x:c>
      <x:c t="n" s="0">
        <x:v>20.76987</x:v>
      </x:c>
      <x:c t="n" s="0">
        <x:v>17.41612</x:v>
      </x:c>
      <x:c t="n" s="0">
        <x:v>24.65856</x:v>
      </x:c>
      <x:c t="n" s="0">
        <x:v>20.93633</x:v>
      </x:c>
      <x:c t="n" s="0">
        <x:v>24.07297</x:v>
      </x:c>
      <x:c t="n" s="0">
        <x:v>26.99075</x:v>
      </x:c>
      <x:c t="n" s="0">
        <x:v>25.23253</x:v>
      </x:c>
      <x:c t="n" s="0">
        <x:v>22.00596</x:v>
      </x:c>
      <x:c t="n" s="0">
        <x:v>19.93953</x:v>
      </x:c>
      <x:c t="n" s="0">
        <x:v>22.55145</x:v>
      </x:c>
      <x:c t="n" s="0">
        <x:v>23.52874</x:v>
      </x:c>
      <x:c t="n" s="0">
        <x:v>18.6265</x:v>
      </x:c>
      <x:c t="n" s="0">
        <x:v>10.7631</x:v>
      </x:c>
      <x:c t="n" s="0">
        <x:v>8.517789</x:v>
      </x:c>
      <x:c t="n" s="0">
        <x:v>6.517564</x:v>
      </x:c>
      <x:c t="n" s="0">
        <x:v>5.807223</x:v>
      </x:c>
      <x:c t="n" s="0">
        <x:v>5.07069</x:v>
      </x:c>
      <x:c t="n" s="0">
        <x:v>3.997444</x:v>
      </x:c>
      <x:c t="n" s="0">
        <x:v>2.940756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43942.9696180556</x:v>
      </x:c>
      <x:c t="n" s="7">
        <x:v>43942.9696180556</x:v>
      </x:c>
      <x:c t="n" s="0">
        <x:v>35.96943</x:v>
      </x:c>
      <x:c t="n" s="0">
        <x:v>54.20069</x:v>
      </x:c>
      <x:c t="n" s="0">
        <x:v>69.59314</x:v>
      </x:c>
      <x:c t="n" s="0">
        <x:v>72.91743</x:v>
      </x:c>
      <x:c t="n" s="0">
        <x:v>-30.06697</x:v>
      </x:c>
      <x:c t="n" s="0">
        <x:v>-27.01699</x:v>
      </x:c>
      <x:c t="n" s="0">
        <x:v>-19.59719</x:v>
      </x:c>
      <x:c t="n" s="0">
        <x:v>-11.97677</x:v>
      </x:c>
      <x:c t="n" s="0">
        <x:v>-3.849972</x:v>
      </x:c>
      <x:c t="n" s="0">
        <x:v>5.69814</x:v>
      </x:c>
      <x:c t="n" s="0">
        <x:v>4.464535</x:v>
      </x:c>
      <x:c t="n" s="0">
        <x:v>2.791524</x:v>
      </x:c>
      <x:c t="n" s="0">
        <x:v>12.32045</x:v>
      </x:c>
      <x:c t="n" s="0">
        <x:v>11.23766</x:v>
      </x:c>
      <x:c t="n" s="0">
        <x:v>16.46474</x:v>
      </x:c>
      <x:c t="n" s="0">
        <x:v>30.64538</x:v>
      </x:c>
      <x:c t="n" s="0">
        <x:v>18.76932</x:v>
      </x:c>
      <x:c t="n" s="0">
        <x:v>17.86542</x:v>
      </x:c>
      <x:c t="n" s="0">
        <x:v>30.04352</x:v>
      </x:c>
      <x:c t="n" s="0">
        <x:v>23.82523</x:v>
      </x:c>
      <x:c t="n" s="0">
        <x:v>20.15641</x:v>
      </x:c>
      <x:c t="n" s="0">
        <x:v>20.36057</x:v>
      </x:c>
      <x:c t="n" s="0">
        <x:v>22.60346</x:v>
      </x:c>
      <x:c t="n" s="0">
        <x:v>22.2463</x:v>
      </x:c>
      <x:c t="n" s="0">
        <x:v>22.24982</x:v>
      </x:c>
      <x:c t="n" s="0">
        <x:v>25.42368</x:v>
      </x:c>
      <x:c t="n" s="0">
        <x:v>26.76561</x:v>
      </x:c>
      <x:c t="n" s="0">
        <x:v>25.89788</x:v>
      </x:c>
      <x:c t="n" s="0">
        <x:v>24.94034</x:v>
      </x:c>
      <x:c t="n" s="0">
        <x:v>20.16372</x:v>
      </x:c>
      <x:c t="n" s="0">
        <x:v>23.76041</x:v>
      </x:c>
      <x:c t="n" s="0">
        <x:v>21.85838</x:v>
      </x:c>
      <x:c t="n" s="0">
        <x:v>19.12622</x:v>
      </x:c>
      <x:c t="n" s="0">
        <x:v>13.062</x:v>
      </x:c>
      <x:c t="n" s="0">
        <x:v>9.541279</x:v>
      </x:c>
      <x:c t="n" s="0">
        <x:v>7.07095</x:v>
      </x:c>
      <x:c t="n" s="0">
        <x:v>6.675982</x:v>
      </x:c>
      <x:c t="n" s="0">
        <x:v>4.536232</x:v>
      </x:c>
      <x:c t="n" s="0">
        <x:v>3.71618</x:v>
      </x:c>
      <x:c t="n" s="0">
        <x:v>2.94886</x:v>
      </x:c>
      <x:c t="n" s="0">
        <x:v>-30.06697</x:v>
      </x:c>
      <x:c t="n" s="0">
        <x:v>-24.69395</x:v>
      </x:c>
      <x:c t="n" s="0">
        <x:v>-17.48905</x:v>
      </x:c>
      <x:c t="n" s="0">
        <x:v>-9.360746</x:v>
      </x:c>
      <x:c t="n" s="0">
        <x:v>-13.80379</x:v>
      </x:c>
      <x:c t="n" s="0">
        <x:v>5.617561</x:v>
      </x:c>
      <x:c t="n" s="0">
        <x:v>4.991562</x:v>
      </x:c>
      <x:c t="n" s="0">
        <x:v>4.998103</x:v>
      </x:c>
      <x:c t="n" s="0">
        <x:v>10.93936</x:v>
      </x:c>
      <x:c t="n" s="0">
        <x:v>13.37465</x:v>
      </x:c>
      <x:c t="n" s="0">
        <x:v>12.1199</x:v>
      </x:c>
      <x:c t="n" s="0">
        <x:v>28.86648</x:v>
      </x:c>
      <x:c t="n" s="0">
        <x:v>8.430655</x:v>
      </x:c>
      <x:c t="n" s="0">
        <x:v>18.26024</x:v>
      </x:c>
      <x:c t="n" s="0">
        <x:v>30.33247</x:v>
      </x:c>
      <x:c t="n" s="0">
        <x:v>22.50659</x:v>
      </x:c>
      <x:c t="n" s="0">
        <x:v>18.37793</x:v>
      </x:c>
      <x:c t="n" s="0">
        <x:v>18.19204</x:v>
      </x:c>
      <x:c t="n" s="0">
        <x:v>19.7085</x:v>
      </x:c>
      <x:c t="n" s="0">
        <x:v>25.39261</x:v>
      </x:c>
      <x:c t="n" s="0">
        <x:v>23.67261</x:v>
      </x:c>
      <x:c t="n" s="0">
        <x:v>27.91891</x:v>
      </x:c>
      <x:c t="n" s="0">
        <x:v>25.17835</x:v>
      </x:c>
      <x:c t="n" s="0">
        <x:v>25.47858</x:v>
      </x:c>
      <x:c t="n" s="0">
        <x:v>24.0435</x:v>
      </x:c>
      <x:c t="n" s="0">
        <x:v>20.17265</x:v>
      </x:c>
      <x:c t="n" s="0">
        <x:v>21.76923</x:v>
      </x:c>
      <x:c t="n" s="0">
        <x:v>23.94695</x:v>
      </x:c>
      <x:c t="n" s="0">
        <x:v>21.29014</x:v>
      </x:c>
      <x:c t="n" s="0">
        <x:v>16.95462</x:v>
      </x:c>
      <x:c t="n" s="0">
        <x:v>9.660083</x:v>
      </x:c>
      <x:c t="n" s="0">
        <x:v>7.887029</x:v>
      </x:c>
      <x:c t="n" s="0">
        <x:v>7.756536</x:v>
      </x:c>
      <x:c t="n" s="0">
        <x:v>5.233623</x:v>
      </x:c>
      <x:c t="n" s="0">
        <x:v>2.56039</x:v>
      </x:c>
      <x:c t="n" s="0">
        <x:v>2.824064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43942.9696180556</x:v>
      </x:c>
      <x:c t="n" s="7">
        <x:v>43942.9696180556</x:v>
      </x:c>
      <x:c t="n" s="0">
        <x:v>35.64699</x:v>
      </x:c>
      <x:c t="n" s="0">
        <x:v>54.20069</x:v>
      </x:c>
      <x:c t="n" s="0">
        <x:v>70.11078</x:v>
      </x:c>
      <x:c t="n" s="0">
        <x:v>73.56343</x:v>
      </x:c>
      <x:c t="n" s="0">
        <x:v>-30.06697</x:v>
      </x:c>
      <x:c t="n" s="0">
        <x:v>-26.59094</x:v>
      </x:c>
      <x:c t="n" s="0">
        <x:v>-19.21824</x:v>
      </x:c>
      <x:c t="n" s="0">
        <x:v>-11.48214</x:v>
      </x:c>
      <x:c t="n" s="0">
        <x:v>-4.460892</x:v>
      </x:c>
      <x:c t="n" s="0">
        <x:v>5.538285</x:v>
      </x:c>
      <x:c t="n" s="0">
        <x:v>4.54557</x:v>
      </x:c>
      <x:c t="n" s="0">
        <x:v>3.624774</x:v>
      </x:c>
      <x:c t="n" s="0">
        <x:v>12.00064</x:v>
      </x:c>
      <x:c t="n" s="0">
        <x:v>11.62304</x:v>
      </x:c>
      <x:c t="n" s="0">
        <x:v>16.04418</x:v>
      </x:c>
      <x:c t="n" s="0">
        <x:v>30.42691</x:v>
      </x:c>
      <x:c t="n" s="0">
        <x:v>18.15215</x:v>
      </x:c>
      <x:c t="n" s="0">
        <x:v>17.8024</x:v>
      </x:c>
      <x:c t="n" s="0">
        <x:v>29.97824</x:v>
      </x:c>
      <x:c t="n" s="0">
        <x:v>23.90614</x:v>
      </x:c>
      <x:c t="n" s="0">
        <x:v>19.65045</x:v>
      </x:c>
      <x:c t="n" s="0">
        <x:v>20.3762</x:v>
      </x:c>
      <x:c t="n" s="0">
        <x:v>22.66447</x:v>
      </x:c>
      <x:c t="n" s="0">
        <x:v>22.04455</x:v>
      </x:c>
      <x:c t="n" s="0">
        <x:v>22.045</x:v>
      </x:c>
      <x:c t="n" s="0">
        <x:v>25.66978</x:v>
      </x:c>
      <x:c t="n" s="0">
        <x:v>26.56195</x:v>
      </x:c>
      <x:c t="n" s="0">
        <x:v>25.84616</x:v>
      </x:c>
      <x:c t="n" s="0">
        <x:v>24.56256</x:v>
      </x:c>
      <x:c t="n" s="0">
        <x:v>20.64561</x:v>
      </x:c>
      <x:c t="n" s="0">
        <x:v>23.4504</x:v>
      </x:c>
      <x:c t="n" s="0">
        <x:v>22.63757</x:v>
      </x:c>
      <x:c t="n" s="0">
        <x:v>19.10494</x:v>
      </x:c>
      <x:c t="n" s="0">
        <x:v>13.66824</x:v>
      </x:c>
      <x:c t="n" s="0">
        <x:v>9.313106</x:v>
      </x:c>
      <x:c t="n" s="0">
        <x:v>7.056349</x:v>
      </x:c>
      <x:c t="n" s="0">
        <x:v>6.904439</x:v>
      </x:c>
      <x:c t="n" s="0">
        <x:v>4.758509</x:v>
      </x:c>
      <x:c t="n" s="0">
        <x:v>3.749818</x:v>
      </x:c>
      <x:c t="n" s="0">
        <x:v>3.060637</x:v>
      </x:c>
      <x:c t="n" s="0">
        <x:v>-30.06697</x:v>
      </x:c>
      <x:c t="n" s="0">
        <x:v>-24.69395</x:v>
      </x:c>
      <x:c t="n" s="0">
        <x:v>-17.48905</x:v>
      </x:c>
      <x:c t="n" s="0">
        <x:v>-9.360746</x:v>
      </x:c>
      <x:c t="n" s="0">
        <x:v>-13.80379</x:v>
      </x:c>
      <x:c t="n" s="0">
        <x:v>3.448864</x:v>
      </x:c>
      <x:c t="n" s="0">
        <x:v>4.991562</x:v>
      </x:c>
      <x:c t="n" s="0">
        <x:v>6.681234</x:v>
      </x:c>
      <x:c t="n" s="0">
        <x:v>7.972198</x:v>
      </x:c>
      <x:c t="n" s="0">
        <x:v>13.37465</x:v>
      </x:c>
      <x:c t="n" s="0">
        <x:v>12.1199</x:v>
      </x:c>
      <x:c t="n" s="0">
        <x:v>28.86648</x:v>
      </x:c>
      <x:c t="n" s="0">
        <x:v>9.757219</x:v>
      </x:c>
      <x:c t="n" s="0">
        <x:v>16.72354</x:v>
      </x:c>
      <x:c t="n" s="0">
        <x:v>28.21217</x:v>
      </x:c>
      <x:c t="n" s="0">
        <x:v>25.27374</x:v>
      </x:c>
      <x:c t="n" s="0">
        <x:v>12.94819</x:v>
      </x:c>
      <x:c t="n" s="0">
        <x:v>22.59739</x:v>
      </x:c>
      <x:c t="n" s="0">
        <x:v>25.3764</x:v>
      </x:c>
      <x:c t="n" s="0">
        <x:v>21.069</x:v>
      </x:c>
      <x:c t="n" s="0">
        <x:v>21.62315</x:v>
      </x:c>
      <x:c t="n" s="0">
        <x:v>24.05493</x:v>
      </x:c>
      <x:c t="n" s="0">
        <x:v>25.4305</x:v>
      </x:c>
      <x:c t="n" s="0">
        <x:v>27.40944</x:v>
      </x:c>
      <x:c t="n" s="0">
        <x:v>22.09224</x:v>
      </x:c>
      <x:c t="n" s="0">
        <x:v>21.97216</x:v>
      </x:c>
      <x:c t="n" s="0">
        <x:v>21.83406</x:v>
      </x:c>
      <x:c t="n" s="0">
        <x:v>25.06605</x:v>
      </x:c>
      <x:c t="n" s="0">
        <x:v>15.4856</x:v>
      </x:c>
      <x:c t="n" s="0">
        <x:v>11.78673</x:v>
      </x:c>
      <x:c t="n" s="0">
        <x:v>8.936863</x:v>
      </x:c>
      <x:c t="n" s="0">
        <x:v>6.937611</x:v>
      </x:c>
      <x:c t="n" s="0">
        <x:v>7.132526</x:v>
      </x:c>
      <x:c t="n" s="0">
        <x:v>4.152175</x:v>
      </x:c>
      <x:c t="n" s="0">
        <x:v>4.267261</x:v>
      </x:c>
      <x:c t="n" s="0">
        <x:v>3.826789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43942.9696180556</x:v>
      </x:c>
      <x:c t="n" s="7">
        <x:v>43942.9696180556</x:v>
      </x:c>
      <x:c t="n" s="0">
        <x:v>37.85928</x:v>
      </x:c>
      <x:c t="n" s="0">
        <x:v>54.20069</x:v>
      </x:c>
      <x:c t="n" s="0">
        <x:v>73.96264</x:v>
      </x:c>
      <x:c t="n" s="0">
        <x:v>76.99407</x:v>
      </x:c>
      <x:c t="n" s="0">
        <x:v>-30.06697</x:v>
      </x:c>
      <x:c t="n" s="0">
        <x:v>-26.25731</x:v>
      </x:c>
      <x:c t="n" s="0">
        <x:v>-18.91886</x:v>
      </x:c>
      <x:c t="n" s="0">
        <x:v>-11.10019</x:v>
      </x:c>
      <x:c t="n" s="0">
        <x:v>-5.060687</x:v>
      </x:c>
      <x:c t="n" s="0">
        <x:v>5.250595</x:v>
      </x:c>
      <x:c t="n" s="0">
        <x:v>4.613598</x:v>
      </x:c>
      <x:c t="n" s="0">
        <x:v>4.228335</x:v>
      </x:c>
      <x:c t="n" s="0">
        <x:v>11.56076</x:v>
      </x:c>
      <x:c t="n" s="0">
        <x:v>11.92709</x:v>
      </x:c>
      <x:c t="n" s="0">
        <x:v>15.64965</x:v>
      </x:c>
      <x:c t="n" s="0">
        <x:v>30.41395</x:v>
      </x:c>
      <x:c t="n" s="0">
        <x:v>17.7119</x:v>
      </x:c>
      <x:c t="n" s="0">
        <x:v>17.62957</x:v>
      </x:c>
      <x:c t="n" s="0">
        <x:v>29.53171</x:v>
      </x:c>
      <x:c t="n" s="0">
        <x:v>24.14946</x:v>
      </x:c>
      <x:c t="n" s="0">
        <x:v>19.1229</x:v>
      </x:c>
      <x:c t="n" s="0">
        <x:v>20.96356</x:v>
      </x:c>
      <x:c t="n" s="0">
        <x:v>23.06247</x:v>
      </x:c>
      <x:c t="n" s="0">
        <x:v>21.66254</x:v>
      </x:c>
      <x:c t="n" s="0">
        <x:v>21.95697</x:v>
      </x:c>
      <x:c t="n" s="0">
        <x:v>25.46628</x:v>
      </x:c>
      <x:c t="n" s="0">
        <x:v>26.42944</x:v>
      </x:c>
      <x:c t="n" s="0">
        <x:v>26.17437</x:v>
      </x:c>
      <x:c t="n" s="0">
        <x:v>24.23846</x:v>
      </x:c>
      <x:c t="n" s="0">
        <x:v>20.32509</x:v>
      </x:c>
      <x:c t="n" s="0">
        <x:v>23.31391</x:v>
      </x:c>
      <x:c t="n" s="0">
        <x:v>22.77152</x:v>
      </x:c>
      <x:c t="n" s="0">
        <x:v>19.42143</x:v>
      </x:c>
      <x:c t="n" s="0">
        <x:v>13.47036</x:v>
      </x:c>
      <x:c t="n" s="0">
        <x:v>9.186758</x:v>
      </x:c>
      <x:c t="n" s="0">
        <x:v>7.132946</x:v>
      </x:c>
      <x:c t="n" s="0">
        <x:v>6.734731</x:v>
      </x:c>
      <x:c t="n" s="0">
        <x:v>4.566656</x:v>
      </x:c>
      <x:c t="n" s="0">
        <x:v>3.873421</x:v>
      </x:c>
      <x:c t="n" s="0">
        <x:v>3.007617</x:v>
      </x:c>
      <x:c t="n" s="0">
        <x:v>-30.06697</x:v>
      </x:c>
      <x:c t="n" s="0">
        <x:v>-24.69395</x:v>
      </x:c>
      <x:c t="n" s="0">
        <x:v>-17.48905</x:v>
      </x:c>
      <x:c t="n" s="0">
        <x:v>-9.360746</x:v>
      </x:c>
      <x:c t="n" s="0">
        <x:v>-13.80379</x:v>
      </x:c>
      <x:c t="n" s="0">
        <x:v>3.027215</x:v>
      </x:c>
      <x:c t="n" s="0">
        <x:v>4.991562</x:v>
      </x:c>
      <x:c t="n" s="0">
        <x:v>6.329206</x:v>
      </x:c>
      <x:c t="n" s="0">
        <x:v>7.317015</x:v>
      </x:c>
      <x:c t="n" s="0">
        <x:v>12.33182</x:v>
      </x:c>
      <x:c t="n" s="0">
        <x:v>12.13473</x:v>
      </x:c>
      <x:c t="n" s="0">
        <x:v>31.34153</x:v>
      </x:c>
      <x:c t="n" s="0">
        <x:v>14.29418</x:v>
      </x:c>
      <x:c t="n" s="0">
        <x:v>16.09993</x:v>
      </x:c>
      <x:c t="n" s="0">
        <x:v>25.17208</x:v>
      </x:c>
      <x:c t="n" s="0">
        <x:v>25.15625</x:v>
      </x:c>
      <x:c t="n" s="0">
        <x:v>14.10214</x:v>
      </x:c>
      <x:c t="n" s="0">
        <x:v>22.02438</x:v>
      </x:c>
      <x:c t="n" s="0">
        <x:v>22.1876</x:v>
      </x:c>
      <x:c t="n" s="0">
        <x:v>21.73307</x:v>
      </x:c>
      <x:c t="n" s="0">
        <x:v>19.58965</x:v>
      </x:c>
      <x:c t="n" s="0">
        <x:v>24.5612</x:v>
      </x:c>
      <x:c t="n" s="0">
        <x:v>25.7162</x:v>
      </x:c>
      <x:c t="n" s="0">
        <x:v>25.73583</x:v>
      </x:c>
      <x:c t="n" s="0">
        <x:v>20.90846</x:v>
      </x:c>
      <x:c t="n" s="0">
        <x:v>19.27481</x:v>
      </x:c>
      <x:c t="n" s="0">
        <x:v>23.13625</x:v>
      </x:c>
      <x:c t="n" s="0">
        <x:v>24.06626</x:v>
      </x:c>
      <x:c t="n" s="0">
        <x:v>21.76146</x:v>
      </x:c>
      <x:c t="n" s="0">
        <x:v>13.24011</x:v>
      </x:c>
      <x:c t="n" s="0">
        <x:v>7.752176</x:v>
      </x:c>
      <x:c t="n" s="0">
        <x:v>7.78498</x:v>
      </x:c>
      <x:c t="n" s="0">
        <x:v>5.91117</x:v>
      </x:c>
      <x:c t="n" s="0">
        <x:v>3.987953</x:v>
      </x:c>
      <x:c t="n" s="0">
        <x:v>4.469799</x:v>
      </x:c>
      <x:c t="n" s="0">
        <x:v>2.010516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43942.9696180556</x:v>
      </x:c>
      <x:c t="n" s="7">
        <x:v>43942.9696180556</x:v>
      </x:c>
      <x:c t="n" s="0">
        <x:v>35.75876</x:v>
      </x:c>
      <x:c t="n" s="0">
        <x:v>54.20069</x:v>
      </x:c>
      <x:c t="n" s="0">
        <x:v>66.72955</x:v>
      </x:c>
      <x:c t="n" s="0">
        <x:v>73.70242</x:v>
      </x:c>
      <x:c t="n" s="0">
        <x:v>-30.06697</x:v>
      </x:c>
      <x:c t="n" s="0">
        <x:v>-25.94324</x:v>
      </x:c>
      <x:c t="n" s="0">
        <x:v>-18.61156</x:v>
      </x:c>
      <x:c t="n" s="0">
        <x:v>-10.73946</x:v>
      </x:c>
      <x:c t="n" s="0">
        <x:v>-5.647959</x:v>
      </x:c>
      <x:c t="n" s="0">
        <x:v>4.988848</x:v>
      </x:c>
      <x:c t="n" s="0">
        <x:v>4.581948</x:v>
      </x:c>
      <x:c t="n" s="0">
        <x:v>4.399326</x:v>
      </x:c>
      <x:c t="n" s="0">
        <x:v>11.14624</x:v>
      </x:c>
      <x:c t="n" s="0">
        <x:v>11.48911</x:v>
      </x:c>
      <x:c t="n" s="0">
        <x:v>15.28548</x:v>
      </x:c>
      <x:c t="n" s="0">
        <x:v>30.67081</x:v>
      </x:c>
      <x:c t="n" s="0">
        <x:v>17.35203</x:v>
      </x:c>
      <x:c t="n" s="0">
        <x:v>17.23112</x:v>
      </x:c>
      <x:c t="n" s="0">
        <x:v>29.31601</x:v>
      </x:c>
      <x:c t="n" s="0">
        <x:v>24.26942</x:v>
      </x:c>
      <x:c t="n" s="0">
        <x:v>18.79489</x:v>
      </x:c>
      <x:c t="n" s="0">
        <x:v>20.93228</x:v>
      </x:c>
      <x:c t="n" s="0">
        <x:v>22.58263</x:v>
      </x:c>
      <x:c t="n" s="0">
        <x:v>22.15077</x:v>
      </x:c>
      <x:c t="n" s="0">
        <x:v>22.38843</x:v>
      </x:c>
      <x:c t="n" s="0">
        <x:v>25.67436</x:v>
      </x:c>
      <x:c t="n" s="0">
        <x:v>26.39783</x:v>
      </x:c>
      <x:c t="n" s="0">
        <x:v>26.00334</x:v>
      </x:c>
      <x:c t="n" s="0">
        <x:v>24.78726</x:v>
      </x:c>
      <x:c t="n" s="0">
        <x:v>20.56495</x:v>
      </x:c>
      <x:c t="n" s="0">
        <x:v>23.43786</x:v>
      </x:c>
      <x:c t="n" s="0">
        <x:v>22.82233</x:v>
      </x:c>
      <x:c t="n" s="0">
        <x:v>19.70198</x:v>
      </x:c>
      <x:c t="n" s="0">
        <x:v>13.27008</x:v>
      </x:c>
      <x:c t="n" s="0">
        <x:v>9.250378</x:v>
      </x:c>
      <x:c t="n" s="0">
        <x:v>7.17364</x:v>
      </x:c>
      <x:c t="n" s="0">
        <x:v>6.754639</x:v>
      </x:c>
      <x:c t="n" s="0">
        <x:v>4.633239</x:v>
      </x:c>
      <x:c t="n" s="0">
        <x:v>3.819601</x:v>
      </x:c>
      <x:c t="n" s="0">
        <x:v>2.903584</x:v>
      </x:c>
      <x:c t="n" s="0">
        <x:v>-30.06697</x:v>
      </x:c>
      <x:c t="n" s="0">
        <x:v>-23.85532</x:v>
      </x:c>
      <x:c t="n" s="0">
        <x:v>-16.34035</x:v>
      </x:c>
      <x:c t="n" s="0">
        <x:v>-8.384028</x:v>
      </x:c>
      <x:c t="n" s="0">
        <x:v>-13.80379</x:v>
      </x:c>
      <x:c t="n" s="0">
        <x:v>3.027215</x:v>
      </x:c>
      <x:c t="n" s="0">
        <x:v>2.135968</x:v>
      </x:c>
      <x:c t="n" s="0">
        <x:v>5.060668</x:v>
      </x:c>
      <x:c t="n" s="0">
        <x:v>7.317015</x:v>
      </x:c>
      <x:c t="n" s="0">
        <x:v>5.022291</x:v>
      </x:c>
      <x:c t="n" s="0">
        <x:v>12.1789</x:v>
      </x:c>
      <x:c t="n" s="0">
        <x:v>31.92885</x:v>
      </x:c>
      <x:c t="n" s="0">
        <x:v>14.29418</x:v>
      </x:c>
      <x:c t="n" s="0">
        <x:v>12.21923</x:v>
      </x:c>
      <x:c t="n" s="0">
        <x:v>28.94805</x:v>
      </x:c>
      <x:c t="n" s="0">
        <x:v>24.61849</x:v>
      </x:c>
      <x:c t="n" s="0">
        <x:v>16.87331</x:v>
      </x:c>
      <x:c t="n" s="0">
        <x:v>23.27078</x:v>
      </x:c>
      <x:c t="n" s="0">
        <x:v>19.66457</x:v>
      </x:c>
      <x:c t="n" s="0">
        <x:v>24.48217</x:v>
      </x:c>
      <x:c t="n" s="0">
        <x:v>25.30055</x:v>
      </x:c>
      <x:c t="n" s="0">
        <x:v>26.20709</x:v>
      </x:c>
      <x:c t="n" s="0">
        <x:v>27.72896</x:v>
      </x:c>
      <x:c t="n" s="0">
        <x:v>25.41443</x:v>
      </x:c>
      <x:c t="n" s="0">
        <x:v>26.78473</x:v>
      </x:c>
      <x:c t="n" s="0">
        <x:v>21.39875</x:v>
      </x:c>
      <x:c t="n" s="0">
        <x:v>23.26711</x:v>
      </x:c>
      <x:c t="n" s="0">
        <x:v>22.71633</x:v>
      </x:c>
      <x:c t="n" s="0">
        <x:v>20.77985</x:v>
      </x:c>
      <x:c t="n" s="0">
        <x:v>12.1326</x:v>
      </x:c>
      <x:c t="n" s="0">
        <x:v>9.502917</x:v>
      </x:c>
      <x:c t="n" s="0">
        <x:v>7.305942</x:v>
      </x:c>
      <x:c t="n" s="0">
        <x:v>6.757551</x:v>
      </x:c>
      <x:c t="n" s="0">
        <x:v>5.563058</x:v>
      </x:c>
      <x:c t="n" s="0">
        <x:v>3.30614</x:v>
      </x:c>
      <x:c t="n" s="0">
        <x:v>2.88929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43942.9696180556</x:v>
      </x:c>
      <x:c t="n" s="7">
        <x:v>43942.9696180556</x:v>
      </x:c>
      <x:c t="n" s="0">
        <x:v>36.90258</x:v>
      </x:c>
      <x:c t="n" s="0">
        <x:v>54.20069</x:v>
      </x:c>
      <x:c t="n" s="0">
        <x:v>60.78779</x:v>
      </x:c>
      <x:c t="n" s="0">
        <x:v>66.08861</x:v>
      </x:c>
      <x:c t="n" s="0">
        <x:v>-30.06697</x:v>
      </x:c>
      <x:c t="n" s="0">
        <x:v>-25.40699</x:v>
      </x:c>
      <x:c t="n" s="0">
        <x:v>-17.97641</x:v>
      </x:c>
      <x:c t="n" s="0">
        <x:v>-10.1111</x:v>
      </x:c>
      <x:c t="n" s="0">
        <x:v>-6.22122</x:v>
      </x:c>
      <x:c t="n" s="0">
        <x:v>4.7521</x:v>
      </x:c>
      <x:c t="n" s="0">
        <x:v>3.92613</x:v>
      </x:c>
      <x:c t="n" s="0">
        <x:v>4.502372</x:v>
      </x:c>
      <x:c t="n" s="0">
        <x:v>10.65411</x:v>
      </x:c>
      <x:c t="n" s="0">
        <x:v>10.96812</x:v>
      </x:c>
      <x:c t="n" s="0">
        <x:v>14.94883</x:v>
      </x:c>
      <x:c t="n" s="0">
        <x:v>30.87876</x:v>
      </x:c>
      <x:c t="n" s="0">
        <x:v>17.30561</x:v>
      </x:c>
      <x:c t="n" s="0">
        <x:v>16.77384</x:v>
      </x:c>
      <x:c t="n" s="0">
        <x:v>29.39293</x:v>
      </x:c>
      <x:c t="n" s="0">
        <x:v>24.25694</x:v>
      </x:c>
      <x:c t="n" s="0">
        <x:v>18.87399</x:v>
      </x:c>
      <x:c t="n" s="0">
        <x:v>21.23783</x:v>
      </x:c>
      <x:c t="n" s="0">
        <x:v>22.74809</x:v>
      </x:c>
      <x:c t="n" s="0">
        <x:v>22.89751</x:v>
      </x:c>
      <x:c t="n" s="0">
        <x:v>22.47803</x:v>
      </x:c>
      <x:c t="n" s="0">
        <x:v>25.46609</x:v>
      </x:c>
      <x:c t="n" s="0">
        <x:v>26.72372</x:v>
      </x:c>
      <x:c t="n" s="0">
        <x:v>25.83841</x:v>
      </x:c>
      <x:c t="n" s="0">
        <x:v>24.31105</x:v>
      </x:c>
      <x:c t="n" s="0">
        <x:v>20.69135</x:v>
      </x:c>
      <x:c t="n" s="0">
        <x:v>23.47496</x:v>
      </x:c>
      <x:c t="n" s="0">
        <x:v>22.8248</x:v>
      </x:c>
      <x:c t="n" s="0">
        <x:v>19.77709</x:v>
      </x:c>
      <x:c t="n" s="0">
        <x:v>13.48072</x:v>
      </x:c>
      <x:c t="n" s="0">
        <x:v>9.215571</x:v>
      </x:c>
      <x:c t="n" s="0">
        <x:v>7.161708</x:v>
      </x:c>
      <x:c t="n" s="0">
        <x:v>6.664494</x:v>
      </x:c>
      <x:c t="n" s="0">
        <x:v>4.80678</x:v>
      </x:c>
      <x:c t="n" s="0">
        <x:v>3.827723</x:v>
      </x:c>
      <x:c t="n" s="0">
        <x:v>2.762268</x:v>
      </x:c>
      <x:c t="n" s="0">
        <x:v>-30.06697</x:v>
      </x:c>
      <x:c t="n" s="0">
        <x:v>-23.15271</x:v>
      </x:c>
      <x:c t="n" s="0">
        <x:v>-15.43281</x:v>
      </x:c>
      <x:c t="n" s="0">
        <x:v>-7.587146</x:v>
      </x:c>
      <x:c t="n" s="0">
        <x:v>-13.80379</x:v>
      </x:c>
      <x:c t="n" s="0">
        <x:v>3.027215</x:v>
      </x:c>
      <x:c t="n" s="0">
        <x:v>-9.413614</x:v>
      </x:c>
      <x:c t="n" s="0">
        <x:v>5.060668</x:v>
      </x:c>
      <x:c t="n" s="0">
        <x:v>2.355684</x:v>
      </x:c>
      <x:c t="n" s="0">
        <x:v>5.022291</x:v>
      </x:c>
      <x:c t="n" s="0">
        <x:v>12.1789</x:v>
      </x:c>
      <x:c t="n" s="0">
        <x:v>31.92885</x:v>
      </x:c>
      <x:c t="n" s="0">
        <x:v>18.5541</x:v>
      </x:c>
      <x:c t="n" s="0">
        <x:v>11.55198</x:v>
      </x:c>
      <x:c t="n" s="0">
        <x:v>30.99265</x:v>
      </x:c>
      <x:c t="n" s="0">
        <x:v>23.27025</x:v>
      </x:c>
      <x:c t="n" s="0">
        <x:v>20.35439</x:v>
      </x:c>
      <x:c t="n" s="0">
        <x:v>20.05867</x:v>
      </x:c>
      <x:c t="n" s="0">
        <x:v>24.68703</x:v>
      </x:c>
      <x:c t="n" s="0">
        <x:v>24.44452</x:v>
      </x:c>
      <x:c t="n" s="0">
        <x:v>20.44091</x:v>
      </x:c>
      <x:c t="n" s="0">
        <x:v>25.44269</x:v>
      </x:c>
      <x:c t="n" s="0">
        <x:v>27.03704</x:v>
      </x:c>
      <x:c t="n" s="0">
        <x:v>24.37779</x:v>
      </x:c>
      <x:c t="n" s="0">
        <x:v>22.87087</x:v>
      </x:c>
      <x:c t="n" s="0">
        <x:v>21.04114</x:v>
      </x:c>
      <x:c t="n" s="0">
        <x:v>23.85678</x:v>
      </x:c>
      <x:c t="n" s="0">
        <x:v>23.85176</x:v>
      </x:c>
      <x:c t="n" s="0">
        <x:v>19.85153</x:v>
      </x:c>
      <x:c t="n" s="0">
        <x:v>14.05946</x:v>
      </x:c>
      <x:c t="n" s="0">
        <x:v>8.650247</x:v>
      </x:c>
      <x:c t="n" s="0">
        <x:v>7.259322</x:v>
      </x:c>
      <x:c t="n" s="0">
        <x:v>6.344905</x:v>
      </x:c>
      <x:c t="n" s="0">
        <x:v>5.263763</x:v>
      </x:c>
      <x:c t="n" s="0">
        <x:v>4.396291</x:v>
      </x:c>
      <x:c t="n" s="0">
        <x:v>1.287938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43942.9696180556</x:v>
      </x:c>
      <x:c t="n" s="7">
        <x:v>43942.9696180556</x:v>
      </x:c>
      <x:c t="n" s="0">
        <x:v>40.00107</x:v>
      </x:c>
      <x:c t="n" s="0">
        <x:v>54.20069</x:v>
      </x:c>
      <x:c t="n" s="0">
        <x:v>66.36775</x:v>
      </x:c>
      <x:c t="n" s="0">
        <x:v>71.47252</x:v>
      </x:c>
      <x:c t="n" s="0">
        <x:v>-30.06697</x:v>
      </x:c>
      <x:c t="n" s="0">
        <x:v>-24.99617</x:v>
      </x:c>
      <x:c t="n" s="0">
        <x:v>-17.49898</x:v>
      </x:c>
      <x:c t="n" s="0">
        <x:v>-9.638183</x:v>
      </x:c>
      <x:c t="n" s="0">
        <x:v>-5.551192</x:v>
      </x:c>
      <x:c t="n" s="0">
        <x:v>4.539162</x:v>
      </x:c>
      <x:c t="n" s="0">
        <x:v>3.275099</x:v>
      </x:c>
      <x:c t="n" s="0">
        <x:v>4.58848</x:v>
      </x:c>
      <x:c t="n" s="0">
        <x:v>10.00039</x:v>
      </x:c>
      <x:c t="n" s="0">
        <x:v>10.89095</x:v>
      </x:c>
      <x:c t="n" s="0">
        <x:v>14.6391</x:v>
      </x:c>
      <x:c t="n" s="0">
        <x:v>31.04917</x:v>
      </x:c>
      <x:c t="n" s="0">
        <x:v>17.67653</x:v>
      </x:c>
      <x:c t="n" s="0">
        <x:v>16.24693</x:v>
      </x:c>
      <x:c t="n" s="0">
        <x:v>29.93638</x:v>
      </x:c>
      <x:c t="n" s="0">
        <x:v>23.91829</x:v>
      </x:c>
      <x:c t="n" s="0">
        <x:v>18.7756</x:v>
      </x:c>
      <x:c t="n" s="0">
        <x:v>21.18339</x:v>
      </x:c>
      <x:c t="n" s="0">
        <x:v>23.00264</x:v>
      </x:c>
      <x:c t="n" s="0">
        <x:v>23.01876</x:v>
      </x:c>
      <x:c t="n" s="0">
        <x:v>22.10636</x:v>
      </x:c>
      <x:c t="n" s="0">
        <x:v>26.10907</x:v>
      </x:c>
      <x:c t="n" s="0">
        <x:v>26.4712</x:v>
      </x:c>
      <x:c t="n" s="0">
        <x:v>26.18573</x:v>
      </x:c>
      <x:c t="n" s="0">
        <x:v>24.07898</x:v>
      </x:c>
      <x:c t="n" s="0">
        <x:v>20.65442</x:v>
      </x:c>
      <x:c t="n" s="0">
        <x:v>23.23073</x:v>
      </x:c>
      <x:c t="n" s="0">
        <x:v>22.95861</x:v>
      </x:c>
      <x:c t="n" s="0">
        <x:v>19.58253</x:v>
      </x:c>
      <x:c t="n" s="0">
        <x:v>13.52076</x:v>
      </x:c>
      <x:c t="n" s="0">
        <x:v>9.195266</x:v>
      </x:c>
      <x:c t="n" s="0">
        <x:v>7.259389</x:v>
      </x:c>
      <x:c t="n" s="0">
        <x:v>6.62249</x:v>
      </x:c>
      <x:c t="n" s="0">
        <x:v>4.78856</x:v>
      </x:c>
      <x:c t="n" s="0">
        <x:v>3.819353</x:v>
      </x:c>
      <x:c t="n" s="0">
        <x:v>2.64059</x:v>
      </x:c>
      <x:c t="n" s="0">
        <x:v>-30.06697</x:v>
      </x:c>
      <x:c t="n" s="0">
        <x:v>-23.15271</x:v>
      </x:c>
      <x:c t="n" s="0">
        <x:v>-15.43281</x:v>
      </x:c>
      <x:c t="n" s="0">
        <x:v>-7.587146</x:v>
      </x:c>
      <x:c t="n" s="0">
        <x:v>-1.123973</x:v>
      </x:c>
      <x:c t="n" s="0">
        <x:v>3.027215</x:v>
      </x:c>
      <x:c t="n" s="0">
        <x:v>-9.413614</x:v>
      </x:c>
      <x:c t="n" s="0">
        <x:v>4.522203</x:v>
      </x:c>
      <x:c t="n" s="0">
        <x:v>-3.041586</x:v>
      </x:c>
      <x:c t="n" s="0">
        <x:v>13.34485</x:v>
      </x:c>
      <x:c t="n" s="0">
        <x:v>12.1789</x:v>
      </x:c>
      <x:c t="n" s="0">
        <x:v>31.93374</x:v>
      </x:c>
      <x:c t="n" s="0">
        <x:v>19.37599</x:v>
      </x:c>
      <x:c t="n" s="0">
        <x:v>10.14467</x:v>
      </x:c>
      <x:c t="n" s="0">
        <x:v>32.21045</x:v>
      </x:c>
      <x:c t="n" s="0">
        <x:v>21.88911</x:v>
      </x:c>
      <x:c t="n" s="0">
        <x:v>15.78404</x:v>
      </x:c>
      <x:c t="n" s="0">
        <x:v>22.17634</x:v>
      </x:c>
      <x:c t="n" s="0">
        <x:v>22.82346</x:v>
      </x:c>
      <x:c t="n" s="0">
        <x:v>24.79177</x:v>
      </x:c>
      <x:c t="n" s="0">
        <x:v>20.62921</x:v>
      </x:c>
      <x:c t="n" s="0">
        <x:v>28.77829</x:v>
      </x:c>
      <x:c t="n" s="0">
        <x:v>22.07271</x:v>
      </x:c>
      <x:c t="n" s="0">
        <x:v>28.50443</x:v>
      </x:c>
      <x:c t="n" s="0">
        <x:v>19.8611</x:v>
      </x:c>
      <x:c t="n" s="0">
        <x:v>22.16697</x:v>
      </x:c>
      <x:c t="n" s="0">
        <x:v>25.00359</x:v>
      </x:c>
      <x:c t="n" s="0">
        <x:v>23.01476</x:v>
      </x:c>
      <x:c t="n" s="0">
        <x:v>19.74298</x:v>
      </x:c>
      <x:c t="n" s="0">
        <x:v>13.95516</x:v>
      </x:c>
      <x:c t="n" s="0">
        <x:v>11.31429</x:v>
      </x:c>
      <x:c t="n" s="0">
        <x:v>9.414965</x:v>
      </x:c>
      <x:c t="n" s="0">
        <x:v>6.972448</x:v>
      </x:c>
      <x:c t="n" s="0">
        <x:v>4.400976</x:v>
      </x:c>
      <x:c t="n" s="0">
        <x:v>3.824917</x:v>
      </x:c>
      <x:c t="n" s="0">
        <x:v>2.585562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43942.9696180556</x:v>
      </x:c>
      <x:c t="n" s="7">
        <x:v>43942.9696180556</x:v>
      </x:c>
      <x:c t="n" s="0">
        <x:v>36.75661</x:v>
      </x:c>
      <x:c t="n" s="0">
        <x:v>54.20069</x:v>
      </x:c>
      <x:c t="n" s="0">
        <x:v>70.01212</x:v>
      </x:c>
      <x:c t="n" s="0">
        <x:v>73.03864</x:v>
      </x:c>
      <x:c t="n" s="0">
        <x:v>-30.06697</x:v>
      </x:c>
      <x:c t="n" s="0">
        <x:v>-24.67376</x:v>
      </x:c>
      <x:c t="n" s="0">
        <x:v>-17.12905</x:v>
      </x:c>
      <x:c t="n" s="0">
        <x:v>-9.271446</x:v>
      </x:c>
      <x:c t="n" s="0">
        <x:v>-4.552308</x:v>
      </x:c>
      <x:c t="n" s="0">
        <x:v>4.348658</x:v>
      </x:c>
      <x:c t="n" s="0">
        <x:v>2.629585</x:v>
      </x:c>
      <x:c t="n" s="0">
        <x:v>4.134225</x:v>
      </x:c>
      <x:c t="n" s="0">
        <x:v>9.351786</x:v>
      </x:c>
      <x:c t="n" s="0">
        <x:v>11.83321</x:v>
      </x:c>
      <x:c t="n" s="0">
        <x:v>14.96444</x:v>
      </x:c>
      <x:c t="n" s="0">
        <x:v>31.19058</x:v>
      </x:c>
      <x:c t="n" s="0">
        <x:v>17.88686</x:v>
      </x:c>
      <x:c t="n" s="0">
        <x:v>15.81032</x:v>
      </x:c>
      <x:c t="n" s="0">
        <x:v>29.98223</x:v>
      </x:c>
      <x:c t="n" s="0">
        <x:v>23.84356</x:v>
      </x:c>
      <x:c t="n" s="0">
        <x:v>18.49493</x:v>
      </x:c>
      <x:c t="n" s="0">
        <x:v>21.22504</x:v>
      </x:c>
      <x:c t="n" s="0">
        <x:v>22.48287</x:v>
      </x:c>
      <x:c t="n" s="0">
        <x:v>22.95265</x:v>
      </x:c>
      <x:c t="n" s="0">
        <x:v>22.27334</x:v>
      </x:c>
      <x:c t="n" s="0">
        <x:v>26.0561</x:v>
      </x:c>
      <x:c t="n" s="0">
        <x:v>26.03094</x:v>
      </x:c>
      <x:c t="n" s="0">
        <x:v>26.18521</x:v>
      </x:c>
      <x:c t="n" s="0">
        <x:v>24.4826</x:v>
      </x:c>
      <x:c t="n" s="0">
        <x:v>21.24398</x:v>
      </x:c>
      <x:c t="n" s="0">
        <x:v>24.33291</x:v>
      </x:c>
      <x:c t="n" s="0">
        <x:v>23.41306</x:v>
      </x:c>
      <x:c t="n" s="0">
        <x:v>19.88132</x:v>
      </x:c>
      <x:c t="n" s="0">
        <x:v>13.71365</x:v>
      </x:c>
      <x:c t="n" s="0">
        <x:v>9.494912</x:v>
      </x:c>
      <x:c t="n" s="0">
        <x:v>7.508335</x:v>
      </x:c>
      <x:c t="n" s="0">
        <x:v>6.72282</x:v>
      </x:c>
      <x:c t="n" s="0">
        <x:v>4.784993</x:v>
      </x:c>
      <x:c t="n" s="0">
        <x:v>4.021385</x:v>
      </x:c>
      <x:c t="n" s="0">
        <x:v>2.856406</x:v>
      </x:c>
      <x:c t="n" s="0">
        <x:v>-30.06697</x:v>
      </x:c>
      <x:c t="n" s="0">
        <x:v>-23.15271</x:v>
      </x:c>
      <x:c t="n" s="0">
        <x:v>-15.43281</x:v>
      </x:c>
      <x:c t="n" s="0">
        <x:v>-7.587146</x:v>
      </x:c>
      <x:c t="n" s="0">
        <x:v>-1.123973</x:v>
      </x:c>
      <x:c t="n" s="0">
        <x:v>3.027215</x:v>
      </x:c>
      <x:c t="n" s="0">
        <x:v>-9.413614</x:v>
      </x:c>
      <x:c t="n" s="0">
        <x:v>-6.669776</x:v>
      </x:c>
      <x:c t="n" s="0">
        <x:v>8.253847</x:v>
      </x:c>
      <x:c t="n" s="0">
        <x:v>15.13954</x:v>
      </x:c>
      <x:c t="n" s="0">
        <x:v>18.45387</x:v>
      </x:c>
      <x:c t="n" s="0">
        <x:v>31.93667</x:v>
      </x:c>
      <x:c t="n" s="0">
        <x:v>18.28762</x:v>
      </x:c>
      <x:c t="n" s="0">
        <x:v>13.05843</x:v>
      </x:c>
      <x:c t="n" s="0">
        <x:v>28.57877</x:v>
      </x:c>
      <x:c t="n" s="0">
        <x:v>23.39357</x:v>
      </x:c>
      <x:c t="n" s="0">
        <x:v>17.49949</x:v>
      </x:c>
      <x:c t="n" s="0">
        <x:v>18.7067</x:v>
      </x:c>
      <x:c t="n" s="0">
        <x:v>10.00115</x:v>
      </x:c>
      <x:c t="n" s="0">
        <x:v>19.1163</x:v>
      </x:c>
      <x:c t="n" s="0">
        <x:v>23.44513</x:v>
      </x:c>
      <x:c t="n" s="0">
        <x:v>26.48967</x:v>
      </x:c>
      <x:c t="n" s="0">
        <x:v>20.83325</x:v>
      </x:c>
      <x:c t="n" s="0">
        <x:v>26.59717</x:v>
      </x:c>
      <x:c t="n" s="0">
        <x:v>26.40632</x:v>
      </x:c>
      <x:c t="n" s="0">
        <x:v>22.74199</x:v>
      </x:c>
      <x:c t="n" s="0">
        <x:v>29.14579</x:v>
      </x:c>
      <x:c t="n" s="0">
        <x:v>25.71446</x:v>
      </x:c>
      <x:c t="n" s="0">
        <x:v>20.64988</x:v>
      </x:c>
      <x:c t="n" s="0">
        <x:v>14.60038</x:v>
      </x:c>
      <x:c t="n" s="0">
        <x:v>10.22816</x:v>
      </x:c>
      <x:c t="n" s="0">
        <x:v>6.819889</x:v>
      </x:c>
      <x:c t="n" s="0">
        <x:v>6.172474</x:v>
      </x:c>
      <x:c t="n" s="0">
        <x:v>5.138159</x:v>
      </x:c>
      <x:c t="n" s="0">
        <x:v>5.170074</x:v>
      </x:c>
      <x:c t="n" s="0">
        <x:v>3.694397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43942.9696180556</x:v>
      </x:c>
      <x:c t="n" s="7">
        <x:v>43942.9696180556</x:v>
      </x:c>
      <x:c t="n" s="0">
        <x:v>36.4995</x:v>
      </x:c>
      <x:c t="n" s="0">
        <x:v>54.20069</x:v>
      </x:c>
      <x:c t="n" s="0">
        <x:v>68.05737</x:v>
      </x:c>
      <x:c t="n" s="0">
        <x:v>71.47252</x:v>
      </x:c>
      <x:c t="n" s="0">
        <x:v>-30.06697</x:v>
      </x:c>
      <x:c t="n" s="0">
        <x:v>-24.41623</x:v>
      </x:c>
      <x:c t="n" s="0">
        <x:v>-16.83631</x:v>
      </x:c>
      <x:c t="n" s="0">
        <x:v>-8.981033</x:v>
      </x:c>
      <x:c t="n" s="0">
        <x:v>-3.850178</x:v>
      </x:c>
      <x:c t="n" s="0">
        <x:v>4.375244</x:v>
      </x:c>
      <x:c t="n" s="0">
        <x:v>1.990413</x:v>
      </x:c>
      <x:c t="n" s="0">
        <x:v>3.510178</x:v>
      </x:c>
      <x:c t="n" s="0">
        <x:v>9.929646</x:v>
      </x:c>
      <x:c t="n" s="0">
        <x:v>12.50232</x:v>
      </x:c>
      <x:c t="n" s="0">
        <x:v>15.97873</x:v>
      </x:c>
      <x:c t="n" s="0">
        <x:v>31.30781</x:v>
      </x:c>
      <x:c t="n" s="0">
        <x:v>17.82895</x:v>
      </x:c>
      <x:c t="n" s="0">
        <x:v>15.60673</x:v>
      </x:c>
      <x:c t="n" s="0">
        <x:v>29.80939</x:v>
      </x:c>
      <x:c t="n" s="0">
        <x:v>23.6304</x:v>
      </x:c>
      <x:c t="n" s="0">
        <x:v>18.61811</x:v>
      </x:c>
      <x:c t="n" s="0">
        <x:v>20.71495</x:v>
      </x:c>
      <x:c t="n" s="0">
        <x:v>22.39907</x:v>
      </x:c>
      <x:c t="n" s="0">
        <x:v>22.47965</x:v>
      </x:c>
      <x:c t="n" s="0">
        <x:v>22.01934</x:v>
      </x:c>
      <x:c t="n" s="0">
        <x:v>25.95474</x:v>
      </x:c>
      <x:c t="n" s="0">
        <x:v>25.5119</x:v>
      </x:c>
      <x:c t="n" s="0">
        <x:v>26.97595</x:v>
      </x:c>
      <x:c t="n" s="0">
        <x:v>24.30528</x:v>
      </x:c>
      <x:c t="n" s="0">
        <x:v>21.32327</x:v>
      </x:c>
      <x:c t="n" s="0">
        <x:v>24.78532</x:v>
      </x:c>
      <x:c t="n" s="0">
        <x:v>23.65081</x:v>
      </x:c>
      <x:c t="n" s="0">
        <x:v>19.78598</x:v>
      </x:c>
      <x:c t="n" s="0">
        <x:v>13.61477</x:v>
      </x:c>
      <x:c t="n" s="0">
        <x:v>9.620309</x:v>
      </x:c>
      <x:c t="n" s="0">
        <x:v>7.722485</x:v>
      </x:c>
      <x:c t="n" s="0">
        <x:v>6.695883</x:v>
      </x:c>
      <x:c t="n" s="0">
        <x:v>4.764049</x:v>
      </x:c>
      <x:c t="n" s="0">
        <x:v>4.076442</x:v>
      </x:c>
      <x:c t="n" s="0">
        <x:v>2.83672</x:v>
      </x:c>
      <x:c t="n" s="0">
        <x:v>-30.06697</x:v>
      </x:c>
      <x:c t="n" s="0">
        <x:v>-23.15271</x:v>
      </x:c>
      <x:c t="n" s="0">
        <x:v>-15.43281</x:v>
      </x:c>
      <x:c t="n" s="0">
        <x:v>-7.587146</x:v>
      </x:c>
      <x:c t="n" s="0">
        <x:v>-1.123973</x:v>
      </x:c>
      <x:c t="n" s="0">
        <x:v>5.979212</x:v>
      </x:c>
      <x:c t="n" s="0">
        <x:v>-9.413614</x:v>
      </x:c>
      <x:c t="n" s="0">
        <x:v>-6.669776</x:v>
      </x:c>
      <x:c t="n" s="0">
        <x:v>12.30729</x:v>
      </x:c>
      <x:c t="n" s="0">
        <x:v>15.13954</x:v>
      </x:c>
      <x:c t="n" s="0">
        <x:v>19.43941</x:v>
      </x:c>
      <x:c t="n" s="0">
        <x:v>31.93667</x:v>
      </x:c>
      <x:c t="n" s="0">
        <x:v>17.47377</x:v>
      </x:c>
      <x:c t="n" s="0">
        <x:v>14.17528</x:v>
      </x:c>
      <x:c t="n" s="0">
        <x:v>28.70254</x:v>
      </x:c>
      <x:c t="n" s="0">
        <x:v>21.53242</x:v>
      </x:c>
      <x:c t="n" s="0">
        <x:v>18.14745</x:v>
      </x:c>
      <x:c t="n" s="0">
        <x:v>14.76422</x:v>
      </x:c>
      <x:c t="n" s="0">
        <x:v>22.93438</x:v>
      </x:c>
      <x:c t="n" s="0">
        <x:v>21.4745</x:v>
      </x:c>
      <x:c t="n" s="0">
        <x:v>21.2726</x:v>
      </x:c>
      <x:c t="n" s="0">
        <x:v>19.21125</x:v>
      </x:c>
      <x:c t="n" s="0">
        <x:v>18.11197</x:v>
      </x:c>
      <x:c t="n" s="0">
        <x:v>28.63298</x:v>
      </x:c>
      <x:c t="n" s="0">
        <x:v>22.54538</x:v>
      </x:c>
      <x:c t="n" s="0">
        <x:v>20.6733</x:v>
      </x:c>
      <x:c t="n" s="0">
        <x:v>23.50887</x:v>
      </x:c>
      <x:c t="n" s="0">
        <x:v>25.11575</x:v>
      </x:c>
      <x:c t="n" s="0">
        <x:v>19.54931</x:v>
      </x:c>
      <x:c t="n" s="0">
        <x:v>14.29109</x:v>
      </x:c>
      <x:c t="n" s="0">
        <x:v>9.547522</x:v>
      </x:c>
      <x:c t="n" s="0">
        <x:v>8.421825</x:v>
      </x:c>
      <x:c t="n" s="0">
        <x:v>6.214955</x:v>
      </x:c>
      <x:c t="n" s="0">
        <x:v>4.218832</x:v>
      </x:c>
      <x:c t="n" s="0">
        <x:v>3.983537</x:v>
      </x:c>
      <x:c t="n" s="0">
        <x:v>2.602613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43942.9696180556</x:v>
      </x:c>
      <x:c t="n" s="7">
        <x:v>43942.9696180556</x:v>
      </x:c>
      <x:c t="n" s="0">
        <x:v>36.21413</x:v>
      </x:c>
      <x:c t="n" s="0">
        <x:v>54.20069</x:v>
      </x:c>
      <x:c t="n" s="0">
        <x:v>70.08569</x:v>
      </x:c>
      <x:c t="n" s="0">
        <x:v>73.0783</x:v>
      </x:c>
      <x:c t="n" s="0">
        <x:v>-30.06697</x:v>
      </x:c>
      <x:c t="n" s="0">
        <x:v>-24.20774</x:v>
      </x:c>
      <x:c t="n" s="0">
        <x:v>-16.60105</x:v>
      </x:c>
      <x:c t="n" s="0">
        <x:v>-8.747518</x:v>
      </x:c>
      <x:c t="n" s="0">
        <x:v>-3.329058</x:v>
      </x:c>
      <x:c t="n" s="0">
        <x:v>4.897247</x:v>
      </x:c>
      <x:c t="n" s="0">
        <x:v>1.676829</x:v>
      </x:c>
      <x:c t="n" s="0">
        <x:v>3.108319</x:v>
      </x:c>
      <x:c t="n" s="0">
        <x:v>10.36876</x:v>
      </x:c>
      <x:c t="n" s="0">
        <x:v>13.04557</x:v>
      </x:c>
      <x:c t="n" s="0">
        <x:v>16.68974</x:v>
      </x:c>
      <x:c t="n" s="0">
        <x:v>31.22611</x:v>
      </x:c>
      <x:c t="n" s="0">
        <x:v>17.77888</x:v>
      </x:c>
      <x:c t="n" s="0">
        <x:v>16.90329</x:v>
      </x:c>
      <x:c t="n" s="0">
        <x:v>29.67293</x:v>
      </x:c>
      <x:c t="n" s="0">
        <x:v>23.87569</x:v>
      </x:c>
      <x:c t="n" s="0">
        <x:v>18.22199</x:v>
      </x:c>
      <x:c t="n" s="0">
        <x:v>20.66091</x:v>
      </x:c>
      <x:c t="n" s="0">
        <x:v>22.3913</x:v>
      </x:c>
      <x:c t="n" s="0">
        <x:v>23.04076</x:v>
      </x:c>
      <x:c t="n" s="0">
        <x:v>22.2624</x:v>
      </x:c>
      <x:c t="n" s="0">
        <x:v>25.46789</x:v>
      </x:c>
      <x:c t="n" s="0">
        <x:v>25.26807</x:v>
      </x:c>
      <x:c t="n" s="0">
        <x:v>26.53134</x:v>
      </x:c>
      <x:c t="n" s="0">
        <x:v>24.19308</x:v>
      </x:c>
      <x:c t="n" s="0">
        <x:v>20.91751</x:v>
      </x:c>
      <x:c t="n" s="0">
        <x:v>24.91485</x:v>
      </x:c>
      <x:c t="n" s="0">
        <x:v>24.21666</x:v>
      </x:c>
      <x:c t="n" s="0">
        <x:v>19.62531</x:v>
      </x:c>
      <x:c t="n" s="0">
        <x:v>13.79126</x:v>
      </x:c>
      <x:c t="n" s="0">
        <x:v>9.899035</x:v>
      </x:c>
      <x:c t="n" s="0">
        <x:v>7.58647</x:v>
      </x:c>
      <x:c t="n" s="0">
        <x:v>6.485303</x:v>
      </x:c>
      <x:c t="n" s="0">
        <x:v>4.765995</x:v>
      </x:c>
      <x:c t="n" s="0">
        <x:v>4.019472</x:v>
      </x:c>
      <x:c t="n" s="0">
        <x:v>2.916504</x:v>
      </x:c>
      <x:c t="n" s="0">
        <x:v>-30.06697</x:v>
      </x:c>
      <x:c t="n" s="0">
        <x:v>-23.15271</x:v>
      </x:c>
      <x:c t="n" s="0">
        <x:v>-15.43281</x:v>
      </x:c>
      <x:c t="n" s="0">
        <x:v>-7.587146</x:v>
      </x:c>
      <x:c t="n" s="0">
        <x:v>-1.123973</x:v>
      </x:c>
      <x:c t="n" s="0">
        <x:v>7.105079</x:v>
      </x:c>
      <x:c t="n" s="0">
        <x:v>1.184928</x:v>
      </x:c>
      <x:c t="n" s="0">
        <x:v>1.282316</x:v>
      </x:c>
      <x:c t="n" s="0">
        <x:v>12.30729</x:v>
      </x:c>
      <x:c t="n" s="0">
        <x:v>15.77538</x:v>
      </x:c>
      <x:c t="n" s="0">
        <x:v>19.43941</x:v>
      </x:c>
      <x:c t="n" s="0">
        <x:v>29.6236</x:v>
      </x:c>
      <x:c t="n" s="0">
        <x:v>16.86555</x:v>
      </x:c>
      <x:c t="n" s="0">
        <x:v>22.77045</x:v>
      </x:c>
      <x:c t="n" s="0">
        <x:v>28.77515</x:v>
      </x:c>
      <x:c t="n" s="0">
        <x:v>26.25751</x:v>
      </x:c>
      <x:c t="n" s="0">
        <x:v>16.34265</x:v>
      </x:c>
      <x:c t="n" s="0">
        <x:v>23.46331</x:v>
      </x:c>
      <x:c t="n" s="0">
        <x:v>23.84916</x:v>
      </x:c>
      <x:c t="n" s="0">
        <x:v>24.85181</x:v>
      </x:c>
      <x:c t="n" s="0">
        <x:v>21.29087</x:v>
      </x:c>
      <x:c t="n" s="0">
        <x:v>24.80163</x:v>
      </x:c>
      <x:c t="n" s="0">
        <x:v>27.79337</x:v>
      </x:c>
      <x:c t="n" s="0">
        <x:v>23.69187</x:v>
      </x:c>
      <x:c t="n" s="0">
        <x:v>26.68642</x:v>
      </x:c>
      <x:c t="n" s="0">
        <x:v>19.5824</x:v>
      </x:c>
      <x:c t="n" s="0">
        <x:v>24.82705</x:v>
      </x:c>
      <x:c t="n" s="0">
        <x:v>26.08101</x:v>
      </x:c>
      <x:c t="n" s="0">
        <x:v>17.96608</x:v>
      </x:c>
      <x:c t="n" s="0">
        <x:v>13.02217</x:v>
      </x:c>
      <x:c t="n" s="0">
        <x:v>10.74891</x:v>
      </x:c>
      <x:c t="n" s="0">
        <x:v>7.646652</x:v>
      </x:c>
      <x:c t="n" s="0">
        <x:v>5.586533</x:v>
      </x:c>
      <x:c t="n" s="0">
        <x:v>5.070523</x:v>
      </x:c>
      <x:c t="n" s="0">
        <x:v>3.764064</x:v>
      </x:c>
      <x:c t="n" s="0">
        <x:v>3.383648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43942.9696180556</x:v>
      </x:c>
      <x:c t="n" s="7">
        <x:v>43942.9696180556</x:v>
      </x:c>
      <x:c t="n" s="0">
        <x:v>37.54499</x:v>
      </x:c>
      <x:c t="n" s="0">
        <x:v>54.20069</x:v>
      </x:c>
      <x:c t="n" s="0">
        <x:v>61.43383</x:v>
      </x:c>
      <x:c t="n" s="0">
        <x:v>67.84952</x:v>
      </x:c>
      <x:c t="n" s="0">
        <x:v>-30.06697</x:v>
      </x:c>
      <x:c t="n" s="0">
        <x:v>-24.03739</x:v>
      </x:c>
      <x:c t="n" s="0">
        <x:v>-16.36546</x:v>
      </x:c>
      <x:c t="n" s="0">
        <x:v>-8.684547</x:v>
      </x:c>
      <x:c t="n" s="0">
        <x:v>-2.928707</x:v>
      </x:c>
      <x:c t="n" s="0">
        <x:v>5.298209</x:v>
      </x:c>
      <x:c t="n" s="0">
        <x:v>1.682758</x:v>
      </x:c>
      <x:c t="n" s="0">
        <x:v>2.937335</x:v>
      </x:c>
      <x:c t="n" s="0">
        <x:v>10.71155</x:v>
      </x:c>
      <x:c t="n" s="0">
        <x:v>13.7088</x:v>
      </x:c>
      <x:c t="n" s="0">
        <x:v>17.21656</x:v>
      </x:c>
      <x:c t="n" s="0">
        <x:v>30.97958</x:v>
      </x:c>
      <x:c t="n" s="0">
        <x:v>17.45087</x:v>
      </x:c>
      <x:c t="n" s="0">
        <x:v>18.62655</x:v>
      </x:c>
      <x:c t="n" s="0">
        <x:v>29.51926</x:v>
      </x:c>
      <x:c t="n" s="0">
        <x:v>23.98992</x:v>
      </x:c>
      <x:c t="n" s="0">
        <x:v>18.12105</x:v>
      </x:c>
      <x:c t="n" s="0">
        <x:v>20.81415</x:v>
      </x:c>
      <x:c t="n" s="0">
        <x:v>23.00244</x:v>
      </x:c>
      <x:c t="n" s="0">
        <x:v>22.6895</x:v>
      </x:c>
      <x:c t="n" s="0">
        <x:v>21.84814</x:v>
      </x:c>
      <x:c t="n" s="0">
        <x:v>25.33605</x:v>
      </x:c>
      <x:c t="n" s="0">
        <x:v>25.46158</x:v>
      </x:c>
      <x:c t="n" s="0">
        <x:v>26.5074</x:v>
      </x:c>
      <x:c t="n" s="0">
        <x:v>24.59857</x:v>
      </x:c>
      <x:c t="n" s="0">
        <x:v>20.7096</x:v>
      </x:c>
      <x:c t="n" s="0">
        <x:v>24.88476</x:v>
      </x:c>
      <x:c t="n" s="0">
        <x:v>23.98307</x:v>
      </x:c>
      <x:c t="n" s="0">
        <x:v>19.55772</x:v>
      </x:c>
      <x:c t="n" s="0">
        <x:v>13.72433</x:v>
      </x:c>
      <x:c t="n" s="0">
        <x:v>9.714519</x:v>
      </x:c>
      <x:c t="n" s="0">
        <x:v>7.790919</x:v>
      </x:c>
      <x:c t="n" s="0">
        <x:v>6.541191</x:v>
      </x:c>
      <x:c t="n" s="0">
        <x:v>4.909321</x:v>
      </x:c>
      <x:c t="n" s="0">
        <x:v>4.082045</x:v>
      </x:c>
      <x:c t="n" s="0">
        <x:v>2.916002</x:v>
      </x:c>
      <x:c t="n" s="0">
        <x:v>-30.06697</x:v>
      </x:c>
      <x:c t="n" s="0">
        <x:v>-23.15271</x:v>
      </x:c>
      <x:c t="n" s="0">
        <x:v>-15.07002</x:v>
      </x:c>
      <x:c t="n" s="0">
        <x:v>-8.809774</x:v>
      </x:c>
      <x:c t="n" s="0">
        <x:v>-1.123973</x:v>
      </x:c>
      <x:c t="n" s="0">
        <x:v>7.105079</x:v>
      </x:c>
      <x:c t="n" s="0">
        <x:v>1.71729</x:v>
      </x:c>
      <x:c t="n" s="0">
        <x:v>1.774359</x:v>
      </x:c>
      <x:c t="n" s="0">
        <x:v>12.61901</x:v>
      </x:c>
      <x:c t="n" s="0">
        <x:v>16.3299</x:v>
      </x:c>
      <x:c t="n" s="0">
        <x:v>18.54251</x:v>
      </x:c>
      <x:c t="n" s="0">
        <x:v>29.1637</x:v>
      </x:c>
      <x:c t="n" s="0">
        <x:v>14.26135</x:v>
      </x:c>
      <x:c t="n" s="0">
        <x:v>22.7907</x:v>
      </x:c>
      <x:c t="n" s="0">
        <x:v>28.32609</x:v>
      </x:c>
      <x:c t="n" s="0">
        <x:v>22.94965</x:v>
      </x:c>
      <x:c t="n" s="0">
        <x:v>15.98953</x:v>
      </x:c>
      <x:c t="n" s="0">
        <x:v>15.23345</x:v>
      </x:c>
      <x:c t="n" s="0">
        <x:v>24.50753</x:v>
      </x:c>
      <x:c t="n" s="0">
        <x:v>18.84682</x:v>
      </x:c>
      <x:c t="n" s="0">
        <x:v>22.87681</x:v>
      </x:c>
      <x:c t="n" s="0">
        <x:v>22.54974</x:v>
      </x:c>
      <x:c t="n" s="0">
        <x:v>20.94142</x:v>
      </x:c>
      <x:c t="n" s="0">
        <x:v>25.80783</x:v>
      </x:c>
      <x:c t="n" s="0">
        <x:v>24.32793</x:v>
      </x:c>
      <x:c t="n" s="0">
        <x:v>18.57729</x:v>
      </x:c>
      <x:c t="n" s="0">
        <x:v>25.55176</x:v>
      </x:c>
      <x:c t="n" s="0">
        <x:v>22.11815</x:v>
      </x:c>
      <x:c t="n" s="0">
        <x:v>21.27405</x:v>
      </x:c>
      <x:c t="n" s="0">
        <x:v>16.16312</x:v>
      </x:c>
      <x:c t="n" s="0">
        <x:v>10.22727</x:v>
      </x:c>
      <x:c t="n" s="0">
        <x:v>8.862954</x:v>
      </x:c>
      <x:c t="n" s="0">
        <x:v>6.889868</x:v>
      </x:c>
      <x:c t="n" s="0">
        <x:v>6.314816</x:v>
      </x:c>
      <x:c t="n" s="0">
        <x:v>4.81639</x:v>
      </x:c>
      <x:c t="n" s="0">
        <x:v>2.572123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43942.9696180556</x:v>
      </x:c>
      <x:c t="n" s="7">
        <x:v>43942.9696180556</x:v>
      </x:c>
      <x:c t="n" s="0">
        <x:v>37.1692</x:v>
      </x:c>
      <x:c t="n" s="0">
        <x:v>54.20069</x:v>
      </x:c>
      <x:c t="n" s="0">
        <x:v>65.08669</x:v>
      </x:c>
      <x:c t="n" s="0">
        <x:v>71.3567</x:v>
      </x:c>
      <x:c t="n" s="0">
        <x:v>-30.06697</x:v>
      </x:c>
      <x:c t="n" s="0">
        <x:v>-23.89695</x:v>
      </x:c>
      <x:c t="n" s="0">
        <x:v>-16.15062</x:v>
      </x:c>
      <x:c t="n" s="0">
        <x:v>-8.702615</x:v>
      </x:c>
      <x:c t="n" s="0">
        <x:v>-2.613783</x:v>
      </x:c>
      <x:c t="n" s="0">
        <x:v>5.613575</x:v>
      </x:c>
      <x:c t="n" s="0">
        <x:v>1.687814</x:v>
      </x:c>
      <x:c t="n" s="0">
        <x:v>2.785784</x:v>
      </x:c>
      <x:c t="n" s="0">
        <x:v>11.20469</x:v>
      </x:c>
      <x:c t="n" s="0">
        <x:v>14.20466</x:v>
      </x:c>
      <x:c t="n" s="0">
        <x:v>16.93386</x:v>
      </x:c>
      <x:c t="n" s="0">
        <x:v>30.75735</x:v>
      </x:c>
      <x:c t="n" s="0">
        <x:v>17.10788</x:v>
      </x:c>
      <x:c t="n" s="0">
        <x:v>18.64871</x:v>
      </x:c>
      <x:c t="n" s="0">
        <x:v>29.28168</x:v>
      </x:c>
      <x:c t="n" s="0">
        <x:v>23.60758</x:v>
      </x:c>
      <x:c t="n" s="0">
        <x:v>17.60646</x:v>
      </x:c>
      <x:c t="n" s="0">
        <x:v>20.27802</x:v>
      </x:c>
      <x:c t="n" s="0">
        <x:v>22.59429</x:v>
      </x:c>
      <x:c t="n" s="0">
        <x:v>22.9857</x:v>
      </x:c>
      <x:c t="n" s="0">
        <x:v>22.52006</x:v>
      </x:c>
      <x:c t="n" s="0">
        <x:v>25.60221</x:v>
      </x:c>
      <x:c t="n" s="0">
        <x:v>25.59887</x:v>
      </x:c>
      <x:c t="n" s="0">
        <x:v>26.34306</x:v>
      </x:c>
      <x:c t="n" s="0">
        <x:v>24.24422</x:v>
      </x:c>
      <x:c t="n" s="0">
        <x:v>20.68358</x:v>
      </x:c>
      <x:c t="n" s="0">
        <x:v>24.82343</x:v>
      </x:c>
      <x:c t="n" s="0">
        <x:v>23.8488</x:v>
      </x:c>
      <x:c t="n" s="0">
        <x:v>19.80441</x:v>
      </x:c>
      <x:c t="n" s="0">
        <x:v>14.45134</x:v>
      </x:c>
      <x:c t="n" s="0">
        <x:v>9.872454</x:v>
      </x:c>
      <x:c t="n" s="0">
        <x:v>8.116527</x:v>
      </x:c>
      <x:c t="n" s="0">
        <x:v>6.66271</x:v>
      </x:c>
      <x:c t="n" s="0">
        <x:v>5.052365</x:v>
      </x:c>
      <x:c t="n" s="0">
        <x:v>4.055952</x:v>
      </x:c>
      <x:c t="n" s="0">
        <x:v>2.847263</x:v>
      </x:c>
      <x:c t="n" s="0">
        <x:v>-30.06697</x:v>
      </x:c>
      <x:c t="n" s="0">
        <x:v>-23.15271</x:v>
      </x:c>
      <x:c t="n" s="0">
        <x:v>-15.07002</x:v>
      </x:c>
      <x:c t="n" s="0">
        <x:v>-8.809774</x:v>
      </x:c>
      <x:c t="n" s="0">
        <x:v>-1.123973</x:v>
      </x:c>
      <x:c t="n" s="0">
        <x:v>7.105079</x:v>
      </x:c>
      <x:c t="n" s="0">
        <x:v>1.71729</x:v>
      </x:c>
      <x:c t="n" s="0">
        <x:v>1.774359</x:v>
      </x:c>
      <x:c t="n" s="0">
        <x:v>13.4389</x:v>
      </x:c>
      <x:c t="n" s="0">
        <x:v>16.3299</x:v>
      </x:c>
      <x:c t="n" s="0">
        <x:v>13.4816</x:v>
      </x:c>
      <x:c t="n" s="0">
        <x:v>29.1637</x:v>
      </x:c>
      <x:c t="n" s="0">
        <x:v>14.27281</x:v>
      </x:c>
      <x:c t="n" s="0">
        <x:v>15.21497</x:v>
      </x:c>
      <x:c t="n" s="0">
        <x:v>26.2053</x:v>
      </x:c>
      <x:c t="n" s="0">
        <x:v>17.19258</x:v>
      </x:c>
      <x:c t="n" s="0">
        <x:v>10.81224</x:v>
      </x:c>
      <x:c t="n" s="0">
        <x:v>13.50062</x:v>
      </x:c>
      <x:c t="n" s="0">
        <x:v>21.31187</x:v>
      </x:c>
      <x:c t="n" s="0">
        <x:v>23.68769</x:v>
      </x:c>
      <x:c t="n" s="0">
        <x:v>23.3766</x:v>
      </x:c>
      <x:c t="n" s="0">
        <x:v>26.81244</x:v>
      </x:c>
      <x:c t="n" s="0">
        <x:v>26.45399</x:v>
      </x:c>
      <x:c t="n" s="0">
        <x:v>24.92891</x:v>
      </x:c>
      <x:c t="n" s="0">
        <x:v>20.17141</x:v>
      </x:c>
      <x:c t="n" s="0">
        <x:v>22.15248</x:v>
      </x:c>
      <x:c t="n" s="0">
        <x:v>26.09975</x:v>
      </x:c>
      <x:c t="n" s="0">
        <x:v>23.01079</x:v>
      </x:c>
      <x:c t="n" s="0">
        <x:v>18.57563</x:v>
      </x:c>
      <x:c t="n" s="0">
        <x:v>16.285</x:v>
      </x:c>
      <x:c t="n" s="0">
        <x:v>9.684705</x:v>
      </x:c>
      <x:c t="n" s="0">
        <x:v>10.07788</x:v>
      </x:c>
      <x:c t="n" s="0">
        <x:v>7.844033</x:v>
      </x:c>
      <x:c t="n" s="0">
        <x:v>5.057652</x:v>
      </x:c>
      <x:c t="n" s="0">
        <x:v>3.002528</x:v>
      </x:c>
      <x:c t="n" s="0">
        <x:v>2.733707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43942.9696180556</x:v>
      </x:c>
      <x:c t="n" s="7">
        <x:v>43942.9696180556</x:v>
      </x:c>
      <x:c t="n" s="0">
        <x:v>38.28407</x:v>
      </x:c>
      <x:c t="n" s="0">
        <x:v>54.20069</x:v>
      </x:c>
      <x:c t="n" s="0">
        <x:v>67.65632</x:v>
      </x:c>
      <x:c t="n" s="0">
        <x:v>71.47252</x:v>
      </x:c>
      <x:c t="n" s="0">
        <x:v>-30.06697</x:v>
      </x:c>
      <x:c t="n" s="0">
        <x:v>-23.70124</x:v>
      </x:c>
      <x:c t="n" s="0">
        <x:v>-15.97517</x:v>
      </x:c>
      <x:c t="n" s="0">
        <x:v>-8.718107</x:v>
      </x:c>
      <x:c t="n" s="0">
        <x:v>-2.199866</x:v>
      </x:c>
      <x:c t="n" s="0">
        <x:v>5.865886</x:v>
      </x:c>
      <x:c t="n" s="0">
        <x:v>1.692128</x:v>
      </x:c>
      <x:c t="n" s="0">
        <x:v>2.677708</x:v>
      </x:c>
      <x:c t="n" s="0">
        <x:v>11.61151</x:v>
      </x:c>
      <x:c t="n" s="0">
        <x:v>14.94161</x:v>
      </x:c>
      <x:c t="n" s="0">
        <x:v>16.5715</x:v>
      </x:c>
      <x:c t="n" s="0">
        <x:v>30.42581</x:v>
      </x:c>
      <x:c t="n" s="0">
        <x:v>16.79758</x:v>
      </x:c>
      <x:c t="n" s="0">
        <x:v>18.28768</x:v>
      </x:c>
      <x:c t="n" s="0">
        <x:v>28.81809</x:v>
      </x:c>
      <x:c t="n" s="0">
        <x:v>22.97972</x:v>
      </x:c>
      <x:c t="n" s="0">
        <x:v>17.1186</x:v>
      </x:c>
      <x:c t="n" s="0">
        <x:v>20.92282</x:v>
      </x:c>
      <x:c t="n" s="0">
        <x:v>22.52576</x:v>
      </x:c>
      <x:c t="n" s="0">
        <x:v>22.40444</x:v>
      </x:c>
      <x:c t="n" s="0">
        <x:v>22.16972</x:v>
      </x:c>
      <x:c t="n" s="0">
        <x:v>25.39265</x:v>
      </x:c>
      <x:c t="n" s="0">
        <x:v>25.38546</x:v>
      </x:c>
      <x:c t="n" s="0">
        <x:v>26.4076</x:v>
      </x:c>
      <x:c t="n" s="0">
        <x:v>24.66625</x:v>
      </x:c>
      <x:c t="n" s="0">
        <x:v>21.16507</x:v>
      </x:c>
      <x:c t="n" s="0">
        <x:v>25.17546</x:v>
      </x:c>
      <x:c t="n" s="0">
        <x:v>23.73925</x:v>
      </x:c>
      <x:c t="n" s="0">
        <x:v>20.03306</x:v>
      </x:c>
      <x:c t="n" s="0">
        <x:v>14.52482</x:v>
      </x:c>
      <x:c t="n" s="0">
        <x:v>9.898569</x:v>
      </x:c>
      <x:c t="n" s="0">
        <x:v>8.591201</x:v>
      </x:c>
      <x:c t="n" s="0">
        <x:v>6.803178</x:v>
      </x:c>
      <x:c t="n" s="0">
        <x:v>5.136466</x:v>
      </x:c>
      <x:c t="n" s="0">
        <x:v>3.99355</x:v>
      </x:c>
      <x:c t="n" s="0">
        <x:v>2.805253</x:v>
      </x:c>
      <x:c t="n" s="0">
        <x:v>-30.06697</x:v>
      </x:c>
      <x:c t="n" s="0">
        <x:v>-22.33305</x:v>
      </x:c>
      <x:c t="n" s="0">
        <x:v>-15.07002</x:v>
      </x:c>
      <x:c t="n" s="0">
        <x:v>-8.809774</x:v>
      </x:c>
      <x:c t="n" s="0">
        <x:v>0.2524923</x:v>
      </x:c>
      <x:c t="n" s="0">
        <x:v>7.105079</x:v>
      </x:c>
      <x:c t="n" s="0">
        <x:v>1.71729</x:v>
      </x:c>
      <x:c t="n" s="0">
        <x:v>2.167445</x:v>
      </x:c>
      <x:c t="n" s="0">
        <x:v>13.4389</x:v>
      </x:c>
      <x:c t="n" s="0">
        <x:v>18.74155</x:v>
      </x:c>
      <x:c t="n" s="0">
        <x:v>13.4816</x:v>
      </x:c>
      <x:c t="n" s="0">
        <x:v>25.79122</x:v>
      </x:c>
      <x:c t="n" s="0">
        <x:v>14.35222</x:v>
      </x:c>
      <x:c t="n" s="0">
        <x:v>19.0446</x:v>
      </x:c>
      <x:c t="n" s="0">
        <x:v>24.36825</x:v>
      </x:c>
      <x:c t="n" s="0">
        <x:v>13.42527</x:v>
      </x:c>
      <x:c t="n" s="0">
        <x:v>13.41347</x:v>
      </x:c>
      <x:c t="n" s="0">
        <x:v>25.0458</x:v>
      </x:c>
      <x:c t="n" s="0">
        <x:v>20.83683</x:v>
      </x:c>
      <x:c t="n" s="0">
        <x:v>18.60597</x:v>
      </x:c>
      <x:c t="n" s="0">
        <x:v>21.5211</x:v>
      </x:c>
      <x:c t="n" s="0">
        <x:v>23.01693</x:v>
      </x:c>
      <x:c t="n" s="0">
        <x:v>23.86346</x:v>
      </x:c>
      <x:c t="n" s="0">
        <x:v>27.03797</x:v>
      </x:c>
      <x:c t="n" s="0">
        <x:v>26.8979</x:v>
      </x:c>
      <x:c t="n" s="0">
        <x:v>22.20348</x:v>
      </x:c>
      <x:c t="n" s="0">
        <x:v>24.54358</x:v>
      </x:c>
      <x:c t="n" s="0">
        <x:v>22.14581</x:v>
      </x:c>
      <x:c t="n" s="0">
        <x:v>21.39264</x:v>
      </x:c>
      <x:c t="n" s="0">
        <x:v>13.94256</x:v>
      </x:c>
      <x:c t="n" s="0">
        <x:v>11.80897</x:v>
      </x:c>
      <x:c t="n" s="0">
        <x:v>11.80836</x:v>
      </x:c>
      <x:c t="n" s="0">
        <x:v>8.243279</x:v>
      </x:c>
      <x:c t="n" s="0">
        <x:v>5.035128</x:v>
      </x:c>
      <x:c t="n" s="0">
        <x:v>4.275554</x:v>
      </x:c>
      <x:c t="n" s="0">
        <x:v>3.662924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43942.9696180556</x:v>
      </x:c>
      <x:c t="n" s="7">
        <x:v>43942.9696180556</x:v>
      </x:c>
      <x:c t="n" s="0">
        <x:v>37.13555</x:v>
      </x:c>
      <x:c t="n" s="0">
        <x:v>54.20069</x:v>
      </x:c>
      <x:c t="n" s="0">
        <x:v>62.74853</x:v>
      </x:c>
      <x:c t="n" s="0">
        <x:v>67.28836</x:v>
      </x:c>
      <x:c t="n" s="0">
        <x:v>-30.06697</x:v>
      </x:c>
      <x:c t="n" s="0">
        <x:v>-23.42609</x:v>
      </x:c>
      <x:c t="n" s="0">
        <x:v>-15.83075</x:v>
      </x:c>
      <x:c t="n" s="0">
        <x:v>-8.73138</x:v>
      </x:c>
      <x:c t="n" s="0">
        <x:v>-1.653642</x:v>
      </x:c>
      <x:c t="n" s="0">
        <x:v>6.070337</x:v>
      </x:c>
      <x:c t="n" s="0">
        <x:v>1.606417</x:v>
      </x:c>
      <x:c t="n" s="0">
        <x:v>2.623351</x:v>
      </x:c>
      <x:c t="n" s="0">
        <x:v>11.61934</x:v>
      </x:c>
      <x:c t="n" s="0">
        <x:v>15.92433</x:v>
      </x:c>
      <x:c t="n" s="0">
        <x:v>16.23614</x:v>
      </x:c>
      <x:c t="n" s="0">
        <x:v>29.89322</x:v>
      </x:c>
      <x:c t="n" s="0">
        <x:v>16.51567</x:v>
      </x:c>
      <x:c t="n" s="0">
        <x:v>19.07043</x:v>
      </x:c>
      <x:c t="n" s="0">
        <x:v>28.45531</x:v>
      </x:c>
      <x:c t="n" s="0">
        <x:v>22.38849</x:v>
      </x:c>
      <x:c t="n" s="0">
        <x:v>16.84247</x:v>
      </x:c>
      <x:c t="n" s="0">
        <x:v>21.0457</x:v>
      </x:c>
      <x:c t="n" s="0">
        <x:v>22.65178</x:v>
      </x:c>
      <x:c t="n" s="0">
        <x:v>22.12124</x:v>
      </x:c>
      <x:c t="n" s="0">
        <x:v>22.27146</x:v>
      </x:c>
      <x:c t="n" s="0">
        <x:v>25.11717</x:v>
      </x:c>
      <x:c t="n" s="0">
        <x:v>25.30754</x:v>
      </x:c>
      <x:c t="n" s="0">
        <x:v>26.45409</x:v>
      </x:c>
      <x:c t="n" s="0">
        <x:v>24.79782</x:v>
      </x:c>
      <x:c t="n" s="0">
        <x:v>21.37259</x:v>
      </x:c>
      <x:c t="n" s="0">
        <x:v>25.22129</x:v>
      </x:c>
      <x:c t="n" s="0">
        <x:v>23.96752</x:v>
      </x:c>
      <x:c t="n" s="0">
        <x:v>19.9807</x:v>
      </x:c>
      <x:c t="n" s="0">
        <x:v>14.35464</x:v>
      </x:c>
      <x:c t="n" s="0">
        <x:v>10.28691</x:v>
      </x:c>
      <x:c t="n" s="0">
        <x:v>9.352725</x:v>
      </x:c>
      <x:c t="n" s="0">
        <x:v>6.994217</x:v>
      </x:c>
      <x:c t="n" s="0">
        <x:v>5.190243</x:v>
      </x:c>
      <x:c t="n" s="0">
        <x:v>3.993174</x:v>
      </x:c>
      <x:c t="n" s="0">
        <x:v>2.919499</x:v>
      </x:c>
      <x:c t="n" s="0">
        <x:v>-30.06697</x:v>
      </x:c>
      <x:c t="n" s="0">
        <x:v>-22.09094</x:v>
      </x:c>
      <x:c t="n" s="0">
        <x:v>-15.07002</x:v>
      </x:c>
      <x:c t="n" s="0">
        <x:v>-8.809774</x:v>
      </x:c>
      <x:c t="n" s="0">
        <x:v>0.6289182</x:v>
      </x:c>
      <x:c t="n" s="0">
        <x:v>6.695417</x:v>
      </x:c>
      <x:c t="n" s="0">
        <x:v>0.5606456</x:v>
      </x:c>
      <x:c t="n" s="0">
        <x:v>2.290947</x:v>
      </x:c>
      <x:c t="n" s="0">
        <x:v>9.827877</x:v>
      </x:c>
      <x:c t="n" s="0">
        <x:v>19.31834</x:v>
      </x:c>
      <x:c t="n" s="0">
        <x:v>13.4816</x:v>
      </x:c>
      <x:c t="n" s="0">
        <x:v>23.63515</x:v>
      </x:c>
      <x:c t="n" s="0">
        <x:v>14.35222</x:v>
      </x:c>
      <x:c t="n" s="0">
        <x:v>22.00381</x:v>
      </x:c>
      <x:c t="n" s="0">
        <x:v>25.6745</x:v>
      </x:c>
      <x:c t="n" s="0">
        <x:v>13.63034</x:v>
      </x:c>
      <x:c t="n" s="0">
        <x:v>15.06721</x:v>
      </x:c>
      <x:c t="n" s="0">
        <x:v>17.32771</x:v>
      </x:c>
      <x:c t="n" s="0">
        <x:v>23.56678</x:v>
      </x:c>
      <x:c t="n" s="0">
        <x:v>21.6714</x:v>
      </x:c>
      <x:c t="n" s="0">
        <x:v>22.22566</x:v>
      </x:c>
      <x:c t="n" s="0">
        <x:v>24.356</x:v>
      </x:c>
      <x:c t="n" s="0">
        <x:v>27.50134</x:v>
      </x:c>
      <x:c t="n" s="0">
        <x:v>27.809</x:v>
      </x:c>
      <x:c t="n" s="0">
        <x:v>27.70352</x:v>
      </x:c>
      <x:c t="n" s="0">
        <x:v>22.92983</x:v>
      </x:c>
      <x:c t="n" s="0">
        <x:v>26.04292</x:v>
      </x:c>
      <x:c t="n" s="0">
        <x:v>25.16997</x:v>
      </x:c>
      <x:c t="n" s="0">
        <x:v>20.19112</x:v>
      </x:c>
      <x:c t="n" s="0">
        <x:v>13.26804</x:v>
      </x:c>
      <x:c t="n" s="0">
        <x:v>10.44253</x:v>
      </x:c>
      <x:c t="n" s="0">
        <x:v>11.78856</x:v>
      </x:c>
      <x:c t="n" s="0">
        <x:v>6.426203</x:v>
      </x:c>
      <x:c t="n" s="0">
        <x:v>5.757622</x:v>
      </x:c>
      <x:c t="n" s="0">
        <x:v>3.115109</x:v>
      </x:c>
      <x:c t="n" s="0">
        <x:v>2.171609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43942.9696180556</x:v>
      </x:c>
      <x:c t="n" s="7">
        <x:v>43942.9696180556</x:v>
      </x:c>
      <x:c t="n" s="0">
        <x:v>37.09028</x:v>
      </x:c>
      <x:c t="n" s="0">
        <x:v>54.20069</x:v>
      </x:c>
      <x:c t="n" s="0">
        <x:v>61.14659</x:v>
      </x:c>
      <x:c t="n" s="0">
        <x:v>66.46649</x:v>
      </x:c>
      <x:c t="n" s="0">
        <x:v>-30.06697</x:v>
      </x:c>
      <x:c t="n" s="0">
        <x:v>-23.20403</x:v>
      </x:c>
      <x:c t="n" s="0">
        <x:v>-15.71111</x:v>
      </x:c>
      <x:c t="n" s="0">
        <x:v>-8.742746</x:v>
      </x:c>
      <x:c t="n" s="0">
        <x:v>-1.236034</x:v>
      </x:c>
      <x:c t="n" s="0">
        <x:v>5.789003</x:v>
      </x:c>
      <x:c t="n" s="0">
        <x:v>1.446101</x:v>
      </x:c>
      <x:c t="n" s="0">
        <x:v>2.576384</x:v>
      </x:c>
      <x:c t="n" s="0">
        <x:v>11.31703</x:v>
      </x:c>
      <x:c t="n" s="0">
        <x:v>16.61711</x:v>
      </x:c>
      <x:c t="n" s="0">
        <x:v>16.2443</x:v>
      </x:c>
      <x:c t="n" s="0">
        <x:v>29.38017</x:v>
      </x:c>
      <x:c t="n" s="0">
        <x:v>16.75368</x:v>
      </x:c>
      <x:c t="n" s="0">
        <x:v>19.99962</x:v>
      </x:c>
      <x:c t="n" s="0">
        <x:v>28.11872</x:v>
      </x:c>
      <x:c t="n" s="0">
        <x:v>21.78731</x:v>
      </x:c>
      <x:c t="n" s="0">
        <x:v>16.40369</x:v>
      </x:c>
      <x:c t="n" s="0">
        <x:v>21.33045</x:v>
      </x:c>
      <x:c t="n" s="0">
        <x:v>22.45517</x:v>
      </x:c>
      <x:c t="n" s="0">
        <x:v>22.42624</x:v>
      </x:c>
      <x:c t="n" s="0">
        <x:v>22.50443</x:v>
      </x:c>
      <x:c t="n" s="0">
        <x:v>25.04585</x:v>
      </x:c>
      <x:c t="n" s="0">
        <x:v>25.89032</x:v>
      </x:c>
      <x:c t="n" s="0">
        <x:v>26.53694</x:v>
      </x:c>
      <x:c t="n" s="0">
        <x:v>25.21165</x:v>
      </x:c>
      <x:c t="n" s="0">
        <x:v>21.68859</x:v>
      </x:c>
      <x:c t="n" s="0">
        <x:v>25.40178</x:v>
      </x:c>
      <x:c t="n" s="0">
        <x:v>24.03795</x:v>
      </x:c>
      <x:c t="n" s="0">
        <x:v>19.85586</x:v>
      </x:c>
      <x:c t="n" s="0">
        <x:v>14.28797</x:v>
      </x:c>
      <x:c t="n" s="0">
        <x:v>10.28226</x:v>
      </x:c>
      <x:c t="n" s="0">
        <x:v>9.611179</x:v>
      </x:c>
      <x:c t="n" s="0">
        <x:v>6.883368</x:v>
      </x:c>
      <x:c t="n" s="0">
        <x:v>5.025516</x:v>
      </x:c>
      <x:c t="n" s="0">
        <x:v>3.848915</x:v>
      </x:c>
      <x:c t="n" s="0">
        <x:v>2.763638</x:v>
      </x:c>
      <x:c t="n" s="0">
        <x:v>-30.06697</x:v>
      </x:c>
      <x:c t="n" s="0">
        <x:v>-22.09094</x:v>
      </x:c>
      <x:c t="n" s="0">
        <x:v>-15.07002</x:v>
      </x:c>
      <x:c t="n" s="0">
        <x:v>-8.809774</x:v>
      </x:c>
      <x:c t="n" s="0">
        <x:v>0.6289182</x:v>
      </x:c>
      <x:c t="n" s="0">
        <x:v>1.574702</x:v>
      </x:c>
      <x:c t="n" s="0">
        <x:v>0.3670662</x:v>
      </x:c>
      <x:c t="n" s="0">
        <x:v>0.7263803</x:v>
      </x:c>
      <x:c t="n" s="0">
        <x:v>8.938168</x:v>
      </x:c>
      <x:c t="n" s="0">
        <x:v>19.31834</x:v>
      </x:c>
      <x:c t="n" s="0">
        <x:v>17.84925</x:v>
      </x:c>
      <x:c t="n" s="0">
        <x:v>23.63515</x:v>
      </x:c>
      <x:c t="n" s="0">
        <x:v>19.71832</x:v>
      </x:c>
      <x:c t="n" s="0">
        <x:v>25.57004</x:v>
      </x:c>
      <x:c t="n" s="0">
        <x:v>25.03286</x:v>
      </x:c>
      <x:c t="n" s="0">
        <x:v>13.54927</x:v>
      </x:c>
      <x:c t="n" s="0">
        <x:v>8.697772</x:v>
      </x:c>
      <x:c t="n" s="0">
        <x:v>25.11163</x:v>
      </x:c>
      <x:c t="n" s="0">
        <x:v>20.17011</x:v>
      </x:c>
      <x:c t="n" s="0">
        <x:v>24.03285</x:v>
      </x:c>
      <x:c t="n" s="0">
        <x:v>24.30511</x:v>
      </x:c>
      <x:c t="n" s="0">
        <x:v>23.02244</x:v>
      </x:c>
      <x:c t="n" s="0">
        <x:v>26.58408</x:v>
      </x:c>
      <x:c t="n" s="0">
        <x:v>25.11251</x:v>
      </x:c>
      <x:c t="n" s="0">
        <x:v>23.88241</x:v>
      </x:c>
      <x:c t="n" s="0">
        <x:v>21.92517</x:v>
      </x:c>
      <x:c t="n" s="0">
        <x:v>27.16847</x:v>
      </x:c>
      <x:c t="n" s="0">
        <x:v>23.62631</x:v>
      </x:c>
      <x:c t="n" s="0">
        <x:v>16.7843</x:v>
      </x:c>
      <x:c t="n" s="0">
        <x:v>13.44456</x:v>
      </x:c>
      <x:c t="n" s="0">
        <x:v>10.33476</x:v>
      </x:c>
      <x:c t="n" s="0">
        <x:v>9.090067</x:v>
      </x:c>
      <x:c t="n" s="0">
        <x:v>6.465945</x:v>
      </x:c>
      <x:c t="n" s="0">
        <x:v>3.518806</x:v>
      </x:c>
      <x:c t="n" s="0">
        <x:v>4.039207</x:v>
      </x:c>
      <x:c t="n" s="0">
        <x:v>1.403845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43942.9696180556</x:v>
      </x:c>
      <x:c t="n" s="7">
        <x:v>43942.9696180556</x:v>
      </x:c>
      <x:c t="n" s="0">
        <x:v>37.91856</x:v>
      </x:c>
      <x:c t="n" s="0">
        <x:v>54.20069</x:v>
      </x:c>
      <x:c t="n" s="0">
        <x:v>61.18863</x:v>
      </x:c>
      <x:c t="n" s="0">
        <x:v>66.64378</x:v>
      </x:c>
      <x:c t="n" s="0">
        <x:v>-30.06697</x:v>
      </x:c>
      <x:c t="n" s="0">
        <x:v>-23.02293</x:v>
      </x:c>
      <x:c t="n" s="0">
        <x:v>-15.61148</x:v>
      </x:c>
      <x:c t="n" s="0">
        <x:v>-8.75248</x:v>
      </x:c>
      <x:c t="n" s="0">
        <x:v>-0.9086525</x:v>
      </x:c>
      <x:c t="n" s="0">
        <x:v>5.376266</x:v>
      </x:c>
      <x:c t="n" s="0">
        <x:v>1.304341</x:v>
      </x:c>
      <x:c t="n" s="0">
        <x:v>2.023432</x:v>
      </x:c>
      <x:c t="n" s="0">
        <x:v>11.04107</x:v>
      </x:c>
      <x:c t="n" s="0">
        <x:v>16.92916</x:v>
      </x:c>
      <x:c t="n" s="0">
        <x:v>16.69722</x:v>
      </x:c>
      <x:c t="n" s="0">
        <x:v>29.06553</x:v>
      </x:c>
      <x:c t="n" s="0">
        <x:v>17.58595</x:v>
      </x:c>
      <x:c t="n" s="0">
        <x:v>22.24045</x:v>
      </x:c>
      <x:c t="n" s="0">
        <x:v>27.76578</x:v>
      </x:c>
      <x:c t="n" s="0">
        <x:v>21.23439</x:v>
      </x:c>
      <x:c t="n" s="0">
        <x:v>15.84429</x:v>
      </x:c>
      <x:c t="n" s="0">
        <x:v>22.08485</x:v>
      </x:c>
      <x:c t="n" s="0">
        <x:v>22.17604</x:v>
      </x:c>
      <x:c t="n" s="0">
        <x:v>22.60695</x:v>
      </x:c>
      <x:c t="n" s="0">
        <x:v>22.74122</x:v>
      </x:c>
      <x:c t="n" s="0">
        <x:v>24.77691</x:v>
      </x:c>
      <x:c t="n" s="0">
        <x:v>25.83844</x:v>
      </x:c>
      <x:c t="n" s="0">
        <x:v>26.53959</x:v>
      </x:c>
      <x:c t="n" s="0">
        <x:v>25.02011</x:v>
      </x:c>
      <x:c t="n" s="0">
        <x:v>21.30728</x:v>
      </x:c>
      <x:c t="n" s="0">
        <x:v>25.53151</x:v>
      </x:c>
      <x:c t="n" s="0">
        <x:v>23.92581</x:v>
      </x:c>
      <x:c t="n" s="0">
        <x:v>19.61762</x:v>
      </x:c>
      <x:c t="n" s="0">
        <x:v>14.10922</x:v>
      </x:c>
      <x:c t="n" s="0">
        <x:v>10.14978</x:v>
      </x:c>
      <x:c t="n" s="0">
        <x:v>9.376757</x:v>
      </x:c>
      <x:c t="n" s="0">
        <x:v>6.891699</x:v>
      </x:c>
      <x:c t="n" s="0">
        <x:v>4.851167</x:v>
      </x:c>
      <x:c t="n" s="0">
        <x:v>3.910048</x:v>
      </x:c>
      <x:c t="n" s="0">
        <x:v>2.691411</x:v>
      </x:c>
      <x:c t="n" s="0">
        <x:v>-30.06697</x:v>
      </x:c>
      <x:c t="n" s="0">
        <x:v>-22.09094</x:v>
      </x:c>
      <x:c t="n" s="0">
        <x:v>-15.07002</x:v>
      </x:c>
      <x:c t="n" s="0">
        <x:v>-8.809774</x:v>
      </x:c>
      <x:c t="n" s="0">
        <x:v>0.6289182</x:v>
      </x:c>
      <x:c t="n" s="0">
        <x:v>1.574702</x:v>
      </x:c>
      <x:c t="n" s="0">
        <x:v>0.3670662</x:v>
      </x:c>
      <x:c t="n" s="0">
        <x:v>-4.846069</x:v>
      </x:c>
      <x:c t="n" s="0">
        <x:v>8.938168</x:v>
      </x:c>
      <x:c t="n" s="0">
        <x:v>16.75265</x:v>
      </x:c>
      <x:c t="n" s="0">
        <x:v>18.68213</x:v>
      </x:c>
      <x:c t="n" s="0">
        <x:v>27.59225</x:v>
      </x:c>
      <x:c t="n" s="0">
        <x:v>20.64007</x:v>
      </x:c>
      <x:c t="n" s="0">
        <x:v>27.5015</x:v>
      </x:c>
      <x:c t="n" s="0">
        <x:v>24.84074</x:v>
      </x:c>
      <x:c t="n" s="0">
        <x:v>13.27238</x:v>
      </x:c>
      <x:c t="n" s="0">
        <x:v>8.250469</x:v>
      </x:c>
      <x:c t="n" s="0">
        <x:v>22.39507</x:v>
      </x:c>
      <x:c t="n" s="0">
        <x:v>20.43304</x:v>
      </x:c>
      <x:c t="n" s="0">
        <x:v>21.80482</x:v>
      </x:c>
      <x:c t="n" s="0">
        <x:v>22.55229</x:v>
      </x:c>
      <x:c t="n" s="0">
        <x:v>22.37659</x:v>
      </x:c>
      <x:c t="n" s="0">
        <x:v>26.94065</x:v>
      </x:c>
      <x:c t="n" s="0">
        <x:v>26.45725</x:v>
      </x:c>
      <x:c t="n" s="0">
        <x:v>23.62704</x:v>
      </x:c>
      <x:c t="n" s="0">
        <x:v>19.06563</x:v>
      </x:c>
      <x:c t="n" s="0">
        <x:v>24.4605</x:v>
      </x:c>
      <x:c t="n" s="0">
        <x:v>25.33397</x:v>
      </x:c>
      <x:c t="n" s="0">
        <x:v>19.80092</x:v>
      </x:c>
      <x:c t="n" s="0">
        <x:v>12.68095</x:v>
      </x:c>
      <x:c t="n" s="0">
        <x:v>10.03616</x:v>
      </x:c>
      <x:c t="n" s="0">
        <x:v>8.115645</x:v>
      </x:c>
      <x:c t="n" s="0">
        <x:v>6.308343</x:v>
      </x:c>
      <x:c t="n" s="0">
        <x:v>4.233434</x:v>
      </x:c>
      <x:c t="n" s="0">
        <x:v>3.677642</x:v>
      </x:c>
      <x:c t="n" s="0">
        <x:v>2.977176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43942.9696296296</x:v>
      </x:c>
      <x:c t="n" s="7">
        <x:v>43942.9696296296</x:v>
      </x:c>
      <x:c t="n" s="0">
        <x:v>36.53022</x:v>
      </x:c>
      <x:c t="n" s="0">
        <x:v>54.20069</x:v>
      </x:c>
      <x:c t="n" s="0">
        <x:v>72.29427</x:v>
      </x:c>
      <x:c t="n" s="0">
        <x:v>76.14743</x:v>
      </x:c>
      <x:c t="n" s="0">
        <x:v>-30.06697</x:v>
      </x:c>
      <x:c t="n" s="0">
        <x:v>-22.8277</x:v>
      </x:c>
      <x:c t="n" s="0">
        <x:v>-15.57698</x:v>
      </x:c>
      <x:c t="n" s="0">
        <x:v>-8.854755</x:v>
      </x:c>
      <x:c t="n" s="0">
        <x:v>-0.6473596</x:v>
      </x:c>
      <x:c t="n" s="0">
        <x:v>4.989788</x:v>
      </x:c>
      <x:c t="n" s="0">
        <x:v>1.1795</x:v>
      </x:c>
      <x:c t="n" s="0">
        <x:v>1.488142</x:v>
      </x:c>
      <x:c t="n" s="0">
        <x:v>10.69183</x:v>
      </x:c>
      <x:c t="n" s="0">
        <x:v>16.5974</x:v>
      </x:c>
      <x:c t="n" s="0">
        <x:v>17.04983</x:v>
      </x:c>
      <x:c t="n" s="0">
        <x:v>28.8792</x:v>
      </x:c>
      <x:c t="n" s="0">
        <x:v>18.42287</x:v>
      </x:c>
      <x:c t="n" s="0">
        <x:v>23.43165</x:v>
      </x:c>
      <x:c t="n" s="0">
        <x:v>27.45243</x:v>
      </x:c>
      <x:c t="n" s="0">
        <x:v>20.58155</x:v>
      </x:c>
      <x:c t="n" s="0">
        <x:v>15.19952</x:v>
      </x:c>
      <x:c t="n" s="0">
        <x:v>21.62225</x:v>
      </x:c>
      <x:c t="n" s="0">
        <x:v>22.57313</x:v>
      </x:c>
      <x:c t="n" s="0">
        <x:v>22.40825</x:v>
      </x:c>
      <x:c t="n" s="0">
        <x:v>22.37917</x:v>
      </x:c>
      <x:c t="n" s="0">
        <x:v>24.70252</x:v>
      </x:c>
      <x:c t="n" s="0">
        <x:v>26.23298</x:v>
      </x:c>
      <x:c t="n" s="0">
        <x:v>26.46401</x:v>
      </x:c>
      <x:c t="n" s="0">
        <x:v>25.06339</x:v>
      </x:c>
      <x:c t="n" s="0">
        <x:v>21.6149</x:v>
      </x:c>
      <x:c t="n" s="0">
        <x:v>25.3254</x:v>
      </x:c>
      <x:c t="n" s="0">
        <x:v>24.4684</x:v>
      </x:c>
      <x:c t="n" s="0">
        <x:v>19.58759</x:v>
      </x:c>
      <x:c t="n" s="0">
        <x:v>14.20799</x:v>
      </x:c>
      <x:c t="n" s="0">
        <x:v>10.19316</x:v>
      </x:c>
      <x:c t="n" s="0">
        <x:v>9.274702</x:v>
      </x:c>
      <x:c t="n" s="0">
        <x:v>6.679885</x:v>
      </x:c>
      <x:c t="n" s="0">
        <x:v>4.774755</x:v>
      </x:c>
      <x:c t="n" s="0">
        <x:v>3.832701</x:v>
      </x:c>
      <x:c t="n" s="0">
        <x:v>2.742149</x:v>
      </x:c>
      <x:c t="n" s="0">
        <x:v>-30.06697</x:v>
      </x:c>
      <x:c t="n" s="0">
        <x:v>-21.61065</x:v>
      </x:c>
      <x:c t="n" s="0">
        <x:v>-15.68126</x:v>
      </x:c>
      <x:c t="n" s="0">
        <x:v>-10.25159</x:v>
      </x:c>
      <x:c t="n" s="0">
        <x:v>0.6289182</x:v>
      </x:c>
      <x:c t="n" s="0">
        <x:v>1.574702</x:v>
      </x:c>
      <x:c t="n" s="0">
        <x:v>0.3670662</x:v>
      </x:c>
      <x:c t="n" s="0">
        <x:v>-4.846069</x:v>
      </x:c>
      <x:c t="n" s="0">
        <x:v>6.342504</x:v>
      </x:c>
      <x:c t="n" s="0">
        <x:v>13.88562</x:v>
      </x:c>
      <x:c t="n" s="0">
        <x:v>18.68213</x:v>
      </x:c>
      <x:c t="n" s="0">
        <x:v>27.59225</x:v>
      </x:c>
      <x:c t="n" s="0">
        <x:v>22.42584</x:v>
      </x:c>
      <x:c t="n" s="0">
        <x:v>26.98873</x:v>
      </x:c>
      <x:c t="n" s="0">
        <x:v>24.97215</x:v>
      </x:c>
      <x:c t="n" s="0">
        <x:v>7.343427</x:v>
      </x:c>
      <x:c t="n" s="0">
        <x:v>9.820087</x:v>
      </x:c>
      <x:c t="n" s="0">
        <x:v>17.70793</x:v>
      </x:c>
      <x:c t="n" s="0">
        <x:v>26.77484</x:v>
      </x:c>
      <x:c t="n" s="0">
        <x:v>23.58132</x:v>
      </x:c>
      <x:c t="n" s="0">
        <x:v>20.8661</x:v>
      </x:c>
      <x:c t="n" s="0">
        <x:v>24.61888</x:v>
      </x:c>
      <x:c t="n" s="0">
        <x:v>27.36706</x:v>
      </x:c>
      <x:c t="n" s="0">
        <x:v>27.8668</x:v>
      </x:c>
      <x:c t="n" s="0">
        <x:v>24.82195</x:v>
      </x:c>
      <x:c t="n" s="0">
        <x:v>22.76641</x:v>
      </x:c>
      <x:c t="n" s="0">
        <x:v>25.0216</x:v>
      </x:c>
      <x:c t="n" s="0">
        <x:v>26.69239</x:v>
      </x:c>
      <x:c t="n" s="0">
        <x:v>19.25108</x:v>
      </x:c>
      <x:c t="n" s="0">
        <x:v>15.62268</x:v>
      </x:c>
      <x:c t="n" s="0">
        <x:v>9.655151</x:v>
      </x:c>
      <x:c t="n" s="0">
        <x:v>9.278722</x:v>
      </x:c>
      <x:c t="n" s="0">
        <x:v>7.049878</x:v>
      </x:c>
      <x:c t="n" s="0">
        <x:v>4.49472</x:v>
      </x:c>
      <x:c t="n" s="0">
        <x:v>2.990489</x:v>
      </x:c>
      <x:c t="n" s="0">
        <x:v>2.850208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43942.9696296296</x:v>
      </x:c>
      <x:c t="n" s="7">
        <x:v>43942.9696296296</x:v>
      </x:c>
      <x:c t="n" s="0">
        <x:v>36.85288</x:v>
      </x:c>
      <x:c t="n" s="0">
        <x:v>54.20069</x:v>
      </x:c>
      <x:c t="n" s="0">
        <x:v>78.49506</x:v>
      </x:c>
      <x:c t="n" s="0">
        <x:v>80.93807</x:v>
      </x:c>
      <x:c t="n" s="0">
        <x:v>-30.06697</x:v>
      </x:c>
      <x:c t="n" s="0">
        <x:v>-22.59979</x:v>
      </x:c>
      <x:c t="n" s="0">
        <x:v>-15.62352</x:v>
      </x:c>
      <x:c t="n" s="0">
        <x:v>-9.09603</x:v>
      </x:c>
      <x:c t="n" s="0">
        <x:v>-0.4360164</x:v>
      </x:c>
      <x:c t="n" s="0">
        <x:v>4.630103</x:v>
      </x:c>
      <x:c t="n" s="0">
        <x:v>1.069965</x:v>
      </x:c>
      <x:c t="n" s="0">
        <x:v>0.9721511</x:v>
      </x:c>
      <x:c t="n" s="0">
        <x:v>10.20048</x:v>
      </x:c>
      <x:c t="n" s="0">
        <x:v>16.29252</x:v>
      </x:c>
      <x:c t="n" s="0">
        <x:v>17.32984</x:v>
      </x:c>
      <x:c t="n" s="0">
        <x:v>28.7135</x:v>
      </x:c>
      <x:c t="n" s="0">
        <x:v>19.54615</x:v>
      </x:c>
      <x:c t="n" s="0">
        <x:v>24.11838</x:v>
      </x:c>
      <x:c t="n" s="0">
        <x:v>27.3578</x:v>
      </x:c>
      <x:c t="n" s="0">
        <x:v>20.01063</x:v>
      </x:c>
      <x:c t="n" s="0">
        <x:v>15.19425</x:v>
      </x:c>
      <x:c t="n" s="0">
        <x:v>21.06655</x:v>
      </x:c>
      <x:c t="n" s="0">
        <x:v>24.63047</x:v>
      </x:c>
      <x:c t="n" s="0">
        <x:v>22.64079</x:v>
      </x:c>
      <x:c t="n" s="0">
        <x:v>22.49159</x:v>
      </x:c>
      <x:c t="n" s="0">
        <x:v>24.98462</x:v>
      </x:c>
      <x:c t="n" s="0">
        <x:v>26.27082</x:v>
      </x:c>
      <x:c t="n" s="0">
        <x:v>26.47578</x:v>
      </x:c>
      <x:c t="n" s="0">
        <x:v>24.78576</x:v>
      </x:c>
      <x:c t="n" s="0">
        <x:v>21.54548</x:v>
      </x:c>
      <x:c t="n" s="0">
        <x:v>25.5844</x:v>
      </x:c>
      <x:c t="n" s="0">
        <x:v>24.73902</x:v>
      </x:c>
      <x:c t="n" s="0">
        <x:v>19.57319</x:v>
      </x:c>
      <x:c t="n" s="0">
        <x:v>14.15443</x:v>
      </x:c>
      <x:c t="n" s="0">
        <x:v>10.18048</x:v>
      </x:c>
      <x:c t="n" s="0">
        <x:v>9.351156</x:v>
      </x:c>
      <x:c t="n" s="0">
        <x:v>6.906177</x:v>
      </x:c>
      <x:c t="n" s="0">
        <x:v>4.761476</x:v>
      </x:c>
      <x:c t="n" s="0">
        <x:v>3.809933</x:v>
      </x:c>
      <x:c t="n" s="0">
        <x:v>2.68384</x:v>
      </x:c>
      <x:c t="n" s="0">
        <x:v>-30.06697</x:v>
      </x:c>
      <x:c t="n" s="0">
        <x:v>-21.46167</x:v>
      </x:c>
      <x:c t="n" s="0">
        <x:v>-15.90575</x:v>
      </x:c>
      <x:c t="n" s="0">
        <x:v>-10.86262</x:v>
      </x:c>
      <x:c t="n" s="0">
        <x:v>-0.5914358</x:v>
      </x:c>
      <x:c t="n" s="0">
        <x:v>1.574702</x:v>
      </x:c>
      <x:c t="n" s="0">
        <x:v>0.7538102</x:v>
      </x:c>
      <x:c t="n" s="0">
        <x:v>-4.938987</x:v>
      </x:c>
      <x:c t="n" s="0">
        <x:v>4.960067</x:v>
      </x:c>
      <x:c t="n" s="0">
        <x:v>13.88562</x:v>
      </x:c>
      <x:c t="n" s="0">
        <x:v>17.57266</x:v>
      </x:c>
      <x:c t="n" s="0">
        <x:v>27.59225</x:v>
      </x:c>
      <x:c t="n" s="0">
        <x:v>23.22592</x:v>
      </x:c>
      <x:c t="n" s="0">
        <x:v>26.80341</x:v>
      </x:c>
      <x:c t="n" s="0">
        <x:v>27.65952</x:v>
      </x:c>
      <x:c t="n" s="0">
        <x:v>13.50731</x:v>
      </x:c>
      <x:c t="n" s="0">
        <x:v>14.51151</x:v>
      </x:c>
      <x:c t="n" s="0">
        <x:v>12.62951</x:v>
      </x:c>
      <x:c t="n" s="0">
        <x:v>28.71014</x:v>
      </x:c>
      <x:c t="n" s="0">
        <x:v>21.62106</x:v>
      </x:c>
      <x:c t="n" s="0">
        <x:v>24.84816</x:v>
      </x:c>
      <x:c t="n" s="0">
        <x:v>27.88467</x:v>
      </x:c>
      <x:c t="n" s="0">
        <x:v>25.28703</x:v>
      </x:c>
      <x:c t="n" s="0">
        <x:v>25.35519</x:v>
      </x:c>
      <x:c t="n" s="0">
        <x:v>24.39718</x:v>
      </x:c>
      <x:c t="n" s="0">
        <x:v>20.91459</x:v>
      </x:c>
      <x:c t="n" s="0">
        <x:v>27.83985</x:v>
      </x:c>
      <x:c t="n" s="0">
        <x:v>25.96315</x:v>
      </x:c>
      <x:c t="n" s="0">
        <x:v>18.54568</x:v>
      </x:c>
      <x:c t="n" s="0">
        <x:v>12.8128</x:v>
      </x:c>
      <x:c t="n" s="0">
        <x:v>9.89437</x:v>
      </x:c>
      <x:c t="n" s="0">
        <x:v>9.028957</x:v>
      </x:c>
      <x:c t="n" s="0">
        <x:v>7.824296</x:v>
      </x:c>
      <x:c t="n" s="0">
        <x:v>5.281567</x:v>
      </x:c>
      <x:c t="n" s="0">
        <x:v>3.834203</x:v>
      </x:c>
      <x:c t="n" s="0">
        <x:v>1.854735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43942.9696296296</x:v>
      </x:c>
      <x:c t="n" s="7">
        <x:v>43942.9696296296</x:v>
      </x:c>
      <x:c t="n" s="0">
        <x:v>35.70662</x:v>
      </x:c>
      <x:c t="n" s="0">
        <x:v>54.20069</x:v>
      </x:c>
      <x:c t="n" s="0">
        <x:v>76.6698</x:v>
      </x:c>
      <x:c t="n" s="0">
        <x:v>80.56723</x:v>
      </x:c>
      <x:c t="n" s="0">
        <x:v>-30.06697</x:v>
      </x:c>
      <x:c t="n" s="0">
        <x:v>-22.41429</x:v>
      </x:c>
      <x:c t="n" s="0">
        <x:v>-15.66366</x:v>
      </x:c>
      <x:c t="n" s="0">
        <x:v>-9.313261</x:v>
      </x:c>
      <x:c t="n" s="0">
        <x:v>-0.9957334</x:v>
      </x:c>
      <x:c t="n" s="0">
        <x:v>4.297421</x:v>
      </x:c>
      <x:c t="n" s="0">
        <x:v>1.151929</x:v>
      </x:c>
      <x:c t="n" s="0">
        <x:v>0.4631154</x:v>
      </x:c>
      <x:c t="n" s="0">
        <x:v>9.84927</x:v>
      </x:c>
      <x:c t="n" s="0">
        <x:v>15.81418</x:v>
      </x:c>
      <x:c t="n" s="0">
        <x:v>16.84586</x:v>
      </x:c>
      <x:c t="n" s="0">
        <x:v>28.35837</x:v>
      </x:c>
      <x:c t="n" s="0">
        <x:v>20.3185</x:v>
      </x:c>
      <x:c t="n" s="0">
        <x:v>24.71591</x:v>
      </x:c>
      <x:c t="n" s="0">
        <x:v>27.44727</x:v>
      </x:c>
      <x:c t="n" s="0">
        <x:v>19.44508</x:v>
      </x:c>
      <x:c t="n" s="0">
        <x:v>14.89562</x:v>
      </x:c>
      <x:c t="n" s="0">
        <x:v>20.8368</x:v>
      </x:c>
      <x:c t="n" s="0">
        <x:v>24.14685</x:v>
      </x:c>
      <x:c t="n" s="0">
        <x:v>22.32459</x:v>
      </x:c>
      <x:c t="n" s="0">
        <x:v>23.36742</x:v>
      </x:c>
      <x:c t="n" s="0">
        <x:v>25.35428</x:v>
      </x:c>
      <x:c t="n" s="0">
        <x:v>26.00268</x:v>
      </x:c>
      <x:c t="n" s="0">
        <x:v>26.36492</x:v>
      </x:c>
      <x:c t="n" s="0">
        <x:v>25.30977</x:v>
      </x:c>
      <x:c t="n" s="0">
        <x:v>21.53948</x:v>
      </x:c>
      <x:c t="n" s="0">
        <x:v>25.86314</x:v>
      </x:c>
      <x:c t="n" s="0">
        <x:v>25.03336</x:v>
      </x:c>
      <x:c t="n" s="0">
        <x:v>19.35089</x:v>
      </x:c>
      <x:c t="n" s="0">
        <x:v>13.88392</x:v>
      </x:c>
      <x:c t="n" s="0">
        <x:v>10.17504</x:v>
      </x:c>
      <x:c t="n" s="0">
        <x:v>9.096379</x:v>
      </x:c>
      <x:c t="n" s="0">
        <x:v>7.048824</x:v>
      </x:c>
      <x:c t="n" s="0">
        <x:v>4.801239</x:v>
      </x:c>
      <x:c t="n" s="0">
        <x:v>3.658919</x:v>
      </x:c>
      <x:c t="n" s="0">
        <x:v>2.659484</x:v>
      </x:c>
      <x:c t="n" s="0">
        <x:v>-30.06697</x:v>
      </x:c>
      <x:c t="n" s="0">
        <x:v>-21.46167</x:v>
      </x:c>
      <x:c t="n" s="0">
        <x:v>-15.90575</x:v>
      </x:c>
      <x:c t="n" s="0">
        <x:v>-10.86262</x:v>
      </x:c>
      <x:c t="n" s="0">
        <x:v>-16.33425</x:v>
      </x:c>
      <x:c t="n" s="0">
        <x:v>1.574702</x:v>
      </x:c>
      <x:c t="n" s="0">
        <x:v>1.742336</x:v>
      </x:c>
      <x:c t="n" s="0">
        <x:v>-5.2303</x:v>
      </x:c>
      <x:c t="n" s="0">
        <x:v>9.882207</x:v>
      </x:c>
      <x:c t="n" s="0">
        <x:v>5.736959</x:v>
      </x:c>
      <x:c t="n" s="0">
        <x:v>8.604165</x:v>
      </x:c>
      <x:c t="n" s="0">
        <x:v>22.69269</x:v>
      </x:c>
      <x:c t="n" s="0">
        <x:v>22.69719</x:v>
      </x:c>
      <x:c t="n" s="0">
        <x:v>27.33278</x:v>
      </x:c>
      <x:c t="n" s="0">
        <x:v>27.83573</x:v>
      </x:c>
      <x:c t="n" s="0">
        <x:v>11.1575</x:v>
      </x:c>
      <x:c t="n" s="0">
        <x:v>14.82261</x:v>
      </x:c>
      <x:c t="n" s="0">
        <x:v>21.85407</x:v>
      </x:c>
      <x:c t="n" s="0">
        <x:v>8.04135</x:v>
      </x:c>
      <x:c t="n" s="0">
        <x:v>18.03113</x:v>
      </x:c>
      <x:c t="n" s="0">
        <x:v>24.5475</x:v>
      </x:c>
      <x:c t="n" s="0">
        <x:v>24.6364</x:v>
      </x:c>
      <x:c t="n" s="0">
        <x:v>23.70123</x:v>
      </x:c>
      <x:c t="n" s="0">
        <x:v>25.81055</x:v>
      </x:c>
      <x:c t="n" s="0">
        <x:v>27.0711</x:v>
      </x:c>
      <x:c t="n" s="0">
        <x:v>21.11975</x:v>
      </x:c>
      <x:c t="n" s="0">
        <x:v>25.3863</x:v>
      </x:c>
      <x:c t="n" s="0">
        <x:v>26.99321</x:v>
      </x:c>
      <x:c t="n" s="0">
        <x:v>17.2095</x:v>
      </x:c>
      <x:c t="n" s="0">
        <x:v>13.78983</x:v>
      </x:c>
      <x:c t="n" s="0">
        <x:v>12.18923</x:v>
      </x:c>
      <x:c t="n" s="0">
        <x:v>8.184246</x:v>
      </x:c>
      <x:c t="n" s="0">
        <x:v>7.191852</x:v>
      </x:c>
      <x:c t="n" s="0">
        <x:v>4.915671</x:v>
      </x:c>
      <x:c t="n" s="0">
        <x:v>2.792339</x:v>
      </x:c>
      <x:c t="n" s="0">
        <x:v>2.633356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43942.9696296296</x:v>
      </x:c>
      <x:c t="n" s="7">
        <x:v>43942.9696296296</x:v>
      </x:c>
      <x:c t="n" s="0">
        <x:v>36.91893</x:v>
      </x:c>
      <x:c t="n" s="0">
        <x:v>54.20069</x:v>
      </x:c>
      <x:c t="n" s="0">
        <x:v>76.28705</x:v>
      </x:c>
      <x:c t="n" s="0">
        <x:v>78.59724</x:v>
      </x:c>
      <x:c t="n" s="0">
        <x:v>-30.06697</x:v>
      </x:c>
      <x:c t="n" s="0">
        <x:v>-22.26187</x:v>
      </x:c>
      <x:c t="n" s="0">
        <x:v>-15.69825</x:v>
      </x:c>
      <x:c t="n" s="0">
        <x:v>-9.507795</x:v>
      </x:c>
      <x:c t="n" s="0">
        <x:v>-1.659375</x:v>
      </x:c>
      <x:c t="n" s="0">
        <x:v>3.991621</x:v>
      </x:c>
      <x:c t="n" s="0">
        <x:v>1.243279</x:v>
      </x:c>
      <x:c t="n" s="0">
        <x:v>-0.0265559</x:v>
      </x:c>
      <x:c t="n" s="0">
        <x:v>10.26653</x:v>
      </x:c>
      <x:c t="n" s="0">
        <x:v>15.14417</x:v>
      </x:c>
      <x:c t="n" s="0">
        <x:v>16.27044</x:v>
      </x:c>
      <x:c t="n" s="0">
        <x:v>27.81208</x:v>
      </x:c>
      <x:c t="n" s="0">
        <x:v>20.42002</x:v>
      </x:c>
      <x:c t="n" s="0">
        <x:v>25.21077</x:v>
      </x:c>
      <x:c t="n" s="0">
        <x:v>27.46522</x:v>
      </x:c>
      <x:c t="n" s="0">
        <x:v>19.10115</x:v>
      </x:c>
      <x:c t="n" s="0">
        <x:v>15.19717</x:v>
      </x:c>
      <x:c t="n" s="0">
        <x:v>21.27548</x:v>
      </x:c>
      <x:c t="n" s="0">
        <x:v>23.68471</x:v>
      </x:c>
      <x:c t="n" s="0">
        <x:v>21.77336</x:v>
      </x:c>
      <x:c t="n" s="0">
        <x:v>22.9594</x:v>
      </x:c>
      <x:c t="n" s="0">
        <x:v>25.01657</x:v>
      </x:c>
      <x:c t="n" s="0">
        <x:v>25.64693</x:v>
      </x:c>
      <x:c t="n" s="0">
        <x:v>26.02981</x:v>
      </x:c>
      <x:c t="n" s="0">
        <x:v>25.23769</x:v>
      </x:c>
      <x:c t="n" s="0">
        <x:v>21.12953</x:v>
      </x:c>
      <x:c t="n" s="0">
        <x:v>25.6036</x:v>
      </x:c>
      <x:c t="n" s="0">
        <x:v>25.25008</x:v>
      </x:c>
      <x:c t="n" s="0">
        <x:v>19.30848</x:v>
      </x:c>
      <x:c t="n" s="0">
        <x:v>14.19139</x:v>
      </x:c>
      <x:c t="n" s="0">
        <x:v>11.26966</x:v>
      </x:c>
      <x:c t="n" s="0">
        <x:v>8.936938</x:v>
      </x:c>
      <x:c t="n" s="0">
        <x:v>6.907223</x:v>
      </x:c>
      <x:c t="n" s="0">
        <x:v>4.842847</x:v>
      </x:c>
      <x:c t="n" s="0">
        <x:v>3.698578</x:v>
      </x:c>
      <x:c t="n" s="0">
        <x:v>2.566715</x:v>
      </x:c>
      <x:c t="n" s="0">
        <x:v>-30.06697</x:v>
      </x:c>
      <x:c t="n" s="0">
        <x:v>-21.46167</x:v>
      </x:c>
      <x:c t="n" s="0">
        <x:v>-15.90575</x:v>
      </x:c>
      <x:c t="n" s="0">
        <x:v>-10.86262</x:v>
      </x:c>
      <x:c t="n" s="0">
        <x:v>-16.33425</x:v>
      </x:c>
      <x:c t="n" s="0">
        <x:v>1.574702</x:v>
      </x:c>
      <x:c t="n" s="0">
        <x:v>1.742336</x:v>
      </x:c>
      <x:c t="n" s="0">
        <x:v>-5.2303</x:v>
      </x:c>
      <x:c t="n" s="0">
        <x:v>12.13026</x:v>
      </x:c>
      <x:c t="n" s="0">
        <x:v>-1.03876</x:v>
      </x:c>
      <x:c t="n" s="0">
        <x:v>8.604165</x:v>
      </x:c>
      <x:c t="n" s="0">
        <x:v>21.15254</x:v>
      </x:c>
      <x:c t="n" s="0">
        <x:v>20.56193</x:v>
      </x:c>
      <x:c t="n" s="0">
        <x:v>29.70083</x:v>
      </x:c>
      <x:c t="n" s="0">
        <x:v>27.51777</x:v>
      </x:c>
      <x:c t="n" s="0">
        <x:v>17.92128</x:v>
      </x:c>
      <x:c t="n" s="0">
        <x:v>16.33328</x:v>
      </x:c>
      <x:c t="n" s="0">
        <x:v>22.21579</x:v>
      </x:c>
      <x:c t="n" s="0">
        <x:v>20.23001</x:v>
      </x:c>
      <x:c t="n" s="0">
        <x:v>18.27752</x:v>
      </x:c>
      <x:c t="n" s="0">
        <x:v>20.92784</x:v>
      </x:c>
      <x:c t="n" s="0">
        <x:v>22.05844</x:v>
      </x:c>
      <x:c t="n" s="0">
        <x:v>24.51987</x:v>
      </x:c>
      <x:c t="n" s="0">
        <x:v>20.17277</x:v>
      </x:c>
      <x:c t="n" s="0">
        <x:v>24.63022</x:v>
      </x:c>
      <x:c t="n" s="0">
        <x:v>19.08427</x:v>
      </x:c>
      <x:c t="n" s="0">
        <x:v>26.6446</x:v>
      </x:c>
      <x:c t="n" s="0">
        <x:v>25.67415</x:v>
      </x:c>
      <x:c t="n" s="0">
        <x:v>19.73792</x:v>
      </x:c>
      <x:c t="n" s="0">
        <x:v>16.41691</x:v>
      </x:c>
      <x:c t="n" s="0">
        <x:v>15.24782</x:v>
      </x:c>
      <x:c t="n" s="0">
        <x:v>7.254849</x:v>
      </x:c>
      <x:c t="n" s="0">
        <x:v>6.802382</x:v>
      </x:c>
      <x:c t="n" s="0">
        <x:v>4.169519</x:v>
      </x:c>
      <x:c t="n" s="0">
        <x:v>3.703689</x:v>
      </x:c>
      <x:c t="n" s="0">
        <x:v>1.871532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43942.9696296296</x:v>
      </x:c>
      <x:c t="n" s="7">
        <x:v>43942.9696296296</x:v>
      </x:c>
      <x:c t="n" s="0">
        <x:v>37.03571</x:v>
      </x:c>
      <x:c t="n" s="0">
        <x:v>54.20069</x:v>
      </x:c>
      <x:c t="n" s="0">
        <x:v>75.64637</x:v>
      </x:c>
      <x:c t="n" s="0">
        <x:v>77.15144</x:v>
      </x:c>
      <x:c t="n" s="0">
        <x:v>-30.06697</x:v>
      </x:c>
      <x:c t="n" s="0">
        <x:v>-22.13574</x:v>
      </x:c>
      <x:c t="n" s="0">
        <x:v>-15.72799</x:v>
      </x:c>
      <x:c t="n" s="0">
        <x:v>-9.68112</x:v>
      </x:c>
      <x:c t="n" s="0">
        <x:v>-2.319452</x:v>
      </x:c>
      <x:c t="n" s="0">
        <x:v>3.506938</x:v>
      </x:c>
      <x:c t="n" s="0">
        <x:v>1.319801</x:v>
      </x:c>
      <x:c t="n" s="0">
        <x:v>-0.1725047</x:v>
      </x:c>
      <x:c t="n" s="0">
        <x:v>10.59366</x:v>
      </x:c>
      <x:c t="n" s="0">
        <x:v>14.47671</x:v>
      </x:c>
      <x:c t="n" s="0">
        <x:v>15.71037</x:v>
      </x:c>
      <x:c t="n" s="0">
        <x:v>27.28409</x:v>
      </x:c>
      <x:c t="n" s="0">
        <x:v>20.44103</x:v>
      </x:c>
      <x:c t="n" s="0">
        <x:v>27.51948</x:v>
      </x:c>
      <x:c t="n" s="0">
        <x:v>27.23442</x:v>
      </x:c>
      <x:c t="n" s="0">
        <x:v>18.8578</x:v>
      </x:c>
      <x:c t="n" s="0">
        <x:v>15.13277</x:v>
      </x:c>
      <x:c t="n" s="0">
        <x:v>20.82301</x:v>
      </x:c>
      <x:c t="n" s="0">
        <x:v>23.16274</x:v>
      </x:c>
      <x:c t="n" s="0">
        <x:v>21.59448</x:v>
      </x:c>
      <x:c t="n" s="0">
        <x:v>22.99648</x:v>
      </x:c>
      <x:c t="n" s="0">
        <x:v>24.68262</x:v>
      </x:c>
      <x:c t="n" s="0">
        <x:v>25.80638</x:v>
      </x:c>
      <x:c t="n" s="0">
        <x:v>25.76239</x:v>
      </x:c>
      <x:c t="n" s="0">
        <x:v>25.10643</x:v>
      </x:c>
      <x:c t="n" s="0">
        <x:v>21.2057</x:v>
      </x:c>
      <x:c t="n" s="0">
        <x:v>26.26809</x:v>
      </x:c>
      <x:c t="n" s="0">
        <x:v>25.29116</x:v>
      </x:c>
      <x:c t="n" s="0">
        <x:v>19.24821</x:v>
      </x:c>
      <x:c t="n" s="0">
        <x:v>14.99491</x:v>
      </x:c>
      <x:c t="n" s="0">
        <x:v>12.06603</x:v>
      </x:c>
      <x:c t="n" s="0">
        <x:v>8.716385</x:v>
      </x:c>
      <x:c t="n" s="0">
        <x:v>6.934617</x:v>
      </x:c>
      <x:c t="n" s="0">
        <x:v>4.681619</x:v>
      </x:c>
      <x:c t="n" s="0">
        <x:v>3.653702</x:v>
      </x:c>
      <x:c t="n" s="0">
        <x:v>2.537555</x:v>
      </x:c>
      <x:c t="n" s="0">
        <x:v>-30.06697</x:v>
      </x:c>
      <x:c t="n" s="0">
        <x:v>-21.46167</x:v>
      </x:c>
      <x:c t="n" s="0">
        <x:v>-15.90575</x:v>
      </x:c>
      <x:c t="n" s="0">
        <x:v>-10.86262</x:v>
      </x:c>
      <x:c t="n" s="0">
        <x:v>-16.33425</x:v>
      </x:c>
      <x:c t="n" s="0">
        <x:v>-7.326199</x:v>
      </x:c>
      <x:c t="n" s="0">
        <x:v>1.742336</x:v>
      </x:c>
      <x:c t="n" s="0">
        <x:v>0.3723311</x:v>
      </x:c>
      <x:c t="n" s="0">
        <x:v>12.13026</x:v>
      </x:c>
      <x:c t="n" s="0">
        <x:v>-1.03876</x:v>
      </x:c>
      <x:c t="n" s="0">
        <x:v>8.604165</x:v>
      </x:c>
      <x:c t="n" s="0">
        <x:v>21.13272</x:v>
      </x:c>
      <x:c t="n" s="0">
        <x:v>20.44602</x:v>
      </x:c>
      <x:c t="n" s="0">
        <x:v>33.24371</x:v>
      </x:c>
      <x:c t="n" s="0">
        <x:v>23.42862</x:v>
      </x:c>
      <x:c t="n" s="0">
        <x:v>15.39813</x:v>
      </x:c>
      <x:c t="n" s="0">
        <x:v>12.43367</x:v>
      </x:c>
      <x:c t="n" s="0">
        <x:v>21.20587</x:v>
      </x:c>
      <x:c t="n" s="0">
        <x:v>16.08619</x:v>
      </x:c>
      <x:c t="n" s="0">
        <x:v>20.07345</x:v>
      </x:c>
      <x:c t="n" s="0">
        <x:v>23.78619</x:v>
      </x:c>
      <x:c t="n" s="0">
        <x:v>25.4562</x:v>
      </x:c>
      <x:c t="n" s="0">
        <x:v>29.12714</x:v>
      </x:c>
      <x:c t="n" s="0">
        <x:v>24.05249</x:v>
      </x:c>
      <x:c t="n" s="0">
        <x:v>24.21278</x:v>
      </x:c>
      <x:c t="n" s="0">
        <x:v>21.23718</x:v>
      </x:c>
      <x:c t="n" s="0">
        <x:v>28.47942</x:v>
      </x:c>
      <x:c t="n" s="0">
        <x:v>26.50543</x:v>
      </x:c>
      <x:c t="n" s="0">
        <x:v>19.22926</x:v>
      </x:c>
      <x:c t="n" s="0">
        <x:v>18.11808</x:v>
      </x:c>
      <x:c t="n" s="0">
        <x:v>14.41014</x:v>
      </x:c>
      <x:c t="n" s="0">
        <x:v>7.034831</x:v>
      </x:c>
      <x:c t="n" s="0">
        <x:v>5.819965</x:v>
      </x:c>
      <x:c t="n" s="0">
        <x:v>4.064027</x:v>
      </x:c>
      <x:c t="n" s="0">
        <x:v>3.479087</x:v>
      </x:c>
      <x:c t="n" s="0">
        <x:v>2.557197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43942.9696296296</x:v>
      </x:c>
      <x:c t="n" s="7">
        <x:v>43942.9696296296</x:v>
      </x:c>
      <x:c t="n" s="0">
        <x:v>35.39273</x:v>
      </x:c>
      <x:c t="n" s="0">
        <x:v>54.20069</x:v>
      </x:c>
      <x:c t="n" s="0">
        <x:v>72.77303</x:v>
      </x:c>
      <x:c t="n" s="0">
        <x:v>74.15657</x:v>
      </x:c>
      <x:c t="n" s="0">
        <x:v>-30.06697</x:v>
      </x:c>
      <x:c t="n" s="0">
        <x:v>-22.03089</x:v>
      </x:c>
      <x:c t="n" s="0">
        <x:v>-15.75356</x:v>
      </x:c>
      <x:c t="n" s="0">
        <x:v>-9.834828</x:v>
      </x:c>
      <x:c t="n" s="0">
        <x:v>-2.975402</x:v>
      </x:c>
      <x:c t="n" s="0">
        <x:v>2.823702</x:v>
      </x:c>
      <x:c t="n" s="0">
        <x:v>1.384101</x:v>
      </x:c>
      <x:c t="n" s="0">
        <x:v>-0.0162053</x:v>
      </x:c>
      <x:c t="n" s="0">
        <x:v>10.85476</x:v>
      </x:c>
      <x:c t="n" s="0">
        <x:v>13.809</x:v>
      </x:c>
      <x:c t="n" s="0">
        <x:v>15.83274</x:v>
      </x:c>
      <x:c t="n" s="0">
        <x:v>26.77119</x:v>
      </x:c>
      <x:c t="n" s="0">
        <x:v>20.35303</x:v>
      </x:c>
      <x:c t="n" s="0">
        <x:v>29.0194</x:v>
      </x:c>
      <x:c t="n" s="0">
        <x:v>26.78272</x:v>
      </x:c>
      <x:c t="n" s="0">
        <x:v>18.50036</x:v>
      </x:c>
      <x:c t="n" s="0">
        <x:v>15.5007</x:v>
      </x:c>
      <x:c t="n" s="0">
        <x:v>21.73211</x:v>
      </x:c>
      <x:c t="n" s="0">
        <x:v>22.66405</x:v>
      </x:c>
      <x:c t="n" s="0">
        <x:v>21.48848</x:v>
      </x:c>
      <x:c t="n" s="0">
        <x:v>23.34388</x:v>
      </x:c>
      <x:c t="n" s="0">
        <x:v>24.96586</x:v>
      </x:c>
      <x:c t="n" s="0">
        <x:v>26.58647</x:v>
      </x:c>
      <x:c t="n" s="0">
        <x:v>25.55907</x:v>
      </x:c>
      <x:c t="n" s="0">
        <x:v>24.91827</x:v>
      </x:c>
      <x:c t="n" s="0">
        <x:v>21.03473</x:v>
      </x:c>
      <x:c t="n" s="0">
        <x:v>26.17532</x:v>
      </x:c>
      <x:c t="n" s="0">
        <x:v>26.0764</x:v>
      </x:c>
      <x:c t="n" s="0">
        <x:v>19.6241</x:v>
      </x:c>
      <x:c t="n" s="0">
        <x:v>15.51536</x:v>
      </x:c>
      <x:c t="n" s="0">
        <x:v>12.01652</x:v>
      </x:c>
      <x:c t="n" s="0">
        <x:v>8.597524</x:v>
      </x:c>
      <x:c t="n" s="0">
        <x:v>6.761346</x:v>
      </x:c>
      <x:c t="n" s="0">
        <x:v>4.780079</x:v>
      </x:c>
      <x:c t="n" s="0">
        <x:v>3.610027</x:v>
      </x:c>
      <x:c t="n" s="0">
        <x:v>2.588442</x:v>
      </x:c>
      <x:c t="n" s="0">
        <x:v>-30.06697</x:v>
      </x:c>
      <x:c t="n" s="0">
        <x:v>-21.46167</x:v>
      </x:c>
      <x:c t="n" s="0">
        <x:v>-15.21093</x:v>
      </x:c>
      <x:c t="n" s="0">
        <x:v>-10.5443</x:v>
      </x:c>
      <x:c t="n" s="0">
        <x:v>-16.33425</x:v>
      </x:c>
      <x:c t="n" s="0">
        <x:v>-22.04957</x:v>
      </x:c>
      <x:c t="n" s="0">
        <x:v>1.918842</x:v>
      </x:c>
      <x:c t="n" s="0">
        <x:v>0.8001916</x:v>
      </x:c>
      <x:c t="n" s="0">
        <x:v>12.20067</x:v>
      </x:c>
      <x:c t="n" s="0">
        <x:v>-2.554751</x:v>
      </x:c>
      <x:c t="n" s="0">
        <x:v>18.93708</x:v>
      </x:c>
      <x:c t="n" s="0">
        <x:v>20.9914</x:v>
      </x:c>
      <x:c t="n" s="0">
        <x:v>19.53443</x:v>
      </x:c>
      <x:c t="n" s="0">
        <x:v>33.61707</x:v>
      </x:c>
      <x:c t="n" s="0">
        <x:v>22.08307</x:v>
      </x:c>
      <x:c t="n" s="0">
        <x:v>17.12836</x:v>
      </x:c>
      <x:c t="n" s="0">
        <x:v>19.79739</x:v>
      </x:c>
      <x:c t="n" s="0">
        <x:v>24.46547</x:v>
      </x:c>
      <x:c t="n" s="0">
        <x:v>17.78503</x:v>
      </x:c>
      <x:c t="n" s="0">
        <x:v>19.59025</x:v>
      </x:c>
      <x:c t="n" s="0">
        <x:v>24.34602</x:v>
      </x:c>
      <x:c t="n" s="0">
        <x:v>27.78746</x:v>
      </x:c>
      <x:c t="n" s="0">
        <x:v>26.89374</x:v>
      </x:c>
      <x:c t="n" s="0">
        <x:v>25.04064</x:v>
      </x:c>
      <x:c t="n" s="0">
        <x:v>24.05716</x:v>
      </x:c>
      <x:c t="n" s="0">
        <x:v>20.10727</x:v>
      </x:c>
      <x:c t="n" s="0">
        <x:v>23.05243</x:v>
      </x:c>
      <x:c t="n" s="0">
        <x:v>28.79664</x:v>
      </x:c>
      <x:c t="n" s="0">
        <x:v>20.88707</x:v>
      </x:c>
      <x:c t="n" s="0">
        <x:v>16.22738</x:v>
      </x:c>
      <x:c t="n" s="0">
        <x:v>10.03967</x:v>
      </x:c>
      <x:c t="n" s="0">
        <x:v>7.407696</x:v>
      </x:c>
      <x:c t="n" s="0">
        <x:v>6.05043</x:v>
      </x:c>
      <x:c t="n" s="0">
        <x:v>5.053534</x:v>
      </x:c>
      <x:c t="n" s="0">
        <x:v>3.39841</x:v>
      </x:c>
      <x:c t="n" s="0">
        <x:v>3.199202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43942.9696296296</x:v>
      </x:c>
      <x:c t="n" s="7">
        <x:v>43942.9696296296</x:v>
      </x:c>
      <x:c t="n" s="0">
        <x:v>36.46362</x:v>
      </x:c>
      <x:c t="n" s="0">
        <x:v>54.20069</x:v>
      </x:c>
      <x:c t="n" s="0">
        <x:v>71.70316</x:v>
      </x:c>
      <x:c t="n" s="0">
        <x:v>73.70242</x:v>
      </x:c>
      <x:c t="n" s="0">
        <x:v>-30.06697</x:v>
      </x:c>
      <x:c t="n" s="0">
        <x:v>-21.94331</x:v>
      </x:c>
      <x:c t="n" s="0">
        <x:v>-15.49981</x:v>
      </x:c>
      <x:c t="n" s="0">
        <x:v>-9.867089</x:v>
      </x:c>
      <x:c t="n" s="0">
        <x:v>-3.626586</x:v>
      </x:c>
      <x:c t="n" s="0">
        <x:v>2.140818</x:v>
      </x:c>
      <x:c t="n" s="0">
        <x:v>1.512837</x:v>
      </x:c>
      <x:c t="n" s="0">
        <x:v>0.112965</x:v>
      </x:c>
      <x:c t="n" s="0">
        <x:v>11.10113</x:v>
      </x:c>
      <x:c t="n" s="0">
        <x:v>13.13844</x:v>
      </x:c>
      <x:c t="n" s="0">
        <x:v>16.77606</x:v>
      </x:c>
      <x:c t="n" s="0">
        <x:v>26.27775</x:v>
      </x:c>
      <x:c t="n" s="0">
        <x:v>20.24273</x:v>
      </x:c>
      <x:c t="n" s="0">
        <x:v>30.19033</x:v>
      </x:c>
      <x:c t="n" s="0">
        <x:v>26.31867</x:v>
      </x:c>
      <x:c t="n" s="0">
        <x:v>18.48113</x:v>
      </x:c>
      <x:c t="n" s="0">
        <x:v>16.35428</x:v>
      </x:c>
      <x:c t="n" s="0">
        <x:v>21.83026</x:v>
      </x:c>
      <x:c t="n" s="0">
        <x:v>22.1783</x:v>
      </x:c>
      <x:c t="n" s="0">
        <x:v>21.60852</x:v>
      </x:c>
      <x:c t="n" s="0">
        <x:v>23.10039</x:v>
      </x:c>
      <x:c t="n" s="0">
        <x:v>25.66524</x:v>
      </x:c>
      <x:c t="n" s="0">
        <x:v>26.54071</x:v>
      </x:c>
      <x:c t="n" s="0">
        <x:v>25.45192</x:v>
      </x:c>
      <x:c t="n" s="0">
        <x:v>24.53934</x:v>
      </x:c>
      <x:c t="n" s="0">
        <x:v>20.94939</x:v>
      </x:c>
      <x:c t="n" s="0">
        <x:v>26.09439</x:v>
      </x:c>
      <x:c t="n" s="0">
        <x:v>25.91686</x:v>
      </x:c>
      <x:c t="n" s="0">
        <x:v>19.45908</x:v>
      </x:c>
      <x:c t="n" s="0">
        <x:v>15.17749</x:v>
      </x:c>
      <x:c t="n" s="0">
        <x:v>11.65894</x:v>
      </x:c>
      <x:c t="n" s="0">
        <x:v>8.393012</x:v>
      </x:c>
      <x:c t="n" s="0">
        <x:v>6.623291</x:v>
      </x:c>
      <x:c t="n" s="0">
        <x:v>4.840012</x:v>
      </x:c>
      <x:c t="n" s="0">
        <x:v>3.608073</x:v>
      </x:c>
      <x:c t="n" s="0">
        <x:v>2.616877</x:v>
      </x:c>
      <x:c t="n" s="0">
        <x:v>-30.06697</x:v>
      </x:c>
      <x:c t="n" s="0">
        <x:v>-21.46167</x:v>
      </x:c>
      <x:c t="n" s="0">
        <x:v>-14.25433</x:v>
      </x:c>
      <x:c t="n" s="0">
        <x:v>-10.06069</x:v>
      </x:c>
      <x:c t="n" s="0">
        <x:v>-16.33425</x:v>
      </x:c>
      <x:c t="n" s="0">
        <x:v>-22.04957</x:v>
      </x:c>
      <x:c t="n" s="0">
        <x:v>2.197957</x:v>
      </x:c>
      <x:c t="n" s="0">
        <x:v>0.8001916</x:v>
      </x:c>
      <x:c t="n" s="0">
        <x:v>12.31555</x:v>
      </x:c>
      <x:c t="n" s="0">
        <x:v>-3.205978</x:v>
      </x:c>
      <x:c t="n" s="0">
        <x:v>20.08472</x:v>
      </x:c>
      <x:c t="n" s="0">
        <x:v>20.9914</x:v>
      </x:c>
      <x:c t="n" s="0">
        <x:v>19.53443</x:v>
      </x:c>
      <x:c t="n" s="0">
        <x:v>33.96087</x:v>
      </x:c>
      <x:c t="n" s="0">
        <x:v>21.63663</x:v>
      </x:c>
      <x:c t="n" s="0">
        <x:v>16.79864</x:v>
      </x:c>
      <x:c t="n" s="0">
        <x:v>17.97481</x:v>
      </x:c>
      <x:c t="n" s="0">
        <x:v>22.52255</x:v>
      </x:c>
      <x:c t="n" s="0">
        <x:v>16.36368</x:v>
      </x:c>
      <x:c t="n" s="0">
        <x:v>24.27899</x:v>
      </x:c>
      <x:c t="n" s="0">
        <x:v>20.58549</x:v>
      </x:c>
      <x:c t="n" s="0">
        <x:v>27.56523</x:v>
      </x:c>
      <x:c t="n" s="0">
        <x:v>26.73912</x:v>
      </x:c>
      <x:c t="n" s="0">
        <x:v>22.99897</x:v>
      </x:c>
      <x:c t="n" s="0">
        <x:v>21.26683</x:v>
      </x:c>
      <x:c t="n" s="0">
        <x:v>21.73785</x:v>
      </x:c>
      <x:c t="n" s="0">
        <x:v>26.14721</x:v>
      </x:c>
      <x:c t="n" s="0">
        <x:v>21.76928</x:v>
      </x:c>
      <x:c t="n" s="0">
        <x:v>18.31983</x:v>
      </x:c>
      <x:c t="n" s="0">
        <x:v>11.87714</x:v>
      </x:c>
      <x:c t="n" s="0">
        <x:v>8.98341</x:v>
      </x:c>
      <x:c t="n" s="0">
        <x:v>7.677389</x:v>
      </x:c>
      <x:c t="n" s="0">
        <x:v>5.792339</x:v>
      </x:c>
      <x:c t="n" s="0">
        <x:v>5.356731</x:v>
      </x:c>
      <x:c t="n" s="0">
        <x:v>3.991437</x:v>
      </x:c>
      <x:c t="n" s="0">
        <x:v>2.459115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43942.9696296296</x:v>
      </x:c>
      <x:c t="n" s="7">
        <x:v>43942.9696296296</x:v>
      </x:c>
      <x:c t="n" s="0">
        <x:v>35.50635</x:v>
      </x:c>
      <x:c t="n" s="0">
        <x:v>54.20069</x:v>
      </x:c>
      <x:c t="n" s="0">
        <x:v>61.16396</x:v>
      </x:c>
      <x:c t="n" s="0">
        <x:v>69.29196</x:v>
      </x:c>
      <x:c t="n" s="0">
        <x:v>-30.06697</x:v>
      </x:c>
      <x:c t="n" s="0">
        <x:v>-21.86993</x:v>
      </x:c>
      <x:c t="n" s="0">
        <x:v>-15.29425</x:v>
      </x:c>
      <x:c t="n" s="0">
        <x:v>-9.894835</x:v>
      </x:c>
      <x:c t="n" s="0">
        <x:v>-4.272276</x:v>
      </x:c>
      <x:c t="n" s="0">
        <x:v>1.458345</x:v>
      </x:c>
      <x:c t="n" s="0">
        <x:v>1.619838</x:v>
      </x:c>
      <x:c t="n" s="0">
        <x:v>0.5347402</x:v>
      </x:c>
      <x:c t="n" s="0">
        <x:v>11.301</x:v>
      </x:c>
      <x:c t="n" s="0">
        <x:v>12.47033</x:v>
      </x:c>
      <x:c t="n" s="0">
        <x:v>17.4458</x:v>
      </x:c>
      <x:c t="n" s="0">
        <x:v>25.80684</x:v>
      </x:c>
      <x:c t="n" s="0">
        <x:v>20.20391</x:v>
      </x:c>
      <x:c t="n" s="0">
        <x:v>30.66072</x:v>
      </x:c>
      <x:c t="n" s="0">
        <x:v>25.82464</x:v>
      </x:c>
      <x:c t="n" s="0">
        <x:v>17.9323</x:v>
      </x:c>
      <x:c t="n" s="0">
        <x:v>16.29486</x:v>
      </x:c>
      <x:c t="n" s="0">
        <x:v>22.03102</x:v>
      </x:c>
      <x:c t="n" s="0">
        <x:v>22.11193</x:v>
      </x:c>
      <x:c t="n" s="0">
        <x:v>22.13202</x:v>
      </x:c>
      <x:c t="n" s="0">
        <x:v>22.63631</x:v>
      </x:c>
      <x:c t="n" s="0">
        <x:v>25.87922</x:v>
      </x:c>
      <x:c t="n" s="0">
        <x:v>26.87649</x:v>
      </x:c>
      <x:c t="n" s="0">
        <x:v>25.08866</x:v>
      </x:c>
      <x:c t="n" s="0">
        <x:v>24.54652</x:v>
      </x:c>
      <x:c t="n" s="0">
        <x:v>21.41682</x:v>
      </x:c>
      <x:c t="n" s="0">
        <x:v>25.8934</x:v>
      </x:c>
      <x:c t="n" s="0">
        <x:v>25.57308</x:v>
      </x:c>
      <x:c t="n" s="0">
        <x:v>19.43515</x:v>
      </x:c>
      <x:c t="n" s="0">
        <x:v>14.92643</x:v>
      </x:c>
      <x:c t="n" s="0">
        <x:v>11.59812</x:v>
      </x:c>
      <x:c t="n" s="0">
        <x:v>8.240269</x:v>
      </x:c>
      <x:c t="n" s="0">
        <x:v>6.556731</x:v>
      </x:c>
      <x:c t="n" s="0">
        <x:v>4.896962</x:v>
      </x:c>
      <x:c t="n" s="0">
        <x:v>3.566663</x:v>
      </x:c>
      <x:c t="n" s="0">
        <x:v>2.579186</x:v>
      </x:c>
      <x:c t="n" s="0">
        <x:v>-30.06697</x:v>
      </x:c>
      <x:c t="n" s="0">
        <x:v>-21.46167</x:v>
      </x:c>
      <x:c t="n" s="0">
        <x:v>-14.25433</x:v>
      </x:c>
      <x:c t="n" s="0">
        <x:v>-10.06069</x:v>
      </x:c>
      <x:c t="n" s="0">
        <x:v>-16.33425</x:v>
      </x:c>
      <x:c t="n" s="0">
        <x:v>-22.04957</x:v>
      </x:c>
      <x:c t="n" s="0">
        <x:v>2.197957</x:v>
      </x:c>
      <x:c t="n" s="0">
        <x:v>3.489685</x:v>
      </x:c>
      <x:c t="n" s="0">
        <x:v>12.31555</x:v>
      </x:c>
      <x:c t="n" s="0">
        <x:v>-3.205978</x:v>
      </x:c>
      <x:c t="n" s="0">
        <x:v>20.08472</x:v>
      </x:c>
      <x:c t="n" s="0">
        <x:v>20.9914</x:v>
      </x:c>
      <x:c t="n" s="0">
        <x:v>20.32914</x:v>
      </x:c>
      <x:c t="n" s="0">
        <x:v>31.12921</x:v>
      </x:c>
      <x:c t="n" s="0">
        <x:v>19.75937</x:v>
      </x:c>
      <x:c t="n" s="0">
        <x:v>12.77275</x:v>
      </x:c>
      <x:c t="n" s="0">
        <x:v>14.77207</x:v>
      </x:c>
      <x:c t="n" s="0">
        <x:v>20.5675</x:v>
      </x:c>
      <x:c t="n" s="0">
        <x:v>23.87838</x:v>
      </x:c>
      <x:c t="n" s="0">
        <x:v>22.92373</x:v>
      </x:c>
      <x:c t="n" s="0">
        <x:v>18.22128</x:v>
      </x:c>
      <x:c t="n" s="0">
        <x:v>25.8939</x:v>
      </x:c>
      <x:c t="n" s="0">
        <x:v>29.21761</x:v>
      </x:c>
      <x:c t="n" s="0">
        <x:v>24.66772</x:v>
      </x:c>
      <x:c t="n" s="0">
        <x:v>24.67823</x:v>
      </x:c>
      <x:c t="n" s="0">
        <x:v>22.57339</x:v>
      </x:c>
      <x:c t="n" s="0">
        <x:v>23.72086</x:v>
      </x:c>
      <x:c t="n" s="0">
        <x:v>22.85512</x:v>
      </x:c>
      <x:c t="n" s="0">
        <x:v>20.01153</x:v>
      </x:c>
      <x:c t="n" s="0">
        <x:v>14.77889</x:v>
      </x:c>
      <x:c t="n" s="0">
        <x:v>11.90412</x:v>
      </x:c>
      <x:c t="n" s="0">
        <x:v>6.550863</x:v>
      </x:c>
      <x:c t="n" s="0">
        <x:v>6.058336</x:v>
      </x:c>
      <x:c t="n" s="0">
        <x:v>4.935875</x:v>
      </x:c>
      <x:c t="n" s="0">
        <x:v>2.523866</x:v>
      </x:c>
      <x:c t="n" s="0">
        <x:v>2.162112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43942.9696296296</x:v>
      </x:c>
      <x:c t="n" s="7">
        <x:v>43942.9696296296</x:v>
      </x:c>
      <x:c t="n" s="0">
        <x:v>36.55917</x:v>
      </x:c>
      <x:c t="n" s="0">
        <x:v>54.20069</x:v>
      </x:c>
      <x:c t="n" s="0">
        <x:v>61.97163</x:v>
      </x:c>
      <x:c t="n" s="0">
        <x:v>69.65408</x:v>
      </x:c>
      <x:c t="n" s="0">
        <x:v>-30.06697</x:v>
      </x:c>
      <x:c t="n" s="0">
        <x:v>-21.78826</x:v>
      </x:c>
      <x:c t="n" s="0">
        <x:v>-15.12609</x:v>
      </x:c>
      <x:c t="n" s="0">
        <x:v>-9.91867</x:v>
      </x:c>
      <x:c t="n" s="0">
        <x:v>-4.484745</x:v>
      </x:c>
      <x:c t="n" s="0">
        <x:v>0.7763519</x:v>
      </x:c>
      <x:c t="n" s="0">
        <x:v>1.709178</x:v>
      </x:c>
      <x:c t="n" s="0">
        <x:v>1.277921</x:v>
      </x:c>
      <x:c t="n" s="0">
        <x:v>11.11496</x:v>
      </x:c>
      <x:c t="n" s="0">
        <x:v>11.95909</x:v>
      </x:c>
      <x:c t="n" s="0">
        <x:v>17.94591</x:v>
      </x:c>
      <x:c t="n" s="0">
        <x:v>25.39678</x:v>
      </x:c>
      <x:c t="n" s="0">
        <x:v>20.25849</x:v>
      </x:c>
      <x:c t="n" s="0">
        <x:v>30.51407</x:v>
      </x:c>
      <x:c t="n" s="0">
        <x:v>25.31925</x:v>
      </x:c>
      <x:c t="n" s="0">
        <x:v>17.63058</x:v>
      </x:c>
      <x:c t="n" s="0">
        <x:v>16.0153</x:v>
      </x:c>
      <x:c t="n" s="0">
        <x:v>21.76197</x:v>
      </x:c>
      <x:c t="n" s="0">
        <x:v>22.76907</x:v>
      </x:c>
      <x:c t="n" s="0">
        <x:v>22.73806</x:v>
      </x:c>
      <x:c t="n" s="0">
        <x:v>22.33737</x:v>
      </x:c>
      <x:c t="n" s="0">
        <x:v>25.72543</x:v>
      </x:c>
      <x:c t="n" s="0">
        <x:v>26.94959</x:v>
      </x:c>
      <x:c t="n" s="0">
        <x:v>25.08596</x:v>
      </x:c>
      <x:c t="n" s="0">
        <x:v>24.56713</x:v>
      </x:c>
      <x:c t="n" s="0">
        <x:v>21.29209</x:v>
      </x:c>
      <x:c t="n" s="0">
        <x:v>25.69027</x:v>
      </x:c>
      <x:c t="n" s="0">
        <x:v>25.36967</x:v>
      </x:c>
      <x:c t="n" s="0">
        <x:v>19.86834</x:v>
      </x:c>
      <x:c t="n" s="0">
        <x:v>14.80902</x:v>
      </x:c>
      <x:c t="n" s="0">
        <x:v>12.00635</x:v>
      </x:c>
      <x:c t="n" s="0">
        <x:v>8.346123</x:v>
      </x:c>
      <x:c t="n" s="0">
        <x:v>6.628063</x:v>
      </x:c>
      <x:c t="n" s="0">
        <x:v>4.819864</x:v>
      </x:c>
      <x:c t="n" s="0">
        <x:v>3.496399</x:v>
      </x:c>
      <x:c t="n" s="0">
        <x:v>2.592826</x:v>
      </x:c>
      <x:c t="n" s="0">
        <x:v>-30.06697</x:v>
      </x:c>
      <x:c t="n" s="0">
        <x:v>-21.26996</x:v>
      </x:c>
      <x:c t="n" s="0">
        <x:v>-14.25433</x:v>
      </x:c>
      <x:c t="n" s="0">
        <x:v>-10.06069</x:v>
      </x:c>
      <x:c t="n" s="0">
        <x:v>-4.222695</x:v>
      </x:c>
      <x:c t="n" s="0">
        <x:v>-22.04957</x:v>
      </x:c>
      <x:c t="n" s="0">
        <x:v>2.197957</x:v>
      </x:c>
      <x:c t="n" s="0">
        <x:v>4.111326</x:v>
      </x:c>
      <x:c t="n" s="0">
        <x:v>7.403817</x:v>
      </x:c>
      <x:c t="n" s="0">
        <x:v>7.995321</x:v>
      </x:c>
      <x:c t="n" s="0">
        <x:v>19.77776</x:v>
      </x:c>
      <x:c t="n" s="0">
        <x:v>21.95659</x:v>
      </x:c>
      <x:c t="n" s="0">
        <x:v>20.56472</x:v>
      </x:c>
      <x:c t="n" s="0">
        <x:v>29.53988</x:v>
      </x:c>
      <x:c t="n" s="0">
        <x:v>19.15676</x:v>
      </x:c>
      <x:c t="n" s="0">
        <x:v>17.01772</x:v>
      </x:c>
      <x:c t="n" s="0">
        <x:v>16.76525</x:v>
      </x:c>
      <x:c t="n" s="0">
        <x:v>22.77365</x:v>
      </x:c>
      <x:c t="n" s="0">
        <x:v>25.8896</x:v>
      </x:c>
      <x:c t="n" s="0">
        <x:v>26.25422</x:v>
      </x:c>
      <x:c t="n" s="0">
        <x:v>21.91277</x:v>
      </x:c>
      <x:c t="n" s="0">
        <x:v>24.02081</x:v>
      </x:c>
      <x:c t="n" s="0">
        <x:v>26.59247</x:v>
      </x:c>
      <x:c t="n" s="0">
        <x:v>25.51952</x:v>
      </x:c>
      <x:c t="n" s="0">
        <x:v>25.74673</x:v>
      </x:c>
      <x:c t="n" s="0">
        <x:v>20.54657</x:v>
      </x:c>
      <x:c t="n" s="0">
        <x:v>23.64579</x:v>
      </x:c>
      <x:c t="n" s="0">
        <x:v>24.6464</x:v>
      </x:c>
      <x:c t="n" s="0">
        <x:v>23.60377</x:v>
      </x:c>
      <x:c t="n" s="0">
        <x:v>15.46226</x:v>
      </x:c>
      <x:c t="n" s="0">
        <x:v>14.75169</x:v>
      </x:c>
      <x:c t="n" s="0">
        <x:v>10.20746</x:v>
      </x:c>
      <x:c t="n" s="0">
        <x:v>7.734692</x:v>
      </x:c>
      <x:c t="n" s="0">
        <x:v>3.631592</x:v>
      </x:c>
      <x:c t="n" s="0">
        <x:v>3.868841</x:v>
      </x:c>
      <x:c t="n" s="0">
        <x:v>3.193995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43942.9696296296</x:v>
      </x:c>
      <x:c t="n" s="7">
        <x:v>43942.9696296296</x:v>
      </x:c>
      <x:c t="n" s="0">
        <x:v>36.97609</x:v>
      </x:c>
      <x:c t="n" s="0">
        <x:v>54.20069</x:v>
      </x:c>
      <x:c t="n" s="0">
        <x:v>64.6274</x:v>
      </x:c>
      <x:c t="n" s="0">
        <x:v>69.38536</x:v>
      </x:c>
      <x:c t="n" s="0">
        <x:v>-30.06697</x:v>
      </x:c>
      <x:c t="n" s="0">
        <x:v>-21.70893</x:v>
      </x:c>
      <x:c t="n" s="0">
        <x:v>-14.98746</x:v>
      </x:c>
      <x:c t="n" s="0">
        <x:v>-9.939131</x:v>
      </x:c>
      <x:c t="n" s="0">
        <x:v>-4.445498</x:v>
      </x:c>
      <x:c t="n" s="0">
        <x:v>0.0949216</x:v>
      </x:c>
      <x:c t="n" s="0">
        <x:v>1.784048</x:v>
      </x:c>
      <x:c t="n" s="0">
        <x:v>1.825288</x:v>
      </x:c>
      <x:c t="n" s="0">
        <x:v>10.73456</x:v>
      </x:c>
      <x:c t="n" s="0">
        <x:v>11.56201</x:v>
      </x:c>
      <x:c t="n" s="0">
        <x:v>18.09654</x:v>
      </x:c>
      <x:c t="n" s="0">
        <x:v>25.03529</x:v>
      </x:c>
      <x:c t="n" s="0">
        <x:v>20.16098</x:v>
      </x:c>
      <x:c t="n" s="0">
        <x:v>30.88306</x:v>
      </x:c>
      <x:c t="n" s="0">
        <x:v>24.76695</x:v>
      </x:c>
      <x:c t="n" s="0">
        <x:v>18.28338</x:v>
      </x:c>
      <x:c t="n" s="0">
        <x:v>17.76856</x:v>
      </x:c>
      <x:c t="n" s="0">
        <x:v>22.35375</x:v>
      </x:c>
      <x:c t="n" s="0">
        <x:v>22.84202</x:v>
      </x:c>
      <x:c t="n" s="0">
        <x:v>22.64735</x:v>
      </x:c>
      <x:c t="n" s="0">
        <x:v>22.32985</x:v>
      </x:c>
      <x:c t="n" s="0">
        <x:v>25.66145</x:v>
      </x:c>
      <x:c t="n" s="0">
        <x:v>26.936</x:v>
      </x:c>
      <x:c t="n" s="0">
        <x:v>25.43525</x:v>
      </x:c>
      <x:c t="n" s="0">
        <x:v>24.67036</x:v>
      </x:c>
      <x:c t="n" s="0">
        <x:v>21.1329</x:v>
      </x:c>
      <x:c t="n" s="0">
        <x:v>25.6783</x:v>
      </x:c>
      <x:c t="n" s="0">
        <x:v>25.96983</x:v>
      </x:c>
      <x:c t="n" s="0">
        <x:v>20.89707</x:v>
      </x:c>
      <x:c t="n" s="0">
        <x:v>15.04929</x:v>
      </x:c>
      <x:c t="n" s="0">
        <x:v>12.30008</x:v>
      </x:c>
      <x:c t="n" s="0">
        <x:v>9.04207</x:v>
      </x:c>
      <x:c t="n" s="0">
        <x:v>6.987</x:v>
      </x:c>
      <x:c t="n" s="0">
        <x:v>4.780993</x:v>
      </x:c>
      <x:c t="n" s="0">
        <x:v>3.578615</x:v>
      </x:c>
      <x:c t="n" s="0">
        <x:v>2.53546</x:v>
      </x:c>
      <x:c t="n" s="0">
        <x:v>-30.06697</x:v>
      </x:c>
      <x:c t="n" s="0">
        <x:v>-21.26996</x:v>
      </x:c>
      <x:c t="n" s="0">
        <x:v>-14.25433</x:v>
      </x:c>
      <x:c t="n" s="0">
        <x:v>-10.06069</x:v>
      </x:c>
      <x:c t="n" s="0">
        <x:v>-4.222695</x:v>
      </x:c>
      <x:c t="n" s="0">
        <x:v>-14.25184</x:v>
      </x:c>
      <x:c t="n" s="0">
        <x:v>2.197957</x:v>
      </x:c>
      <x:c t="n" s="0">
        <x:v>3.103843</x:v>
      </x:c>
      <x:c t="n" s="0">
        <x:v>7.403817</x:v>
      </x:c>
      <x:c t="n" s="0">
        <x:v>7.995321</x:v>
      </x:c>
      <x:c t="n" s="0">
        <x:v>18.70031</x:v>
      </x:c>
      <x:c t="n" s="0">
        <x:v>21.95659</x:v>
      </x:c>
      <x:c t="n" s="0">
        <x:v>17.59858</x:v>
      </x:c>
      <x:c t="n" s="0">
        <x:v>33.64346</x:v>
      </x:c>
      <x:c t="n" s="0">
        <x:v>17.91854</x:v>
      </x:c>
      <x:c t="n" s="0">
        <x:v>21.72742</x:v>
      </x:c>
      <x:c t="n" s="0">
        <x:v>22.3417</x:v>
      </x:c>
      <x:c t="n" s="0">
        <x:v>24.05879</x:v>
      </x:c>
      <x:c t="n" s="0">
        <x:v>20.29679</x:v>
      </x:c>
      <x:c t="n" s="0">
        <x:v>19.70799</x:v>
      </x:c>
      <x:c t="n" s="0">
        <x:v>20.07913</x:v>
      </x:c>
      <x:c t="n" s="0">
        <x:v>27.88894</x:v>
      </x:c>
      <x:c t="n" s="0">
        <x:v>28.12217</x:v>
      </x:c>
      <x:c t="n" s="0">
        <x:v>26.67439</x:v>
      </x:c>
      <x:c t="n" s="0">
        <x:v>24.78106</x:v>
      </x:c>
      <x:c t="n" s="0">
        <x:v>19.5481</x:v>
      </x:c>
      <x:c t="n" s="0">
        <x:v>27.23814</x:v>
      </x:c>
      <x:c t="n" s="0">
        <x:v>28.87373</x:v>
      </x:c>
      <x:c t="n" s="0">
        <x:v>25.36999</x:v>
      </x:c>
      <x:c t="n" s="0">
        <x:v>14.86342</x:v>
      </x:c>
      <x:c t="n" s="0">
        <x:v>12.05377</x:v>
      </x:c>
      <x:c t="n" s="0">
        <x:v>11.6542</x:v>
      </x:c>
      <x:c t="n" s="0">
        <x:v>8.637612</x:v>
      </x:c>
      <x:c t="n" s="0">
        <x:v>5.211462</x:v>
      </x:c>
      <x:c t="n" s="0">
        <x:v>4.152235</x:v>
      </x:c>
      <x:c t="n" s="0">
        <x:v>1.891039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43942.9696296296</x:v>
      </x:c>
      <x:c t="n" s="7">
        <x:v>43942.9696296296</x:v>
      </x:c>
      <x:c t="n" s="0">
        <x:v>36.89238</x:v>
      </x:c>
      <x:c t="n" s="0">
        <x:v>54.20069</x:v>
      </x:c>
      <x:c t="n" s="0">
        <x:v>70.85167</x:v>
      </x:c>
      <x:c t="n" s="0">
        <x:v>73.93542</x:v>
      </x:c>
      <x:c t="n" s="0">
        <x:v>-30.06697</x:v>
      </x:c>
      <x:c t="n" s="0">
        <x:v>-21.64232</x:v>
      </x:c>
      <x:c t="n" s="0">
        <x:v>-14.87248</x:v>
      </x:c>
      <x:c t="n" s="0">
        <x:v>-9.956678</x:v>
      </x:c>
      <x:c t="n" s="0">
        <x:v>-4.412258</x:v>
      </x:c>
      <x:c t="n" s="0">
        <x:v>-0.5256562</x:v>
      </x:c>
      <x:c t="n" s="0">
        <x:v>1.906496</x:v>
      </x:c>
      <x:c t="n" s="0">
        <x:v>1.669219</x:v>
      </x:c>
      <x:c t="n" s="0">
        <x:v>10.38102</x:v>
      </x:c>
      <x:c t="n" s="0">
        <x:v>11.19155</x:v>
      </x:c>
      <x:c t="n" s="0">
        <x:v>18.19008</x:v>
      </x:c>
      <x:c t="n" s="0">
        <x:v>24.7008</x:v>
      </x:c>
      <x:c t="n" s="0">
        <x:v>19.64204</x:v>
      </x:c>
      <x:c t="n" s="0">
        <x:v>31.4125</x:v>
      </x:c>
      <x:c t="n" s="0">
        <x:v>24.44731</x:v>
      </x:c>
      <x:c t="n" s="0">
        <x:v>18.2486</x:v>
      </x:c>
      <x:c t="n" s="0">
        <x:v>17.55176</x:v>
      </x:c>
      <x:c t="n" s="0">
        <x:v>22.65427</x:v>
      </x:c>
      <x:c t="n" s="0">
        <x:v>22.48264</x:v>
      </x:c>
      <x:c t="n" s="0">
        <x:v>22.73422</x:v>
      </x:c>
      <x:c t="n" s="0">
        <x:v>22.64958</x:v>
      </x:c>
      <x:c t="n" s="0">
        <x:v>26.05038</x:v>
      </x:c>
      <x:c t="n" s="0">
        <x:v>26.89186</x:v>
      </x:c>
      <x:c t="n" s="0">
        <x:v>25.42991</x:v>
      </x:c>
      <x:c t="n" s="0">
        <x:v>24.48074</x:v>
      </x:c>
      <x:c t="n" s="0">
        <x:v>21.14306</x:v>
      </x:c>
      <x:c t="n" s="0">
        <x:v>25.84234</x:v>
      </x:c>
      <x:c t="n" s="0">
        <x:v>26.17408</x:v>
      </x:c>
      <x:c t="n" s="0">
        <x:v>22.69371</x:v>
      </x:c>
      <x:c t="n" s="0">
        <x:v>14.88518</x:v>
      </x:c>
      <x:c t="n" s="0">
        <x:v>12.36947</x:v>
      </x:c>
      <x:c t="n" s="0">
        <x:v>9.290779</x:v>
      </x:c>
      <x:c t="n" s="0">
        <x:v>7.003894</x:v>
      </x:c>
      <x:c t="n" s="0">
        <x:v>4.824937</x:v>
      </x:c>
      <x:c t="n" s="0">
        <x:v>3.601246</x:v>
      </x:c>
      <x:c t="n" s="0">
        <x:v>2.534122</x:v>
      </x:c>
      <x:c t="n" s="0">
        <x:v>-30.06697</x:v>
      </x:c>
      <x:c t="n" s="0">
        <x:v>-21.26996</x:v>
      </x:c>
      <x:c t="n" s="0">
        <x:v>-14.25433</x:v>
      </x:c>
      <x:c t="n" s="0">
        <x:v>-10.06069</x:v>
      </x:c>
      <x:c t="n" s="0">
        <x:v>-4.222695</x:v>
      </x:c>
      <x:c t="n" s="0">
        <x:v>-10.468</x:v>
      </x:c>
      <x:c t="n" s="0">
        <x:v>3.010109</x:v>
      </x:c>
      <x:c t="n" s="0">
        <x:v>0.623094</x:v>
      </x:c>
      <x:c t="n" s="0">
        <x:v>7.403817</x:v>
      </x:c>
      <x:c t="n" s="0">
        <x:v>7.995321</x:v>
      </x:c>
      <x:c t="n" s="0">
        <x:v>18.70031</x:v>
      </x:c>
      <x:c t="n" s="0">
        <x:v>21.10168</x:v>
      </x:c>
      <x:c t="n" s="0">
        <x:v>13.74902</x:v>
      </x:c>
      <x:c t="n" s="0">
        <x:v>33.35958</x:v>
      </x:c>
      <x:c t="n" s="0">
        <x:v>23.11914</x:v>
      </x:c>
      <x:c t="n" s="0">
        <x:v>12.1624</x:v>
      </x:c>
      <x:c t="n" s="0">
        <x:v>11.86277</x:v>
      </x:c>
      <x:c t="n" s="0">
        <x:v>24.65837</x:v>
      </x:c>
      <x:c t="n" s="0">
        <x:v>17.61143</x:v>
      </x:c>
      <x:c t="n" s="0">
        <x:v>22.32512</x:v>
      </x:c>
      <x:c t="n" s="0">
        <x:v>24.62635</x:v>
      </x:c>
      <x:c t="n" s="0">
        <x:v>24.0618</x:v>
      </x:c>
      <x:c t="n" s="0">
        <x:v>23.66792</x:v>
      </x:c>
      <x:c t="n" s="0">
        <x:v>25.63997</x:v>
      </x:c>
      <x:c t="n" s="0">
        <x:v>25.75411</x:v>
      </x:c>
      <x:c t="n" s="0">
        <x:v>21.54759</x:v>
      </x:c>
      <x:c t="n" s="0">
        <x:v>25.36934</x:v>
      </x:c>
      <x:c t="n" s="0">
        <x:v>27.73134</x:v>
      </x:c>
      <x:c t="n" s="0">
        <x:v>25.85975</x:v>
      </x:c>
      <x:c t="n" s="0">
        <x:v>13.91378</x:v>
      </x:c>
      <x:c t="n" s="0">
        <x:v>13.71825</x:v>
      </x:c>
      <x:c t="n" s="0">
        <x:v>9.811289</x:v>
      </x:c>
      <x:c t="n" s="0">
        <x:v>6.533473</x:v>
      </x:c>
      <x:c t="n" s="0">
        <x:v>6.09515</x:v>
      </x:c>
      <x:c t="n" s="0">
        <x:v>3.243032</x:v>
      </x:c>
      <x:c t="n" s="0">
        <x:v>2.60033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43942.9696296296</x:v>
      </x:c>
      <x:c t="n" s="7">
        <x:v>43942.9696296296</x:v>
      </x:c>
      <x:c t="n" s="0">
        <x:v>37.88086</x:v>
      </x:c>
      <x:c t="n" s="0">
        <x:v>54.20069</x:v>
      </x:c>
      <x:c t="n" s="0">
        <x:v>71.11812</x:v>
      </x:c>
      <x:c t="n" s="0">
        <x:v>74.30791</x:v>
      </x:c>
      <x:c t="n" s="0">
        <x:v>-30.06697</x:v>
      </x:c>
      <x:c t="n" s="0">
        <x:v>-21.58618</x:v>
      </x:c>
      <x:c t="n" s="0">
        <x:v>-14.77663</x:v>
      </x:c>
      <x:c t="n" s="0">
        <x:v>-9.971723</x:v>
      </x:c>
      <x:c t="n" s="0">
        <x:v>-4.38407</x:v>
      </x:c>
      <x:c t="n" s="0">
        <x:v>-1.136377</x:v>
      </x:c>
      <x:c t="n" s="0">
        <x:v>2.165673</x:v>
      </x:c>
      <x:c t="n" s="0">
        <x:v>1.531343</x:v>
      </x:c>
      <x:c t="n" s="0">
        <x:v>10.00355</x:v>
      </x:c>
      <x:c t="n" s="0">
        <x:v>11.53545</x:v>
      </x:c>
      <x:c t="n" s="0">
        <x:v>18.2684</x:v>
      </x:c>
      <x:c t="n" s="0">
        <x:v>24.15855</x:v>
      </x:c>
      <x:c t="n" s="0">
        <x:v>19.14377</x:v>
      </x:c>
      <x:c t="n" s="0">
        <x:v>31.59725</x:v>
      </x:c>
      <x:c t="n" s="0">
        <x:v>24.23671</x:v>
      </x:c>
      <x:c t="n" s="0">
        <x:v>17.70099</x:v>
      </x:c>
      <x:c t="n" s="0">
        <x:v>17.15779</x:v>
      </x:c>
      <x:c t="n" s="0">
        <x:v>22.36454</x:v>
      </x:c>
      <x:c t="n" s="0">
        <x:v>22.10158</x:v>
      </x:c>
      <x:c t="n" s="0">
        <x:v>22.29303</x:v>
      </x:c>
      <x:c t="n" s="0">
        <x:v>22.74919</x:v>
      </x:c>
      <x:c t="n" s="0">
        <x:v>26.00252</x:v>
      </x:c>
      <x:c t="n" s="0">
        <x:v>26.73934</x:v>
      </x:c>
      <x:c t="n" s="0">
        <x:v>25.74698</x:v>
      </x:c>
      <x:c t="n" s="0">
        <x:v>25.24157</x:v>
      </x:c>
      <x:c t="n" s="0">
        <x:v>21.30835</x:v>
      </x:c>
      <x:c t="n" s="0">
        <x:v>25.58784</x:v>
      </x:c>
      <x:c t="n" s="0">
        <x:v>26.37001</x:v>
      </x:c>
      <x:c t="n" s="0">
        <x:v>22.31434</x:v>
      </x:c>
      <x:c t="n" s="0">
        <x:v>16.67973</x:v>
      </x:c>
      <x:c t="n" s="0">
        <x:v>12.32272</x:v>
      </x:c>
      <x:c t="n" s="0">
        <x:v>9.156672</x:v>
      </x:c>
      <x:c t="n" s="0">
        <x:v>6.964569</x:v>
      </x:c>
      <x:c t="n" s="0">
        <x:v>4.952931</x:v>
      </x:c>
      <x:c t="n" s="0">
        <x:v>3.538364</x:v>
      </x:c>
      <x:c t="n" s="0">
        <x:v>2.578301</x:v>
      </x:c>
      <x:c t="n" s="0">
        <x:v>-30.06697</x:v>
      </x:c>
      <x:c t="n" s="0">
        <x:v>-21.35617</x:v>
      </x:c>
      <x:c t="n" s="0">
        <x:v>-13.69148</x:v>
      </x:c>
      <x:c t="n" s="0">
        <x:v>-9.852151</x:v>
      </x:c>
      <x:c t="n" s="0">
        <x:v>-4.222695</x:v>
      </x:c>
      <x:c t="n" s="0">
        <x:v>-10.468</x:v>
      </x:c>
      <x:c t="n" s="0">
        <x:v>3.43325</x:v>
      </x:c>
      <x:c t="n" s="0">
        <x:v>0.623094</x:v>
      </x:c>
      <x:c t="n" s="0">
        <x:v>6.168171</x:v>
      </x:c>
      <x:c t="n" s="0">
        <x:v>14.82117</x:v>
      </x:c>
      <x:c t="n" s="0">
        <x:v>18.70031</x:v>
      </x:c>
      <x:c t="n" s="0">
        <x:v>16.50888</x:v>
      </x:c>
      <x:c t="n" s="0">
        <x:v>15.5665</x:v>
      </x:c>
      <x:c t="n" s="0">
        <x:v>32.37608</x:v>
      </x:c>
      <x:c t="n" s="0">
        <x:v>21.51789</x:v>
      </x:c>
      <x:c t="n" s="0">
        <x:v>9.97856</x:v>
      </x:c>
      <x:c t="n" s="0">
        <x:v>16.59531</x:v>
      </x:c>
      <x:c t="n" s="0">
        <x:v>11.4188</x:v>
      </x:c>
      <x:c t="n" s="0">
        <x:v>18.79868</x:v>
      </x:c>
      <x:c t="n" s="0">
        <x:v>18.82323</x:v>
      </x:c>
      <x:c t="n" s="0">
        <x:v>23.64728</x:v>
      </x:c>
      <x:c t="n" s="0">
        <x:v>28.03062</x:v>
      </x:c>
      <x:c t="n" s="0">
        <x:v>26.18176</x:v>
      </x:c>
      <x:c t="n" s="0">
        <x:v>26.09018</x:v>
      </x:c>
      <x:c t="n" s="0">
        <x:v>26.5004</x:v>
      </x:c>
      <x:c t="n" s="0">
        <x:v>22.78457</x:v>
      </x:c>
      <x:c t="n" s="0">
        <x:v>27.33157</x:v>
      </x:c>
      <x:c t="n" s="0">
        <x:v>25.53581</x:v>
      </x:c>
      <x:c t="n" s="0">
        <x:v>19.30427</x:v>
      </x:c>
      <x:c t="n" s="0">
        <x:v>24.63409</x:v>
      </x:c>
      <x:c t="n" s="0">
        <x:v>10.10129</x:v>
      </x:c>
      <x:c t="n" s="0">
        <x:v>7.713015</x:v>
      </x:c>
      <x:c t="n" s="0">
        <x:v>5.820406</x:v>
      </x:c>
      <x:c t="n" s="0">
        <x:v>5.227166</x:v>
      </x:c>
      <x:c t="n" s="0">
        <x:v>2.55273</x:v>
      </x:c>
      <x:c t="n" s="0">
        <x:v>3.098093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43942.9696296296</x:v>
      </x:c>
      <x:c t="n" s="7">
        <x:v>43942.9696296296</x:v>
      </x:c>
      <x:c t="n" s="0">
        <x:v>37.11974</x:v>
      </x:c>
      <x:c t="n" s="0">
        <x:v>54.20069</x:v>
      </x:c>
      <x:c t="n" s="0">
        <x:v>66.73266</x:v>
      </x:c>
      <x:c t="n" s="0">
        <x:v>71.69528</x:v>
      </x:c>
      <x:c t="n" s="0">
        <x:v>-30.06697</x:v>
      </x:c>
      <x:c t="n" s="0">
        <x:v>-21.62064</x:v>
      </x:c>
      <x:c t="n" s="0">
        <x:v>-14.13958</x:v>
      </x:c>
      <x:c t="n" s="0">
        <x:v>-9.801122</x:v>
      </x:c>
      <x:c t="n" s="0">
        <x:v>-4.360141</x:v>
      </x:c>
      <x:c t="n" s="0">
        <x:v>-1.735948</x:v>
      </x:c>
      <x:c t="n" s="0">
        <x:v>2.375395</x:v>
      </x:c>
      <x:c t="n" s="0">
        <x:v>1.410027</x:v>
      </x:c>
      <x:c t="n" s="0">
        <x:v>9.601327</x:v>
      </x:c>
      <x:c t="n" s="0">
        <x:v>12.32834</x:v>
      </x:c>
      <x:c t="n" s="0">
        <x:v>18.38258</x:v>
      </x:c>
      <x:c t="n" s="0">
        <x:v>23.59895</x:v>
      </x:c>
      <x:c t="n" s="0">
        <x:v>19.02749</x:v>
      </x:c>
      <x:c t="n" s="0">
        <x:v>31.71706</x:v>
      </x:c>
      <x:c t="n" s="0">
        <x:v>23.76598</x:v>
      </x:c>
      <x:c t="n" s="0">
        <x:v>17.94354</x:v>
      </x:c>
      <x:c t="n" s="0">
        <x:v>17.4204</x:v>
      </x:c>
      <x:c t="n" s="0">
        <x:v>22.08877</x:v>
      </x:c>
      <x:c t="n" s="0">
        <x:v>22.19417</x:v>
      </x:c>
      <x:c t="n" s="0">
        <x:v>22.38563</x:v>
      </x:c>
      <x:c t="n" s="0">
        <x:v>23.12961</x:v>
      </x:c>
      <x:c t="n" s="0">
        <x:v>25.9823</x:v>
      </x:c>
      <x:c t="n" s="0">
        <x:v>26.62529</x:v>
      </x:c>
      <x:c t="n" s="0">
        <x:v>25.47751</x:v>
      </x:c>
      <x:c t="n" s="0">
        <x:v>24.9919</x:v>
      </x:c>
      <x:c t="n" s="0">
        <x:v>21.19082</x:v>
      </x:c>
      <x:c t="n" s="0">
        <x:v>26.74345</x:v>
      </x:c>
      <x:c t="n" s="0">
        <x:v>26.04351</x:v>
      </x:c>
      <x:c t="n" s="0">
        <x:v>21.92328</x:v>
      </x:c>
      <x:c t="n" s="0">
        <x:v>20.86146</x:v>
      </x:c>
      <x:c t="n" s="0">
        <x:v>12.11865</x:v>
      </x:c>
      <x:c t="n" s="0">
        <x:v>8.971022</x:v>
      </x:c>
      <x:c t="n" s="0">
        <x:v>6.843474</x:v>
      </x:c>
      <x:c t="n" s="0">
        <x:v>5.026493</x:v>
      </x:c>
      <x:c t="n" s="0">
        <x:v>3.490988</x:v>
      </x:c>
      <x:c t="n" s="0">
        <x:v>2.613079</x:v>
      </x:c>
      <x:c t="n" s="0">
        <x:v>-30.06697</x:v>
      </x:c>
      <x:c t="n" s="0">
        <x:v>-22.01294</x:v>
      </x:c>
      <x:c t="n" s="0">
        <x:v>-11.01767</x:v>
      </x:c>
      <x:c t="n" s="0">
        <x:v>-8.619596</x:v>
      </x:c>
      <x:c t="n" s="0">
        <x:v>-4.222695</x:v>
      </x:c>
      <x:c t="n" s="0">
        <x:v>-10.468</x:v>
      </x:c>
      <x:c t="n" s="0">
        <x:v>3.43325</x:v>
      </x:c>
      <x:c t="n" s="0">
        <x:v>0.4503133</x:v>
      </x:c>
      <x:c t="n" s="0">
        <x:v>5.959022</x:v>
      </x:c>
      <x:c t="n" s="0">
        <x:v>15.28685</x:v>
      </x:c>
      <x:c t="n" s="0">
        <x:v>19.24804</x:v>
      </x:c>
      <x:c t="n" s="0">
        <x:v>16.50888</x:v>
      </x:c>
      <x:c t="n" s="0">
        <x:v>18.63264</x:v>
      </x:c>
      <x:c t="n" s="0">
        <x:v>32.31041</x:v>
      </x:c>
      <x:c t="n" s="0">
        <x:v>18.83752</x:v>
      </x:c>
      <x:c t="n" s="0">
        <x:v>21.709</x:v>
      </x:c>
      <x:c t="n" s="0">
        <x:v>18.5155</x:v>
      </x:c>
      <x:c t="n" s="0">
        <x:v>22.39161</x:v>
      </x:c>
      <x:c t="n" s="0">
        <x:v>22.41195</x:v>
      </x:c>
      <x:c t="n" s="0">
        <x:v>23.32355</x:v>
      </x:c>
      <x:c t="n" s="0">
        <x:v>27.09436</x:v>
      </x:c>
      <x:c t="n" s="0">
        <x:v>23.81617</x:v>
      </x:c>
      <x:c t="n" s="0">
        <x:v>26.81854</x:v>
      </x:c>
      <x:c t="n" s="0">
        <x:v>26.10004</x:v>
      </x:c>
      <x:c t="n" s="0">
        <x:v>22.47268</x:v>
      </x:c>
      <x:c t="n" s="0">
        <x:v>20.23269</x:v>
      </x:c>
      <x:c t="n" s="0">
        <x:v>28.88231</x:v>
      </x:c>
      <x:c t="n" s="0">
        <x:v>23.68543</x:v>
      </x:c>
      <x:c t="n" s="0">
        <x:v>20.34488</x:v>
      </x:c>
      <x:c t="n" s="0">
        <x:v>28.84615</x:v>
      </x:c>
      <x:c t="n" s="0">
        <x:v>11.45184</x:v>
      </x:c>
      <x:c t="n" s="0">
        <x:v>7.943871</x:v>
      </x:c>
      <x:c t="n" s="0">
        <x:v>6.316185</x:v>
      </x:c>
      <x:c t="n" s="0">
        <x:v>4.801593</x:v>
      </x:c>
      <x:c t="n" s="0">
        <x:v>3.532766</x:v>
      </x:c>
      <x:c t="n" s="0">
        <x:v>2.293839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43942.9696296296</x:v>
      </x:c>
      <x:c t="n" s="7">
        <x:v>43942.9696296296</x:v>
      </x:c>
      <x:c t="n" s="0">
        <x:v>37.19711</x:v>
      </x:c>
      <x:c t="n" s="0">
        <x:v>54.20069</x:v>
      </x:c>
      <x:c t="n" s="0">
        <x:v>65.31047</x:v>
      </x:c>
      <x:c t="n" s="0">
        <x:v>72.10921</x:v>
      </x:c>
      <x:c t="n" s="0">
        <x:v>-30.06697</x:v>
      </x:c>
      <x:c t="n" s="0">
        <x:v>-21.67597</x:v>
      </x:c>
      <x:c t="n" s="0">
        <x:v>-13.51915</x:v>
      </x:c>
      <x:c t="n" s="0">
        <x:v>-9.607307</x:v>
      </x:c>
      <x:c t="n" s="0">
        <x:v>-4.398421</x:v>
      </x:c>
      <x:c t="n" s="0">
        <x:v>-2.32297</x:v>
      </x:c>
      <x:c t="n" s="0">
        <x:v>2.546819</x:v>
      </x:c>
      <x:c t="n" s="0">
        <x:v>1.228311</x:v>
      </x:c>
      <x:c t="n" s="0">
        <x:v>9.231575</x:v>
      </x:c>
      <x:c t="n" s="0">
        <x:v>12.90697</x:v>
      </x:c>
      <x:c t="n" s="0">
        <x:v>18.54968</x:v>
      </x:c>
      <x:c t="n" s="0">
        <x:v>23.05635</x:v>
      </x:c>
      <x:c t="n" s="0">
        <x:v>18.97204</x:v>
      </x:c>
      <x:c t="n" s="0">
        <x:v>31.79804</x:v>
      </x:c>
      <x:c t="n" s="0">
        <x:v>23.28139</x:v>
      </x:c>
      <x:c t="n" s="0">
        <x:v>18.71986</x:v>
      </x:c>
      <x:c t="n" s="0">
        <x:v>17.82834</x:v>
      </x:c>
      <x:c t="n" s="0">
        <x:v>22.07691</x:v>
      </x:c>
      <x:c t="n" s="0">
        <x:v>22.04465</x:v>
      </x:c>
      <x:c t="n" s="0">
        <x:v>22.56965</x:v>
      </x:c>
      <x:c t="n" s="0">
        <x:v>25.16371</x:v>
      </x:c>
      <x:c t="n" s="0">
        <x:v>25.91741</x:v>
      </x:c>
      <x:c t="n" s="0">
        <x:v>26.79465</x:v>
      </x:c>
      <x:c t="n" s="0">
        <x:v>25.7461</x:v>
      </x:c>
      <x:c t="n" s="0">
        <x:v>24.90771</x:v>
      </x:c>
      <x:c t="n" s="0">
        <x:v>21.25478</x:v>
      </x:c>
      <x:c t="n" s="0">
        <x:v>26.57919</x:v>
      </x:c>
      <x:c t="n" s="0">
        <x:v>25.70596</x:v>
      </x:c>
      <x:c t="n" s="0">
        <x:v>21.83098</x:v>
      </x:c>
      <x:c t="n" s="0">
        <x:v>24.37663</x:v>
      </x:c>
      <x:c t="n" s="0">
        <x:v>12.15209</x:v>
      </x:c>
      <x:c t="n" s="0">
        <x:v>8.764484</x:v>
      </x:c>
      <x:c t="n" s="0">
        <x:v>6.823287</x:v>
      </x:c>
      <x:c t="n" s="0">
        <x:v>5.04294</x:v>
      </x:c>
      <x:c t="n" s="0">
        <x:v>3.454515</x:v>
      </x:c>
      <x:c t="n" s="0">
        <x:v>2.571267</x:v>
      </x:c>
      <x:c t="n" s="0">
        <x:v>-30.06697</x:v>
      </x:c>
      <x:c t="n" s="0">
        <x:v>-22.01294</x:v>
      </x:c>
      <x:c t="n" s="0">
        <x:v>-11.01767</x:v>
      </x:c>
      <x:c t="n" s="0">
        <x:v>-8.619596</x:v>
      </x:c>
      <x:c t="n" s="0">
        <x:v>-5.988286</x:v>
      </x:c>
      <x:c t="n" s="0">
        <x:v>-10.468</x:v>
      </x:c>
      <x:c t="n" s="0">
        <x:v>3.43325</x:v>
      </x:c>
      <x:c t="n" s="0">
        <x:v>-0.1135477</x:v>
      </x:c>
      <x:c t="n" s="0">
        <x:v>6.271008</x:v>
      </x:c>
      <x:c t="n" s="0">
        <x:v>15.50822</x:v>
      </x:c>
      <x:c t="n" s="0">
        <x:v>19.41627</x:v>
      </x:c>
      <x:c t="n" s="0">
        <x:v>20.16041</x:v>
      </x:c>
      <x:c t="n" s="0">
        <x:v>18.6376</x:v>
      </x:c>
      <x:c t="n" s="0">
        <x:v>32.24372</x:v>
      </x:c>
      <x:c t="n" s="0">
        <x:v>17.91995</x:v>
      </x:c>
      <x:c t="n" s="0">
        <x:v>19.00087</x:v>
      </x:c>
      <x:c t="n" s="0">
        <x:v>21.00277</x:v>
      </x:c>
      <x:c t="n" s="0">
        <x:v>20.51646</x:v>
      </x:c>
      <x:c t="n" s="0">
        <x:v>22.73354</x:v>
      </x:c>
      <x:c t="n" s="0">
        <x:v>22.88527</x:v>
      </x:c>
      <x:c t="n" s="0">
        <x:v>29.2556</x:v>
      </x:c>
      <x:c t="n" s="0">
        <x:v>24.05108</x:v>
      </x:c>
      <x:c t="n" s="0">
        <x:v>27.40445</x:v>
      </x:c>
      <x:c t="n" s="0">
        <x:v>27.27318</x:v>
      </x:c>
      <x:c t="n" s="0">
        <x:v>27.3648</x:v>
      </x:c>
      <x:c t="n" s="0">
        <x:v>21.79727</x:v>
      </x:c>
      <x:c t="n" s="0">
        <x:v>25.93781</x:v>
      </x:c>
      <x:c t="n" s="0">
        <x:v>22.67073</x:v>
      </x:c>
      <x:c t="n" s="0">
        <x:v>22.48443</x:v>
      </x:c>
      <x:c t="n" s="0">
        <x:v>31.50582</x:v>
      </x:c>
      <x:c t="n" s="0">
        <x:v>11.83472</x:v>
      </x:c>
      <x:c t="n" s="0">
        <x:v>6.893958</x:v>
      </x:c>
      <x:c t="n" s="0">
        <x:v>7.076294</x:v>
      </x:c>
      <x:c t="n" s="0">
        <x:v>5.033263</x:v>
      </x:c>
      <x:c t="n" s="0">
        <x:v>3.300114</x:v>
      </x:c>
      <x:c t="n" s="0">
        <x:v>2.522307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43942.9696296296</x:v>
      </x:c>
      <x:c t="n" s="7">
        <x:v>43942.9696296296</x:v>
      </x:c>
      <x:c t="n" s="0">
        <x:v>36.82124</x:v>
      </x:c>
      <x:c t="n" s="0">
        <x:v>54.20069</x:v>
      </x:c>
      <x:c t="n" s="0">
        <x:v>73.56828</x:v>
      </x:c>
      <x:c t="n" s="0">
        <x:v>75.88657</x:v>
      </x:c>
      <x:c t="n" s="0">
        <x:v>-30.06697</x:v>
      </x:c>
      <x:c t="n" s="0">
        <x:v>-21.7238</x:v>
      </x:c>
      <x:c t="n" s="0">
        <x:v>-13.0515</x:v>
      </x:c>
      <x:c t="n" s="0">
        <x:v>-9.448372</x:v>
      </x:c>
      <x:c t="n" s="0">
        <x:v>-4.834467</x:v>
      </x:c>
      <x:c t="n" s="0">
        <x:v>-2.89595</x:v>
      </x:c>
      <x:c t="n" s="0">
        <x:v>2.660826</x:v>
      </x:c>
      <x:c t="n" s="0">
        <x:v>1.056444</x:v>
      </x:c>
      <x:c t="n" s="0">
        <x:v>8.930252</x:v>
      </x:c>
      <x:c t="n" s="0">
        <x:v>13.65255</x:v>
      </x:c>
      <x:c t="n" s="0">
        <x:v>18.68748</x:v>
      </x:c>
      <x:c t="n" s="0">
        <x:v>23.65194</x:v>
      </x:c>
      <x:c t="n" s="0">
        <x:v>18.92826</x:v>
      </x:c>
      <x:c t="n" s="0">
        <x:v>31.72626</x:v>
      </x:c>
      <x:c t="n" s="0">
        <x:v>22.82548</x:v>
      </x:c>
      <x:c t="n" s="0">
        <x:v>18.24956</x:v>
      </x:c>
      <x:c t="n" s="0">
        <x:v>18.44059</x:v>
      </x:c>
      <x:c t="n" s="0">
        <x:v>21.7679</x:v>
      </x:c>
      <x:c t="n" s="0">
        <x:v>22.02991</x:v>
      </x:c>
      <x:c t="n" s="0">
        <x:v>22.40043</x:v>
      </x:c>
      <x:c t="n" s="0">
        <x:v>24.89192</x:v>
      </x:c>
      <x:c t="n" s="0">
        <x:v>25.52086</x:v>
      </x:c>
      <x:c t="n" s="0">
        <x:v>27.17444</x:v>
      </x:c>
      <x:c t="n" s="0">
        <x:v>26.48989</x:v>
      </x:c>
      <x:c t="n" s="0">
        <x:v>25.18305</x:v>
      </x:c>
      <x:c t="n" s="0">
        <x:v>21.19279</x:v>
      </x:c>
      <x:c t="n" s="0">
        <x:v>26.19454</x:v>
      </x:c>
      <x:c t="n" s="0">
        <x:v>25.36658</x:v>
      </x:c>
      <x:c t="n" s="0">
        <x:v>22.17461</x:v>
      </x:c>
      <x:c t="n" s="0">
        <x:v>26.36342</x:v>
      </x:c>
      <x:c t="n" s="0">
        <x:v>11.79092</x:v>
      </x:c>
      <x:c t="n" s="0">
        <x:v>8.397275</x:v>
      </x:c>
      <x:c t="n" s="0">
        <x:v>6.711568</x:v>
      </x:c>
      <x:c t="n" s="0">
        <x:v>4.970283</x:v>
      </x:c>
      <x:c t="n" s="0">
        <x:v>3.521158</x:v>
      </x:c>
      <x:c t="n" s="0">
        <x:v>2.544987</x:v>
      </x:c>
      <x:c t="n" s="0">
        <x:v>-30.06697</x:v>
      </x:c>
      <x:c t="n" s="0">
        <x:v>-22.01294</x:v>
      </x:c>
      <x:c t="n" s="0">
        <x:v>-11.01767</x:v>
      </x:c>
      <x:c t="n" s="0">
        <x:v>-8.619596</x:v>
      </x:c>
      <x:c t="n" s="0">
        <x:v>-9.01265</x:v>
      </x:c>
      <x:c t="n" s="0">
        <x:v>-10.468</x:v>
      </x:c>
      <x:c t="n" s="0">
        <x:v>3.12416</x:v>
      </x:c>
      <x:c t="n" s="0">
        <x:v>-0.1135477</x:v>
      </x:c>
      <x:c t="n" s="0">
        <x:v>6.562076</x:v>
      </x:c>
      <x:c t="n" s="0">
        <x:v>16.80465</x:v>
      </x:c>
      <x:c t="n" s="0">
        <x:v>19.41627</x:v>
      </x:c>
      <x:c t="n" s="0">
        <x:v>27.13308</x:v>
      </x:c>
      <x:c t="n" s="0">
        <x:v>18.67218</x:v>
      </x:c>
      <x:c t="n" s="0">
        <x:v>30.17515</x:v>
      </x:c>
      <x:c t="n" s="0">
        <x:v>19.18541</x:v>
      </x:c>
      <x:c t="n" s="0">
        <x:v>17.34846</x:v>
      </x:c>
      <x:c t="n" s="0">
        <x:v>19.53065</x:v>
      </x:c>
      <x:c t="n" s="0">
        <x:v>18.81491</x:v>
      </x:c>
      <x:c t="n" s="0">
        <x:v>20.50696</x:v>
      </x:c>
      <x:c t="n" s="0">
        <x:v>21.53426</x:v>
      </x:c>
      <x:c t="n" s="0">
        <x:v>21.10271</x:v>
      </x:c>
      <x:c t="n" s="0">
        <x:v>24.90729</x:v>
      </x:c>
      <x:c t="n" s="0">
        <x:v>27.78975</x:v>
      </x:c>
      <x:c t="n" s="0">
        <x:v>28.77501</x:v>
      </x:c>
      <x:c t="n" s="0">
        <x:v>25.11853</x:v>
      </x:c>
      <x:c t="n" s="0">
        <x:v>18.8999</x:v>
      </x:c>
      <x:c t="n" s="0">
        <x:v>20.00484</x:v>
      </x:c>
      <x:c t="n" s="0">
        <x:v>22.7342</x:v>
      </x:c>
      <x:c t="n" s="0">
        <x:v>22.88766</x:v>
      </x:c>
      <x:c t="n" s="0">
        <x:v>31.13418</x:v>
      </x:c>
      <x:c t="n" s="0">
        <x:v>8.663873</x:v>
      </x:c>
      <x:c t="n" s="0">
        <x:v>5.369545</x:v>
      </x:c>
      <x:c t="n" s="0">
        <x:v>6.496852</x:v>
      </x:c>
      <x:c t="n" s="0">
        <x:v>4.520306</x:v>
      </x:c>
      <x:c t="n" s="0">
        <x:v>3.957866</x:v>
      </x:c>
      <x:c t="n" s="0">
        <x:v>1.741552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43942.9696296296</x:v>
      </x:c>
      <x:c t="n" s="7">
        <x:v>43942.9696296296</x:v>
      </x:c>
      <x:c t="n" s="0">
        <x:v>38.68503</x:v>
      </x:c>
      <x:c t="n" s="0">
        <x:v>54.20069</x:v>
      </x:c>
      <x:c t="n" s="0">
        <x:v>73.09638</x:v>
      </x:c>
      <x:c t="n" s="0">
        <x:v>76.3935</x:v>
      </x:c>
      <x:c t="n" s="0">
        <x:v>-30.06697</x:v>
      </x:c>
      <x:c t="n" s="0">
        <x:v>-21.7651</x:v>
      </x:c>
      <x:c t="n" s="0">
        <x:v>-12.68847</x:v>
      </x:c>
      <x:c t="n" s="0">
        <x:v>-9.317095</x:v>
      </x:c>
      <x:c t="n" s="0">
        <x:v>-5.245003</x:v>
      </x:c>
      <x:c t="n" s="0">
        <x:v>-3.453322</x:v>
      </x:c>
      <x:c t="n" s="0">
        <x:v>2.714525</x:v>
      </x:c>
      <x:c t="n" s="0">
        <x:v>2.884475</x:v>
      </x:c>
      <x:c t="n" s="0">
        <x:v>8.655252</x:v>
      </x:c>
      <x:c t="n" s="0">
        <x:v>14.28087</x:v>
      </x:c>
      <x:c t="n" s="0">
        <x:v>18.80179</x:v>
      </x:c>
      <x:c t="n" s="0">
        <x:v>24.36858</x:v>
      </x:c>
      <x:c t="n" s="0">
        <x:v>18.89181</x:v>
      </x:c>
      <x:c t="n" s="0">
        <x:v>31.43618</x:v>
      </x:c>
      <x:c t="n" s="0">
        <x:v>22.52485</x:v>
      </x:c>
      <x:c t="n" s="0">
        <x:v>18.53798</x:v>
      </x:c>
      <x:c t="n" s="0">
        <x:v>18.09872</x:v>
      </x:c>
      <x:c t="n" s="0">
        <x:v>21.41103</x:v>
      </x:c>
      <x:c t="n" s="0">
        <x:v>21.8546</x:v>
      </x:c>
      <x:c t="n" s="0">
        <x:v>22.5898</x:v>
      </x:c>
      <x:c t="n" s="0">
        <x:v>24.38049</x:v>
      </x:c>
      <x:c t="n" s="0">
        <x:v>25.28933</x:v>
      </x:c>
      <x:c t="n" s="0">
        <x:v>27.00392</x:v>
      </x:c>
      <x:c t="n" s="0">
        <x:v>26.83856</x:v>
      </x:c>
      <x:c t="n" s="0">
        <x:v>25.09675</x:v>
      </x:c>
      <x:c t="n" s="0">
        <x:v>21.06119</x:v>
      </x:c>
      <x:c t="n" s="0">
        <x:v>25.83325</x:v>
      </x:c>
      <x:c t="n" s="0">
        <x:v>25.11213</x:v>
      </x:c>
      <x:c t="n" s="0">
        <x:v>22.24061</x:v>
      </x:c>
      <x:c t="n" s="0">
        <x:v>28.00975</x:v>
      </x:c>
      <x:c t="n" s="0">
        <x:v>11.61057</x:v>
      </x:c>
      <x:c t="n" s="0">
        <x:v>8.093368</x:v>
      </x:c>
      <x:c t="n" s="0">
        <x:v>6.831013</x:v>
      </x:c>
      <x:c t="n" s="0">
        <x:v>4.95491</x:v>
      </x:c>
      <x:c t="n" s="0">
        <x:v>3.455967</x:v>
      </x:c>
      <x:c t="n" s="0">
        <x:v>2.429213</x:v>
      </x:c>
      <x:c t="n" s="0">
        <x:v>-30.06697</x:v>
      </x:c>
      <x:c t="n" s="0">
        <x:v>-22.01294</x:v>
      </x:c>
      <x:c t="n" s="0">
        <x:v>-11.01767</x:v>
      </x:c>
      <x:c t="n" s="0">
        <x:v>-8.619596</x:v>
      </x:c>
      <x:c t="n" s="0">
        <x:v>-9.01265</x:v>
      </x:c>
      <x:c t="n" s="0">
        <x:v>-9.549638</x:v>
      </x:c>
      <x:c t="n" s="0">
        <x:v>3.01604</x:v>
      </x:c>
      <x:c t="n" s="0">
        <x:v>9.319534</x:v>
      </x:c>
      <x:c t="n" s="0">
        <x:v>6.562076</x:v>
      </x:c>
      <x:c t="n" s="0">
        <x:v>16.80465</x:v>
      </x:c>
      <x:c t="n" s="0">
        <x:v>19.95202</x:v>
      </x:c>
      <x:c t="n" s="0">
        <x:v>27.13308</x:v>
      </x:c>
      <x:c t="n" s="0">
        <x:v>18.67218</x:v>
      </x:c>
      <x:c t="n" s="0">
        <x:v>29.18771</x:v>
      </x:c>
      <x:c t="n" s="0">
        <x:v>20.60774</x:v>
      </x:c>
      <x:c t="n" s="0">
        <x:v>19.27146</x:v>
      </x:c>
      <x:c t="n" s="0">
        <x:v>10.58805</x:v>
      </x:c>
      <x:c t="n" s="0">
        <x:v>17.74412</x:v>
      </x:c>
      <x:c t="n" s="0">
        <x:v>21.18409</x:v>
      </x:c>
      <x:c t="n" s="0">
        <x:v>23.35052</x:v>
      </x:c>
      <x:c t="n" s="0">
        <x:v>24.38317</x:v>
      </x:c>
      <x:c t="n" s="0">
        <x:v>22.66235</x:v>
      </x:c>
      <x:c t="n" s="0">
        <x:v>26.57753</x:v>
      </x:c>
      <x:c t="n" s="0">
        <x:v>27.5428</x:v>
      </x:c>
      <x:c t="n" s="0">
        <x:v>24.31675</x:v>
      </x:c>
      <x:c t="n" s="0">
        <x:v>22.27011</x:v>
      </x:c>
      <x:c t="n" s="0">
        <x:v>24.32225</x:v>
      </x:c>
      <x:c t="n" s="0">
        <x:v>23.67487</x:v>
      </x:c>
      <x:c t="n" s="0">
        <x:v>24.12884</x:v>
      </x:c>
      <x:c t="n" s="0">
        <x:v>33.43362</x:v>
      </x:c>
      <x:c t="n" s="0">
        <x:v>9.427644</x:v>
      </x:c>
      <x:c t="n" s="0">
        <x:v>4.82604</x:v>
      </x:c>
      <x:c t="n" s="0">
        <x:v>6.948129</x:v>
      </x:c>
      <x:c t="n" s="0">
        <x:v>4.590646</x:v>
      </x:c>
      <x:c t="n" s="0">
        <x:v>3.752273</x:v>
      </x:c>
      <x:c t="n" s="0">
        <x:v>2.698101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43942.9696296296</x:v>
      </x:c>
      <x:c t="n" s="7">
        <x:v>43942.9696296296</x:v>
      </x:c>
      <x:c t="n" s="0">
        <x:v>39.01773</x:v>
      </x:c>
      <x:c t="n" s="0">
        <x:v>54.20069</x:v>
      </x:c>
      <x:c t="n" s="0">
        <x:v>63.0975</x:v>
      </x:c>
      <x:c t="n" s="0">
        <x:v>68.99906</x:v>
      </x:c>
      <x:c t="n" s="0">
        <x:v>-30.06697</x:v>
      </x:c>
      <x:c t="n" s="0">
        <x:v>-21.80065</x:v>
      </x:c>
      <x:c t="n" s="0">
        <x:v>-12.40079</x:v>
      </x:c>
      <x:c t="n" s="0">
        <x:v>-9.208039</x:v>
      </x:c>
      <x:c t="n" s="0">
        <x:v>-5.629221</x:v>
      </x:c>
      <x:c t="n" s="0">
        <x:v>-3.792554</x:v>
      </x:c>
      <x:c t="n" s="0">
        <x:v>2.759864</x:v>
      </x:c>
      <x:c t="n" s="0">
        <x:v>4.634943</x:v>
      </x:c>
      <x:c t="n" s="0">
        <x:v>8.40577</x:v>
      </x:c>
      <x:c t="n" s="0">
        <x:v>14.75376</x:v>
      </x:c>
      <x:c t="n" s="0">
        <x:v>19.43601</x:v>
      </x:c>
      <x:c t="n" s="0">
        <x:v>24.89902</x:v>
      </x:c>
      <x:c t="n" s="0">
        <x:v>18.76917</x:v>
      </x:c>
      <x:c t="n" s="0">
        <x:v>30.96796</x:v>
      </x:c>
      <x:c t="n" s="0">
        <x:v>22.50109</x:v>
      </x:c>
      <x:c t="n" s="0">
        <x:v>18.45096</x:v>
      </x:c>
      <x:c t="n" s="0">
        <x:v>18.14052</x:v>
      </x:c>
      <x:c t="n" s="0">
        <x:v>21.03262</x:v>
      </x:c>
      <x:c t="n" s="0">
        <x:v>21.67701</x:v>
      </x:c>
      <x:c t="n" s="0">
        <x:v>22.27052</x:v>
      </x:c>
      <x:c t="n" s="0">
        <x:v>24.52394</x:v>
      </x:c>
      <x:c t="n" s="0">
        <x:v>25.13665</x:v>
      </x:c>
      <x:c t="n" s="0">
        <x:v>26.79376</x:v>
      </x:c>
      <x:c t="n" s="0">
        <x:v>26.50542</x:v>
      </x:c>
      <x:c t="n" s="0">
        <x:v>25.3276</x:v>
      </x:c>
      <x:c t="n" s="0">
        <x:v>21.44714</x:v>
      </x:c>
      <x:c t="n" s="0">
        <x:v>25.54764</x:v>
      </x:c>
      <x:c t="n" s="0">
        <x:v>24.82602</x:v>
      </x:c>
      <x:c t="n" s="0">
        <x:v>23.17084</x:v>
      </x:c>
      <x:c t="n" s="0">
        <x:v>30.23232</x:v>
      </x:c>
      <x:c t="n" s="0">
        <x:v>11.31398</x:v>
      </x:c>
      <x:c t="n" s="0">
        <x:v>8.072852</x:v>
      </x:c>
      <x:c t="n" s="0">
        <x:v>6.761007</x:v>
      </x:c>
      <x:c t="n" s="0">
        <x:v>4.933437</x:v>
      </x:c>
      <x:c t="n" s="0">
        <x:v>3.80223</x:v>
      </x:c>
      <x:c t="n" s="0">
        <x:v>2.595672</x:v>
      </x:c>
      <x:c t="n" s="0">
        <x:v>-30.06697</x:v>
      </x:c>
      <x:c t="n" s="0">
        <x:v>-22.01294</x:v>
      </x:c>
      <x:c t="n" s="0">
        <x:v>-11.01767</x:v>
      </x:c>
      <x:c t="n" s="0">
        <x:v>-8.619596</x:v>
      </x:c>
      <x:c t="n" s="0">
        <x:v>-9.01265</x:v>
      </x:c>
      <x:c t="n" s="0">
        <x:v>-5.86826</x:v>
      </x:c>
      <x:c t="n" s="0">
        <x:v>3.01604</x:v>
      </x:c>
      <x:c t="n" s="0">
        <x:v>9.319534</x:v>
      </x:c>
      <x:c t="n" s="0">
        <x:v>4.921689</x:v>
      </x:c>
      <x:c t="n" s="0">
        <x:v>16.80465</x:v>
      </x:c>
      <x:c t="n" s="0">
        <x:v>22.53454</x:v>
      </x:c>
      <x:c t="n" s="0">
        <x:v>25.73116</x:v>
      </x:c>
      <x:c t="n" s="0">
        <x:v>17.22455</x:v>
      </x:c>
      <x:c t="n" s="0">
        <x:v>22.76493</x:v>
      </x:c>
      <x:c t="n" s="0">
        <x:v>22.86005</x:v>
      </x:c>
      <x:c t="n" s="0">
        <x:v>16.83902</x:v>
      </x:c>
      <x:c t="n" s="0">
        <x:v>19.70778</x:v>
      </x:c>
      <x:c t="n" s="0">
        <x:v>22.04746</x:v>
      </x:c>
      <x:c t="n" s="0">
        <x:v>18.40704</x:v>
      </x:c>
      <x:c t="n" s="0">
        <x:v>18.28711</x:v>
      </x:c>
      <x:c t="n" s="0">
        <x:v>21.93927</x:v>
      </x:c>
      <x:c t="n" s="0">
        <x:v>25.52908</x:v>
      </x:c>
      <x:c t="n" s="0">
        <x:v>24.81812</x:v>
      </x:c>
      <x:c t="n" s="0">
        <x:v>24.68155</x:v>
      </x:c>
      <x:c t="n" s="0">
        <x:v>25.64083</x:v>
      </x:c>
      <x:c t="n" s="0">
        <x:v>21.39951</x:v>
      </x:c>
      <x:c t="n" s="0">
        <x:v>21.94852</x:v>
      </x:c>
      <x:c t="n" s="0">
        <x:v>21.23244</x:v>
      </x:c>
      <x:c t="n" s="0">
        <x:v>27.66122</x:v>
      </x:c>
      <x:c t="n" s="0">
        <x:v>35.92845</x:v>
      </x:c>
      <x:c t="n" s="0">
        <x:v>10.11009</x:v>
      </x:c>
      <x:c t="n" s="0">
        <x:v>8.737496</x:v>
      </x:c>
      <x:c t="n" s="0">
        <x:v>6.35304</x:v>
      </x:c>
      <x:c t="n" s="0">
        <x:v>4.814243</x:v>
      </x:c>
      <x:c t="n" s="0">
        <x:v>5.44282</x:v>
      </x:c>
      <x:c t="n" s="0">
        <x:v>2.909111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43942.9696296296</x:v>
      </x:c>
      <x:c t="n" s="7">
        <x:v>43942.9696296296</x:v>
      </x:c>
      <x:c t="n" s="0">
        <x:v>40.08356</x:v>
      </x:c>
      <x:c t="n" s="0">
        <x:v>54.20069</x:v>
      </x:c>
      <x:c t="n" s="0">
        <x:v>67.09416</x:v>
      </x:c>
      <x:c t="n" s="0">
        <x:v>69.74008</x:v>
      </x:c>
      <x:c t="n" s="0">
        <x:v>-30.06697</x:v>
      </x:c>
      <x:c t="n" s="0">
        <x:v>-21.83127</x:v>
      </x:c>
      <x:c t="n" s="0">
        <x:v>-12.083</x:v>
      </x:c>
      <x:c t="n" s="0">
        <x:v>-9.147873</x:v>
      </x:c>
      <x:c t="n" s="0">
        <x:v>-5.986618</x:v>
      </x:c>
      <x:c t="n" s="0">
        <x:v>-4.040368</x:v>
      </x:c>
      <x:c t="n" s="0">
        <x:v>2.798214</x:v>
      </x:c>
      <x:c t="n" s="0">
        <x:v>5.718238</x:v>
      </x:c>
      <x:c t="n" s="0">
        <x:v>7.798014</x:v>
      </x:c>
      <x:c t="n" s="0">
        <x:v>15.24477</x:v>
      </x:c>
      <x:c t="n" s="0">
        <x:v>20.05042</x:v>
      </x:c>
      <x:c t="n" s="0">
        <x:v>24.5301</x:v>
      </x:c>
      <x:c t="n" s="0">
        <x:v>18.51347</x:v>
      </x:c>
      <x:c t="n" s="0">
        <x:v>30.39352</x:v>
      </x:c>
      <x:c t="n" s="0">
        <x:v>22.74613</x:v>
      </x:c>
      <x:c t="n" s="0">
        <x:v>17.91473</x:v>
      </x:c>
      <x:c t="n" s="0">
        <x:v>17.83529</x:v>
      </x:c>
      <x:c t="n" s="0">
        <x:v>21.47575</x:v>
      </x:c>
      <x:c t="n" s="0">
        <x:v>21.24363</x:v>
      </x:c>
      <x:c t="n" s="0">
        <x:v>22.37478</x:v>
      </x:c>
      <x:c t="n" s="0">
        <x:v>24.58188</x:v>
      </x:c>
      <x:c t="n" s="0">
        <x:v>25.18155</x:v>
      </x:c>
      <x:c t="n" s="0">
        <x:v>26.41315</x:v>
      </x:c>
      <x:c t="n" s="0">
        <x:v>26.43728</x:v>
      </x:c>
      <x:c t="n" s="0">
        <x:v>25.06445</x:v>
      </x:c>
      <x:c t="n" s="0">
        <x:v>21.53358</x:v>
      </x:c>
      <x:c t="n" s="0">
        <x:v>25.22066</x:v>
      </x:c>
      <x:c t="n" s="0">
        <x:v>24.46862</x:v>
      </x:c>
      <x:c t="n" s="0">
        <x:v>24.35248</x:v>
      </x:c>
      <x:c t="n" s="0">
        <x:v>32.28847</x:v>
      </x:c>
      <x:c t="n" s="0">
        <x:v>11.15169</x:v>
      </x:c>
      <x:c t="n" s="0">
        <x:v>8.078586</x:v>
      </x:c>
      <x:c t="n" s="0">
        <x:v>6.703877</x:v>
      </x:c>
      <x:c t="n" s="0">
        <x:v>4.782329</x:v>
      </x:c>
      <x:c t="n" s="0">
        <x:v>4.005384</x:v>
      </x:c>
      <x:c t="n" s="0">
        <x:v>2.602639</x:v>
      </x:c>
      <x:c t="n" s="0">
        <x:v>-30.06697</x:v>
      </x:c>
      <x:c t="n" s="0">
        <x:v>-22.01294</x:v>
      </x:c>
      <x:c t="n" s="0">
        <x:v>-10.05245</x:v>
      </x:c>
      <x:c t="n" s="0">
        <x:v>-9.086823</x:v>
      </x:c>
      <x:c t="n" s="0">
        <x:v>-9.01265</x:v>
      </x:c>
      <x:c t="n" s="0">
        <x:v>-5.86826</x:v>
      </x:c>
      <x:c t="n" s="0">
        <x:v>3.01604</x:v>
      </x:c>
      <x:c t="n" s="0">
        <x:v>9.319534</x:v>
      </x:c>
      <x:c t="n" s="0">
        <x:v>-1.36592</x:v>
      </x:c>
      <x:c t="n" s="0">
        <x:v>17.63171</x:v>
      </x:c>
      <x:c t="n" s="0">
        <x:v>22.53454</x:v>
      </x:c>
      <x:c t="n" s="0">
        <x:v>21.3542</x:v>
      </x:c>
      <x:c t="n" s="0">
        <x:v>16.61041</x:v>
      </x:c>
      <x:c t="n" s="0">
        <x:v>23.59242</x:v>
      </x:c>
      <x:c t="n" s="0">
        <x:v>25.10369</x:v>
      </x:c>
      <x:c t="n" s="0">
        <x:v>11.66021</x:v>
      </x:c>
      <x:c t="n" s="0">
        <x:v>13.18477</x:v>
      </x:c>
      <x:c t="n" s="0">
        <x:v>21.55666</x:v>
      </x:c>
      <x:c t="n" s="0">
        <x:v>19.69123</x:v>
      </x:c>
      <x:c t="n" s="0">
        <x:v>23.88962</x:v>
      </x:c>
      <x:c t="n" s="0">
        <x:v>25.06942</x:v>
      </x:c>
      <x:c t="n" s="0">
        <x:v>22.83297</x:v>
      </x:c>
      <x:c t="n" s="0">
        <x:v>27.63991</x:v>
      </x:c>
      <x:c t="n" s="0">
        <x:v>25.75069</x:v>
      </x:c>
      <x:c t="n" s="0">
        <x:v>22.3742</x:v>
      </x:c>
      <x:c t="n" s="0">
        <x:v>22.91567</x:v>
      </x:c>
      <x:c t="n" s="0">
        <x:v>23.13138</x:v>
      </x:c>
      <x:c t="n" s="0">
        <x:v>22.58257</x:v>
      </x:c>
      <x:c t="n" s="0">
        <x:v>27.87013</x:v>
      </x:c>
      <x:c t="n" s="0">
        <x:v>38.06466</x:v>
      </x:c>
      <x:c t="n" s="0">
        <x:v>11.87176</x:v>
      </x:c>
      <x:c t="n" s="0">
        <x:v>7.763073</x:v>
      </x:c>
      <x:c t="n" s="0">
        <x:v>6.76756</x:v>
      </x:c>
      <x:c t="n" s="0">
        <x:v>4.329594</x:v>
      </x:c>
      <x:c t="n" s="0">
        <x:v>4.667404</x:v>
      </x:c>
      <x:c t="n" s="0">
        <x:v>2.657206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43942.9696296296</x:v>
      </x:c>
      <x:c t="n" s="7">
        <x:v>43942.9696296296</x:v>
      </x:c>
      <x:c t="n" s="0">
        <x:v>39.59055</x:v>
      </x:c>
      <x:c t="n" s="0">
        <x:v>54.20069</x:v>
      </x:c>
      <x:c t="n" s="0">
        <x:v>64.45868</x:v>
      </x:c>
      <x:c t="n" s="0">
        <x:v>68.79222</x:v>
      </x:c>
      <x:c t="n" s="0">
        <x:v>-30.06697</x:v>
      </x:c>
      <x:c t="n" s="0">
        <x:v>-21.85765</x:v>
      </x:c>
      <x:c t="n" s="0">
        <x:v>-11.61077</x:v>
      </x:c>
      <x:c t="n" s="0">
        <x:v>-9.182866</x:v>
      </x:c>
      <x:c t="n" s="0">
        <x:v>-6.31701</x:v>
      </x:c>
      <x:c t="n" s="0">
        <x:v>-4.263813</x:v>
      </x:c>
      <x:c t="n" s="0">
        <x:v>2.8307</x:v>
      </x:c>
      <x:c t="n" s="0">
        <x:v>6.543192</x:v>
      </x:c>
      <x:c t="n" s="0">
        <x:v>7.201786</x:v>
      </x:c>
      <x:c t="n" s="0">
        <x:v>15.68601</x:v>
      </x:c>
      <x:c t="n" s="0">
        <x:v>20.51405</x:v>
      </x:c>
      <x:c t="n" s="0">
        <x:v>24.18814</x:v>
      </x:c>
      <x:c t="n" s="0">
        <x:v>19.53164</x:v>
      </x:c>
      <x:c t="n" s="0">
        <x:v>29.92588</x:v>
      </x:c>
      <x:c t="n" s="0">
        <x:v>23.41329</x:v>
      </x:c>
      <x:c t="n" s="0">
        <x:v>17.77526</x:v>
      </x:c>
      <x:c t="n" s="0">
        <x:v>17.82041</x:v>
      </x:c>
      <x:c t="n" s="0">
        <x:v>21.49677</x:v>
      </x:c>
      <x:c t="n" s="0">
        <x:v>21.17301</x:v>
      </x:c>
      <x:c t="n" s="0">
        <x:v>22.01417</x:v>
      </x:c>
      <x:c t="n" s="0">
        <x:v>24.27077</x:v>
      </x:c>
      <x:c t="n" s="0">
        <x:v>25.12431</x:v>
      </x:c>
      <x:c t="n" s="0">
        <x:v>26.52662</x:v>
      </x:c>
      <x:c t="n" s="0">
        <x:v>26.39886</x:v>
      </x:c>
      <x:c t="n" s="0">
        <x:v>25.02842</x:v>
      </x:c>
      <x:c t="n" s="0">
        <x:v>21.42822</x:v>
      </x:c>
      <x:c t="n" s="0">
        <x:v>25.04617</x:v>
      </x:c>
      <x:c t="n" s="0">
        <x:v>24.35522</x:v>
      </x:c>
      <x:c t="n" s="0">
        <x:v>24.83924</x:v>
      </x:c>
      <x:c t="n" s="0">
        <x:v>33.36531</x:v>
      </x:c>
      <x:c t="n" s="0">
        <x:v>11.13915</x:v>
      </x:c>
      <x:c t="n" s="0">
        <x:v>8.102313</x:v>
      </x:c>
      <x:c t="n" s="0">
        <x:v>6.648252</x:v>
      </x:c>
      <x:c t="n" s="0">
        <x:v>4.828207</x:v>
      </x:c>
      <x:c t="n" s="0">
        <x:v>4.090068</x:v>
      </x:c>
      <x:c t="n" s="0">
        <x:v>2.557786</x:v>
      </x:c>
      <x:c t="n" s="0">
        <x:v>-30.06697</x:v>
      </x:c>
      <x:c t="n" s="0">
        <x:v>-22.01294</x:v>
      </x:c>
      <x:c t="n" s="0">
        <x:v>-9.561932</x:v>
      </x:c>
      <x:c t="n" s="0">
        <x:v>-9.39336</x:v>
      </x:c>
      <x:c t="n" s="0">
        <x:v>-9.01265</x:v>
      </x:c>
      <x:c t="n" s="0">
        <x:v>-5.86826</x:v>
      </x:c>
      <x:c t="n" s="0">
        <x:v>3.01604</x:v>
      </x:c>
      <x:c t="n" s="0">
        <x:v>9.749098</x:v>
      </x:c>
      <x:c t="n" s="0">
        <x:v>-1.36592</x:v>
      </x:c>
      <x:c t="n" s="0">
        <x:v>17.63171</x:v>
      </x:c>
      <x:c t="n" s="0">
        <x:v>22.53454</x:v>
      </x:c>
      <x:c t="n" s="0">
        <x:v>21.3542</x:v>
      </x:c>
      <x:c t="n" s="0">
        <x:v>26.11091</x:v>
      </x:c>
      <x:c t="n" s="0">
        <x:v>25.41216</x:v>
      </x:c>
      <x:c t="n" s="0">
        <x:v>24.8485</x:v>
      </x:c>
      <x:c t="n" s="0">
        <x:v>17.84773</x:v>
      </x:c>
      <x:c t="n" s="0">
        <x:v>19.53163</x:v>
      </x:c>
      <x:c t="n" s="0">
        <x:v>20.88818</x:v>
      </x:c>
      <x:c t="n" s="0">
        <x:v>19.31358</x:v>
      </x:c>
      <x:c t="n" s="0">
        <x:v>16.0005</x:v>
      </x:c>
      <x:c t="n" s="0">
        <x:v>21.72821</x:v>
      </x:c>
      <x:c t="n" s="0">
        <x:v>25.25619</x:v>
      </x:c>
      <x:c t="n" s="0">
        <x:v>19.95037</x:v>
      </x:c>
      <x:c t="n" s="0">
        <x:v>26.12449</x:v>
      </x:c>
      <x:c t="n" s="0">
        <x:v>26.06544</x:v>
      </x:c>
      <x:c t="n" s="0">
        <x:v>19.97095</x:v>
      </x:c>
      <x:c t="n" s="0">
        <x:v>23.95048</x:v>
      </x:c>
      <x:c t="n" s="0">
        <x:v>22.97894</x:v>
      </x:c>
      <x:c t="n" s="0">
        <x:v>27.33383</x:v>
      </x:c>
      <x:c t="n" s="0">
        <x:v>36.98336</x:v>
      </x:c>
      <x:c t="n" s="0">
        <x:v>9.178932</x:v>
      </x:c>
      <x:c t="n" s="0">
        <x:v>10.11118</x:v>
      </x:c>
      <x:c t="n" s="0">
        <x:v>6.254</x:v>
      </x:c>
      <x:c t="n" s="0">
        <x:v>5.136137</x:v>
      </x:c>
      <x:c t="n" s="0">
        <x:v>4.753405</x:v>
      </x:c>
      <x:c t="n" s="0">
        <x:v>2.600517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43942.9696296296</x:v>
      </x:c>
      <x:c t="n" s="7">
        <x:v>43942.9696296296</x:v>
      </x:c>
      <x:c t="n" s="0">
        <x:v>39.31187</x:v>
      </x:c>
      <x:c t="n" s="0">
        <x:v>54.20069</x:v>
      </x:c>
      <x:c t="n" s="0">
        <x:v>67.21349</x:v>
      </x:c>
      <x:c t="n" s="0">
        <x:v>70.51768</x:v>
      </x:c>
      <x:c t="n" s="0">
        <x:v>-30.06697</x:v>
      </x:c>
      <x:c t="n" s="0">
        <x:v>-21.88021</x:v>
      </x:c>
      <x:c t="n" s="0">
        <x:v>-11.24452</x:v>
      </x:c>
      <x:c t="n" s="0">
        <x:v>-9.212978</x:v>
      </x:c>
      <x:c t="n" s="0">
        <x:v>-6.620546</x:v>
      </x:c>
      <x:c t="n" s="0">
        <x:v>-4.464189</x:v>
      </x:c>
      <x:c t="n" s="0">
        <x:v>2.43716</x:v>
      </x:c>
      <x:c t="n" s="0">
        <x:v>7.200987</x:v>
      </x:c>
      <x:c t="n" s="0">
        <x:v>6.637241</x:v>
      </x:c>
      <x:c t="n" s="0">
        <x:v>16.03032</x:v>
      </x:c>
      <x:c t="n" s="0">
        <x:v>20.74131</x:v>
      </x:c>
      <x:c t="n" s="0">
        <x:v>23.87314</x:v>
      </x:c>
      <x:c t="n" s="0">
        <x:v>22.25429</x:v>
      </x:c>
      <x:c t="n" s="0">
        <x:v>29.46492</x:v>
      </x:c>
      <x:c t="n" s="0">
        <x:v>22.92603</x:v>
      </x:c>
      <x:c t="n" s="0">
        <x:v>17.74486</x:v>
      </x:c>
      <x:c t="n" s="0">
        <x:v>18.50214</x:v>
      </x:c>
      <x:c t="n" s="0">
        <x:v>21.09919</x:v>
      </x:c>
      <x:c t="n" s="0">
        <x:v>20.68673</x:v>
      </x:c>
      <x:c t="n" s="0">
        <x:v>22.60408</x:v>
      </x:c>
      <x:c t="n" s="0">
        <x:v>24.20805</x:v>
      </x:c>
      <x:c t="n" s="0">
        <x:v>25.29129</x:v>
      </x:c>
      <x:c t="n" s="0">
        <x:v>26.54092</x:v>
      </x:c>
      <x:c t="n" s="0">
        <x:v>26.36416</x:v>
      </x:c>
      <x:c t="n" s="0">
        <x:v>24.99321</x:v>
      </x:c>
      <x:c t="n" s="0">
        <x:v>21.5098</x:v>
      </x:c>
      <x:c t="n" s="0">
        <x:v>24.64464</x:v>
      </x:c>
      <x:c t="n" s="0">
        <x:v>24.0108</x:v>
      </x:c>
      <x:c t="n" s="0">
        <x:v>25.41964</x:v>
      </x:c>
      <x:c t="n" s="0">
        <x:v>34.22549</x:v>
      </x:c>
      <x:c t="n" s="0">
        <x:v>10.86815</x:v>
      </x:c>
      <x:c t="n" s="0">
        <x:v>8.232945</x:v>
      </x:c>
      <x:c t="n" s="0">
        <x:v>6.682508</x:v>
      </x:c>
      <x:c t="n" s="0">
        <x:v>4.830462</x:v>
      </x:c>
      <x:c t="n" s="0">
        <x:v>3.971822</x:v>
      </x:c>
      <x:c t="n" s="0">
        <x:v>2.556244</x:v>
      </x:c>
      <x:c t="n" s="0">
        <x:v>-30.06697</x:v>
      </x:c>
      <x:c t="n" s="0">
        <x:v>-22.44041</x:v>
      </x:c>
      <x:c t="n" s="0">
        <x:v>-9.561932</x:v>
      </x:c>
      <x:c t="n" s="0">
        <x:v>-9.39336</x:v>
      </x:c>
      <x:c t="n" s="0">
        <x:v>-6.362357</x:v>
      </x:c>
      <x:c t="n" s="0">
        <x:v>-5.86826</x:v>
      </x:c>
      <x:c t="n" s="0">
        <x:v>-9.894725</x:v>
      </x:c>
      <x:c t="n" s="0">
        <x:v>9.807137</x:v>
      </x:c>
      <x:c t="n" s="0">
        <x:v>-0.2623588</x:v>
      </x:c>
      <x:c t="n" s="0">
        <x:v>16.55268</x:v>
      </x:c>
      <x:c t="n" s="0">
        <x:v>20.78009</x:v>
      </x:c>
      <x:c t="n" s="0">
        <x:v>20.45004</x:v>
      </x:c>
      <x:c t="n" s="0">
        <x:v>27.96545</x:v>
      </x:c>
      <x:c t="n" s="0">
        <x:v>22.73547</x:v>
      </x:c>
      <x:c t="n" s="0">
        <x:v>11.68338</x:v>
      </x:c>
      <x:c t="n" s="0">
        <x:v>17.39601</x:v>
      </x:c>
      <x:c t="n" s="0">
        <x:v>19.44369</x:v>
      </x:c>
      <x:c t="n" s="0">
        <x:v>18.55588</x:v>
      </x:c>
      <x:c t="n" s="0">
        <x:v>19.80938</x:v>
      </x:c>
      <x:c t="n" s="0">
        <x:v>24.88248</x:v>
      </x:c>
      <x:c t="n" s="0">
        <x:v>26.85924</x:v>
      </x:c>
      <x:c t="n" s="0">
        <x:v>26.37979</x:v>
      </x:c>
      <x:c t="n" s="0">
        <x:v>27.10177</x:v>
      </x:c>
      <x:c t="n" s="0">
        <x:v>26.42265</x:v>
      </x:c>
      <x:c t="n" s="0">
        <x:v>23.69117</x:v>
      </x:c>
      <x:c t="n" s="0">
        <x:v>21.58819</x:v>
      </x:c>
      <x:c t="n" s="0">
        <x:v>18.69134</x:v>
      </x:c>
      <x:c t="n" s="0">
        <x:v>21.47548</x:v>
      </x:c>
      <x:c t="n" s="0">
        <x:v>27.24115</x:v>
      </x:c>
      <x:c t="n" s="0">
        <x:v>36.85643</x:v>
      </x:c>
      <x:c t="n" s="0">
        <x:v>7.350077</x:v>
      </x:c>
      <x:c t="n" s="0">
        <x:v>6.268806</x:v>
      </x:c>
      <x:c t="n" s="0">
        <x:v>6.085524</x:v>
      </x:c>
      <x:c t="n" s="0">
        <x:v>4.390468</x:v>
      </x:c>
      <x:c t="n" s="0">
        <x:v>2.474796</x:v>
      </x:c>
      <x:c t="n" s="0">
        <x:v>2.112978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43942.9696296296</x:v>
      </x:c>
      <x:c t="n" s="7">
        <x:v>43942.9696296296</x:v>
      </x:c>
      <x:c t="n" s="0">
        <x:v>39.67508</x:v>
      </x:c>
      <x:c t="n" s="0">
        <x:v>54.20069</x:v>
      </x:c>
      <x:c t="n" s="0">
        <x:v>66.22937</x:v>
      </x:c>
      <x:c t="n" s="0">
        <x:v>69.82442</x:v>
      </x:c>
      <x:c t="n" s="0">
        <x:v>-30.06697</x:v>
      </x:c>
      <x:c t="n" s="0">
        <x:v>-22.10918</x:v>
      </x:c>
      <x:c t="n" s="0">
        <x:v>-10.95446</x:v>
      </x:c>
      <x:c t="n" s="0">
        <x:v>-9.23886</x:v>
      </x:c>
      <x:c t="n" s="0">
        <x:v>-5.871488</x:v>
      </x:c>
      <x:c t="n" s="0">
        <x:v>-4.642952</x:v>
      </x:c>
      <x:c t="n" s="0">
        <x:v>1.795035</x:v>
      </x:c>
      <x:c t="n" s="0">
        <x:v>7.617459</x:v>
      </x:c>
      <x:c t="n" s="0">
        <x:v>6.100934</x:v>
      </x:c>
      <x:c t="n" s="0">
        <x:v>15.57757</x:v>
      </x:c>
      <x:c t="n" s="0">
        <x:v>20.55189</x:v>
      </x:c>
      <x:c t="n" s="0">
        <x:v>23.32522</x:v>
      </x:c>
      <x:c t="n" s="0">
        <x:v>23.70865</x:v>
      </x:c>
      <x:c t="n" s="0">
        <x:v>28.80287</x:v>
      </x:c>
      <x:c t="n" s="0">
        <x:v>22.40792</x:v>
      </x:c>
      <x:c t="n" s="0">
        <x:v>18.43169</x:v>
      </x:c>
      <x:c t="n" s="0">
        <x:v>17.90252</x:v>
      </x:c>
      <x:c t="n" s="0">
        <x:v>20.74253</x:v>
      </x:c>
      <x:c t="n" s="0">
        <x:v>20.90071</x:v>
      </x:c>
      <x:c t="n" s="0">
        <x:v>22.21914</x:v>
      </x:c>
      <x:c t="n" s="0">
        <x:v>24.37676</x:v>
      </x:c>
      <x:c t="n" s="0">
        <x:v>25.11951</x:v>
      </x:c>
      <x:c t="n" s="0">
        <x:v>26.17791</x:v>
      </x:c>
      <x:c t="n" s="0">
        <x:v>26.01987</x:v>
      </x:c>
      <x:c t="n" s="0">
        <x:v>24.76754</x:v>
      </x:c>
      <x:c t="n" s="0">
        <x:v>21.17159</x:v>
      </x:c>
      <x:c t="n" s="0">
        <x:v>24.68829</x:v>
      </x:c>
      <x:c t="n" s="0">
        <x:v>23.81184</x:v>
      </x:c>
      <x:c t="n" s="0">
        <x:v>25.79081</x:v>
      </x:c>
      <x:c t="n" s="0">
        <x:v>34.76289</x:v>
      </x:c>
      <x:c t="n" s="0">
        <x:v>10.45273</x:v>
      </x:c>
      <x:c t="n" s="0">
        <x:v>8.065522</x:v>
      </x:c>
      <x:c t="n" s="0">
        <x:v>6.640236</x:v>
      </x:c>
      <x:c t="n" s="0">
        <x:v>4.6369</x:v>
      </x:c>
      <x:c t="n" s="0">
        <x:v>4.024247</x:v>
      </x:c>
      <x:c t="n" s="0">
        <x:v>2.574052</x:v>
      </x:c>
      <x:c t="n" s="0">
        <x:v>-30.06697</x:v>
      </x:c>
      <x:c t="n" s="0">
        <x:v>-24.05388</x:v>
      </x:c>
      <x:c t="n" s="0">
        <x:v>-9.561932</x:v>
      </x:c>
      <x:c t="n" s="0">
        <x:v>-9.39336</x:v>
      </x:c>
      <x:c t="n" s="0">
        <x:v>-2.614214</x:v>
      </x:c>
      <x:c t="n" s="0">
        <x:v>-5.86826</x:v>
      </x:c>
      <x:c t="n" s="0">
        <x:v>-9.894725</x:v>
      </x:c>
      <x:c t="n" s="0">
        <x:v>8.426222</x:v>
      </x:c>
      <x:c t="n" s="0">
        <x:v>-0.2623588</x:v>
      </x:c>
      <x:c t="n" s="0">
        <x:v>8.42414</x:v>
      </x:c>
      <x:c t="n" s="0">
        <x:v>19.23937</x:v>
      </x:c>
      <x:c t="n" s="0">
        <x:v>15.30244</x:v>
      </x:c>
      <x:c t="n" s="0">
        <x:v>26.87236</x:v>
      </x:c>
      <x:c t="n" s="0">
        <x:v>14.4346</x:v>
      </x:c>
      <x:c t="n" s="0">
        <x:v>19.35603</x:v>
      </x:c>
      <x:c t="n" s="0">
        <x:v>22.55773</x:v>
      </x:c>
      <x:c t="n" s="0">
        <x:v>13.23599</x:v>
      </x:c>
      <x:c t="n" s="0">
        <x:v>15.95583</x:v>
      </x:c>
      <x:c t="n" s="0">
        <x:v>22.2237</x:v>
      </x:c>
      <x:c t="n" s="0">
        <x:v>20.7007</x:v>
      </x:c>
      <x:c t="n" s="0">
        <x:v>21.3088</x:v>
      </x:c>
      <x:c t="n" s="0">
        <x:v>21.31862</x:v>
      </x:c>
      <x:c t="n" s="0">
        <x:v>27.93353</x:v>
      </x:c>
      <x:c t="n" s="0">
        <x:v>23.99667</x:v>
      </x:c>
      <x:c t="n" s="0">
        <x:v>22.48689</x:v>
      </x:c>
      <x:c t="n" s="0">
        <x:v>18.965</x:v>
      </x:c>
      <x:c t="n" s="0">
        <x:v>25.15566</x:v>
      </x:c>
      <x:c t="n" s="0">
        <x:v>22.21296</x:v>
      </x:c>
      <x:c t="n" s="0">
        <x:v>27.35811</x:v>
      </x:c>
      <x:c t="n" s="0">
        <x:v>37.0551</x:v>
      </x:c>
      <x:c t="n" s="0">
        <x:v>7.483729</x:v>
      </x:c>
      <x:c t="n" s="0">
        <x:v>6.957497</x:v>
      </x:c>
      <x:c t="n" s="0">
        <x:v>6.204171</x:v>
      </x:c>
      <x:c t="n" s="0">
        <x:v>3.111504</x:v>
      </x:c>
      <x:c t="n" s="0">
        <x:v>5.165418</x:v>
      </x:c>
      <x:c t="n" s="0">
        <x:v>2.982621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43942.9696296296</x:v>
      </x:c>
      <x:c t="n" s="7">
        <x:v>43942.9696296296</x:v>
      </x:c>
      <x:c t="n" s="0">
        <x:v>41.33738</x:v>
      </x:c>
      <x:c t="n" s="0">
        <x:v>54.20069</x:v>
      </x:c>
      <x:c t="n" s="0">
        <x:v>65.57423</x:v>
      </x:c>
      <x:c t="n" s="0">
        <x:v>69.82442</x:v>
      </x:c>
      <x:c t="n" s="0">
        <x:v>-30.06697</x:v>
      </x:c>
      <x:c t="n" s="0">
        <x:v>-22.3446</x:v>
      </x:c>
      <x:c t="n" s="0">
        <x:v>-10.72121</x:v>
      </x:c>
      <x:c t="n" s="0">
        <x:v>-9.261092</x:v>
      </x:c>
      <x:c t="n" s="0">
        <x:v>-5.215473</x:v>
      </x:c>
      <x:c t="n" s="0">
        <x:v>-4.650244</x:v>
      </x:c>
      <x:c t="n" s="0">
        <x:v>1.159751</x:v>
      </x:c>
      <x:c t="n" s="0">
        <x:v>7.458462</x:v>
      </x:c>
      <x:c t="n" s="0">
        <x:v>5.583835</x:v>
      </x:c>
      <x:c t="n" s="0">
        <x:v>15.03294</x:v>
      </x:c>
      <x:c t="n" s="0">
        <x:v>20.3833</x:v>
      </x:c>
      <x:c t="n" s="0">
        <x:v>22.75541</x:v>
      </x:c>
      <x:c t="n" s="0">
        <x:v>23.4267</x:v>
      </x:c>
      <x:c t="n" s="0">
        <x:v>28.32138</x:v>
      </x:c>
      <x:c t="n" s="0">
        <x:v>22.24093</x:v>
      </x:c>
      <x:c t="n" s="0">
        <x:v>18.92823</x:v>
      </x:c>
      <x:c t="n" s="0">
        <x:v>17.78483</x:v>
      </x:c>
      <x:c t="n" s="0">
        <x:v>20.28715</x:v>
      </x:c>
      <x:c t="n" s="0">
        <x:v>21.38639</x:v>
      </x:c>
      <x:c t="n" s="0">
        <x:v>21.91175</x:v>
      </x:c>
      <x:c t="n" s="0">
        <x:v>24.18999</x:v>
      </x:c>
      <x:c t="n" s="0">
        <x:v>24.82434</x:v>
      </x:c>
      <x:c t="n" s="0">
        <x:v>26.73577</x:v>
      </x:c>
      <x:c t="n" s="0">
        <x:v>26.07273</x:v>
      </x:c>
      <x:c t="n" s="0">
        <x:v>24.7346</x:v>
      </x:c>
      <x:c t="n" s="0">
        <x:v>20.85539</x:v>
      </x:c>
      <x:c t="n" s="0">
        <x:v>24.31678</x:v>
      </x:c>
      <x:c t="n" s="0">
        <x:v>23.58012</x:v>
      </x:c>
      <x:c t="n" s="0">
        <x:v>26.08406</x:v>
      </x:c>
      <x:c t="n" s="0">
        <x:v>35.28976</x:v>
      </x:c>
      <x:c t="n" s="0">
        <x:v>10.21434</x:v>
      </x:c>
      <x:c t="n" s="0">
        <x:v>7.999735</x:v>
      </x:c>
      <x:c t="n" s="0">
        <x:v>6.613415</x:v>
      </x:c>
      <x:c t="n" s="0">
        <x:v>4.657683</x:v>
      </x:c>
      <x:c t="n" s="0">
        <x:v>4.105346</x:v>
      </x:c>
      <x:c t="n" s="0">
        <x:v>2.579745</x:v>
      </x:c>
      <x:c t="n" s="0">
        <x:v>-30.06697</x:v>
      </x:c>
      <x:c t="n" s="0">
        <x:v>-24.05388</x:v>
      </x:c>
      <x:c t="n" s="0">
        <x:v>-9.561932</x:v>
      </x:c>
      <x:c t="n" s="0">
        <x:v>-9.39336</x:v>
      </x:c>
      <x:c t="n" s="0">
        <x:v>-2.614214</x:v>
      </x:c>
      <x:c t="n" s="0">
        <x:v>-3.848597</x:v>
      </x:c>
      <x:c t="n" s="0">
        <x:v>-9.894725</x:v>
      </x:c>
      <x:c t="n" s="0">
        <x:v>6.389665</x:v>
      </x:c>
      <x:c t="n" s="0">
        <x:v>-0.2623588</x:v>
      </x:c>
      <x:c t="n" s="0">
        <x:v>8.42414</x:v>
      </x:c>
      <x:c t="n" s="0">
        <x:v>19.23937</x:v>
      </x:c>
      <x:c t="n" s="0">
        <x:v>15.30244</x:v>
      </x:c>
      <x:c t="n" s="0">
        <x:v>18.37672</x:v>
      </x:c>
      <x:c t="n" s="0">
        <x:v>25.81415</x:v>
      </x:c>
      <x:c t="n" s="0">
        <x:v>20.06985</x:v>
      </x:c>
      <x:c t="n" s="0">
        <x:v>18.0344</x:v>
      </x:c>
      <x:c t="n" s="0">
        <x:v>18.22697</x:v>
      </x:c>
      <x:c t="n" s="0">
        <x:v>17.78808</x:v>
      </x:c>
      <x:c t="n" s="0">
        <x:v>23.10817</x:v>
      </x:c>
      <x:c t="n" s="0">
        <x:v>20.47644</x:v>
      </x:c>
      <x:c t="n" s="0">
        <x:v>21.41675</x:v>
      </x:c>
      <x:c t="n" s="0">
        <x:v>22.5858</x:v>
      </x:c>
      <x:c t="n" s="0">
        <x:v>26.22126</x:v>
      </x:c>
      <x:c t="n" s="0">
        <x:v>25.45538</x:v>
      </x:c>
      <x:c t="n" s="0">
        <x:v>24.79068</x:v>
      </x:c>
      <x:c t="n" s="0">
        <x:v>18.81207</x:v>
      </x:c>
      <x:c t="n" s="0">
        <x:v>21.63674</x:v>
      </x:c>
      <x:c t="n" s="0">
        <x:v>24.22685</x:v>
      </x:c>
      <x:c t="n" s="0">
        <x:v>28.47826</x:v>
      </x:c>
      <x:c t="n" s="0">
        <x:v>38.94176</x:v>
      </x:c>
      <x:c t="n" s="0">
        <x:v>7.555545</x:v>
      </x:c>
      <x:c t="n" s="0">
        <x:v>8.543203</x:v>
      </x:c>
      <x:c t="n" s="0">
        <x:v>7.684259</x:v>
      </x:c>
      <x:c t="n" s="0">
        <x:v>5.82755</x:v>
      </x:c>
      <x:c t="n" s="0">
        <x:v>3.683915</x:v>
      </x:c>
      <x:c t="n" s="0">
        <x:v>2.117041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43942.9696296296</x:v>
      </x:c>
      <x:c t="n" s="7">
        <x:v>43942.9696296296</x:v>
      </x:c>
      <x:c t="n" s="0">
        <x:v>39.20015</x:v>
      </x:c>
      <x:c t="n" s="0">
        <x:v>54.20069</x:v>
      </x:c>
      <x:c t="n" s="0">
        <x:v>55.40107</x:v>
      </x:c>
      <x:c t="n" s="0">
        <x:v>64.42529</x:v>
      </x:c>
      <x:c t="n" s="0">
        <x:v>-30.06697</x:v>
      </x:c>
      <x:c t="n" s="0">
        <x:v>-22.55626</x:v>
      </x:c>
      <x:c t="n" s="0">
        <x:v>-10.53147</x:v>
      </x:c>
      <x:c t="n" s="0">
        <x:v>-9.280164</x:v>
      </x:c>
      <x:c t="n" s="0">
        <x:v>-4.72433</x:v>
      </x:c>
      <x:c t="n" s="0">
        <x:v>-4.432749</x:v>
      </x:c>
      <x:c t="n" s="0">
        <x:v>0.5322933</x:v>
      </x:c>
      <x:c t="n" s="0">
        <x:v>7.317908</x:v>
      </x:c>
      <x:c t="n" s="0">
        <x:v>5.740365</x:v>
      </x:c>
      <x:c t="n" s="0">
        <x:v>14.50677</x:v>
      </x:c>
      <x:c t="n" s="0">
        <x:v>20.23396</x:v>
      </x:c>
      <x:c t="n" s="0">
        <x:v>22.28922</x:v>
      </x:c>
      <x:c t="n" s="0">
        <x:v>22.96747</x:v>
      </x:c>
      <x:c t="n" s="0">
        <x:v>28.14999</x:v>
      </x:c>
      <x:c t="n" s="0">
        <x:v>21.79613</x:v>
      </x:c>
      <x:c t="n" s="0">
        <x:v>18.4473</x:v>
      </x:c>
      <x:c t="n" s="0">
        <x:v>17.99892</x:v>
      </x:c>
      <x:c t="n" s="0">
        <x:v>20.23267</x:v>
      </x:c>
      <x:c t="n" s="0">
        <x:v>21.60355</x:v>
      </x:c>
      <x:c t="n" s="0">
        <x:v>22.11532</x:v>
      </x:c>
      <x:c t="n" s="0">
        <x:v>23.97732</x:v>
      </x:c>
      <x:c t="n" s="0">
        <x:v>24.29986</x:v>
      </x:c>
      <x:c t="n" s="0">
        <x:v>26.44393</x:v>
      </x:c>
      <x:c t="n" s="0">
        <x:v>25.86913</x:v>
      </x:c>
      <x:c t="n" s="0">
        <x:v>24.58097</x:v>
      </x:c>
      <x:c t="n" s="0">
        <x:v>20.7485</x:v>
      </x:c>
      <x:c t="n" s="0">
        <x:v>24.21518</x:v>
      </x:c>
      <x:c t="n" s="0">
        <x:v>23.55377</x:v>
      </x:c>
      <x:c t="n" s="0">
        <x:v>26.92815</x:v>
      </x:c>
      <x:c t="n" s="0">
        <x:v>36.42692</x:v>
      </x:c>
      <x:c t="n" s="0">
        <x:v>9.840761</x:v>
      </x:c>
      <x:c t="n" s="0">
        <x:v>8.005388</x:v>
      </x:c>
      <x:c t="n" s="0">
        <x:v>6.627924</x:v>
      </x:c>
      <x:c t="n" s="0">
        <x:v>4.742981</x:v>
      </x:c>
      <x:c t="n" s="0">
        <x:v>4.152003</x:v>
      </x:c>
      <x:c t="n" s="0">
        <x:v>2.620054</x:v>
      </x:c>
      <x:c t="n" s="0">
        <x:v>-30.06697</x:v>
      </x:c>
      <x:c t="n" s="0">
        <x:v>-24.05388</x:v>
      </x:c>
      <x:c t="n" s="0">
        <x:v>-9.561932</x:v>
      </x:c>
      <x:c t="n" s="0">
        <x:v>-9.39336</x:v>
      </x:c>
      <x:c t="n" s="0">
        <x:v>-2.614214</x:v>
      </x:c>
      <x:c t="n" s="0">
        <x:v>-3.341072</x:v>
      </x:c>
      <x:c t="n" s="0">
        <x:v>-3.463769</x:v>
      </x:c>
      <x:c t="n" s="0">
        <x:v>6.389665</x:v>
      </x:c>
      <x:c t="n" s="0">
        <x:v>8.437127</x:v>
      </x:c>
      <x:c t="n" s="0">
        <x:v>9.109801</x:v>
      </x:c>
      <x:c t="n" s="0">
        <x:v>20.25597</x:v>
      </x:c>
      <x:c t="n" s="0">
        <x:v>20.81255</x:v>
      </x:c>
      <x:c t="n" s="0">
        <x:v>19.44212</x:v>
      </x:c>
      <x:c t="n" s="0">
        <x:v>26.98379</x:v>
      </x:c>
      <x:c t="n" s="0">
        <x:v>17.46695</x:v>
      </x:c>
      <x:c t="n" s="0">
        <x:v>14.22554</x:v>
      </x:c>
      <x:c t="n" s="0">
        <x:v>18.95728</x:v>
      </x:c>
      <x:c t="n" s="0">
        <x:v>19.48359</x:v>
      </x:c>
      <x:c t="n" s="0">
        <x:v>22.54042</x:v>
      </x:c>
      <x:c t="n" s="0">
        <x:v>21.85154</x:v>
      </x:c>
      <x:c t="n" s="0">
        <x:v>22.90697</x:v>
      </x:c>
      <x:c t="n" s="0">
        <x:v>20.52783</x:v>
      </x:c>
      <x:c t="n" s="0">
        <x:v>23.32848</x:v>
      </x:c>
      <x:c t="n" s="0">
        <x:v>24.40882</x:v>
      </x:c>
      <x:c t="n" s="0">
        <x:v>23.00699</x:v>
      </x:c>
      <x:c t="n" s="0">
        <x:v>19.62384</x:v>
      </x:c>
      <x:c t="n" s="0">
        <x:v>23.50073</x:v>
      </x:c>
      <x:c t="n" s="0">
        <x:v>18.55424</x:v>
      </x:c>
      <x:c t="n" s="0">
        <x:v>29.05385</x:v>
      </x:c>
      <x:c t="n" s="0">
        <x:v>38.96576</x:v>
      </x:c>
      <x:c t="n" s="0">
        <x:v>7.023866</x:v>
      </x:c>
      <x:c t="n" s="0">
        <x:v>6.703608</x:v>
      </x:c>
      <x:c t="n" s="0">
        <x:v>6.74581</x:v>
      </x:c>
      <x:c t="n" s="0">
        <x:v>4.201595</x:v>
      </x:c>
      <x:c t="n" s="0">
        <x:v>4.350009</x:v>
      </x:c>
      <x:c t="n" s="0">
        <x:v>3.344052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43942.9696296296</x:v>
      </x:c>
      <x:c t="n" s="7">
        <x:v>43942.9696296296</x:v>
      </x:c>
      <x:c t="n" s="0">
        <x:v>39.24602</x:v>
      </x:c>
      <x:c t="n" s="0">
        <x:v>54.20069</x:v>
      </x:c>
      <x:c t="n" s="0">
        <x:v>61.96972</x:v>
      </x:c>
      <x:c t="n" s="0">
        <x:v>66.64378</x:v>
      </x:c>
      <x:c t="n" s="0">
        <x:v>-30.06697</x:v>
      </x:c>
      <x:c t="n" s="0">
        <x:v>-22.74565</x:v>
      </x:c>
      <x:c t="n" s="0">
        <x:v>-10.37574</x:v>
      </x:c>
      <x:c t="n" s="0">
        <x:v>-9.296516</x:v>
      </x:c>
      <x:c t="n" s="0">
        <x:v>-4.344809</x:v>
      </x:c>
      <x:c t="n" s="0">
        <x:v>-4.255253</x:v>
      </x:c>
      <x:c t="n" s="0">
        <x:v>1.109402</x:v>
      </x:c>
      <x:c t="n" s="0">
        <x:v>7.194162</x:v>
      </x:c>
      <x:c t="n" s="0">
        <x:v>6.381982</x:v>
      </x:c>
      <x:c t="n" s="0">
        <x:v>14.18054</x:v>
      </x:c>
      <x:c t="n" s="0">
        <x:v>20.86886</x:v>
      </x:c>
      <x:c t="n" s="0">
        <x:v>22.42858</x:v>
      </x:c>
      <x:c t="n" s="0">
        <x:v>22.92824</x:v>
      </x:c>
      <x:c t="n" s="0">
        <x:v>27.86808</x:v>
      </x:c>
      <x:c t="n" s="0">
        <x:v>21.30675</x:v>
      </x:c>
      <x:c t="n" s="0">
        <x:v>18.04753</x:v>
      </x:c>
      <x:c t="n" s="0">
        <x:v>17.85671</x:v>
      </x:c>
      <x:c t="n" s="0">
        <x:v>19.85765</x:v>
      </x:c>
      <x:c t="n" s="0">
        <x:v>21.76629</x:v>
      </x:c>
      <x:c t="n" s="0">
        <x:v>21.97038</x:v>
      </x:c>
      <x:c t="n" s="0">
        <x:v>23.6688</x:v>
      </x:c>
      <x:c t="n" s="0">
        <x:v>24.62783</x:v>
      </x:c>
      <x:c t="n" s="0">
        <x:v>26.46609</x:v>
      </x:c>
      <x:c t="n" s="0">
        <x:v>25.72418</x:v>
      </x:c>
      <x:c t="n" s="0">
        <x:v>24.1388</x:v>
      </x:c>
      <x:c t="n" s="0">
        <x:v>20.57258</x:v>
      </x:c>
      <x:c t="n" s="0">
        <x:v>23.86693</x:v>
      </x:c>
      <x:c t="n" s="0">
        <x:v>23.19479</x:v>
      </x:c>
      <x:c t="n" s="0">
        <x:v>26.53232</x:v>
      </x:c>
      <x:c t="n" s="0">
        <x:v>36.03881</x:v>
      </x:c>
      <x:c t="n" s="0">
        <x:v>9.626146</x:v>
      </x:c>
      <x:c t="n" s="0">
        <x:v>7.965369</x:v>
      </x:c>
      <x:c t="n" s="0">
        <x:v>6.846996</x:v>
      </x:c>
      <x:c t="n" s="0">
        <x:v>4.634983</x:v>
      </x:c>
      <x:c t="n" s="0">
        <x:v>4.177936</x:v>
      </x:c>
      <x:c t="n" s="0">
        <x:v>2.546825</x:v>
      </x:c>
      <x:c t="n" s="0">
        <x:v>-30.06697</x:v>
      </x:c>
      <x:c t="n" s="0">
        <x:v>-25.13013</x:v>
      </x:c>
      <x:c t="n" s="0">
        <x:v>-9.862314</x:v>
      </x:c>
      <x:c t="n" s="0">
        <x:v>-10.56385</x:v>
      </x:c>
      <x:c t="n" s="0">
        <x:v>-2.614214</x:v>
      </x:c>
      <x:c t="n" s="0">
        <x:v>-3.341072</x:v>
      </x:c>
      <x:c t="n" s="0">
        <x:v>4.603308</x:v>
      </x:c>
      <x:c t="n" s="0">
        <x:v>5.541524</x:v>
      </x:c>
      <x:c t="n" s="0">
        <x:v>8.943182</x:v>
      </x:c>
      <x:c t="n" s="0">
        <x:v>12.16832</x:v>
      </x:c>
      <x:c t="n" s="0">
        <x:v>24.16692</x:v>
      </x:c>
      <x:c t="n" s="0">
        <x:v>23.16484</x:v>
      </x:c>
      <x:c t="n" s="0">
        <x:v>23.46094</x:v>
      </x:c>
      <x:c t="n" s="0">
        <x:v>24.79022</x:v>
      </x:c>
      <x:c t="n" s="0">
        <x:v>14.35486</x:v>
      </x:c>
      <x:c t="n" s="0">
        <x:v>12.754</x:v>
      </x:c>
      <x:c t="n" s="0">
        <x:v>13.77187</x:v>
      </x:c>
      <x:c t="n" s="0">
        <x:v>18.44716</x:v>
      </x:c>
      <x:c t="n" s="0">
        <x:v>22.29953</x:v>
      </x:c>
      <x:c t="n" s="0">
        <x:v>21.71087</x:v>
      </x:c>
      <x:c t="n" s="0">
        <x:v>20.52876</x:v>
      </x:c>
      <x:c t="n" s="0">
        <x:v>25.29265</x:v>
      </x:c>
      <x:c t="n" s="0">
        <x:v>27.91916</x:v>
      </x:c>
      <x:c t="n" s="0">
        <x:v>24.305</x:v>
      </x:c>
      <x:c t="n" s="0">
        <x:v>16.84583</x:v>
      </x:c>
      <x:c t="n" s="0">
        <x:v>20.60169</x:v>
      </x:c>
      <x:c t="n" s="0">
        <x:v>20.32576</x:v>
      </x:c>
      <x:c t="n" s="0">
        <x:v>21.83072</x:v>
      </x:c>
      <x:c t="n" s="0">
        <x:v>20.23126</x:v>
      </x:c>
      <x:c t="n" s="0">
        <x:v>30.7716</x:v>
      </x:c>
      <x:c t="n" s="0">
        <x:v>8.394182</x:v>
      </x:c>
      <x:c t="n" s="0">
        <x:v>7.916057</x:v>
      </x:c>
      <x:c t="n" s="0">
        <x:v>7.290186</x:v>
      </x:c>
      <x:c t="n" s="0">
        <x:v>4.151254</x:v>
      </x:c>
      <x:c t="n" s="0">
        <x:v>5.181794</x:v>
      </x:c>
      <x:c t="n" s="0">
        <x:v>2.096874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43942.9696296296</x:v>
      </x:c>
      <x:c t="n" s="7">
        <x:v>43942.9696296296</x:v>
      </x:c>
      <x:c t="n" s="0">
        <x:v>41.66325</x:v>
      </x:c>
      <x:c t="n" s="0">
        <x:v>54.20069</x:v>
      </x:c>
      <x:c t="n" s="0">
        <x:v>63.6127</x:v>
      </x:c>
      <x:c t="n" s="0">
        <x:v>67.71588</x:v>
      </x:c>
      <x:c t="n" s="0">
        <x:v>-30.06697</x:v>
      </x:c>
      <x:c t="n" s="0">
        <x:v>-23.20938</x:v>
      </x:c>
      <x:c t="n" s="0">
        <x:v>-10.38137</x:v>
      </x:c>
      <x:c t="n" s="0">
        <x:v>-9.721207</x:v>
      </x:c>
      <x:c t="n" s="0">
        <x:v>-4.045034</x:v>
      </x:c>
      <x:c t="n" s="0">
        <x:v>-4.109207</x:v>
      </x:c>
      <x:c t="n" s="0">
        <x:v>1.829566</x:v>
      </x:c>
      <x:c t="n" s="0">
        <x:v>6.822281</x:v>
      </x:c>
      <x:c t="n" s="0">
        <x:v>7.088342</x:v>
      </x:c>
      <x:c t="n" s="0">
        <x:v>13.93886</x:v>
      </x:c>
      <x:c t="n" s="0">
        <x:v>21.53576</x:v>
      </x:c>
      <x:c t="n" s="0">
        <x:v>22.54415</x:v>
      </x:c>
      <x:c t="n" s="0">
        <x:v>23.0102</x:v>
      </x:c>
      <x:c t="n" s="0">
        <x:v>27.53366</x:v>
      </x:c>
      <x:c t="n" s="0">
        <x:v>20.71785</x:v>
      </x:c>
      <x:c t="n" s="0">
        <x:v>17.43872</x:v>
      </x:c>
      <x:c t="n" s="0">
        <x:v>17.5579</x:v>
      </x:c>
      <x:c t="n" s="0">
        <x:v>19.86441</x:v>
      </x:c>
      <x:c t="n" s="0">
        <x:v>21.97715</x:v>
      </x:c>
      <x:c t="n" s="0">
        <x:v>21.92202</x:v>
      </x:c>
      <x:c t="n" s="0">
        <x:v>23.52578</x:v>
      </x:c>
      <x:c t="n" s="0">
        <x:v>24.26271</x:v>
      </x:c>
      <x:c t="n" s="0">
        <x:v>26.35075</x:v>
      </x:c>
      <x:c t="n" s="0">
        <x:v>25.4343</x:v>
      </x:c>
      <x:c t="n" s="0">
        <x:v>23.69581</x:v>
      </x:c>
      <x:c t="n" s="0">
        <x:v>20.56615</x:v>
      </x:c>
      <x:c t="n" s="0">
        <x:v>23.46286</x:v>
      </x:c>
      <x:c t="n" s="0">
        <x:v>22.9741</x:v>
      </x:c>
      <x:c t="n" s="0">
        <x:v>26.76243</x:v>
      </x:c>
      <x:c t="n" s="0">
        <x:v>36.84232</x:v>
      </x:c>
      <x:c t="n" s="0">
        <x:v>9.42159</x:v>
      </x:c>
      <x:c t="n" s="0">
        <x:v>7.788644</x:v>
      </x:c>
      <x:c t="n" s="0">
        <x:v>6.771993</x:v>
      </x:c>
      <x:c t="n" s="0">
        <x:v>4.529978</x:v>
      </x:c>
      <x:c t="n" s="0">
        <x:v>4.421423</x:v>
      </x:c>
      <x:c t="n" s="0">
        <x:v>2.634997</x:v>
      </x:c>
      <x:c t="n" s="0">
        <x:v>-30.06697</x:v>
      </x:c>
      <x:c t="n" s="0">
        <x:v>-27.87678</x:v>
      </x:c>
      <x:c t="n" s="0">
        <x:v>-10.41431</x:v>
      </x:c>
      <x:c t="n" s="0">
        <x:v>-13.71136</x:v>
      </x:c>
      <x:c t="n" s="0">
        <x:v>-2.614214</x:v>
      </x:c>
      <x:c t="n" s="0">
        <x:v>-3.341072</x:v>
      </x:c>
      <x:c t="n" s="0">
        <x:v>4.603308</x:v>
      </x:c>
      <x:c t="n" s="0">
        <x:v>3.607107</x:v>
      </x:c>
      <x:c t="n" s="0">
        <x:v>10.79435</x:v>
      </x:c>
      <x:c t="n" s="0">
        <x:v>12.16832</x:v>
      </x:c>
      <x:c t="n" s="0">
        <x:v>24.16692</x:v>
      </x:c>
      <x:c t="n" s="0">
        <x:v>23.16484</x:v>
      </x:c>
      <x:c t="n" s="0">
        <x:v>23.46094</x:v>
      </x:c>
      <x:c t="n" s="0">
        <x:v>24.29415</x:v>
      </x:c>
      <x:c t="n" s="0">
        <x:v>10.87625</x:v>
      </x:c>
      <x:c t="n" s="0">
        <x:v>13.72315</x:v>
      </x:c>
      <x:c t="n" s="0">
        <x:v>17.14475</x:v>
      </x:c>
      <x:c t="n" s="0">
        <x:v>18.14448</x:v>
      </x:c>
      <x:c t="n" s="0">
        <x:v>23.93223</x:v>
      </x:c>
      <x:c t="n" s="0">
        <x:v>22.0106</x:v>
      </x:c>
      <x:c t="n" s="0">
        <x:v>23.31801</x:v>
      </x:c>
      <x:c t="n" s="0">
        <x:v>22.07226</x:v>
      </x:c>
      <x:c t="n" s="0">
        <x:v>22.83257</x:v>
      </x:c>
      <x:c t="n" s="0">
        <x:v>27.21388</x:v>
      </x:c>
      <x:c t="n" s="0">
        <x:v>19.86997</x:v>
      </x:c>
      <x:c t="n" s="0">
        <x:v>18.40555</x:v>
      </x:c>
      <x:c t="n" s="0">
        <x:v>20.57282</x:v>
      </x:c>
      <x:c t="n" s="0">
        <x:v>20.14696</x:v>
      </x:c>
      <x:c t="n" s="0">
        <x:v>30.51493</x:v>
      </x:c>
      <x:c t="n" s="0">
        <x:v>41.01632</x:v>
      </x:c>
      <x:c t="n" s="0">
        <x:v>8.424669</x:v>
      </x:c>
      <x:c t="n" s="0">
        <x:v>7.36367</x:v>
      </x:c>
      <x:c t="n" s="0">
        <x:v>6.326262</x:v>
      </x:c>
      <x:c t="n" s="0">
        <x:v>3.859278</x:v>
      </x:c>
      <x:c t="n" s="0">
        <x:v>4.85307</x:v>
      </x:c>
      <x:c t="n" s="0">
        <x:v>3.215533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43942.9696296296</x:v>
      </x:c>
      <x:c t="n" s="7">
        <x:v>43942.9696296296</x:v>
      </x:c>
      <x:c t="n" s="0">
        <x:v>39.30363</x:v>
      </x:c>
      <x:c t="n" s="0">
        <x:v>54.20069</x:v>
      </x:c>
      <x:c t="n" s="0">
        <x:v>59.57142</x:v>
      </x:c>
      <x:c t="n" s="0">
        <x:v>66.46649</x:v>
      </x:c>
      <x:c t="n" s="0">
        <x:v>-30.06697</x:v>
      </x:c>
      <x:c t="n" s="0">
        <x:v>-23.64881</x:v>
      </x:c>
      <x:c t="n" s="0">
        <x:v>-10.38618</x:v>
      </x:c>
      <x:c t="n" s="0">
        <x:v>-10.12</x:v>
      </x:c>
      <x:c t="n" s="0">
        <x:v>-3.826344</x:v>
      </x:c>
      <x:c t="n" s="0">
        <x:v>-3.988255</x:v>
      </x:c>
      <x:c t="n" s="0">
        <x:v>2.362266</x:v>
      </x:c>
      <x:c t="n" s="0">
        <x:v>6.477349</x:v>
      </x:c>
      <x:c t="n" s="0">
        <x:v>8.119719</x:v>
      </x:c>
      <x:c t="n" s="0">
        <x:v>13.72124</x:v>
      </x:c>
      <x:c t="n" s="0">
        <x:v>22.03402</x:v>
      </x:c>
      <x:c t="n" s="0">
        <x:v>22.64047</x:v>
      </x:c>
      <x:c t="n" s="0">
        <x:v>22.81982</x:v>
      </x:c>
      <x:c t="n" s="0">
        <x:v>27.08588</x:v>
      </x:c>
      <x:c t="n" s="0">
        <x:v>20.05176</x:v>
      </x:c>
      <x:c t="n" s="0">
        <x:v>17.56309</x:v>
      </x:c>
      <x:c t="n" s="0">
        <x:v>17.46527</x:v>
      </x:c>
      <x:c t="n" s="0">
        <x:v>19.56884</x:v>
      </x:c>
      <x:c t="n" s="0">
        <x:v>21.9219</x:v>
      </x:c>
      <x:c t="n" s="0">
        <x:v>21.75541</x:v>
      </x:c>
      <x:c t="n" s="0">
        <x:v>23.25239</x:v>
      </x:c>
      <x:c t="n" s="0">
        <x:v>23.81289</x:v>
      </x:c>
      <x:c t="n" s="0">
        <x:v>25.90759</x:v>
      </x:c>
      <x:c t="n" s="0">
        <x:v>25.71231</x:v>
      </x:c>
      <x:c t="n" s="0">
        <x:v>23.42076</x:v>
      </x:c>
      <x:c t="n" s="0">
        <x:v>20.1332</x:v>
      </x:c>
      <x:c t="n" s="0">
        <x:v>23.22927</x:v>
      </x:c>
      <x:c t="n" s="0">
        <x:v>22.50976</x:v>
      </x:c>
      <x:c t="n" s="0">
        <x:v>27.18751</x:v>
      </x:c>
      <x:c t="n" s="0">
        <x:v>36.93271</x:v>
      </x:c>
      <x:c t="n" s="0">
        <x:v>9.181255</x:v>
      </x:c>
      <x:c t="n" s="0">
        <x:v>7.699754</x:v>
      </x:c>
      <x:c t="n" s="0">
        <x:v>6.67106</x:v>
      </x:c>
      <x:c t="n" s="0">
        <x:v>4.601167</x:v>
      </x:c>
      <x:c t="n" s="0">
        <x:v>4.341311</x:v>
      </x:c>
      <x:c t="n" s="0">
        <x:v>2.633379</x:v>
      </x:c>
      <x:c t="n" s="0">
        <x:v>-30.06697</x:v>
      </x:c>
      <x:c t="n" s="0">
        <x:v>-27.87678</x:v>
      </x:c>
      <x:c t="n" s="0">
        <x:v>-10.41431</x:v>
      </x:c>
      <x:c t="n" s="0">
        <x:v>-13.71136</x:v>
      </x:c>
      <x:c t="n" s="0">
        <x:v>-2.836596</x:v>
      </x:c>
      <x:c t="n" s="0">
        <x:v>-3.341072</x:v>
      </x:c>
      <x:c t="n" s="0">
        <x:v>4.603308</x:v>
      </x:c>
      <x:c t="n" s="0">
        <x:v>3.607107</x:v>
      </x:c>
      <x:c t="n" s="0">
        <x:v>11.61584</x:v>
      </x:c>
      <x:c t="n" s="0">
        <x:v>10.22841</x:v>
      </x:c>
      <x:c t="n" s="0">
        <x:v>24.16692</x:v>
      </x:c>
      <x:c t="n" s="0">
        <x:v>21.56723</x:v>
      </x:c>
      <x:c t="n" s="0">
        <x:v>18.33953</x:v>
      </x:c>
      <x:c t="n" s="0">
        <x:v>22.33547</x:v>
      </x:c>
      <x:c t="n" s="0">
        <x:v>4.857696</x:v>
      </x:c>
      <x:c t="n" s="0">
        <x:v>18.19991</x:v>
      </x:c>
      <x:c t="n" s="0">
        <x:v>15.993</x:v>
      </x:c>
      <x:c t="n" s="0">
        <x:v>18.35231</x:v>
      </x:c>
      <x:c t="n" s="0">
        <x:v>21.96773</x:v>
      </x:c>
      <x:c t="n" s="0">
        <x:v>19.41968</x:v>
      </x:c>
      <x:c t="n" s="0">
        <x:v>23.56032</x:v>
      </x:c>
      <x:c t="n" s="0">
        <x:v>21.74172</x:v>
      </x:c>
      <x:c t="n" s="0">
        <x:v>22.30052</x:v>
      </x:c>
      <x:c t="n" s="0">
        <x:v>22.18772</x:v>
      </x:c>
      <x:c t="n" s="0">
        <x:v>23.41559</x:v>
      </x:c>
      <x:c t="n" s="0">
        <x:v>17.98332</x:v>
      </x:c>
      <x:c t="n" s="0">
        <x:v>21.71364</x:v>
      </x:c>
      <x:c t="n" s="0">
        <x:v>18.44806</x:v>
      </x:c>
      <x:c t="n" s="0">
        <x:v>25.74573</x:v>
      </x:c>
      <x:c t="n" s="0">
        <x:v>36.55812</x:v>
      </x:c>
      <x:c t="n" s="0">
        <x:v>6.259919</x:v>
      </x:c>
      <x:c t="n" s="0">
        <x:v>6.297812</x:v>
      </x:c>
      <x:c t="n" s="0">
        <x:v>6.026007</x:v>
      </x:c>
      <x:c t="n" s="0">
        <x:v>4.754815</x:v>
      </x:c>
      <x:c t="n" s="0">
        <x:v>4.07392</x:v>
      </x:c>
      <x:c t="n" s="0">
        <x:v>2.638192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43942.9696296296</x:v>
      </x:c>
      <x:c t="n" s="7">
        <x:v>43942.9696296296</x:v>
      </x:c>
      <x:c t="n" s="0">
        <x:v>37.67174</x:v>
      </x:c>
      <x:c t="n" s="0">
        <x:v>54.20069</x:v>
      </x:c>
      <x:c t="n" s="0">
        <x:v>55.32681</x:v>
      </x:c>
      <x:c t="n" s="0">
        <x:v>64.70557</x:v>
      </x:c>
      <x:c t="n" s="0">
        <x:v>-30.06697</x:v>
      </x:c>
      <x:c t="n" s="0">
        <x:v>-24.06278</x:v>
      </x:c>
      <x:c t="n" s="0">
        <x:v>-10.39029</x:v>
      </x:c>
      <x:c t="n" s="0">
        <x:v>-10.4922</x:v>
      </x:c>
      <x:c t="n" s="0">
        <x:v>-3.6805</x:v>
      </x:c>
      <x:c t="n" s="0">
        <x:v>-3.88756</x:v>
      </x:c>
      <x:c t="n" s="0">
        <x:v>2.770598</x:v>
      </x:c>
      <x:c t="n" s="0">
        <x:v>5.973494</x:v>
      </x:c>
      <x:c t="n" s="0">
        <x:v>8.840496</x:v>
      </x:c>
      <x:c t="n" s="0">
        <x:v>13.05631</x:v>
      </x:c>
      <x:c t="n" s="0">
        <x:v>22.181</x:v>
      </x:c>
      <x:c t="n" s="0">
        <x:v>22.10276</x:v>
      </x:c>
      <x:c t="n" s="0">
        <x:v>22.2</x:v>
      </x:c>
      <x:c t="n" s="0">
        <x:v>26.64235</x:v>
      </x:c>
      <x:c t="n" s="0">
        <x:v>19.75799</x:v>
      </x:c>
      <x:c t="n" s="0">
        <x:v>17.17395</x:v>
      </x:c>
      <x:c t="n" s="0">
        <x:v>17.04968</x:v>
      </x:c>
      <x:c t="n" s="0">
        <x:v>19.47394</x:v>
      </x:c>
      <x:c t="n" s="0">
        <x:v>22.0742</x:v>
      </x:c>
      <x:c t="n" s="0">
        <x:v>21.53721</x:v>
      </x:c>
      <x:c t="n" s="0">
        <x:v>23.84764</x:v>
      </x:c>
      <x:c t="n" s="0">
        <x:v>23.78623</x:v>
      </x:c>
      <x:c t="n" s="0">
        <x:v>25.87048</x:v>
      </x:c>
      <x:c t="n" s="0">
        <x:v>25.38795</x:v>
      </x:c>
      <x:c t="n" s="0">
        <x:v>23.37462</x:v>
      </x:c>
      <x:c t="n" s="0">
        <x:v>20.30149</x:v>
      </x:c>
      <x:c t="n" s="0">
        <x:v>22.99815</x:v>
      </x:c>
      <x:c t="n" s="0">
        <x:v>22.32144</x:v>
      </x:c>
      <x:c t="n" s="0">
        <x:v>26.90122</x:v>
      </x:c>
      <x:c t="n" s="0">
        <x:v>37.03477</x:v>
      </x:c>
      <x:c t="n" s="0">
        <x:v>8.932261</x:v>
      </x:c>
      <x:c t="n" s="0">
        <x:v>7.543843</x:v>
      </x:c>
      <x:c t="n" s="0">
        <x:v>6.67963</x:v>
      </x:c>
      <x:c t="n" s="0">
        <x:v>4.499217</x:v>
      </x:c>
      <x:c t="n" s="0">
        <x:v>4.275527</x:v>
      </x:c>
      <x:c t="n" s="0">
        <x:v>2.871856</x:v>
      </x:c>
      <x:c t="n" s="0">
        <x:v>-30.06697</x:v>
      </x:c>
      <x:c t="n" s="0">
        <x:v>-27.87678</x:v>
      </x:c>
      <x:c t="n" s="0">
        <x:v>-10.41431</x:v>
      </x:c>
      <x:c t="n" s="0">
        <x:v>-13.71136</x:v>
      </x:c>
      <x:c t="n" s="0">
        <x:v>-2.913328</x:v>
      </x:c>
      <x:c t="n" s="0">
        <x:v>-3.341072</x:v>
      </x:c>
      <x:c t="n" s="0">
        <x:v>4.603308</x:v>
      </x:c>
      <x:c t="n" s="0">
        <x:v>-3.448718</x:v>
      </x:c>
      <x:c t="n" s="0">
        <x:v>11.61584</x:v>
      </x:c>
      <x:c t="n" s="0">
        <x:v>-1.884697</x:v>
      </x:c>
      <x:c t="n" s="0">
        <x:v>20.45149</x:v>
      </x:c>
      <x:c t="n" s="0">
        <x:v>15.69891</x:v>
      </x:c>
      <x:c t="n" s="0">
        <x:v>12.30775</x:v>
      </x:c>
      <x:c t="n" s="0">
        <x:v>25.00885</x:v>
      </x:c>
      <x:c t="n" s="0">
        <x:v>19.63541</x:v>
      </x:c>
      <x:c t="n" s="0">
        <x:v>8.982765</x:v>
      </x:c>
      <x:c t="n" s="0">
        <x:v>12.61797</x:v>
      </x:c>
      <x:c t="n" s="0">
        <x:v>18.33949</x:v>
      </x:c>
      <x:c t="n" s="0">
        <x:v>19.93624</x:v>
      </x:c>
      <x:c t="n" s="0">
        <x:v>22.60703</x:v>
      </x:c>
      <x:c t="n" s="0">
        <x:v>25.39497</x:v>
      </x:c>
      <x:c t="n" s="0">
        <x:v>23.6738</x:v>
      </x:c>
      <x:c t="n" s="0">
        <x:v>25.63914</x:v>
      </x:c>
      <x:c t="n" s="0">
        <x:v>23.88788</x:v>
      </x:c>
      <x:c t="n" s="0">
        <x:v>22.78018</x:v>
      </x:c>
      <x:c t="n" s="0">
        <x:v>20.95854</x:v>
      </x:c>
      <x:c t="n" s="0">
        <x:v>20.88368</x:v>
      </x:c>
      <x:c t="n" s="0">
        <x:v>21.49882</x:v>
      </x:c>
      <x:c t="n" s="0">
        <x:v>24.41811</x:v>
      </x:c>
      <x:c t="n" s="0">
        <x:v>35.17435</x:v>
      </x:c>
      <x:c t="n" s="0">
        <x:v>6.970513</x:v>
      </x:c>
      <x:c t="n" s="0">
        <x:v>6.447732</x:v>
      </x:c>
      <x:c t="n" s="0">
        <x:v>6.402678</x:v>
      </x:c>
      <x:c t="n" s="0">
        <x:v>3.723212</x:v>
      </x:c>
      <x:c t="n" s="0">
        <x:v>3.505587</x:v>
      </x:c>
      <x:c t="n" s="0">
        <x:v>3.863647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43942.9696296296</x:v>
      </x:c>
      <x:c t="n" s="7">
        <x:v>43942.9696296296</x:v>
      </x:c>
      <x:c t="n" s="0">
        <x:v>40.50603</x:v>
      </x:c>
      <x:c t="n" s="0">
        <x:v>54.20069</x:v>
      </x:c>
      <x:c t="n" s="0">
        <x:v>60.17775</x:v>
      </x:c>
      <x:c t="n" s="0">
        <x:v>65.2171</x:v>
      </x:c>
      <x:c t="n" s="0">
        <x:v>-30.06697</x:v>
      </x:c>
      <x:c t="n" s="0">
        <x:v>-24.45045</x:v>
      </x:c>
      <x:c t="n" s="0">
        <x:v>-10.39381</x:v>
      </x:c>
      <x:c t="n" s="0">
        <x:v>-10.83745</x:v>
      </x:c>
      <x:c t="n" s="0">
        <x:v>-3.55971</x:v>
      </x:c>
      <x:c t="n" s="0">
        <x:v>-3.631821</x:v>
      </x:c>
      <x:c t="n" s="0">
        <x:v>2.975591</x:v>
      </x:c>
      <x:c t="n" s="0">
        <x:v>5.372172</x:v>
      </x:c>
      <x:c t="n" s="0">
        <x:v>9.348814</x:v>
      </x:c>
      <x:c t="n" s="0">
        <x:v>12.39474</x:v>
      </x:c>
      <x:c t="n" s="0">
        <x:v>21.58864</x:v>
      </x:c>
      <x:c t="n" s="0">
        <x:v>21.58413</x:v>
      </x:c>
      <x:c t="n" s="0">
        <x:v>21.91623</x:v>
      </x:c>
      <x:c t="n" s="0">
        <x:v>26.775</x:v>
      </x:c>
      <x:c t="n" s="0">
        <x:v>19.91322</x:v>
      </x:c>
      <x:c t="n" s="0">
        <x:v>17.10295</x:v>
      </x:c>
      <x:c t="n" s="0">
        <x:v>16.77154</x:v>
      </x:c>
      <x:c t="n" s="0">
        <x:v>19.07459</x:v>
      </x:c>
      <x:c t="n" s="0">
        <x:v>21.59659</x:v>
      </x:c>
      <x:c t="n" s="0">
        <x:v>21.59279</x:v>
      </x:c>
      <x:c t="n" s="0">
        <x:v>23.63245</x:v>
      </x:c>
      <x:c t="n" s="0">
        <x:v>23.78863</x:v>
      </x:c>
      <x:c t="n" s="0">
        <x:v>25.47311</x:v>
      </x:c>
      <x:c t="n" s="0">
        <x:v>25.16323</x:v>
      </x:c>
      <x:c t="n" s="0">
        <x:v>23.66078</x:v>
      </x:c>
      <x:c t="n" s="0">
        <x:v>20.07</x:v>
      </x:c>
      <x:c t="n" s="0">
        <x:v>22.84013</x:v>
      </x:c>
      <x:c t="n" s="0">
        <x:v>22.01422</x:v>
      </x:c>
      <x:c t="n" s="0">
        <x:v>26.50954</x:v>
      </x:c>
      <x:c t="n" s="0">
        <x:v>36.64242</x:v>
      </x:c>
      <x:c t="n" s="0">
        <x:v>8.633293</x:v>
      </x:c>
      <x:c t="n" s="0">
        <x:v>7.347238</x:v>
      </x:c>
      <x:c t="n" s="0">
        <x:v>6.70094</x:v>
      </x:c>
      <x:c t="n" s="0">
        <x:v>4.356269</x:v>
      </x:c>
      <x:c t="n" s="0">
        <x:v>4.188711</x:v>
      </x:c>
      <x:c t="n" s="0">
        <x:v>2.891582</x:v>
      </x:c>
      <x:c t="n" s="0">
        <x:v>-30.06697</x:v>
      </x:c>
      <x:c t="n" s="0">
        <x:v>-27.87678</x:v>
      </x:c>
      <x:c t="n" s="0">
        <x:v>-10.41431</x:v>
      </x:c>
      <x:c t="n" s="0">
        <x:v>-13.71136</x:v>
      </x:c>
      <x:c t="n" s="0">
        <x:v>-2.913328</x:v>
      </x:c>
      <x:c t="n" s="0">
        <x:v>-0.49153</x:v>
      </x:c>
      <x:c t="n" s="0">
        <x:v>1.803685</x:v>
      </x:c>
      <x:c t="n" s="0">
        <x:v>-3.448718</x:v>
      </x:c>
      <x:c t="n" s="0">
        <x:v>11.22103</x:v>
      </x:c>
      <x:c t="n" s="0">
        <x:v>-1.884697</x:v>
      </x:c>
      <x:c t="n" s="0">
        <x:v>13.20361</x:v>
      </x:c>
      <x:c t="n" s="0">
        <x:v>15.69891</x:v>
      </x:c>
      <x:c t="n" s="0">
        <x:v>22.98228</x:v>
      </x:c>
      <x:c t="n" s="0">
        <x:v>27.47903</x:v>
      </x:c>
      <x:c t="n" s="0">
        <x:v>21.90716</x:v>
      </x:c>
      <x:c t="n" s="0">
        <x:v>18.30538</x:v>
      </x:c>
      <x:c t="n" s="0">
        <x:v>14.08442</x:v>
      </x:c>
      <x:c t="n" s="0">
        <x:v>13.85167</x:v>
      </x:c>
      <x:c t="n" s="0">
        <x:v>17.79032</x:v>
      </x:c>
      <x:c t="n" s="0">
        <x:v>21.32943</x:v>
      </x:c>
      <x:c t="n" s="0">
        <x:v>22.7627</x:v>
      </x:c>
      <x:c t="n" s="0">
        <x:v>23.40318</x:v>
      </x:c>
      <x:c t="n" s="0">
        <x:v>21.5041</x:v>
      </x:c>
      <x:c t="n" s="0">
        <x:v>23.0476</x:v>
      </x:c>
      <x:c t="n" s="0">
        <x:v>23.98824</x:v>
      </x:c>
      <x:c t="n" s="0">
        <x:v>16.58806</x:v>
      </x:c>
      <x:c t="n" s="0">
        <x:v>21.31125</x:v>
      </x:c>
      <x:c t="n" s="0">
        <x:v>17.68158</x:v>
      </x:c>
      <x:c t="n" s="0">
        <x:v>23.35009</x:v>
      </x:c>
      <x:c t="n" s="0">
        <x:v>36.82749</x:v>
      </x:c>
      <x:c t="n" s="0">
        <x:v>6.275202</x:v>
      </x:c>
      <x:c t="n" s="0">
        <x:v>6.605704</x:v>
      </x:c>
      <x:c t="n" s="0">
        <x:v>7.403234</x:v>
      </x:c>
      <x:c t="n" s="0">
        <x:v>3.503621</x:v>
      </x:c>
      <x:c t="n" s="0">
        <x:v>3.72977</x:v>
      </x:c>
      <x:c t="n" s="0">
        <x:v>2.968617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43942.9696296296</x:v>
      </x:c>
      <x:c t="n" s="7">
        <x:v>43942.9696296296</x:v>
      </x:c>
      <x:c t="n" s="0">
        <x:v>38.92213</x:v>
      </x:c>
      <x:c t="n" s="0">
        <x:v>54.20069</x:v>
      </x:c>
      <x:c t="n" s="0">
        <x:v>59.31425</x:v>
      </x:c>
      <x:c t="n" s="0">
        <x:v>66.81411</x:v>
      </x:c>
      <x:c t="n" s="0">
        <x:v>-30.06697</x:v>
      </x:c>
      <x:c t="n" s="0">
        <x:v>-24.81143</x:v>
      </x:c>
      <x:c t="n" s="0">
        <x:v>-10.39681</x:v>
      </x:c>
      <x:c t="n" s="0">
        <x:v>-11.15572</x:v>
      </x:c>
      <x:c t="n" s="0">
        <x:v>-3.459148</x:v>
      </x:c>
      <x:c t="n" s="0">
        <x:v>-2.493773</x:v>
      </x:c>
      <x:c t="n" s="0">
        <x:v>2.343637</x:v>
      </x:c>
      <x:c t="n" s="0">
        <x:v>4.783185</x:v>
      </x:c>
      <x:c t="n" s="0">
        <x:v>9.590766</x:v>
      </x:c>
      <x:c t="n" s="0">
        <x:v>11.73706</x:v>
      </x:c>
      <x:c t="n" s="0">
        <x:v>21.0097</x:v>
      </x:c>
      <x:c t="n" s="0">
        <x:v>21.09163</x:v>
      </x:c>
      <x:c t="n" s="0">
        <x:v>22.49662</x:v>
      </x:c>
      <x:c t="n" s="0">
        <x:v>26.80204</x:v>
      </x:c>
      <x:c t="n" s="0">
        <x:v>20.55874</x:v>
      </x:c>
      <x:c t="n" s="0">
        <x:v>16.95699</x:v>
      </x:c>
      <x:c t="n" s="0">
        <x:v>16.26326</x:v>
      </x:c>
      <x:c t="n" s="0">
        <x:v>18.76383</x:v>
      </x:c>
      <x:c t="n" s="0">
        <x:v>21.12666</x:v>
      </x:c>
      <x:c t="n" s="0">
        <x:v>21.67352</x:v>
      </x:c>
      <x:c t="n" s="0">
        <x:v>23.66415</x:v>
      </x:c>
      <x:c t="n" s="0">
        <x:v>23.63062</x:v>
      </x:c>
      <x:c t="n" s="0">
        <x:v>25.10333</x:v>
      </x:c>
      <x:c t="n" s="0">
        <x:v>25.02838</x:v>
      </x:c>
      <x:c t="n" s="0">
        <x:v>23.63336</x:v>
      </x:c>
      <x:c t="n" s="0">
        <x:v>19.71452</x:v>
      </x:c>
      <x:c t="n" s="0">
        <x:v>22.48179</x:v>
      </x:c>
      <x:c t="n" s="0">
        <x:v>21.6372</x:v>
      </x:c>
      <x:c t="n" s="0">
        <x:v>26.66667</x:v>
      </x:c>
      <x:c t="n" s="0">
        <x:v>37.23099</x:v>
      </x:c>
      <x:c t="n" s="0">
        <x:v>8.311361</x:v>
      </x:c>
      <x:c t="n" s="0">
        <x:v>7.32017</x:v>
      </x:c>
      <x:c t="n" s="0">
        <x:v>6.674501</x:v>
      </x:c>
      <x:c t="n" s="0">
        <x:v>4.357323</x:v>
      </x:c>
      <x:c t="n" s="0">
        <x:v>4.103252</x:v>
      </x:c>
      <x:c t="n" s="0">
        <x:v>2.786614</x:v>
      </x:c>
      <x:c t="n" s="0">
        <x:v>-30.06697</x:v>
      </x:c>
      <x:c t="n" s="0">
        <x:v>-27.87678</x:v>
      </x:c>
      <x:c t="n" s="0">
        <x:v>-10.41431</x:v>
      </x:c>
      <x:c t="n" s="0">
        <x:v>-13.71136</x:v>
      </x:c>
      <x:c t="n" s="0">
        <x:v>-2.913328</x:v>
      </x:c>
      <x:c t="n" s="0">
        <x:v>1.214447</x:v>
      </x:c>
      <x:c t="n" s="0">
        <x:v>-8.432605</x:v>
      </x:c>
      <x:c t="n" s="0">
        <x:v>-3.448718</x:v>
      </x:c>
      <x:c t="n" s="0">
        <x:v>10.7867</x:v>
      </x:c>
      <x:c t="n" s="0">
        <x:v>0.8471373</x:v>
      </x:c>
      <x:c t="n" s="0">
        <x:v>13.20361</x:v>
      </x:c>
      <x:c t="n" s="0">
        <x:v>15.99294</x:v>
      </x:c>
      <x:c t="n" s="0">
        <x:v>24.88176</x:v>
      </x:c>
      <x:c t="n" s="0">
        <x:v>26.1291</x:v>
      </x:c>
      <x:c t="n" s="0">
        <x:v>23.13084</x:v>
      </x:c>
      <x:c t="n" s="0">
        <x:v>13.13143</x:v>
      </x:c>
      <x:c t="n" s="0">
        <x:v>10.69791</x:v>
      </x:c>
      <x:c t="n" s="0">
        <x:v>18.73695</x:v>
      </x:c>
      <x:c t="n" s="0">
        <x:v>16.69498</x:v>
      </x:c>
      <x:c t="n" s="0">
        <x:v>21.57724</x:v>
      </x:c>
      <x:c t="n" s="0">
        <x:v>21.83281</x:v>
      </x:c>
      <x:c t="n" s="0">
        <x:v>23.6613</x:v>
      </x:c>
      <x:c t="n" s="0">
        <x:v>22.20626</x:v>
      </x:c>
      <x:c t="n" s="0">
        <x:v>27.37971</x:v>
      </x:c>
      <x:c t="n" s="0">
        <x:v>23.82143</x:v>
      </x:c>
      <x:c t="n" s="0">
        <x:v>20.66287</x:v>
      </x:c>
      <x:c t="n" s="0">
        <x:v>18.17286</x:v>
      </x:c>
      <x:c t="n" s="0">
        <x:v>18.35965</x:v>
      </x:c>
      <x:c t="n" s="0">
        <x:v>27.73785</x:v>
      </x:c>
      <x:c t="n" s="0">
        <x:v>38.66867</x:v>
      </x:c>
      <x:c t="n" s="0">
        <x:v>12.13021</x:v>
      </x:c>
      <x:c t="n" s="0">
        <x:v>6.871202</x:v>
      </x:c>
      <x:c t="n" s="0">
        <x:v>5.622972</x:v>
      </x:c>
      <x:c t="n" s="0">
        <x:v>5.135168</x:v>
      </x:c>
      <x:c t="n" s="0">
        <x:v>3.811304</x:v>
      </x:c>
      <x:c t="n" s="0">
        <x:v>2.49936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43942.9696296296</x:v>
      </x:c>
      <x:c t="n" s="7">
        <x:v>43942.9696296296</x:v>
      </x:c>
      <x:c t="n" s="0">
        <x:v>39.24999</x:v>
      </x:c>
      <x:c t="n" s="0">
        <x:v>54.20069</x:v>
      </x:c>
      <x:c t="n" s="0">
        <x:v>57.79842</x:v>
      </x:c>
      <x:c t="n" s="0">
        <x:v>66.28165</x:v>
      </x:c>
      <x:c t="n" s="0">
        <x:v>-30.06697</x:v>
      </x:c>
      <x:c t="n" s="0">
        <x:v>-25.14544</x:v>
      </x:c>
      <x:c t="n" s="0">
        <x:v>-10.57717</x:v>
      </x:c>
      <x:c t="n" s="0">
        <x:v>-11.10797</x:v>
      </x:c>
      <x:c t="n" s="0">
        <x:v>-3.37507</x:v>
      </x:c>
      <x:c t="n" s="0">
        <x:v>-1.713292</x:v>
      </x:c>
      <x:c t="n" s="0">
        <x:v>1.71998</x:v>
      </x:c>
      <x:c t="n" s="0">
        <x:v>4.486769</x:v>
      </x:c>
      <x:c t="n" s="0">
        <x:v>9.787236</x:v>
      </x:c>
      <x:c t="n" s="0">
        <x:v>11.18182</x:v>
      </x:c>
      <x:c t="n" s="0">
        <x:v>20.44571</x:v>
      </x:c>
      <x:c t="n" s="0">
        <x:v>20.63849</x:v>
      </x:c>
      <x:c t="n" s="0">
        <x:v>22.93745</x:v>
      </x:c>
      <x:c t="n" s="0">
        <x:v>26.58704</x:v>
      </x:c>
      <x:c t="n" s="0">
        <x:v>20.56067</x:v>
      </x:c>
      <x:c t="n" s="0">
        <x:v>16.53195</x:v>
      </x:c>
      <x:c t="n" s="0">
        <x:v>15.93144</x:v>
      </x:c>
      <x:c t="n" s="0">
        <x:v>19.15298</x:v>
      </x:c>
      <x:c t="n" s="0">
        <x:v>20.76595</x:v>
      </x:c>
      <x:c t="n" s="0">
        <x:v>21.33635</x:v>
      </x:c>
      <x:c t="n" s="0">
        <x:v>23.40691</x:v>
      </x:c>
      <x:c t="n" s="0">
        <x:v>23.80001</x:v>
      </x:c>
      <x:c t="n" s="0">
        <x:v>25.43558</x:v>
      </x:c>
      <x:c t="n" s="0">
        <x:v>25.4194</x:v>
      </x:c>
      <x:c t="n" s="0">
        <x:v>23.46822</x:v>
      </x:c>
      <x:c t="n" s="0">
        <x:v>19.79374</x:v>
      </x:c>
      <x:c t="n" s="0">
        <x:v>21.96444</x:v>
      </x:c>
      <x:c t="n" s="0">
        <x:v>21.36979</x:v>
      </x:c>
      <x:c t="n" s="0">
        <x:v>26.30678</x:v>
      </x:c>
      <x:c t="n" s="0">
        <x:v>36.97412</x:v>
      </x:c>
      <x:c t="n" s="0">
        <x:v>9.728376</x:v>
      </x:c>
      <x:c t="n" s="0">
        <x:v>7.464874</x:v>
      </x:c>
      <x:c t="n" s="0">
        <x:v>6.665518</x:v>
      </x:c>
      <x:c t="n" s="0">
        <x:v>4.488453</x:v>
      </x:c>
      <x:c t="n" s="0">
        <x:v>4.007685</x:v>
      </x:c>
      <x:c t="n" s="0">
        <x:v>2.761924</x:v>
      </x:c>
      <x:c t="n" s="0">
        <x:v>-30.06697</x:v>
      </x:c>
      <x:c t="n" s="0">
        <x:v>-27.87678</x:v>
      </x:c>
      <x:c t="n" s="0">
        <x:v>-13.12436</x:v>
      </x:c>
      <x:c t="n" s="0">
        <x:v>-9.597327</x:v>
      </x:c>
      <x:c t="n" s="0">
        <x:v>-2.913328</x:v>
      </x:c>
      <x:c t="n" s="0">
        <x:v>1.214447</x:v>
      </x:c>
      <x:c t="n" s="0">
        <x:v>-8.432605</x:v>
      </x:c>
      <x:c t="n" s="0">
        <x:v>3.921219</x:v>
      </x:c>
      <x:c t="n" s="0">
        <x:v>10.28971</x:v>
      </x:c>
      <x:c t="n" s="0">
        <x:v>4.650464</x:v>
      </x:c>
      <x:c t="n" s="0">
        <x:v>12.68141</x:v>
      </x:c>
      <x:c t="n" s="0">
        <x:v>16.16025</x:v>
      </x:c>
      <x:c t="n" s="0">
        <x:v>24.80617</x:v>
      </x:c>
      <x:c t="n" s="0">
        <x:v>25.05708</x:v>
      </x:c>
      <x:c t="n" s="0">
        <x:v>17.11703</x:v>
      </x:c>
      <x:c t="n" s="0">
        <x:v>13.35272</x:v>
      </x:c>
      <x:c t="n" s="0">
        <x:v>15.2787</x:v>
      </x:c>
      <x:c t="n" s="0">
        <x:v>20.55315</x:v>
      </x:c>
      <x:c t="n" s="0">
        <x:v>17.9759</x:v>
      </x:c>
      <x:c t="n" s="0">
        <x:v>14.94075</x:v>
      </x:c>
      <x:c t="n" s="0">
        <x:v>22.87871</x:v>
      </x:c>
      <x:c t="n" s="0">
        <x:v>24.16263</x:v>
      </x:c>
      <x:c t="n" s="0">
        <x:v>28.01186</x:v>
      </x:c>
      <x:c t="n" s="0">
        <x:v>24.08201</x:v>
      </x:c>
      <x:c t="n" s="0">
        <x:v>22.58473</x:v>
      </x:c>
      <x:c t="n" s="0">
        <x:v>17.74726</x:v>
      </x:c>
      <x:c t="n" s="0">
        <x:v>17.85711</x:v>
      </x:c>
      <x:c t="n" s="0">
        <x:v>19.81796</x:v>
      </x:c>
      <x:c t="n" s="0">
        <x:v>20.33203</x:v>
      </x:c>
      <x:c t="n" s="0">
        <x:v>35.39825</x:v>
      </x:c>
      <x:c t="n" s="0">
        <x:v>11.32397</x:v>
      </x:c>
      <x:c t="n" s="0">
        <x:v>8.265456</x:v>
      </x:c>
      <x:c t="n" s="0">
        <x:v>6.977948</x:v>
      </x:c>
      <x:c t="n" s="0">
        <x:v>4.749848</x:v>
      </x:c>
      <x:c t="n" s="0">
        <x:v>3.262635</x:v>
      </x:c>
      <x:c t="n" s="0">
        <x:v>2.095772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43942.9696296296</x:v>
      </x:c>
      <x:c t="n" s="7">
        <x:v>43942.9696296296</x:v>
      </x:c>
      <x:c t="n" s="0">
        <x:v>35.85304</x:v>
      </x:c>
      <x:c t="n" s="0">
        <x:v>54.20069</x:v>
      </x:c>
      <x:c t="n" s="0">
        <x:v>63.97593</x:v>
      </x:c>
      <x:c t="n" s="0">
        <x:v>68.89687</x:v>
      </x:c>
      <x:c t="n" s="0">
        <x:v>-30.06697</x:v>
      </x:c>
      <x:c t="n" s="0">
        <x:v>-25.45244</x:v>
      </x:c>
      <x:c t="n" s="0">
        <x:v>-10.91496</x:v>
      </x:c>
      <x:c t="n" s="0">
        <x:v>-10.77856</x:v>
      </x:c>
      <x:c t="n" s="0">
        <x:v>-3.304532</x:v>
      </x:c>
      <x:c t="n" s="0">
        <x:v>-1.142424</x:v>
      </x:c>
      <x:c t="n" s="0">
        <x:v>1.105764</x:v>
      </x:c>
      <x:c t="n" s="0">
        <x:v>4.474283</x:v>
      </x:c>
      <x:c t="n" s="0">
        <x:v>9.40733</x:v>
      </x:c>
      <x:c t="n" s="0">
        <x:v>10.65845</x:v>
      </x:c>
      <x:c t="n" s="0">
        <x:v>19.8032</x:v>
      </x:c>
      <x:c t="n" s="0">
        <x:v>20.21015</x:v>
      </x:c>
      <x:c t="n" s="0">
        <x:v>23.22522</x:v>
      </x:c>
      <x:c t="n" s="0">
        <x:v>26.24957</x:v>
      </x:c>
      <x:c t="n" s="0">
        <x:v>20.22395</x:v>
      </x:c>
      <x:c t="n" s="0">
        <x:v>16.18358</x:v>
      </x:c>
      <x:c t="n" s="0">
        <x:v>16.22154</x:v>
      </x:c>
      <x:c t="n" s="0">
        <x:v>18.78229</x:v>
      </x:c>
      <x:c t="n" s="0">
        <x:v>21.74116</x:v>
      </x:c>
      <x:c t="n" s="0">
        <x:v>21.4828</x:v>
      </x:c>
      <x:c t="n" s="0">
        <x:v>23.88716</x:v>
      </x:c>
      <x:c t="n" s="0">
        <x:v>23.8553</x:v>
      </x:c>
      <x:c t="n" s="0">
        <x:v>25.48775</x:v>
      </x:c>
      <x:c t="n" s="0">
        <x:v>24.98283</x:v>
      </x:c>
      <x:c t="n" s="0">
        <x:v>23.63353</x:v>
      </x:c>
      <x:c t="n" s="0">
        <x:v>19.66451</x:v>
      </x:c>
      <x:c t="n" s="0">
        <x:v>21.57798</x:v>
      </x:c>
      <x:c t="n" s="0">
        <x:v>21.03447</x:v>
      </x:c>
      <x:c t="n" s="0">
        <x:v>25.7553</x:v>
      </x:c>
      <x:c t="n" s="0">
        <x:v>36.88725</x:v>
      </x:c>
      <x:c t="n" s="0">
        <x:v>9.711577</x:v>
      </x:c>
      <x:c t="n" s="0">
        <x:v>7.653125</x:v>
      </x:c>
      <x:c t="n" s="0">
        <x:v>6.732236</x:v>
      </x:c>
      <x:c t="n" s="0">
        <x:v>4.440631</x:v>
      </x:c>
      <x:c t="n" s="0">
        <x:v>3.891131</x:v>
      </x:c>
      <x:c t="n" s="0">
        <x:v>2.659492</x:v>
      </x:c>
      <x:c t="n" s="0">
        <x:v>-30.06697</x:v>
      </x:c>
      <x:c t="n" s="0">
        <x:v>-27.87678</x:v>
      </x:c>
      <x:c t="n" s="0">
        <x:v>-13.69819</x:v>
      </x:c>
      <x:c t="n" s="0">
        <x:v>-9.233199</x:v>
      </x:c>
      <x:c t="n" s="0">
        <x:v>-2.913328</x:v>
      </x:c>
      <x:c t="n" s="0">
        <x:v>1.214447</x:v>
      </x:c>
      <x:c t="n" s="0">
        <x:v>-8.432605</x:v>
      </x:c>
      <x:c t="n" s="0">
        <x:v>4.40051</x:v>
      </x:c>
      <x:c t="n" s="0">
        <x:v>2.088532</x:v>
      </x:c>
      <x:c t="n" s="0">
        <x:v>4.650464</x:v>
      </x:c>
      <x:c t="n" s="0">
        <x:v>2.918755</x:v>
      </x:c>
      <x:c t="n" s="0">
        <x:v>16.16025</x:v>
      </x:c>
      <x:c t="n" s="0">
        <x:v>24.57119</x:v>
      </x:c>
      <x:c t="n" s="0">
        <x:v>21.91095</x:v>
      </x:c>
      <x:c t="n" s="0">
        <x:v>21.04628</x:v>
      </x:c>
      <x:c t="n" s="0">
        <x:v>12.34314</x:v>
      </x:c>
      <x:c t="n" s="0">
        <x:v>18.24345</x:v>
      </x:c>
      <x:c t="n" s="0">
        <x:v>14.49503</x:v>
      </x:c>
      <x:c t="n" s="0">
        <x:v>25.53501</x:v>
      </x:c>
      <x:c t="n" s="0">
        <x:v>22.27143</x:v>
      </x:c>
      <x:c t="n" s="0">
        <x:v>25.88601</x:v>
      </x:c>
      <x:c t="n" s="0">
        <x:v>23.5274</x:v>
      </x:c>
      <x:c t="n" s="0">
        <x:v>23.02281</x:v>
      </x:c>
      <x:c t="n" s="0">
        <x:v>21.71105</x:v>
      </x:c>
      <x:c t="n" s="0">
        <x:v>24.3952</x:v>
      </x:c>
      <x:c t="n" s="0">
        <x:v>18.38095</x:v>
      </x:c>
      <x:c t="n" s="0">
        <x:v>17.16144</x:v>
      </x:c>
      <x:c t="n" s="0">
        <x:v>17.13232</x:v>
      </x:c>
      <x:c t="n" s="0">
        <x:v>21.07209</x:v>
      </x:c>
      <x:c t="n" s="0">
        <x:v>34.98152</x:v>
      </x:c>
      <x:c t="n" s="0">
        <x:v>9.715758</x:v>
      </x:c>
      <x:c t="n" s="0">
        <x:v>8.839416</x:v>
      </x:c>
      <x:c t="n" s="0">
        <x:v>8.407097</x:v>
      </x:c>
      <x:c t="n" s="0">
        <x:v>4.445796</x:v>
      </x:c>
      <x:c t="n" s="0">
        <x:v>3.300069</x:v>
      </x:c>
      <x:c t="n" s="0">
        <x:v>2.911131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43942.9696296296</x:v>
      </x:c>
      <x:c t="n" s="7">
        <x:v>43942.9696296296</x:v>
      </x:c>
      <x:c t="n" s="0">
        <x:v>36.56398</x:v>
      </x:c>
      <x:c t="n" s="0">
        <x:v>54.20069</x:v>
      </x:c>
      <x:c t="n" s="0">
        <x:v>59.43178</x:v>
      </x:c>
      <x:c t="n" s="0">
        <x:v>65.2171</x:v>
      </x:c>
      <x:c t="n" s="0">
        <x:v>-30.06697</x:v>
      </x:c>
      <x:c t="n" s="0">
        <x:v>-25.75873</x:v>
      </x:c>
      <x:c t="n" s="0">
        <x:v>-11.22581</x:v>
      </x:c>
      <x:c t="n" s="0">
        <x:v>-10.51576</x:v>
      </x:c>
      <x:c t="n" s="0">
        <x:v>-3.328603</x:v>
      </x:c>
      <x:c t="n" s="0">
        <x:v>-0.7080389</x:v>
      </x:c>
      <x:c t="n" s="0">
        <x:v>0.6213992</x:v>
      </x:c>
      <x:c t="n" s="0">
        <x:v>4.957503</x:v>
      </x:c>
      <x:c t="n" s="0">
        <x:v>8.857525</x:v>
      </x:c>
      <x:c t="n" s="0">
        <x:v>10.15933</x:v>
      </x:c>
      <x:c t="n" s="0">
        <x:v>19.13309</x:v>
      </x:c>
      <x:c t="n" s="0">
        <x:v>19.77316</x:v>
      </x:c>
      <x:c t="n" s="0">
        <x:v>23.44965</x:v>
      </x:c>
      <x:c t="n" s="0">
        <x:v>25.79012</x:v>
      </x:c>
      <x:c t="n" s="0">
        <x:v>20.89087</x:v>
      </x:c>
      <x:c t="n" s="0">
        <x:v>15.83323</x:v>
      </x:c>
      <x:c t="n" s="0">
        <x:v>16.71237</x:v>
      </x:c>
      <x:c t="n" s="0">
        <x:v>18.47069</x:v>
      </x:c>
      <x:c t="n" s="0">
        <x:v>21.83729</x:v>
      </x:c>
      <x:c t="n" s="0">
        <x:v>21.24494</x:v>
      </x:c>
      <x:c t="n" s="0">
        <x:v>23.55512</x:v>
      </x:c>
      <x:c t="n" s="0">
        <x:v>23.86067</x:v>
      </x:c>
      <x:c t="n" s="0">
        <x:v>25.11815</x:v>
      </x:c>
      <x:c t="n" s="0">
        <x:v>24.9082</x:v>
      </x:c>
      <x:c t="n" s="0">
        <x:v>23.34476</x:v>
      </x:c>
      <x:c t="n" s="0">
        <x:v>19.57898</x:v>
      </x:c>
      <x:c t="n" s="0">
        <x:v>21.3073</x:v>
      </x:c>
      <x:c t="n" s="0">
        <x:v>20.66918</x:v>
      </x:c>
      <x:c t="n" s="0">
        <x:v>25.58876</x:v>
      </x:c>
      <x:c t="n" s="0">
        <x:v>36.35946</x:v>
      </x:c>
      <x:c t="n" s="0">
        <x:v>9.732667</x:v>
      </x:c>
      <x:c t="n" s="0">
        <x:v>7.645044</x:v>
      </x:c>
      <x:c t="n" s="0">
        <x:v>6.937709</x:v>
      </x:c>
      <x:c t="n" s="0">
        <x:v>4.529468</x:v>
      </x:c>
      <x:c t="n" s="0">
        <x:v>3.748407</x:v>
      </x:c>
      <x:c t="n" s="0">
        <x:v>2.826362</x:v>
      </x:c>
      <x:c t="n" s="0">
        <x:v>-30.06697</x:v>
      </x:c>
      <x:c t="n" s="0">
        <x:v>-28.47469</x:v>
      </x:c>
      <x:c t="n" s="0">
        <x:v>-13.69819</x:v>
      </x:c>
      <x:c t="n" s="0">
        <x:v>-9.233199</x:v>
      </x:c>
      <x:c t="n" s="0">
        <x:v>-5.519137</x:v>
      </x:c>
      <x:c t="n" s="0">
        <x:v>1.214447</x:v>
      </x:c>
      <x:c t="n" s="0">
        <x:v>-0.2555767</x:v>
      </x:c>
      <x:c t="n" s="0">
        <x:v>10.55848</x:v>
      </x:c>
      <x:c t="n" s="0">
        <x:v>2.088532</x:v>
      </x:c>
      <x:c t="n" s="0">
        <x:v>4.994493</x:v>
      </x:c>
      <x:c t="n" s="0">
        <x:v>2.918755</x:v>
      </x:c>
      <x:c t="n" s="0">
        <x:v>13.41746</x:v>
      </x:c>
      <x:c t="n" s="0">
        <x:v>24.30005</x:v>
      </x:c>
      <x:c t="n" s="0">
        <x:v>21.28395</x:v>
      </x:c>
      <x:c t="n" s="0">
        <x:v>23.52212</x:v>
      </x:c>
      <x:c t="n" s="0">
        <x:v>15.74004</x:v>
      </x:c>
      <x:c t="n" s="0">
        <x:v>18.82782</x:v>
      </x:c>
      <x:c t="n" s="0">
        <x:v>12.59968</x:v>
      </x:c>
      <x:c t="n" s="0">
        <x:v>23.37576</x:v>
      </x:c>
      <x:c t="n" s="0">
        <x:v>19.05825</x:v>
      </x:c>
      <x:c t="n" s="0">
        <x:v>18.52167</x:v>
      </x:c>
      <x:c t="n" s="0">
        <x:v>26.08896</x:v>
      </x:c>
      <x:c t="n" s="0">
        <x:v>24.87117</x:v>
      </x:c>
      <x:c t="n" s="0">
        <x:v>23.518</x:v>
      </x:c>
      <x:c t="n" s="0">
        <x:v>19.4017</x:v>
      </x:c>
      <x:c t="n" s="0">
        <x:v>18.48407</x:v>
      </x:c>
      <x:c t="n" s="0">
        <x:v>19.45386</x:v>
      </x:c>
      <x:c t="n" s="0">
        <x:v>17.15771</x:v>
      </x:c>
      <x:c t="n" s="0">
        <x:v>24.11612</x:v>
      </x:c>
      <x:c t="n" s="0">
        <x:v>29.62093</x:v>
      </x:c>
      <x:c t="n" s="0">
        <x:v>13.09013</x:v>
      </x:c>
      <x:c t="n" s="0">
        <x:v>7.458827</x:v>
      </x:c>
      <x:c t="n" s="0">
        <x:v>5.896444</x:v>
      </x:c>
      <x:c t="n" s="0">
        <x:v>4.679625</x:v>
      </x:c>
      <x:c t="n" s="0">
        <x:v>2.460496</x:v>
      </x:c>
      <x:c t="n" s="0">
        <x:v>3.134408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43942.9696296296</x:v>
      </x:c>
      <x:c t="n" s="7">
        <x:v>43942.9696296296</x:v>
      </x:c>
      <x:c t="n" s="0">
        <x:v>36.86335</x:v>
      </x:c>
      <x:c t="n" s="0">
        <x:v>54.20069</x:v>
      </x:c>
      <x:c t="n" s="0">
        <x:v>65.49551</x:v>
      </x:c>
      <x:c t="n" s="0">
        <x:v>70.58829</x:v>
      </x:c>
      <x:c t="n" s="0">
        <x:v>-30.06697</x:v>
      </x:c>
      <x:c t="n" s="0">
        <x:v>-26.21799</x:v>
      </x:c>
      <x:c t="n" s="0">
        <x:v>-11.51013</x:v>
      </x:c>
      <x:c t="n" s="0">
        <x:v>-10.30327</x:v>
      </x:c>
      <x:c t="n" s="0">
        <x:v>-3.9349</x:v>
      </x:c>
      <x:c t="n" s="0">
        <x:v>-0.3686287</x:v>
      </x:c>
      <x:c t="n" s="0">
        <x:v>0.9332306</x:v>
      </x:c>
      <x:c t="n" s="0">
        <x:v>7.476006</x:v>
      </x:c>
      <x:c t="n" s="0">
        <x:v>8.325687</x:v>
      </x:c>
      <x:c t="n" s="0">
        <x:v>9.710683</x:v>
      </x:c>
      <x:c t="n" s="0">
        <x:v>18.4655</x:v>
      </x:c>
      <x:c t="n" s="0">
        <x:v>19.10834</x:v>
      </x:c>
      <x:c t="n" s="0">
        <x:v>23.331</x:v>
      </x:c>
      <x:c t="n" s="0">
        <x:v>25.38576</x:v>
      </x:c>
      <x:c t="n" s="0">
        <x:v>21.29996</x:v>
      </x:c>
      <x:c t="n" s="0">
        <x:v>16.21002</x:v>
      </x:c>
      <x:c t="n" s="0">
        <x:v>17.0536</x:v>
      </x:c>
      <x:c t="n" s="0">
        <x:v>18.25043</x:v>
      </x:c>
      <x:c t="n" s="0">
        <x:v>22.05476</x:v>
      </x:c>
      <x:c t="n" s="0">
        <x:v>20.82258</x:v>
      </x:c>
      <x:c t="n" s="0">
        <x:v>23.34608</x:v>
      </x:c>
      <x:c t="n" s="0">
        <x:v>23.97247</x:v>
      </x:c>
      <x:c t="n" s="0">
        <x:v>25.37909</x:v>
      </x:c>
      <x:c t="n" s="0">
        <x:v>24.67731</x:v>
      </x:c>
      <x:c t="n" s="0">
        <x:v>22.91039</x:v>
      </x:c>
      <x:c t="n" s="0">
        <x:v>19.69505</x:v>
      </x:c>
      <x:c t="n" s="0">
        <x:v>20.83941</x:v>
      </x:c>
      <x:c t="n" s="0">
        <x:v>20.48362</x:v>
      </x:c>
      <x:c t="n" s="0">
        <x:v>25.29613</x:v>
      </x:c>
      <x:c t="n" s="0">
        <x:v>35.80118</x:v>
      </x:c>
      <x:c t="n" s="0">
        <x:v>11.04666</x:v>
      </x:c>
      <x:c t="n" s="0">
        <x:v>7.699807</x:v>
      </x:c>
      <x:c t="n" s="0">
        <x:v>6.904526</x:v>
      </x:c>
      <x:c t="n" s="0">
        <x:v>4.620682</x:v>
      </x:c>
      <x:c t="n" s="0">
        <x:v>3.735621</x:v>
      </x:c>
      <x:c t="n" s="0">
        <x:v>2.833002</x:v>
      </x:c>
      <x:c t="n" s="0">
        <x:v>-30.06697</x:v>
      </x:c>
      <x:c t="n" s="0">
        <x:v>-29.16826</x:v>
      </x:c>
      <x:c t="n" s="0">
        <x:v>-13.69819</x:v>
      </x:c>
      <x:c t="n" s="0">
        <x:v>-9.233199</x:v>
      </x:c>
      <x:c t="n" s="0">
        <x:v>-13.01827</x:v>
      </x:c>
      <x:c t="n" s="0">
        <x:v>1.214447</x:v>
      </x:c>
      <x:c t="n" s="0">
        <x:v>2.41107</x:v>
      </x:c>
      <x:c t="n" s="0">
        <x:v>13.00814</x:v>
      </x:c>
      <x:c t="n" s="0">
        <x:v>2.088532</x:v>
      </x:c>
      <x:c t="n" s="0">
        <x:v>5.313259</x:v>
      </x:c>
      <x:c t="n" s="0">
        <x:v>2.918755</x:v>
      </x:c>
      <x:c t="n" s="0">
        <x:v>4.190156</x:v>
      </x:c>
      <x:c t="n" s="0">
        <x:v>21.69617</x:v>
      </x:c>
      <x:c t="n" s="0">
        <x:v>21.85883</x:v>
      </x:c>
      <x:c t="n" s="0">
        <x:v>22.90505</x:v>
      </x:c>
      <x:c t="n" s="0">
        <x:v>18.45812</x:v>
      </x:c>
      <x:c t="n" s="0">
        <x:v>18.46517</x:v>
      </x:c>
      <x:c t="n" s="0">
        <x:v>18.43432</x:v>
      </x:c>
      <x:c t="n" s="0">
        <x:v>19.893</x:v>
      </x:c>
      <x:c t="n" s="0">
        <x:v>14.54453</x:v>
      </x:c>
      <x:c t="n" s="0">
        <x:v>23.41167</x:v>
      </x:c>
      <x:c t="n" s="0">
        <x:v>19.56516</x:v>
      </x:c>
      <x:c t="n" s="0">
        <x:v>24.79892</x:v>
      </x:c>
      <x:c t="n" s="0">
        <x:v>23.86214</x:v>
      </x:c>
      <x:c t="n" s="0">
        <x:v>20.89943</x:v>
      </x:c>
      <x:c t="n" s="0">
        <x:v>20.79808</x:v>
      </x:c>
      <x:c t="n" s="0">
        <x:v>19.02451</x:v>
      </x:c>
      <x:c t="n" s="0">
        <x:v>19.90096</x:v>
      </x:c>
      <x:c t="n" s="0">
        <x:v>22.3563</x:v>
      </x:c>
      <x:c t="n" s="0">
        <x:v>28.47947</x:v>
      </x:c>
      <x:c t="n" s="0">
        <x:v>17.57918</x:v>
      </x:c>
      <x:c t="n" s="0">
        <x:v>8.40643</x:v>
      </x:c>
      <x:c t="n" s="0">
        <x:v>6.955509</x:v>
      </x:c>
      <x:c t="n" s="0">
        <x:v>5.544036</x:v>
      </x:c>
      <x:c t="n" s="0">
        <x:v>3.616748</x:v>
      </x:c>
      <x:c t="n" s="0">
        <x:v>2.827491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43942.9696296296</x:v>
      </x:c>
      <x:c t="n" s="7">
        <x:v>43942.9696296296</x:v>
      </x:c>
      <x:c t="n" s="0">
        <x:v>36.38799</x:v>
      </x:c>
      <x:c t="n" s="0">
        <x:v>54.20069</x:v>
      </x:c>
      <x:c t="n" s="0">
        <x:v>69.34425</x:v>
      </x:c>
      <x:c t="n" s="0">
        <x:v>72.34921</x:v>
      </x:c>
      <x:c t="n" s="0">
        <x:v>-30.06697</x:v>
      </x:c>
      <x:c t="n" s="0">
        <x:v>-26.6529</x:v>
      </x:c>
      <x:c t="n" s="0">
        <x:v>-11.76861</x:v>
      </x:c>
      <x:c t="n" s="0">
        <x:v>-10.12967</x:v>
      </x:c>
      <x:c t="n" s="0">
        <x:v>-4.529481</x:v>
      </x:c>
      <x:c t="n" s="0">
        <x:v>-0.4444018</x:v>
      </x:c>
      <x:c t="n" s="0">
        <x:v>1.18289</x:v>
      </x:c>
      <x:c t="n" s="0">
        <x:v>8.8616</x:v>
      </x:c>
      <x:c t="n" s="0">
        <x:v>8.013523</x:v>
      </x:c>
      <x:c t="n" s="0">
        <x:v>9.287024</x:v>
      </x:c>
      <x:c t="n" s="0">
        <x:v>18.04227</x:v>
      </x:c>
      <x:c t="n" s="0">
        <x:v>18.4469</x:v>
      </x:c>
      <x:c t="n" s="0">
        <x:v>23.12743</x:v>
      </x:c>
      <x:c t="n" s="0">
        <x:v>25.01809</x:v>
      </x:c>
      <x:c t="n" s="0">
        <x:v>21.35604</x:v>
      </x:c>
      <x:c t="n" s="0">
        <x:v>16.80059</x:v>
      </x:c>
      <x:c t="n" s="0">
        <x:v>17.11222</x:v>
      </x:c>
      <x:c t="n" s="0">
        <x:v>18.13665</x:v>
      </x:c>
      <x:c t="n" s="0">
        <x:v>21.56008</x:v>
      </x:c>
      <x:c t="n" s="0">
        <x:v>20.68248</x:v>
      </x:c>
      <x:c t="n" s="0">
        <x:v>23.18176</x:v>
      </x:c>
      <x:c t="n" s="0">
        <x:v>23.87888</x:v>
      </x:c>
      <x:c t="n" s="0">
        <x:v>24.90256</x:v>
      </x:c>
      <x:c t="n" s="0">
        <x:v>24.64399</x:v>
      </x:c>
      <x:c t="n" s="0">
        <x:v>22.72986</x:v>
      </x:c>
      <x:c t="n" s="0">
        <x:v>19.50291</x:v>
      </x:c>
      <x:c t="n" s="0">
        <x:v>20.73046</x:v>
      </x:c>
      <x:c t="n" s="0">
        <x:v>20.25285</x:v>
      </x:c>
      <x:c t="n" s="0">
        <x:v>24.81035</x:v>
      </x:c>
      <x:c t="n" s="0">
        <x:v>35.27547</x:v>
      </x:c>
      <x:c t="n" s="0">
        <x:v>13.01529</x:v>
      </x:c>
      <x:c t="n" s="0">
        <x:v>7.620795</x:v>
      </x:c>
      <x:c t="n" s="0">
        <x:v>6.678568</x:v>
      </x:c>
      <x:c t="n" s="0">
        <x:v>4.596877</x:v>
      </x:c>
      <x:c t="n" s="0">
        <x:v>3.770096</x:v>
      </x:c>
      <x:c t="n" s="0">
        <x:v>2.763988</x:v>
      </x:c>
      <x:c t="n" s="0">
        <x:v>-30.06697</x:v>
      </x:c>
      <x:c t="n" s="0">
        <x:v>-29.16826</x:v>
      </x:c>
      <x:c t="n" s="0">
        <x:v>-13.69819</x:v>
      </x:c>
      <x:c t="n" s="0">
        <x:v>-9.233199</x:v>
      </x:c>
      <x:c t="n" s="0">
        <x:v>-13.01827</x:v>
      </x:c>
      <x:c t="n" s="0">
        <x:v>-2.794435</x:v>
      </x:c>
      <x:c t="n" s="0">
        <x:v>2.41107</x:v>
      </x:c>
      <x:c t="n" s="0">
        <x:v>13.00814</x:v>
      </x:c>
      <x:c t="n" s="0">
        <x:v>6.676246</x:v>
      </x:c>
      <x:c t="n" s="0">
        <x:v>5.313259</x:v>
      </x:c>
      <x:c t="n" s="0">
        <x:v>17.60591</x:v>
      </x:c>
      <x:c t="n" s="0">
        <x:v>4.190156</x:v>
      </x:c>
      <x:c t="n" s="0">
        <x:v>21.69617</x:v>
      </x:c>
      <x:c t="n" s="0">
        <x:v>21.65875</x:v>
      </x:c>
      <x:c t="n" s="0">
        <x:v>19.09948</x:v>
      </x:c>
      <x:c t="n" s="0">
        <x:v>18.12636</x:v>
      </x:c>
      <x:c t="n" s="0">
        <x:v>16.70083</x:v>
      </x:c>
      <x:c t="n" s="0">
        <x:v>15.73259</x:v>
      </x:c>
      <x:c t="n" s="0">
        <x:v>16.49444</x:v>
      </x:c>
      <x:c t="n" s="0">
        <x:v>20.77843</x:v>
      </x:c>
      <x:c t="n" s="0">
        <x:v>21.12508</x:v>
      </x:c>
      <x:c t="n" s="0">
        <x:v>24.0474</x:v>
      </x:c>
      <x:c t="n" s="0">
        <x:v>19.44903</x:v>
      </x:c>
      <x:c t="n" s="0">
        <x:v>23.65353</x:v>
      </x:c>
      <x:c t="n" s="0">
        <x:v>20.91006</x:v>
      </x:c>
      <x:c t="n" s="0">
        <x:v>17.39372</x:v>
      </x:c>
      <x:c t="n" s="0">
        <x:v>17.60851</x:v>
      </x:c>
      <x:c t="n" s="0">
        <x:v>18.97018</x:v>
      </x:c>
      <x:c t="n" s="0">
        <x:v>18.67046</x:v>
      </x:c>
      <x:c t="n" s="0">
        <x:v>29.8193</x:v>
      </x:c>
      <x:c t="n" s="0">
        <x:v>15.37214</x:v>
      </x:c>
      <x:c t="n" s="0">
        <x:v>6.640821</x:v>
      </x:c>
      <x:c t="n" s="0">
        <x:v>4.981181</x:v>
      </x:c>
      <x:c t="n" s="0">
        <x:v>4.691603</x:v>
      </x:c>
      <x:c t="n" s="0">
        <x:v>3.707364</x:v>
      </x:c>
      <x:c t="n" s="0">
        <x:v>2.370498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43942.9696296296</x:v>
      </x:c>
      <x:c t="n" s="7">
        <x:v>43942.9696296296</x:v>
      </x:c>
      <x:c t="n" s="0">
        <x:v>38.12675</x:v>
      </x:c>
      <x:c t="n" s="0">
        <x:v>54.20069</x:v>
      </x:c>
      <x:c t="n" s="0">
        <x:v>68.98662</x:v>
      </x:c>
      <x:c t="n" s="0">
        <x:v>72.25479</x:v>
      </x:c>
      <x:c t="n" s="0">
        <x:v>-30.06697</x:v>
      </x:c>
      <x:c t="n" s="0">
        <x:v>-27.06181</x:v>
      </x:c>
      <x:c t="n" s="0">
        <x:v>-12.00224</x:v>
      </x:c>
      <x:c t="n" s="0">
        <x:v>-9.986712</x:v>
      </x:c>
      <x:c t="n" s="0">
        <x:v>-5.11091</x:v>
      </x:c>
      <x:c t="n" s="0">
        <x:v>-0.7177638</x:v>
      </x:c>
      <x:c t="n" s="0">
        <x:v>1.385302</x:v>
      </x:c>
      <x:c t="n" s="0">
        <x:v>9.772226</x:v>
      </x:c>
      <x:c t="n" s="0">
        <x:v>7.842169</x:v>
      </x:c>
      <x:c t="n" s="0">
        <x:v>8.889305</x:v>
      </x:c>
      <x:c t="n" s="0">
        <x:v>18.30583</x:v>
      </x:c>
      <x:c t="n" s="0">
        <x:v>18.09959</x:v>
      </x:c>
      <x:c t="n" s="0">
        <x:v>22.85353</x:v>
      </x:c>
      <x:c t="n" s="0">
        <x:v>24.63744</x:v>
      </x:c>
      <x:c t="n" s="0">
        <x:v>20.74032</x:v>
      </x:c>
      <x:c t="n" s="0">
        <x:v>16.38634</x:v>
      </x:c>
      <x:c t="n" s="0">
        <x:v>18.21731</x:v>
      </x:c>
      <x:c t="n" s="0">
        <x:v>17.61209</x:v>
      </x:c>
      <x:c t="n" s="0">
        <x:v>20.96602</x:v>
      </x:c>
      <x:c t="n" s="0">
        <x:v>20.83822</x:v>
      </x:c>
      <x:c t="n" s="0">
        <x:v>23.1081</x:v>
      </x:c>
      <x:c t="n" s="0">
        <x:v>23.7132</x:v>
      </x:c>
      <x:c t="n" s="0">
        <x:v>25.04506</x:v>
      </x:c>
      <x:c t="n" s="0">
        <x:v>24.22218</x:v>
      </x:c>
      <x:c t="n" s="0">
        <x:v>22.6616</x:v>
      </x:c>
      <x:c t="n" s="0">
        <x:v>19.43854</x:v>
      </x:c>
      <x:c t="n" s="0">
        <x:v>20.33662</x:v>
      </x:c>
      <x:c t="n" s="0">
        <x:v>20.0656</x:v>
      </x:c>
      <x:c t="n" s="0">
        <x:v>24.29154</x:v>
      </x:c>
      <x:c t="n" s="0">
        <x:v>34.98749</x:v>
      </x:c>
      <x:c t="n" s="0">
        <x:v>12.88297</x:v>
      </x:c>
      <x:c t="n" s="0">
        <x:v>7.621546</x:v>
      </x:c>
      <x:c t="n" s="0">
        <x:v>6.578012</x:v>
      </x:c>
      <x:c t="n" s="0">
        <x:v>4.605233</x:v>
      </x:c>
      <x:c t="n" s="0">
        <x:v>3.786266</x:v>
      </x:c>
      <x:c t="n" s="0">
        <x:v>2.695988</x:v>
      </x:c>
      <x:c t="n" s="0">
        <x:v>-30.06697</x:v>
      </x:c>
      <x:c t="n" s="0">
        <x:v>-29.16826</x:v>
      </x:c>
      <x:c t="n" s="0">
        <x:v>-13.69819</x:v>
      </x:c>
      <x:c t="n" s="0">
        <x:v>-9.233199</x:v>
      </x:c>
      <x:c t="n" s="0">
        <x:v>-13.01827</x:v>
      </x:c>
      <x:c t="n" s="0">
        <x:v>-2.794435</x:v>
      </x:c>
      <x:c t="n" s="0">
        <x:v>2.41107</x:v>
      </x:c>
      <x:c t="n" s="0">
        <x:v>14.33001</x:v>
      </x:c>
      <x:c t="n" s="0">
        <x:v>6.676246</x:v>
      </x:c>
      <x:c t="n" s="0">
        <x:v>8.318735</x:v>
      </x:c>
      <x:c t="n" s="0">
        <x:v>19.5914</x:v>
      </x:c>
      <x:c t="n" s="0">
        <x:v>17.32052</x:v>
      </x:c>
      <x:c t="n" s="0">
        <x:v>20.00272</x:v>
      </x:c>
      <x:c t="n" s="0">
        <x:v>21.30333</x:v>
      </x:c>
      <x:c t="n" s="0">
        <x:v>11.10944</x:v>
      </x:c>
      <x:c t="n" s="0">
        <x:v>10.50551</x:v>
      </x:c>
      <x:c t="n" s="0">
        <x:v>22.84092</x:v>
      </x:c>
      <x:c t="n" s="0">
        <x:v>11.19135</x:v>
      </x:c>
      <x:c t="n" s="0">
        <x:v>12.00641</x:v>
      </x:c>
      <x:c t="n" s="0">
        <x:v>22.85653</x:v>
      </x:c>
      <x:c t="n" s="0">
        <x:v>21.94547</x:v>
      </x:c>
      <x:c t="n" s="0">
        <x:v>23.85593</x:v>
      </x:c>
      <x:c t="n" s="0">
        <x:v>26.09296</x:v>
      </x:c>
      <x:c t="n" s="0">
        <x:v>24.49144</x:v>
      </x:c>
      <x:c t="n" s="0">
        <x:v>22.61623</x:v>
      </x:c>
      <x:c t="n" s="0">
        <x:v>20.99632</x:v>
      </x:c>
      <x:c t="n" s="0">
        <x:v>18.43281</x:v>
      </x:c>
      <x:c t="n" s="0">
        <x:v>19.73481</x:v>
      </x:c>
      <x:c t="n" s="0">
        <x:v>28.71721</x:v>
      </x:c>
      <x:c t="n" s="0">
        <x:v>32.40055</x:v>
      </x:c>
      <x:c t="n" s="0">
        <x:v>11.06655</x:v>
      </x:c>
      <x:c t="n" s="0">
        <x:v>8.098125</x:v>
      </x:c>
      <x:c t="n" s="0">
        <x:v>5.76409</x:v>
      </x:c>
      <x:c t="n" s="0">
        <x:v>5.093322</x:v>
      </x:c>
      <x:c t="n" s="0">
        <x:v>4.478889</x:v>
      </x:c>
      <x:c t="n" s="0">
        <x:v>2.064301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43942.9696296296</x:v>
      </x:c>
      <x:c t="n" s="7">
        <x:v>43942.9696296296</x:v>
      </x:c>
      <x:c t="n" s="0">
        <x:v>36.6185</x:v>
      </x:c>
      <x:c t="n" s="0">
        <x:v>54.20069</x:v>
      </x:c>
      <x:c t="n" s="0">
        <x:v>67.19566</x:v>
      </x:c>
      <x:c t="n" s="0">
        <x:v>71.90717</x:v>
      </x:c>
      <x:c t="n" s="0">
        <x:v>-30.06697</x:v>
      </x:c>
      <x:c t="n" s="0">
        <x:v>-27.39116</x:v>
      </x:c>
      <x:c t="n" s="0">
        <x:v>-12.30488</x:v>
      </x:c>
      <x:c t="n" s="0">
        <x:v>-9.551495</x:v>
      </x:c>
      <x:c t="n" s="0">
        <x:v>-5.67766</x:v>
      </x:c>
      <x:c t="n" s="0">
        <x:v>-0.9656686</x:v>
      </x:c>
      <x:c t="n" s="0">
        <x:v>1.550999</x:v>
      </x:c>
      <x:c t="n" s="0">
        <x:v>11.39577</x:v>
      </x:c>
      <x:c t="n" s="0">
        <x:v>8.064797</x:v>
      </x:c>
      <x:c t="n" s="0">
        <x:v>9.257909</x:v>
      </x:c>
      <x:c t="n" s="0">
        <x:v>18.51891</x:v>
      </x:c>
      <x:c t="n" s="0">
        <x:v>18.06738</x:v>
      </x:c>
      <x:c t="n" s="0">
        <x:v>22.51299</x:v>
      </x:c>
      <x:c t="n" s="0">
        <x:v>24.50213</x:v>
      </x:c>
      <x:c t="n" s="0">
        <x:v>20.47825</x:v>
      </x:c>
      <x:c t="n" s="0">
        <x:v>16.03905</x:v>
      </x:c>
      <x:c t="n" s="0">
        <x:v>18.34245</x:v>
      </x:c>
      <x:c t="n" s="0">
        <x:v>17.23871</x:v>
      </x:c>
      <x:c t="n" s="0">
        <x:v>20.39457</x:v>
      </x:c>
      <x:c t="n" s="0">
        <x:v>20.80191</x:v>
      </x:c>
      <x:c t="n" s="0">
        <x:v>22.80184</x:v>
      </x:c>
      <x:c t="n" s="0">
        <x:v>23.62226</x:v>
      </x:c>
      <x:c t="n" s="0">
        <x:v>25.00864</x:v>
      </x:c>
      <x:c t="n" s="0">
        <x:v>24.80052</x:v>
      </x:c>
      <x:c t="n" s="0">
        <x:v>22.58131</x:v>
      </x:c>
      <x:c t="n" s="0">
        <x:v>19.74629</x:v>
      </x:c>
      <x:c t="n" s="0">
        <x:v>20.3159</x:v>
      </x:c>
      <x:c t="n" s="0">
        <x:v>19.96504</x:v>
      </x:c>
      <x:c t="n" s="0">
        <x:v>27.15935</x:v>
      </x:c>
      <x:c t="n" s="0">
        <x:v>34.41148</x:v>
      </x:c>
      <x:c t="n" s="0">
        <x:v>13.16289</x:v>
      </x:c>
      <x:c t="n" s="0">
        <x:v>7.451553</x:v>
      </x:c>
      <x:c t="n" s="0">
        <x:v>6.35826</x:v>
      </x:c>
      <x:c t="n" s="0">
        <x:v>4.729051</x:v>
      </x:c>
      <x:c t="n" s="0">
        <x:v>3.765633</x:v>
      </x:c>
      <x:c t="n" s="0">
        <x:v>2.667815</x:v>
      </x:c>
      <x:c t="n" s="0">
        <x:v>-30.06697</x:v>
      </x:c>
      <x:c t="n" s="0">
        <x:v>-28.82784</x:v>
      </x:c>
      <x:c t="n" s="0">
        <x:v>-16.54038</x:v>
      </x:c>
      <x:c t="n" s="0">
        <x:v>-6.102542</x:v>
      </x:c>
      <x:c t="n" s="0">
        <x:v>-13.01827</x:v>
      </x:c>
      <x:c t="n" s="0">
        <x:v>-2.794435</x:v>
      </x:c>
      <x:c t="n" s="0">
        <x:v>2.41107</x:v>
      </x:c>
      <x:c t="n" s="0">
        <x:v>15.90565</x:v>
      </x:c>
      <x:c t="n" s="0">
        <x:v>11.2063</x:v>
      </x:c>
      <x:c t="n" s="0">
        <x:v>10.94895</x:v>
      </x:c>
      <x:c t="n" s="0">
        <x:v>19.5914</x:v>
      </x:c>
      <x:c t="n" s="0">
        <x:v>17.87396</x:v>
      </x:c>
      <x:c t="n" s="0">
        <x:v>19.69629</x:v>
      </x:c>
      <x:c t="n" s="0">
        <x:v>25.54519</x:v>
      </x:c>
      <x:c t="n" s="0">
        <x:v>20.13778</x:v>
      </x:c>
      <x:c t="n" s="0">
        <x:v>13.81184</x:v>
      </x:c>
      <x:c t="n" s="0">
        <x:v>15.36042</x:v>
      </x:c>
      <x:c t="n" s="0">
        <x:v>16.65372</x:v>
      </x:c>
      <x:c t="n" s="0">
        <x:v>12.04528</x:v>
      </x:c>
      <x:c t="n" s="0">
        <x:v>20.57364</x:v>
      </x:c>
      <x:c t="n" s="0">
        <x:v>20.13649</x:v>
      </x:c>
      <x:c t="n" s="0">
        <x:v>20.2716</x:v>
      </x:c>
      <x:c t="n" s="0">
        <x:v>25.00979</x:v>
      </x:c>
      <x:c t="n" s="0">
        <x:v>26.24349</x:v>
      </x:c>
      <x:c t="n" s="0">
        <x:v>22.32744</x:v>
      </x:c>
      <x:c t="n" s="0">
        <x:v>20.21933</x:v>
      </x:c>
      <x:c t="n" s="0">
        <x:v>19.4831</x:v>
      </x:c>
      <x:c t="n" s="0">
        <x:v>21.46242</x:v>
      </x:c>
      <x:c t="n" s="0">
        <x:v>31.65548</x:v>
      </x:c>
      <x:c t="n" s="0">
        <x:v>26.64828</x:v>
      </x:c>
      <x:c t="n" s="0">
        <x:v>18.18946</x:v>
      </x:c>
      <x:c t="n" s="0">
        <x:v>5.032377</x:v>
      </x:c>
      <x:c t="n" s="0">
        <x:v>5.613983</x:v>
      </x:c>
      <x:c t="n" s="0">
        <x:v>4.558711</x:v>
      </x:c>
      <x:c t="n" s="0">
        <x:v>3.398833</x:v>
      </x:c>
      <x:c t="n" s="0">
        <x:v>3.021518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43942.9696296296</x:v>
      </x:c>
      <x:c t="n" s="7">
        <x:v>43942.9696296296</x:v>
      </x:c>
      <x:c t="n" s="0">
        <x:v>37.13108</x:v>
      </x:c>
      <x:c t="n" s="0">
        <x:v>54.20069</x:v>
      </x:c>
      <x:c t="n" s="0">
        <x:v>64.84738</x:v>
      </x:c>
      <x:c t="n" s="0">
        <x:v>69.56634</x:v>
      </x:c>
      <x:c t="n" s="0">
        <x:v>-30.06697</x:v>
      </x:c>
      <x:c t="n" s="0">
        <x:v>-27.53873</x:v>
      </x:c>
      <x:c t="n" s="0">
        <x:v>-12.86724</x:v>
      </x:c>
      <x:c t="n" s="0">
        <x:v>-8.491137</x:v>
      </x:c>
      <x:c t="n" s="0">
        <x:v>-6.228141</x:v>
      </x:c>
      <x:c t="n" s="0">
        <x:v>-1.1892</x:v>
      </x:c>
      <x:c t="n" s="0">
        <x:v>1.601147</x:v>
      </x:c>
      <x:c t="n" s="0">
        <x:v>12.4214</x:v>
      </x:c>
      <x:c t="n" s="0">
        <x:v>9.109181</x:v>
      </x:c>
      <x:c t="n" s="0">
        <x:v>9.54969</x:v>
      </x:c>
      <x:c t="n" s="0">
        <x:v>18.69296</x:v>
      </x:c>
      <x:c t="n" s="0">
        <x:v>18.03967</x:v>
      </x:c>
      <x:c t="n" s="0">
        <x:v>22.15903</x:v>
      </x:c>
      <x:c t="n" s="0">
        <x:v>24.95167</x:v>
      </x:c>
      <x:c t="n" s="0">
        <x:v>20.3683</x:v>
      </x:c>
      <x:c t="n" s="0">
        <x:v>15.63425</x:v>
      </x:c>
      <x:c t="n" s="0">
        <x:v>17.91895</x:v>
      </x:c>
      <x:c t="n" s="0">
        <x:v>17.41418</x:v>
      </x:c>
      <x:c t="n" s="0">
        <x:v>19.72828</x:v>
      </x:c>
      <x:c t="n" s="0">
        <x:v>20.68956</x:v>
      </x:c>
      <x:c t="n" s="0">
        <x:v>22.37633</x:v>
      </x:c>
      <x:c t="n" s="0">
        <x:v>23.08546</x:v>
      </x:c>
      <x:c t="n" s="0">
        <x:v>24.95289</x:v>
      </x:c>
      <x:c t="n" s="0">
        <x:v>24.54432</x:v>
      </x:c>
      <x:c t="n" s="0">
        <x:v>22.45229</x:v>
      </x:c>
      <x:c t="n" s="0">
        <x:v>19.68328</x:v>
      </x:c>
      <x:c t="n" s="0">
        <x:v>20.01672</x:v>
      </x:c>
      <x:c t="n" s="0">
        <x:v>20.31814</x:v>
      </x:c>
      <x:c t="n" s="0">
        <x:v>26.89432</x:v>
      </x:c>
      <x:c t="n" s="0">
        <x:v>33.92308</x:v>
      </x:c>
      <x:c t="n" s="0">
        <x:v>15.27042</x:v>
      </x:c>
      <x:c t="n" s="0">
        <x:v>7.282049</x:v>
      </x:c>
      <x:c t="n" s="0">
        <x:v>6.430895</x:v>
      </x:c>
      <x:c t="n" s="0">
        <x:v>4.770539</x:v>
      </x:c>
      <x:c t="n" s="0">
        <x:v>3.842931</x:v>
      </x:c>
      <x:c t="n" s="0">
        <x:v>2.83571</x:v>
      </x:c>
      <x:c t="n" s="0">
        <x:v>-30.06697</x:v>
      </x:c>
      <x:c t="n" s="0">
        <x:v>-28.51217</x:v>
      </x:c>
      <x:c t="n" s="0">
        <x:v>-20.05129</x:v>
      </x:c>
      <x:c t="n" s="0">
        <x:v>-4.935802</x:v>
      </x:c>
      <x:c t="n" s="0">
        <x:v>-12.83782</x:v>
      </x:c>
      <x:c t="n" s="0">
        <x:v>-2.794435</x:v>
      </x:c>
      <x:c t="n" s="0">
        <x:v>1.481979</x:v>
      </x:c>
      <x:c t="n" s="0">
        <x:v>15.86081</x:v>
      </x:c>
      <x:c t="n" s="0">
        <x:v>12.63202</x:v>
      </x:c>
      <x:c t="n" s="0">
        <x:v>10.94895</x:v>
      </x:c>
      <x:c t="n" s="0">
        <x:v>19.44395</x:v>
      </x:c>
      <x:c t="n" s="0">
        <x:v>17.87396</x:v>
      </x:c>
      <x:c t="n" s="0">
        <x:v>18.35278</x:v>
      </x:c>
      <x:c t="n" s="0">
        <x:v>26.92529</x:v>
      </x:c>
      <x:c t="n" s="0">
        <x:v>18.92011</x:v>
      </x:c>
      <x:c t="n" s="0">
        <x:v>10.42898</x:v>
      </x:c>
      <x:c t="n" s="0">
        <x:v>13.67571</x:v>
      </x:c>
      <x:c t="n" s="0">
        <x:v>17.68887</x:v>
      </x:c>
      <x:c t="n" s="0">
        <x:v>15.97459</x:v>
      </x:c>
      <x:c t="n" s="0">
        <x:v>19.54018</x:v>
      </x:c>
      <x:c t="n" s="0">
        <x:v>19.16687</x:v>
      </x:c>
      <x:c t="n" s="0">
        <x:v>19.21937</x:v>
      </x:c>
      <x:c t="n" s="0">
        <x:v>25.95029</x:v>
      </x:c>
      <x:c t="n" s="0">
        <x:v>21.59973</x:v>
      </x:c>
      <x:c t="n" s="0">
        <x:v>20.47566</x:v>
      </x:c>
      <x:c t="n" s="0">
        <x:v>20.71378</x:v>
      </x:c>
      <x:c t="n" s="0">
        <x:v>18.33712</x:v>
      </x:c>
      <x:c t="n" s="0">
        <x:v>20.34781</x:v>
      </x:c>
      <x:c t="n" s="0">
        <x:v>22.9327</x:v>
      </x:c>
      <x:c t="n" s="0">
        <x:v>29.69316</x:v>
      </x:c>
      <x:c t="n" s="0">
        <x:v>18.93551</x:v>
      </x:c>
      <x:c t="n" s="0">
        <x:v>6.880184</x:v>
      </x:c>
      <x:c t="n" s="0">
        <x:v>7.361844</x:v>
      </x:c>
      <x:c t="n" s="0">
        <x:v>4.741905</x:v>
      </x:c>
      <x:c t="n" s="0">
        <x:v>3.801779</x:v>
      </x:c>
      <x:c t="n" s="0">
        <x:v>3.59753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43942.9696296296</x:v>
      </x:c>
      <x:c t="n" s="7">
        <x:v>43942.9696296296</x:v>
      </x:c>
      <x:c t="n" s="0">
        <x:v>38.27518</x:v>
      </x:c>
      <x:c t="n" s="0">
        <x:v>54.20069</x:v>
      </x:c>
      <x:c t="n" s="0">
        <x:v>60.14781</x:v>
      </x:c>
      <x:c t="n" s="0">
        <x:v>66.64378</x:v>
      </x:c>
      <x:c t="n" s="0">
        <x:v>-30.06697</x:v>
      </x:c>
      <x:c t="n" s="0">
        <x:v>-27.66885</x:v>
      </x:c>
      <x:c t="n" s="0">
        <x:v>-13.41288</x:v>
      </x:c>
      <x:c t="n" s="0">
        <x:v>-7.753913</x:v>
      </x:c>
      <x:c t="n" s="0">
        <x:v>-6.721948</x:v>
      </x:c>
      <x:c t="n" s="0">
        <x:v>-1.389655</x:v>
      </x:c>
      <x:c t="n" s="0">
        <x:v>1.562799</x:v>
      </x:c>
      <x:c t="n" s="0">
        <x:v>13.06292</x:v>
      </x:c>
      <x:c t="n" s="0">
        <x:v>9.837363</x:v>
      </x:c>
      <x:c t="n" s="0">
        <x:v>9.573637</x:v>
      </x:c>
      <x:c t="n" s="0">
        <x:v>18.67944</x:v>
      </x:c>
      <x:c t="n" s="0">
        <x:v>18.15288</x:v>
      </x:c>
      <x:c t="n" s="0">
        <x:v>21.70903</x:v>
      </x:c>
      <x:c t="n" s="0">
        <x:v>25.35115</x:v>
      </x:c>
      <x:c t="n" s="0">
        <x:v>20.09171</x:v>
      </x:c>
      <x:c t="n" s="0">
        <x:v>15.16852</x:v>
      </x:c>
      <x:c t="n" s="0">
        <x:v>17.50911</x:v>
      </x:c>
      <x:c t="n" s="0">
        <x:v>17.17374</x:v>
      </x:c>
      <x:c t="n" s="0">
        <x:v>19.70827</x:v>
      </x:c>
      <x:c t="n" s="0">
        <x:v>20.89223</x:v>
      </x:c>
      <x:c t="n" s="0">
        <x:v>22.44405</x:v>
      </x:c>
      <x:c t="n" s="0">
        <x:v>22.89717</x:v>
      </x:c>
      <x:c t="n" s="0">
        <x:v>24.89233</x:v>
      </x:c>
      <x:c t="n" s="0">
        <x:v>24.21565</x:v>
      </x:c>
      <x:c t="n" s="0">
        <x:v>22.65824</x:v>
      </x:c>
      <x:c t="n" s="0">
        <x:v>19.96218</x:v>
      </x:c>
      <x:c t="n" s="0">
        <x:v>19.88512</x:v>
      </x:c>
      <x:c t="n" s="0">
        <x:v>20.47319</x:v>
      </x:c>
      <x:c t="n" s="0">
        <x:v>26.38663</x:v>
      </x:c>
      <x:c t="n" s="0">
        <x:v>33.52585</x:v>
      </x:c>
      <x:c t="n" s="0">
        <x:v>14.93407</x:v>
      </x:c>
      <x:c t="n" s="0">
        <x:v>7.201299</x:v>
      </x:c>
      <x:c t="n" s="0">
        <x:v>6.349804</x:v>
      </x:c>
      <x:c t="n" s="0">
        <x:v>4.744373</x:v>
      </x:c>
      <x:c t="n" s="0">
        <x:v>3.842669</x:v>
      </x:c>
      <x:c t="n" s="0">
        <x:v>2.834382</x:v>
      </x:c>
      <x:c t="n" s="0">
        <x:v>-30.06697</x:v>
      </x:c>
      <x:c t="n" s="0">
        <x:v>-28.51217</x:v>
      </x:c>
      <x:c t="n" s="0">
        <x:v>-20.05129</x:v>
      </x:c>
      <x:c t="n" s="0">
        <x:v>-4.935802</x:v>
      </x:c>
      <x:c t="n" s="0">
        <x:v>-11.74912</x:v>
      </x:c>
      <x:c t="n" s="0">
        <x:v>-2.794435</x:v>
      </x:c>
      <x:c t="n" s="0">
        <x:v>1.331406</x:v>
      </x:c>
      <x:c t="n" s="0">
        <x:v>15.53326</x:v>
      </x:c>
      <x:c t="n" s="0">
        <x:v>12.63202</x:v>
      </x:c>
      <x:c t="n" s="0">
        <x:v>8.170768</x:v>
      </x:c>
      <x:c t="n" s="0">
        <x:v>18.24209</x:v>
      </x:c>
      <x:c t="n" s="0">
        <x:v>19.43413</x:v>
      </x:c>
      <x:c t="n" s="0">
        <x:v>17.28747</x:v>
      </x:c>
      <x:c t="n" s="0">
        <x:v>27.30173</x:v>
      </x:c>
      <x:c t="n" s="0">
        <x:v>18.73236</x:v>
      </x:c>
      <x:c t="n" s="0">
        <x:v>10.47136</x:v>
      </x:c>
      <x:c t="n" s="0">
        <x:v>15.90831</x:v>
      </x:c>
      <x:c t="n" s="0">
        <x:v>17.49111</x:v>
      </x:c>
      <x:c t="n" s="0">
        <x:v>18.33186</x:v>
      </x:c>
      <x:c t="n" s="0">
        <x:v>20.40963</x:v>
      </x:c>
      <x:c t="n" s="0">
        <x:v>25.38465</x:v>
      </x:c>
      <x:c t="n" s="0">
        <x:v>22.06952</x:v>
      </x:c>
      <x:c t="n" s="0">
        <x:v>24.62063</x:v>
      </x:c>
      <x:c t="n" s="0">
        <x:v>22.33144</x:v>
      </x:c>
      <x:c t="n" s="0">
        <x:v>23.77968</x:v>
      </x:c>
      <x:c t="n" s="0">
        <x:v>19.79918</x:v>
      </x:c>
      <x:c t="n" s="0">
        <x:v>17.00105</x:v>
      </x:c>
      <x:c t="n" s="0">
        <x:v>20.60282</x:v>
      </x:c>
      <x:c t="n" s="0">
        <x:v>20.41528</x:v>
      </x:c>
      <x:c t="n" s="0">
        <x:v>33.11986</x:v>
      </x:c>
      <x:c t="n" s="0">
        <x:v>8.325848</x:v>
      </x:c>
      <x:c t="n" s="0">
        <x:v>6.99126</x:v>
      </x:c>
      <x:c t="n" s="0">
        <x:v>4.319867</x:v>
      </x:c>
      <x:c t="n" s="0">
        <x:v>5.229416</x:v>
      </x:c>
      <x:c t="n" s="0">
        <x:v>4.321608</x:v>
      </x:c>
      <x:c t="n" s="0">
        <x:v>2.577462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43942.9696296296</x:v>
      </x:c>
      <x:c t="n" s="7">
        <x:v>43942.9696296296</x:v>
      </x:c>
      <x:c t="n" s="0">
        <x:v>37.0061</x:v>
      </x:c>
      <x:c t="n" s="0">
        <x:v>54.20069</x:v>
      </x:c>
      <x:c t="n" s="0">
        <x:v>58.13984</x:v>
      </x:c>
      <x:c t="n" s="0">
        <x:v>63.45619</x:v>
      </x:c>
      <x:c t="n" s="0">
        <x:v>-30.06697</x:v>
      </x:c>
      <x:c t="n" s="0">
        <x:v>-27.78315</x:v>
      </x:c>
      <x:c t="n" s="0">
        <x:v>-13.94017</x:v>
      </x:c>
      <x:c t="n" s="0">
        <x:v>-7.21033</x:v>
      </x:c>
      <x:c t="n" s="0">
        <x:v>-7.180023</x:v>
      </x:c>
      <x:c t="n" s="0">
        <x:v>-1.568493</x:v>
      </x:c>
      <x:c t="n" s="0">
        <x:v>1.529778</x:v>
      </x:c>
      <x:c t="n" s="0">
        <x:v>13.52336</x:v>
      </x:c>
      <x:c t="n" s="0">
        <x:v>10.42008</x:v>
      </x:c>
      <x:c t="n" s="0">
        <x:v>9.249791</x:v>
      </x:c>
      <x:c t="n" s="0">
        <x:v>18.61828</x:v>
      </x:c>
      <x:c t="n" s="0">
        <x:v>18.44597</x:v>
      </x:c>
      <x:c t="n" s="0">
        <x:v>21.28396</x:v>
      </x:c>
      <x:c t="n" s="0">
        <x:v>25.70735</x:v>
      </x:c>
      <x:c t="n" s="0">
        <x:v>20.29277</x:v>
      </x:c>
      <x:c t="n" s="0">
        <x:v>14.64085</x:v>
      </x:c>
      <x:c t="n" s="0">
        <x:v>17.87981</x:v>
      </x:c>
      <x:c t="n" s="0">
        <x:v>17.61079</x:v>
      </x:c>
      <x:c t="n" s="0">
        <x:v>19.23883</x:v>
      </x:c>
      <x:c t="n" s="0">
        <x:v>20.42594</x:v>
      </x:c>
      <x:c t="n" s="0">
        <x:v>23.21542</x:v>
      </x:c>
      <x:c t="n" s="0">
        <x:v>23.13469</x:v>
      </x:c>
      <x:c t="n" s="0">
        <x:v>25.00351</x:v>
      </x:c>
      <x:c t="n" s="0">
        <x:v>24.35277</x:v>
      </x:c>
      <x:c t="n" s="0">
        <x:v>22.52876</x:v>
      </x:c>
      <x:c t="n" s="0">
        <x:v>19.82025</x:v>
      </x:c>
      <x:c t="n" s="0">
        <x:v>19.49088</x:v>
      </x:c>
      <x:c t="n" s="0">
        <x:v>20.30101</x:v>
      </x:c>
      <x:c t="n" s="0">
        <x:v>26.03948</x:v>
      </x:c>
      <x:c t="n" s="0">
        <x:v>33.65825</x:v>
      </x:c>
      <x:c t="n" s="0">
        <x:v>14.79282</x:v>
      </x:c>
      <x:c t="n" s="0">
        <x:v>7.265263</x:v>
      </x:c>
      <x:c t="n" s="0">
        <x:v>6.295686</x:v>
      </x:c>
      <x:c t="n" s="0">
        <x:v>4.77299</x:v>
      </x:c>
      <x:c t="n" s="0">
        <x:v>3.827053</x:v>
      </x:c>
      <x:c t="n" s="0">
        <x:v>2.817127</x:v>
      </x:c>
      <x:c t="n" s="0">
        <x:v>-30.06697</x:v>
      </x:c>
      <x:c t="n" s="0">
        <x:v>-28.51217</x:v>
      </x:c>
      <x:c t="n" s="0">
        <x:v>-20.05129</x:v>
      </x:c>
      <x:c t="n" s="0">
        <x:v>-4.935802</x:v>
      </x:c>
      <x:c t="n" s="0">
        <x:v>-11.74912</x:v>
      </x:c>
      <x:c t="n" s="0">
        <x:v>-2.794435</x:v>
      </x:c>
      <x:c t="n" s="0">
        <x:v>1.331406</x:v>
      </x:c>
      <x:c t="n" s="0">
        <x:v>15.53326</x:v>
      </x:c>
      <x:c t="n" s="0">
        <x:v>13.26988</x:v>
      </x:c>
      <x:c t="n" s="0">
        <x:v>6.63019</x:v>
      </x:c>
      <x:c t="n" s="0">
        <x:v>18.24209</x:v>
      </x:c>
      <x:c t="n" s="0">
        <x:v>19.85042</x:v>
      </x:c>
      <x:c t="n" s="0">
        <x:v>16.5643</x:v>
      </x:c>
      <x:c t="n" s="0">
        <x:v>27.33187</x:v>
      </x:c>
      <x:c t="n" s="0">
        <x:v>21.97531</x:v>
      </x:c>
      <x:c t="n" s="0">
        <x:v>5.36387</x:v>
      </x:c>
      <x:c t="n" s="0">
        <x:v>22.11818</x:v>
      </x:c>
      <x:c t="n" s="0">
        <x:v>18.5018</x:v>
      </x:c>
      <x:c t="n" s="0">
        <x:v>11.73643</x:v>
      </x:c>
      <x:c t="n" s="0">
        <x:v>15.38759</x:v>
      </x:c>
      <x:c t="n" s="0">
        <x:v>25.2444</x:v>
      </x:c>
      <x:c t="n" s="0">
        <x:v>25.46583</x:v>
      </x:c>
      <x:c t="n" s="0">
        <x:v>24.34799</x:v>
      </x:c>
      <x:c t="n" s="0">
        <x:v>26.67059</x:v>
      </x:c>
      <x:c t="n" s="0">
        <x:v>22.62848</x:v>
      </x:c>
      <x:c t="n" s="0">
        <x:v>18.34577</x:v>
      </x:c>
      <x:c t="n" s="0">
        <x:v>16.8864</x:v>
      </x:c>
      <x:c t="n" s="0">
        <x:v>19.12398</x:v>
      </x:c>
      <x:c t="n" s="0">
        <x:v>26.48226</x:v>
      </x:c>
      <x:c t="n" s="0">
        <x:v>31.92889</x:v>
      </x:c>
      <x:c t="n" s="0">
        <x:v>14.33443</x:v>
      </x:c>
      <x:c t="n" s="0">
        <x:v>6.536143</x:v>
      </x:c>
      <x:c t="n" s="0">
        <x:v>5.926855</x:v>
      </x:c>
      <x:c t="n" s="0">
        <x:v>5.599582</x:v>
      </x:c>
      <x:c t="n" s="0">
        <x:v>3.722697</x:v>
      </x:c>
      <x:c t="n" s="0">
        <x:v>2.871902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43942.9696296296</x:v>
      </x:c>
      <x:c t="n" s="7">
        <x:v>43942.9696296296</x:v>
      </x:c>
      <x:c t="n" s="0">
        <x:v>35.94589</x:v>
      </x:c>
      <x:c t="n" s="0">
        <x:v>54.20069</x:v>
      </x:c>
      <x:c t="n" s="0">
        <x:v>62.53377</x:v>
      </x:c>
      <x:c t="n" s="0">
        <x:v>67.84952</x:v>
      </x:c>
      <x:c t="n" s="0">
        <x:v>-30.06697</x:v>
      </x:c>
      <x:c t="n" s="0">
        <x:v>-27.88327</x:v>
      </x:c>
      <x:c t="n" s="0">
        <x:v>-14.44747</x:v>
      </x:c>
      <x:c t="n" s="0">
        <x:v>-6.794528</x:v>
      </x:c>
      <x:c t="n" s="0">
        <x:v>-7.613543</x:v>
      </x:c>
      <x:c t="n" s="0">
        <x:v>-1.432675</x:v>
      </x:c>
      <x:c t="n" s="0">
        <x:v>1.501378</x:v>
      </x:c>
      <x:c t="n" s="0">
        <x:v>13.88129</x:v>
      </x:c>
      <x:c t="n" s="0">
        <x:v>11.11608</x:v>
      </x:c>
      <x:c t="n" s="0">
        <x:v>8.952714</x:v>
      </x:c>
      <x:c t="n" s="0">
        <x:v>18.56535</x:v>
      </x:c>
      <x:c t="n" s="0">
        <x:v>18.68151</x:v>
      </x:c>
      <x:c t="n" s="0">
        <x:v>20.77002</x:v>
      </x:c>
      <x:c t="n" s="0">
        <x:v>25.96425</x:v>
      </x:c>
      <x:c t="n" s="0">
        <x:v>20.22738</x:v>
      </x:c>
      <x:c t="n" s="0">
        <x:v>14.15506</x:v>
      </x:c>
      <x:c t="n" s="0">
        <x:v>19.16659</x:v>
      </x:c>
      <x:c t="n" s="0">
        <x:v>17.40409</x:v>
      </x:c>
      <x:c t="n" s="0">
        <x:v>18.80841</x:v>
      </x:c>
      <x:c t="n" s="0">
        <x:v>19.95872</x:v>
      </x:c>
      <x:c t="n" s="0">
        <x:v>23.24098</x:v>
      </x:c>
      <x:c t="n" s="0">
        <x:v>23.6861</x:v>
      </x:c>
      <x:c t="n" s="0">
        <x:v>25.30511</x:v>
      </x:c>
      <x:c t="n" s="0">
        <x:v>24.70581</x:v>
      </x:c>
      <x:c t="n" s="0">
        <x:v>22.39473</x:v>
      </x:c>
      <x:c t="n" s="0">
        <x:v>19.44556</x:v>
      </x:c>
      <x:c t="n" s="0">
        <x:v>19.43156</x:v>
      </x:c>
      <x:c t="n" s="0">
        <x:v>20.3887</x:v>
      </x:c>
      <x:c t="n" s="0">
        <x:v>26.27103</x:v>
      </x:c>
      <x:c t="n" s="0">
        <x:v>33.20785</x:v>
      </x:c>
      <x:c t="n" s="0">
        <x:v>14.38446</x:v>
      </x:c>
      <x:c t="n" s="0">
        <x:v>6.974498</x:v>
      </x:c>
      <x:c t="n" s="0">
        <x:v>6.106266</x:v>
      </x:c>
      <x:c t="n" s="0">
        <x:v>5.063197</x:v>
      </x:c>
      <x:c t="n" s="0">
        <x:v>3.869343</x:v>
      </x:c>
      <x:c t="n" s="0">
        <x:v>2.774889</x:v>
      </x:c>
      <x:c t="n" s="0">
        <x:v>-30.06697</x:v>
      </x:c>
      <x:c t="n" s="0">
        <x:v>-28.51217</x:v>
      </x:c>
      <x:c t="n" s="0">
        <x:v>-20.05129</x:v>
      </x:c>
      <x:c t="n" s="0">
        <x:v>-4.935802</x:v>
      </x:c>
      <x:c t="n" s="0">
        <x:v>-11.74912</x:v>
      </x:c>
      <x:c t="n" s="0">
        <x:v>0.5729677</x:v>
      </x:c>
      <x:c t="n" s="0">
        <x:v>1.331406</x:v>
      </x:c>
      <x:c t="n" s="0">
        <x:v>15.53326</x:v>
      </x:c>
      <x:c t="n" s="0">
        <x:v>13.82595</x:v>
      </x:c>
      <x:c t="n" s="0">
        <x:v>6.63019</x:v>
      </x:c>
      <x:c t="n" s="0">
        <x:v>18.24209</x:v>
      </x:c>
      <x:c t="n" s="0">
        <x:v>19.85042</x:v>
      </x:c>
      <x:c t="n" s="0">
        <x:v>15.00304</x:v>
      </x:c>
      <x:c t="n" s="0">
        <x:v>27.18145</x:v>
      </x:c>
      <x:c t="n" s="0">
        <x:v>16.05046</x:v>
      </x:c>
      <x:c t="n" s="0">
        <x:v>12.4826</x:v>
      </x:c>
      <x:c t="n" s="0">
        <x:v>21.19599</x:v>
      </x:c>
      <x:c t="n" s="0">
        <x:v>15.37749</x:v>
      </x:c>
      <x:c t="n" s="0">
        <x:v>19.96073</x:v>
      </x:c>
      <x:c t="n" s="0">
        <x:v>15.86566</x:v>
      </x:c>
      <x:c t="n" s="0">
        <x:v>21.56172</x:v>
      </x:c>
      <x:c t="n" s="0">
        <x:v>23.71161</x:v>
      </x:c>
      <x:c t="n" s="0">
        <x:v>27.72627</x:v>
      </x:c>
      <x:c t="n" s="0">
        <x:v>24.19028</x:v>
      </x:c>
      <x:c t="n" s="0">
        <x:v>21.95752</x:v>
      </x:c>
      <x:c t="n" s="0">
        <x:v>16.80626</x:v>
      </x:c>
      <x:c t="n" s="0">
        <x:v>19.50754</x:v>
      </x:c>
      <x:c t="n" s="0">
        <x:v>20.39281</x:v>
      </x:c>
      <x:c t="n" s="0">
        <x:v>26.00087</x:v>
      </x:c>
      <x:c t="n" s="0">
        <x:v>28.59834</x:v>
      </x:c>
      <x:c t="n" s="0">
        <x:v>9.766073</x:v>
      </x:c>
      <x:c t="n" s="0">
        <x:v>5.321418</x:v>
      </x:c>
      <x:c t="n" s="0">
        <x:v>4.772822</x:v>
      </x:c>
      <x:c t="n" s="0">
        <x:v>5.483326</x:v>
      </x:c>
      <x:c t="n" s="0">
        <x:v>4.81985</x:v>
      </x:c>
      <x:c t="n" s="0">
        <x:v>2.489117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43942.9696296296</x:v>
      </x:c>
      <x:c t="n" s="7">
        <x:v>43942.9696296296</x:v>
      </x:c>
      <x:c t="n" s="0">
        <x:v>35.94339</x:v>
      </x:c>
      <x:c t="n" s="0">
        <x:v>54.20069</x:v>
      </x:c>
      <x:c t="n" s="0">
        <x:v>67.44084</x:v>
      </x:c>
      <x:c t="n" s="0">
        <x:v>70.06801</x:v>
      </x:c>
      <x:c t="n" s="0">
        <x:v>-30.06697</x:v>
      </x:c>
      <x:c t="n" s="0">
        <x:v>-27.97061</x:v>
      </x:c>
      <x:c t="n" s="0">
        <x:v>-14.93321</x:v>
      </x:c>
      <x:c t="n" s="0">
        <x:v>-6.468445</x:v>
      </x:c>
      <x:c t="n" s="0">
        <x:v>-8.021459</x:v>
      </x:c>
      <x:c t="n" s="0">
        <x:v>-0.912134</x:v>
      </x:c>
      <x:c t="n" s="0">
        <x:v>1.615242</x:v>
      </x:c>
      <x:c t="n" s="0">
        <x:v>14.0157</x:v>
      </x:c>
      <x:c t="n" s="0">
        <x:v>11.63325</x:v>
      </x:c>
      <x:c t="n" s="0">
        <x:v>8.899986</x:v>
      </x:c>
      <x:c t="n" s="0">
        <x:v>18.72091</x:v>
      </x:c>
      <x:c t="n" s="0">
        <x:v>18.80278</x:v>
      </x:c>
      <x:c t="n" s="0">
        <x:v>20.27714</x:v>
      </x:c>
      <x:c t="n" s="0">
        <x:v>26.16464</x:v>
      </x:c>
      <x:c t="n" s="0">
        <x:v>19.55033</x:v>
      </x:c>
      <x:c t="n" s="0">
        <x:v>14.28887</x:v>
      </x:c>
      <x:c t="n" s="0">
        <x:v>18.94169</x:v>
      </x:c>
      <x:c t="n" s="0">
        <x:v>17.15475</x:v>
      </x:c>
      <x:c t="n" s="0">
        <x:v>19.45248</x:v>
      </x:c>
      <x:c t="n" s="0">
        <x:v>19.58962</x:v>
      </x:c>
      <x:c t="n" s="0">
        <x:v>22.71873</x:v>
      </x:c>
      <x:c t="n" s="0">
        <x:v>23.87254</x:v>
      </x:c>
      <x:c t="n" s="0">
        <x:v>25.1289</x:v>
      </x:c>
      <x:c t="n" s="0">
        <x:v>24.37191</x:v>
      </x:c>
      <x:c t="n" s="0">
        <x:v>22.46078</x:v>
      </x:c>
      <x:c t="n" s="0">
        <x:v>19.34763</x:v>
      </x:c>
      <x:c t="n" s="0">
        <x:v>19.15696</x:v>
      </x:c>
      <x:c t="n" s="0">
        <x:v>20.22565</x:v>
      </x:c>
      <x:c t="n" s="0">
        <x:v>25.94877</x:v>
      </x:c>
      <x:c t="n" s="0">
        <x:v>32.77168</x:v>
      </x:c>
      <x:c t="n" s="0">
        <x:v>13.89781</x:v>
      </x:c>
      <x:c t="n" s="0">
        <x:v>6.913048</x:v>
      </x:c>
      <x:c t="n" s="0">
        <x:v>6.21559</x:v>
      </x:c>
      <x:c t="n" s="0">
        <x:v>4.938808</x:v>
      </x:c>
      <x:c t="n" s="0">
        <x:v>3.99065</x:v>
      </x:c>
      <x:c t="n" s="0">
        <x:v>2.710704</x:v>
      </x:c>
      <x:c t="n" s="0">
        <x:v>-30.06697</x:v>
      </x:c>
      <x:c t="n" s="0">
        <x:v>-28.51217</x:v>
      </x:c>
      <x:c t="n" s="0">
        <x:v>-20.50031</x:v>
      </x:c>
      <x:c t="n" s="0">
        <x:v>-4.928346</x:v>
      </x:c>
      <x:c t="n" s="0">
        <x:v>-11.74912</x:v>
      </x:c>
      <x:c t="n" s="0">
        <x:v>1.291135</x:v>
      </x:c>
      <x:c t="n" s="0">
        <x:v>2.654618</x:v>
      </x:c>
      <x:c t="n" s="0">
        <x:v>14.20796</x:v>
      </x:c>
      <x:c t="n" s="0">
        <x:v>13.94267</x:v>
      </x:c>
      <x:c t="n" s="0">
        <x:v>10.31285</x:v>
      </x:c>
      <x:c t="n" s="0">
        <x:v>20.83577</x:v>
      </x:c>
      <x:c t="n" s="0">
        <x:v>19.21347</x:v>
      </x:c>
      <x:c t="n" s="0">
        <x:v>15.04221</x:v>
      </x:c>
      <x:c t="n" s="0">
        <x:v>28.70192</x:v>
      </x:c>
      <x:c t="n" s="0">
        <x:v>9.222652</x:v>
      </x:c>
      <x:c t="n" s="0">
        <x:v>16.23147</x:v>
      </x:c>
      <x:c t="n" s="0">
        <x:v>17.32932</x:v>
      </x:c>
      <x:c t="n" s="0">
        <x:v>14.56628</x:v>
      </x:c>
      <x:c t="n" s="0">
        <x:v>20.18001</x:v>
      </x:c>
      <x:c t="n" s="0">
        <x:v>16.60185</x:v>
      </x:c>
      <x:c t="n" s="0">
        <x:v>19.55284</x:v>
      </x:c>
      <x:c t="n" s="0">
        <x:v>26.63583</x:v>
      </x:c>
      <x:c t="n" s="0">
        <x:v>20.91886</x:v>
      </x:c>
      <x:c t="n" s="0">
        <x:v>22.67971</x:v>
      </x:c>
      <x:c t="n" s="0">
        <x:v>23.39181</x:v>
      </x:c>
      <x:c t="n" s="0">
        <x:v>18.90674</x:v>
      </x:c>
      <x:c t="n" s="0">
        <x:v>17.71664</x:v>
      </x:c>
      <x:c t="n" s="0">
        <x:v>18.80311</x:v>
      </x:c>
      <x:c t="n" s="0">
        <x:v>23.21142</x:v>
      </x:c>
      <x:c t="n" s="0">
        <x:v>28.6648</x:v>
      </x:c>
      <x:c t="n" s="0">
        <x:v>8.272583</x:v>
      </x:c>
      <x:c t="n" s="0">
        <x:v>6.490377</x:v>
      </x:c>
      <x:c t="n" s="0">
        <x:v>7.182326</x:v>
      </x:c>
      <x:c t="n" s="0">
        <x:v>4.286084</x:v>
      </x:c>
      <x:c t="n" s="0">
        <x:v>4.365178</x:v>
      </x:c>
      <x:c t="n" s="0">
        <x:v>2.04809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43942.9696296296</x:v>
      </x:c>
      <x:c t="n" s="7">
        <x:v>43942.9696296296</x:v>
      </x:c>
      <x:c t="n" s="0">
        <x:v>35.82966</x:v>
      </x:c>
      <x:c t="n" s="0">
        <x:v>54.20069</x:v>
      </x:c>
      <x:c t="n" s="0">
        <x:v>63.35333</x:v>
      </x:c>
      <x:c t="n" s="0">
        <x:v>68.89687</x:v>
      </x:c>
      <x:c t="n" s="0">
        <x:v>-30.06697</x:v>
      </x:c>
      <x:c t="n" s="0">
        <x:v>-28.04654</x:v>
      </x:c>
      <x:c t="n" s="0">
        <x:v>-15.52832</x:v>
      </x:c>
      <x:c t="n" s="0">
        <x:v>-6.199201</x:v>
      </x:c>
      <x:c t="n" s="0">
        <x:v>-8.402995</x:v>
      </x:c>
      <x:c t="n" s="0">
        <x:v>-0.5121831</x:v>
      </x:c>
      <x:c t="n" s="0">
        <x:v>1.783364</x:v>
      </x:c>
      <x:c t="n" s="0">
        <x:v>14.0443</x:v>
      </x:c>
      <x:c t="n" s="0">
        <x:v>12.18771</x:v>
      </x:c>
      <x:c t="n" s="0">
        <x:v>9.413253</x:v>
      </x:c>
      <x:c t="n" s="0">
        <x:v>19.34926</x:v>
      </x:c>
      <x:c t="n" s="0">
        <x:v>18.86521</x:v>
      </x:c>
      <x:c t="n" s="0">
        <x:v>19.81843</x:v>
      </x:c>
      <x:c t="n" s="0">
        <x:v>27.11544</x:v>
      </x:c>
      <x:c t="n" s="0">
        <x:v>19.2217</x:v>
      </x:c>
      <x:c t="n" s="0">
        <x:v>14.93117</x:v>
      </x:c>
      <x:c t="n" s="0">
        <x:v>18.50702</x:v>
      </x:c>
      <x:c t="n" s="0">
        <x:v>17.20756</x:v>
      </x:c>
      <x:c t="n" s="0">
        <x:v>19.13044</x:v>
      </x:c>
      <x:c t="n" s="0">
        <x:v>19.28254</x:v>
      </x:c>
      <x:c t="n" s="0">
        <x:v>22.64007</x:v>
      </x:c>
      <x:c t="n" s="0">
        <x:v>24.2922</x:v>
      </x:c>
      <x:c t="n" s="0">
        <x:v>24.83186</x:v>
      </x:c>
      <x:c t="n" s="0">
        <x:v>24.09438</x:v>
      </x:c>
      <x:c t="n" s="0">
        <x:v>22.39973</x:v>
      </x:c>
      <x:c t="n" s="0">
        <x:v>19.26036</x:v>
      </x:c>
      <x:c t="n" s="0">
        <x:v>19.20559</x:v>
      </x:c>
      <x:c t="n" s="0">
        <x:v>20.33692</x:v>
      </x:c>
      <x:c t="n" s="0">
        <x:v>25.95945</x:v>
      </x:c>
      <x:c t="n" s="0">
        <x:v>32.30867</x:v>
      </x:c>
      <x:c t="n" s="0">
        <x:v>13.70492</x:v>
      </x:c>
      <x:c t="n" s="0">
        <x:v>6.899108</x:v>
      </x:c>
      <x:c t="n" s="0">
        <x:v>6.073458</x:v>
      </x:c>
      <x:c t="n" s="0">
        <x:v>5.023967</x:v>
      </x:c>
      <x:c t="n" s="0">
        <x:v>4.106647</x:v>
      </x:c>
      <x:c t="n" s="0">
        <x:v>2.682054</x:v>
      </x:c>
      <x:c t="n" s="0">
        <x:v>-30.06697</x:v>
      </x:c>
      <x:c t="n" s="0">
        <x:v>-28.51217</x:v>
      </x:c>
      <x:c t="n" s="0">
        <x:v>-26.74316</x:v>
      </x:c>
      <x:c t="n" s="0">
        <x:v>-4.87651</x:v>
      </x:c>
      <x:c t="n" s="0">
        <x:v>-11.74912</x:v>
      </x:c>
      <x:c t="n" s="0">
        <x:v>1.291135</x:v>
      </x:c>
      <x:c t="n" s="0">
        <x:v>2.654618</x:v>
      </x:c>
      <x:c t="n" s="0">
        <x:v>14.20796</x:v>
      </x:c>
      <x:c t="n" s="0">
        <x:v>14.68216</x:v>
      </x:c>
      <x:c t="n" s="0">
        <x:v>11.59371</x:v>
      </x:c>
      <x:c t="n" s="0">
        <x:v>21.87311</x:v>
      </x:c>
      <x:c t="n" s="0">
        <x:v>19.21347</x:v>
      </x:c>
      <x:c t="n" s="0">
        <x:v>15.30698</x:v>
      </x:c>
      <x:c t="n" s="0">
        <x:v>30.44049</x:v>
      </x:c>
      <x:c t="n" s="0">
        <x:v>17.68578</x:v>
      </x:c>
      <x:c t="n" s="0">
        <x:v>16.16127</x:v>
      </x:c>
      <x:c t="n" s="0">
        <x:v>9.478085</x:v>
      </x:c>
      <x:c t="n" s="0">
        <x:v>18.60086</x:v>
      </x:c>
      <x:c t="n" s="0">
        <x:v>16.70356</x:v>
      </x:c>
      <x:c t="n" s="0">
        <x:v>17.26838</x:v>
      </x:c>
      <x:c t="n" s="0">
        <x:v>22.05211</x:v>
      </x:c>
      <x:c t="n" s="0">
        <x:v>26.15875</x:v>
      </x:c>
      <x:c t="n" s="0">
        <x:v>24.63145</x:v>
      </x:c>
      <x:c t="n" s="0">
        <x:v>19.30808</x:v>
      </x:c>
      <x:c t="n" s="0">
        <x:v>19.35263</x:v>
      </x:c>
      <x:c t="n" s="0">
        <x:v>17.44475</x:v>
      </x:c>
      <x:c t="n" s="0">
        <x:v>18.17224</x:v>
      </x:c>
      <x:c t="n" s="0">
        <x:v>23.19157</x:v>
      </x:c>
      <x:c t="n" s="0">
        <x:v>26.61081</x:v>
      </x:c>
      <x:c t="n" s="0">
        <x:v>25.68911</x:v>
      </x:c>
      <x:c t="n" s="0">
        <x:v>20.30608</x:v>
      </x:c>
      <x:c t="n" s="0">
        <x:v>7.035077</x:v>
      </x:c>
      <x:c t="n" s="0">
        <x:v>5.048244</x:v>
      </x:c>
      <x:c t="n" s="0">
        <x:v>5.402734</x:v>
      </x:c>
      <x:c t="n" s="0">
        <x:v>4.953988</x:v>
      </x:c>
      <x:c t="n" s="0">
        <x:v>3.170786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43942.9696296296</x:v>
      </x:c>
      <x:c t="n" s="7">
        <x:v>43942.9696296296</x:v>
      </x:c>
      <x:c t="n" s="0">
        <x:v>36.21484</x:v>
      </x:c>
      <x:c t="n" s="0">
        <x:v>54.20069</x:v>
      </x:c>
      <x:c t="n" s="0">
        <x:v>59.78568</x:v>
      </x:c>
      <x:c t="n" s="0">
        <x:v>67.28836</x:v>
      </x:c>
      <x:c t="n" s="0">
        <x:v>-30.06697</x:v>
      </x:c>
      <x:c t="n" s="0">
        <x:v>-28.11249</x:v>
      </x:c>
      <x:c t="n" s="0">
        <x:v>-16.15792</x:v>
      </x:c>
      <x:c t="n" s="0">
        <x:v>-5.979167</x:v>
      </x:c>
      <x:c t="n" s="0">
        <x:v>-8.757674</x:v>
      </x:c>
      <x:c t="n" s="0">
        <x:v>-0.1975495</x:v>
      </x:c>
      <x:c t="n" s="0">
        <x:v>1.921964</x:v>
      </x:c>
      <x:c t="n" s="0">
        <x:v>14.01315</x:v>
      </x:c>
      <x:c t="n" s="0">
        <x:v>12.65374</x:v>
      </x:c>
      <x:c t="n" s="0">
        <x:v>9.808171</x:v>
      </x:c>
      <x:c t="n" s="0">
        <x:v>19.82217</x:v>
      </x:c>
      <x:c t="n" s="0">
        <x:v>18.91782</x:v>
      </x:c>
      <x:c t="n" s="0">
        <x:v>19.38818</x:v>
      </x:c>
      <x:c t="n" s="0">
        <x:v>27.78536</x:v>
      </x:c>
      <x:c t="n" s="0">
        <x:v>18.87259</x:v>
      </x:c>
      <x:c t="n" s="0">
        <x:v>14.62428</x:v>
      </x:c>
      <x:c t="n" s="0">
        <x:v>17.84016</x:v>
      </x:c>
      <x:c t="n" s="0">
        <x:v>17.10603</x:v>
      </x:c>
      <x:c t="n" s="0">
        <x:v>18.72464</x:v>
      </x:c>
      <x:c t="n" s="0">
        <x:v>19.12132</x:v>
      </x:c>
      <x:c t="n" s="0">
        <x:v>23.10414</x:v>
      </x:c>
      <x:c t="n" s="0">
        <x:v>24.17343</x:v>
      </x:c>
      <x:c t="n" s="0">
        <x:v>24.99929</x:v>
      </x:c>
      <x:c t="n" s="0">
        <x:v>23.94211</x:v>
      </x:c>
      <x:c t="n" s="0">
        <x:v>22.14387</x:v>
      </x:c>
      <x:c t="n" s="0">
        <x:v>18.91132</x:v>
      </x:c>
      <x:c t="n" s="0">
        <x:v>18.83624</x:v>
      </x:c>
      <x:c t="n" s="0">
        <x:v>21.01881</x:v>
      </x:c>
      <x:c t="n" s="0">
        <x:v>25.77419</x:v>
      </x:c>
      <x:c t="n" s="0">
        <x:v>31.72607</x:v>
      </x:c>
      <x:c t="n" s="0">
        <x:v>15.97577</x:v>
      </x:c>
      <x:c t="n" s="0">
        <x:v>7.048316</x:v>
      </x:c>
      <x:c t="n" s="0">
        <x:v>6.011153</x:v>
      </x:c>
      <x:c t="n" s="0">
        <x:v>4.866186</x:v>
      </x:c>
      <x:c t="n" s="0">
        <x:v>4.266463</x:v>
      </x:c>
      <x:c t="n" s="0">
        <x:v>2.711502</x:v>
      </x:c>
      <x:c t="n" s="0">
        <x:v>-30.06697</x:v>
      </x:c>
      <x:c t="n" s="0">
        <x:v>-28.51217</x:v>
      </x:c>
      <x:c t="n" s="0">
        <x:v>-26.74316</x:v>
      </x:c>
      <x:c t="n" s="0">
        <x:v>-4.87651</x:v>
      </x:c>
      <x:c t="n" s="0">
        <x:v>-11.74912</x:v>
      </x:c>
      <x:c t="n" s="0">
        <x:v>1.291135</x:v>
      </x:c>
      <x:c t="n" s="0">
        <x:v>2.654618</x:v>
      </x:c>
      <x:c t="n" s="0">
        <x:v>13.24729</x:v>
      </x:c>
      <x:c t="n" s="0">
        <x:v>14.68216</x:v>
      </x:c>
      <x:c t="n" s="0">
        <x:v>11.59371</x:v>
      </x:c>
      <x:c t="n" s="0">
        <x:v>21.87311</x:v>
      </x:c>
      <x:c t="n" s="0">
        <x:v>19.21347</x:v>
      </x:c>
      <x:c t="n" s="0">
        <x:v>15.30698</x:v>
      </x:c>
      <x:c t="n" s="0">
        <x:v>30.40338</x:v>
      </x:c>
      <x:c t="n" s="0">
        <x:v>13.3961</x:v>
      </x:c>
      <x:c t="n" s="0">
        <x:v>11.82232</x:v>
      </x:c>
      <x:c t="n" s="0">
        <x:v>1.234195</x:v>
      </x:c>
      <x:c t="n" s="0">
        <x:v>14.85254</x:v>
      </x:c>
      <x:c t="n" s="0">
        <x:v>15.68859</x:v>
      </x:c>
      <x:c t="n" s="0">
        <x:v>18.15431</x:v>
      </x:c>
      <x:c t="n" s="0">
        <x:v>24.40586</x:v>
      </x:c>
      <x:c t="n" s="0">
        <x:v>18.20408</x:v>
      </x:c>
      <x:c t="n" s="0">
        <x:v>25.26247</x:v>
      </x:c>
      <x:c t="n" s="0">
        <x:v>23.45545</x:v>
      </x:c>
      <x:c t="n" s="0">
        <x:v>21.03288</x:v>
      </x:c>
      <x:c t="n" s="0">
        <x:v>17.51611</x:v>
      </x:c>
      <x:c t="n" s="0">
        <x:v>17.09113</x:v>
      </x:c>
      <x:c t="n" s="0">
        <x:v>24.33676</x:v>
      </x:c>
      <x:c t="n" s="0">
        <x:v>23.44779</x:v>
      </x:c>
      <x:c t="n" s="0">
        <x:v>26.52356</x:v>
      </x:c>
      <x:c t="n" s="0">
        <x:v>17.00847</x:v>
      </x:c>
      <x:c t="n" s="0">
        <x:v>7.173066</x:v>
      </x:c>
      <x:c t="n" s="0">
        <x:v>4.977718</x:v>
      </x:c>
      <x:c t="n" s="0">
        <x:v>3.550482</x:v>
      </x:c>
      <x:c t="n" s="0">
        <x:v>4.563309</x:v>
      </x:c>
      <x:c t="n" s="0">
        <x:v>2.712471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43942.9696296296</x:v>
      </x:c>
      <x:c t="n" s="7">
        <x:v>43942.9696296296</x:v>
      </x:c>
      <x:c t="n" s="0">
        <x:v>35.66114</x:v>
      </x:c>
      <x:c t="n" s="0">
        <x:v>54.20069</x:v>
      </x:c>
      <x:c t="n" s="0">
        <x:v>53.15443</x:v>
      </x:c>
      <x:c t="n" s="0">
        <x:v>62.66438</x:v>
      </x:c>
      <x:c t="n" s="0">
        <x:v>-30.06697</x:v>
      </x:c>
      <x:c t="n" s="0">
        <x:v>-28.03087</x:v>
      </x:c>
      <x:c t="n" s="0">
        <x:v>-16.77888</x:v>
      </x:c>
      <x:c t="n" s="0">
        <x:v>-5.799694</x:v>
      </x:c>
      <x:c t="n" s="0">
        <x:v>-8.289146</x:v>
      </x:c>
      <x:c t="n" s="0">
        <x:v>0.05421232</x:v>
      </x:c>
      <x:c t="n" s="0">
        <x:v>2.036928</x:v>
      </x:c>
      <x:c t="n" s="0">
        <x:v>13.82781</x:v>
      </x:c>
      <x:c t="n" s="0">
        <x:v>13.01564</x:v>
      </x:c>
      <x:c t="n" s="0">
        <x:v>11.83572</x:v>
      </x:c>
      <x:c t="n" s="0">
        <x:v>20.1889</x:v>
      </x:c>
      <x:c t="n" s="0">
        <x:v>18.63065</x:v>
      </x:c>
      <x:c t="n" s="0">
        <x:v>19.67125</x:v>
      </x:c>
      <x:c t="n" s="0">
        <x:v>28.27517</x:v>
      </x:c>
      <x:c t="n" s="0">
        <x:v>18.27852</x:v>
      </x:c>
      <x:c t="n" s="0">
        <x:v>14.14471</x:v>
      </x:c>
      <x:c t="n" s="0">
        <x:v>17.39458</x:v>
      </x:c>
      <x:c t="n" s="0">
        <x:v>16.78436</x:v>
      </x:c>
      <x:c t="n" s="0">
        <x:v>18.72271</x:v>
      </x:c>
      <x:c t="n" s="0">
        <x:v>18.97499</x:v>
      </x:c>
      <x:c t="n" s="0">
        <x:v>22.64824</x:v>
      </x:c>
      <x:c t="n" s="0">
        <x:v>23.8017</x:v>
      </x:c>
      <x:c t="n" s="0">
        <x:v>24.91932</x:v>
      </x:c>
      <x:c t="n" s="0">
        <x:v>24.00303</x:v>
      </x:c>
      <x:c t="n" s="0">
        <x:v>22.18058</x:v>
      </x:c>
      <x:c t="n" s="0">
        <x:v>19.04698</x:v>
      </x:c>
      <x:c t="n" s="0">
        <x:v>18.61569</x:v>
      </x:c>
      <x:c t="n" s="0">
        <x:v>21.6848</x:v>
      </x:c>
      <x:c t="n" s="0">
        <x:v>25.62393</x:v>
      </x:c>
      <x:c t="n" s="0">
        <x:v>31.35775</x:v>
      </x:c>
      <x:c t="n" s="0">
        <x:v>15.54568</x:v>
      </x:c>
      <x:c t="n" s="0">
        <x:v>7.404525</x:v>
      </x:c>
      <x:c t="n" s="0">
        <x:v>6.05577</x:v>
      </x:c>
      <x:c t="n" s="0">
        <x:v>5.100698</x:v>
      </x:c>
      <x:c t="n" s="0">
        <x:v>4.1594</x:v>
      </x:c>
      <x:c t="n" s="0">
        <x:v>2.741063</x:v>
      </x:c>
      <x:c t="n" s="0">
        <x:v>-30.06697</x:v>
      </x:c>
      <x:c t="n" s="0">
        <x:v>-27.03462</x:v>
      </x:c>
      <x:c t="n" s="0">
        <x:v>-26.74316</x:v>
      </x:c>
      <x:c t="n" s="0">
        <x:v>-4.87651</x:v>
      </x:c>
      <x:c t="n" s="0">
        <x:v>-4.518309</x:v>
      </x:c>
      <x:c t="n" s="0">
        <x:v>1.291135</x:v>
      </x:c>
      <x:c t="n" s="0">
        <x:v>2.654618</x:v>
      </x:c>
      <x:c t="n" s="0">
        <x:v>12.54891</x:v>
      </x:c>
      <x:c t="n" s="0">
        <x:v>14.68216</x:v>
      </x:c>
      <x:c t="n" s="0">
        <x:v>18.56721</x:v>
      </x:c>
      <x:c t="n" s="0">
        <x:v>21.87311</x:v>
      </x:c>
      <x:c t="n" s="0">
        <x:v>12.21963</x:v>
      </x:c>
      <x:c t="n" s="0">
        <x:v>22.79911</x:v>
      </x:c>
      <x:c t="n" s="0">
        <x:v>30.38096</x:v>
      </x:c>
      <x:c t="n" s="0">
        <x:v>11.98078</x:v>
      </x:c>
      <x:c t="n" s="0">
        <x:v>7.529246</x:v>
      </x:c>
      <x:c t="n" s="0">
        <x:v>14.57719</x:v>
      </x:c>
      <x:c t="n" s="0">
        <x:v>13.56749</x:v>
      </x:c>
      <x:c t="n" s="0">
        <x:v>19.92211</x:v>
      </x:c>
      <x:c t="n" s="0">
        <x:v>18.54071</x:v>
      </x:c>
      <x:c t="n" s="0">
        <x:v>16.50685</x:v>
      </x:c>
      <x:c t="n" s="0">
        <x:v>21.81068</x:v>
      </x:c>
      <x:c t="n" s="0">
        <x:v>22.87677</x:v>
      </x:c>
      <x:c t="n" s="0">
        <x:v>24.15156</x:v>
      </x:c>
      <x:c t="n" s="0">
        <x:v>21.67055</x:v>
      </x:c>
      <x:c t="n" s="0">
        <x:v>19.72058</x:v>
      </x:c>
      <x:c t="n" s="0">
        <x:v>16.89783</x:v>
      </x:c>
      <x:c t="n" s="0">
        <x:v>22.15508</x:v>
      </x:c>
      <x:c t="n" s="0">
        <x:v>24.29585</x:v>
      </x:c>
      <x:c t="n" s="0">
        <x:v>28.49786</x:v>
      </x:c>
      <x:c t="n" s="0">
        <x:v>11.33347</x:v>
      </x:c>
      <x:c t="n" s="0">
        <x:v>9.531729</x:v>
      </x:c>
      <x:c t="n" s="0">
        <x:v>6.749482</x:v>
      </x:c>
      <x:c t="n" s="0">
        <x:v>6.419714</x:v>
      </x:c>
      <x:c t="n" s="0">
        <x:v>2.933366</x:v>
      </x:c>
      <x:c t="n" s="0">
        <x:v>2.418731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43942.9696296296</x:v>
      </x:c>
      <x:c t="n" s="7">
        <x:v>43942.9696296296</x:v>
      </x:c>
      <x:c t="n" s="0">
        <x:v>36.58165</x:v>
      </x:c>
      <x:c t="n" s="0">
        <x:v>54.20069</x:v>
      </x:c>
      <x:c t="n" s="0">
        <x:v>58.35899</x:v>
      </x:c>
      <x:c t="n" s="0">
        <x:v>65.88657</x:v>
      </x:c>
      <x:c t="n" s="0">
        <x:v>-30.06697</x:v>
      </x:c>
      <x:c t="n" s="0">
        <x:v>-27.83995</x:v>
      </x:c>
      <x:c t="n" s="0">
        <x:v>-17.39009</x:v>
      </x:c>
      <x:c t="n" s="0">
        <x:v>-5.652081</x:v>
      </x:c>
      <x:c t="n" s="0">
        <x:v>-7.347448</x:v>
      </x:c>
      <x:c t="n" s="0">
        <x:v>0.2582418</x:v>
      </x:c>
      <x:c t="n" s="0">
        <x:v>2.132757</x:v>
      </x:c>
      <x:c t="n" s="0">
        <x:v>13.66301</x:v>
      </x:c>
      <x:c t="n" s="0">
        <x:v>12.88916</x:v>
      </x:c>
      <x:c t="n" s="0">
        <x:v>13.93168</x:v>
      </x:c>
      <x:c t="n" s="0">
        <x:v>19.98652</x:v>
      </x:c>
      <x:c t="n" s="0">
        <x:v>18.01734</x:v>
      </x:c>
      <x:c t="n" s="0">
        <x:v>20.42381</x:v>
      </x:c>
      <x:c t="n" s="0">
        <x:v>28.39581</x:v>
      </x:c>
      <x:c t="n" s="0">
        <x:v>17.92745</x:v>
      </x:c>
      <x:c t="n" s="0">
        <x:v>15.14386</x:v>
      </x:c>
      <x:c t="n" s="0">
        <x:v>16.94913</x:v>
      </x:c>
      <x:c t="n" s="0">
        <x:v>16.55629</x:v>
      </x:c>
      <x:c t="n" s="0">
        <x:v>18.78786</x:v>
      </x:c>
      <x:c t="n" s="0">
        <x:v>19.03503</x:v>
      </x:c>
      <x:c t="n" s="0">
        <x:v>22.34999</x:v>
      </x:c>
      <x:c t="n" s="0">
        <x:v>23.74232</x:v>
      </x:c>
      <x:c t="n" s="0">
        <x:v>25.03535</x:v>
      </x:c>
      <x:c t="n" s="0">
        <x:v>23.59355</x:v>
      </x:c>
      <x:c t="n" s="0">
        <x:v>21.89544</x:v>
      </x:c>
      <x:c t="n" s="0">
        <x:v>18.92813</x:v>
      </x:c>
      <x:c t="n" s="0">
        <x:v>18.30079</x:v>
      </x:c>
      <x:c t="n" s="0">
        <x:v>21.53631</x:v>
      </x:c>
      <x:c t="n" s="0">
        <x:v>25.91481</x:v>
      </x:c>
      <x:c t="n" s="0">
        <x:v>31.00019</x:v>
      </x:c>
      <x:c t="n" s="0">
        <x:v>15.20031</x:v>
      </x:c>
      <x:c t="n" s="0">
        <x:v>7.381034</x:v>
      </x:c>
      <x:c t="n" s="0">
        <x:v>6.035121</x:v>
      </x:c>
      <x:c t="n" s="0">
        <x:v>4.956145</x:v>
      </x:c>
      <x:c t="n" s="0">
        <x:v>4.0099</x:v>
      </x:c>
      <x:c t="n" s="0">
        <x:v>2.690377</x:v>
      </x:c>
      <x:c t="n" s="0">
        <x:v>-30.06697</x:v>
      </x:c>
      <x:c t="n" s="0">
        <x:v>-26.85928</x:v>
      </x:c>
      <x:c t="n" s="0">
        <x:v>-26.74316</x:v>
      </x:c>
      <x:c t="n" s="0">
        <x:v>-4.87651</x:v>
      </x:c>
      <x:c t="n" s="0">
        <x:v>-4.042334</x:v>
      </x:c>
      <x:c t="n" s="0">
        <x:v>0.1285732</x:v>
      </x:c>
      <x:c t="n" s="0">
        <x:v>4.360655</x:v>
      </x:c>
      <x:c t="n" s="0">
        <x:v>12.54891</x:v>
      </x:c>
      <x:c t="n" s="0">
        <x:v>9.401345</x:v>
      </x:c>
      <x:c t="n" s="0">
        <x:v>19.03676</x:v>
      </x:c>
      <x:c t="n" s="0">
        <x:v>14.21318</x:v>
      </x:c>
      <x:c t="n" s="0">
        <x:v>8.532959</x:v>
      </x:c>
      <x:c t="n" s="0">
        <x:v>23.28123</x:v>
      </x:c>
      <x:c t="n" s="0">
        <x:v>27.80952</x:v>
      </x:c>
      <x:c t="n" s="0">
        <x:v>15.36254</x:v>
      </x:c>
      <x:c t="n" s="0">
        <x:v>20.36465</x:v>
      </x:c>
      <x:c t="n" s="0">
        <x:v>17.60915</x:v>
      </x:c>
      <x:c t="n" s="0">
        <x:v>15.58016</x:v>
      </x:c>
      <x:c t="n" s="0">
        <x:v>16.00551</x:v>
      </x:c>
      <x:c t="n" s="0">
        <x:v>18.31348</x:v>
      </x:c>
      <x:c t="n" s="0">
        <x:v>21.65012</x:v>
      </x:c>
      <x:c t="n" s="0">
        <x:v>24.77302</x:v>
      </x:c>
      <x:c t="n" s="0">
        <x:v>26.8274</x:v>
      </x:c>
      <x:c t="n" s="0">
        <x:v>19.51352</x:v>
      </x:c>
      <x:c t="n" s="0">
        <x:v>20.82283</x:v>
      </x:c>
      <x:c t="n" s="0">
        <x:v>19.19257</x:v>
      </x:c>
      <x:c t="n" s="0">
        <x:v>15.12566</x:v>
      </x:c>
      <x:c t="n" s="0">
        <x:v>20.1606</x:v>
      </x:c>
      <x:c t="n" s="0">
        <x:v>28.53027</x:v>
      </x:c>
      <x:c t="n" s="0">
        <x:v>27.33454</x:v>
      </x:c>
      <x:c t="n" s="0">
        <x:v>14.91527</x:v>
      </x:c>
      <x:c t="n" s="0">
        <x:v>6.53965</x:v>
      </x:c>
      <x:c t="n" s="0">
        <x:v>6.023891</x:v>
      </x:c>
      <x:c t="n" s="0">
        <x:v>3.97632</x:v>
      </x:c>
      <x:c t="n" s="0">
        <x:v>3.95141</x:v>
      </x:c>
      <x:c t="n" s="0">
        <x:v>2.807698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43942.9696296296</x:v>
      </x:c>
      <x:c t="n" s="7">
        <x:v>43942.9696296296</x:v>
      </x:c>
      <x:c t="n" s="0">
        <x:v>36.40971</x:v>
      </x:c>
      <x:c t="n" s="0">
        <x:v>54.20069</x:v>
      </x:c>
      <x:c t="n" s="0">
        <x:v>58.49651</x:v>
      </x:c>
      <x:c t="n" s="0">
        <x:v>65.88657</x:v>
      </x:c>
      <x:c t="n" s="0">
        <x:v>-30.06697</x:v>
      </x:c>
      <x:c t="n" s="0">
        <x:v>-27.68298</x:v>
      </x:c>
      <x:c t="n" s="0">
        <x:v>-17.99018</x:v>
      </x:c>
      <x:c t="n" s="0">
        <x:v>-5.52987</x:v>
      </x:c>
      <x:c t="n" s="0">
        <x:v>-6.678672</x:v>
      </x:c>
      <x:c t="n" s="0">
        <x:v>-0.2698036</x:v>
      </x:c>
      <x:c t="n" s="0">
        <x:v>3.267316</x:v>
      </x:c>
      <x:c t="n" s="0">
        <x:v>13.46605</x:v>
      </x:c>
      <x:c t="n" s="0">
        <x:v>12.52426</x:v>
      </x:c>
      <x:c t="n" s="0">
        <x:v>15.16021</x:v>
      </x:c>
      <x:c t="n" s="0">
        <x:v>19.49336</x:v>
      </x:c>
      <x:c t="n" s="0">
        <x:v>17.41483</x:v>
      </x:c>
      <x:c t="n" s="0">
        <x:v>20.79252</x:v>
      </x:c>
      <x:c t="n" s="0">
        <x:v>28.24939</x:v>
      </x:c>
      <x:c t="n" s="0">
        <x:v>17.53285</x:v>
      </x:c>
      <x:c t="n" s="0">
        <x:v>15.93626</x:v>
      </x:c>
      <x:c t="n" s="0">
        <x:v>18.24326</x:v>
      </x:c>
      <x:c t="n" s="0">
        <x:v>16.32458</x:v>
      </x:c>
      <x:c t="n" s="0">
        <x:v>18.31091</x:v>
      </x:c>
      <x:c t="n" s="0">
        <x:v>18.76076</x:v>
      </x:c>
      <x:c t="n" s="0">
        <x:v>22.051</x:v>
      </x:c>
      <x:c t="n" s="0">
        <x:v>23.89776</x:v>
      </x:c>
      <x:c t="n" s="0">
        <x:v>24.92279</x:v>
      </x:c>
      <x:c t="n" s="0">
        <x:v>23.28977</x:v>
      </x:c>
      <x:c t="n" s="0">
        <x:v>21.74393</x:v>
      </x:c>
      <x:c t="n" s="0">
        <x:v>18.98895</x:v>
      </x:c>
      <x:c t="n" s="0">
        <x:v>17.99673</x:v>
      </x:c>
      <x:c t="n" s="0">
        <x:v>21.36217</x:v>
      </x:c>
      <x:c t="n" s="0">
        <x:v>26.15987</x:v>
      </x:c>
      <x:c t="n" s="0">
        <x:v>30.61456</x:v>
      </x:c>
      <x:c t="n" s="0">
        <x:v>17.26705</x:v>
      </x:c>
      <x:c t="n" s="0">
        <x:v>7.162429</x:v>
      </x:c>
      <x:c t="n" s="0">
        <x:v>6.091285</x:v>
      </x:c>
      <x:c t="n" s="0">
        <x:v>4.767011</x:v>
      </x:c>
      <x:c t="n" s="0">
        <x:v>4.095915</x:v>
      </x:c>
      <x:c t="n" s="0">
        <x:v>2.685189</x:v>
      </x:c>
      <x:c t="n" s="0">
        <x:v>-30.06697</x:v>
      </x:c>
      <x:c t="n" s="0">
        <x:v>-26.85928</x:v>
      </x:c>
      <x:c t="n" s="0">
        <x:v>-26.74316</x:v>
      </x:c>
      <x:c t="n" s="0">
        <x:v>-4.87651</x:v>
      </x:c>
      <x:c t="n" s="0">
        <x:v>-4.042334</x:v>
      </x:c>
      <x:c t="n" s="0">
        <x:v>-10.88556</x:v>
      </x:c>
      <x:c t="n" s="0">
        <x:v>7.315376</x:v>
      </x:c>
      <x:c t="n" s="0">
        <x:v>10.51376</x:v>
      </x:c>
      <x:c t="n" s="0">
        <x:v>9.401345</x:v>
      </x:c>
      <x:c t="n" s="0">
        <x:v>19.03676</x:v>
      </x:c>
      <x:c t="n" s="0">
        <x:v>14.21318</x:v>
      </x:c>
      <x:c t="n" s="0">
        <x:v>8.220024</x:v>
      </x:c>
      <x:c t="n" s="0">
        <x:v>21.09465</x:v>
      </x:c>
      <x:c t="n" s="0">
        <x:v>27.50146</x:v>
      </x:c>
      <x:c t="n" s="0">
        <x:v>12.74411</x:v>
      </x:c>
      <x:c t="n" s="0">
        <x:v>17.4933</x:v>
      </x:c>
      <x:c t="n" s="0">
        <x:v>21.29215</x:v>
      </x:c>
      <x:c t="n" s="0">
        <x:v>13.29786</x:v>
      </x:c>
      <x:c t="n" s="0">
        <x:v>15.94581</x:v>
      </x:c>
      <x:c t="n" s="0">
        <x:v>16.09443</x:v>
      </x:c>
      <x:c t="n" s="0">
        <x:v>18.94423</x:v>
      </x:c>
      <x:c t="n" s="0">
        <x:v>25.25219</x:v>
      </x:c>
      <x:c t="n" s="0">
        <x:v>24.51815</x:v>
      </x:c>
      <x:c t="n" s="0">
        <x:v>21.54844</x:v>
      </x:c>
      <x:c t="n" s="0">
        <x:v>18.59321</x:v>
      </x:c>
      <x:c t="n" s="0">
        <x:v>18.71285</x:v>
      </x:c>
      <x:c t="n" s="0">
        <x:v>15.10765</x:v>
      </x:c>
      <x:c t="n" s="0">
        <x:v>19.72221</x:v>
      </x:c>
      <x:c t="n" s="0">
        <x:v>25.12775</x:v>
      </x:c>
      <x:c t="n" s="0">
        <x:v>27.97936</x:v>
      </x:c>
      <x:c t="n" s="0">
        <x:v>22.20419</x:v>
      </x:c>
      <x:c t="n" s="0">
        <x:v>6.210308</x:v>
      </x:c>
      <x:c t="n" s="0">
        <x:v>6.441813</x:v>
      </x:c>
      <x:c t="n" s="0">
        <x:v>3.820654</x:v>
      </x:c>
      <x:c t="n" s="0">
        <x:v>4.727646</x:v>
      </x:c>
      <x:c t="n" s="0">
        <x:v>2.282247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43942.9696296296</x:v>
      </x:c>
      <x:c t="n" s="7">
        <x:v>43942.9696296296</x:v>
      </x:c>
      <x:c t="n" s="0">
        <x:v>37.23088</x:v>
      </x:c>
      <x:c t="n" s="0">
        <x:v>54.20069</x:v>
      </x:c>
      <x:c t="n" s="0">
        <x:v>57.50581</x:v>
      </x:c>
      <x:c t="n" s="0">
        <x:v>65.88657</x:v>
      </x:c>
      <x:c t="n" s="0">
        <x:v>-30.06697</x:v>
      </x:c>
      <x:c t="n" s="0">
        <x:v>-27.55342</x:v>
      </x:c>
      <x:c t="n" s="0">
        <x:v>-18.57783</x:v>
      </x:c>
      <x:c t="n" s="0">
        <x:v>-5.428153</x:v>
      </x:c>
      <x:c t="n" s="0">
        <x:v>-6.179182</x:v>
      </x:c>
      <x:c t="n" s="0">
        <x:v>-0.8911589</x:v>
      </x:c>
      <x:c t="n" s="0">
        <x:v>4.147894</x:v>
      </x:c>
      <x:c t="n" s="0">
        <x:v>12.92948</x:v>
      </x:c>
      <x:c t="n" s="0">
        <x:v>12.0908</x:v>
      </x:c>
      <x:c t="n" s="0">
        <x:v>15.51924</x:v>
      </x:c>
      <x:c t="n" s="0">
        <x:v>19.02275</x:v>
      </x:c>
      <x:c t="n" s="0">
        <x:v>16.78438</x:v>
      </x:c>
      <x:c t="n" s="0">
        <x:v>20.56549</x:v>
      </x:c>
      <x:c t="n" s="0">
        <x:v>28.28648</x:v>
      </x:c>
      <x:c t="n" s="0">
        <x:v>17.0596</x:v>
      </x:c>
      <x:c t="n" s="0">
        <x:v>15.97818</x:v>
      </x:c>
      <x:c t="n" s="0">
        <x:v>18.04726</x:v>
      </x:c>
      <x:c t="n" s="0">
        <x:v>15.76383</x:v>
      </x:c>
      <x:c t="n" s="0">
        <x:v>18.68174</x:v>
      </x:c>
      <x:c t="n" s="0">
        <x:v>18.6167</x:v>
      </x:c>
      <x:c t="n" s="0">
        <x:v>22.05359</x:v>
      </x:c>
      <x:c t="n" s="0">
        <x:v>23.9214</x:v>
      </x:c>
      <x:c t="n" s="0">
        <x:v>24.88766</x:v>
      </x:c>
      <x:c t="n" s="0">
        <x:v>23.61358</x:v>
      </x:c>
      <x:c t="n" s="0">
        <x:v>21.85286</x:v>
      </x:c>
      <x:c t="n" s="0">
        <x:v>18.709</x:v>
      </x:c>
      <x:c t="n" s="0">
        <x:v>17.68371</x:v>
      </x:c>
      <x:c t="n" s="0">
        <x:v>20.89014</x:v>
      </x:c>
      <x:c t="n" s="0">
        <x:v>25.69917</x:v>
      </x:c>
      <x:c t="n" s="0">
        <x:v>30.5262</x:v>
      </x:c>
      <x:c t="n" s="0">
        <x:v>16.90153</x:v>
      </x:c>
      <x:c t="n" s="0">
        <x:v>7.208962</x:v>
      </x:c>
      <x:c t="n" s="0">
        <x:v>6.124395</x:v>
      </x:c>
      <x:c t="n" s="0">
        <x:v>4.700942</x:v>
      </x:c>
      <x:c t="n" s="0">
        <x:v>3.977931</x:v>
      </x:c>
      <x:c t="n" s="0">
        <x:v>2.7235</x:v>
      </x:c>
      <x:c t="n" s="0">
        <x:v>-30.06697</x:v>
      </x:c>
      <x:c t="n" s="0">
        <x:v>-26.85928</x:v>
      </x:c>
      <x:c t="n" s="0">
        <x:v>-26.74316</x:v>
      </x:c>
      <x:c t="n" s="0">
        <x:v>-4.87651</x:v>
      </x:c>
      <x:c t="n" s="0">
        <x:v>-4.042334</x:v>
      </x:c>
      <x:c t="n" s="0">
        <x:v>-10.88556</x:v>
      </x:c>
      <x:c t="n" s="0">
        <x:v>7.315376</x:v>
      </x:c>
      <x:c t="n" s="0">
        <x:v>6.558506</x:v>
      </x:c>
      <x:c t="n" s="0">
        <x:v>6.03443</x:v>
      </x:c>
      <x:c t="n" s="0">
        <x:v>14.29692</x:v>
      </x:c>
      <x:c t="n" s="0">
        <x:v>14.21318</x:v>
      </x:c>
      <x:c t="n" s="0">
        <x:v>5.005142</x:v>
      </x:c>
      <x:c t="n" s="0">
        <x:v>18.92882</x:v>
      </x:c>
      <x:c t="n" s="0">
        <x:v>28.81309</x:v>
      </x:c>
      <x:c t="n" s="0">
        <x:v>17.97481</x:v>
      </x:c>
      <x:c t="n" s="0">
        <x:v>15.5248</x:v>
      </x:c>
      <x:c t="n" s="0">
        <x:v>18.43967</x:v>
      </x:c>
      <x:c t="n" s="0">
        <x:v>10.15878</x:v>
      </x:c>
      <x:c t="n" s="0">
        <x:v>20.78726</x:v>
      </x:c>
      <x:c t="n" s="0">
        <x:v>18.55623</x:v>
      </x:c>
      <x:c t="n" s="0">
        <x:v>22.36233</x:v>
      </x:c>
      <x:c t="n" s="0">
        <x:v>20.50172</x:v>
      </x:c>
      <x:c t="n" s="0">
        <x:v>24.31568</x:v>
      </x:c>
      <x:c t="n" s="0">
        <x:v>24.72149</x:v>
      </x:c>
      <x:c t="n" s="0">
        <x:v>22.81975</x:v>
      </x:c>
      <x:c t="n" s="0">
        <x:v>15.57163</x:v>
      </x:c>
      <x:c t="n" s="0">
        <x:v>15.31213</x:v>
      </x:c>
      <x:c t="n" s="0">
        <x:v>17.02263</x:v>
      </x:c>
      <x:c t="n" s="0">
        <x:v>22.67854</x:v>
      </x:c>
      <x:c t="n" s="0">
        <x:v>30.27419</x:v>
      </x:c>
      <x:c t="n" s="0">
        <x:v>10.91137</x:v>
      </x:c>
      <x:c t="n" s="0">
        <x:v>7.141169</x:v>
      </x:c>
      <x:c t="n" s="0">
        <x:v>5.571673</x:v>
      </x:c>
      <x:c t="n" s="0">
        <x:v>3.11726</x:v>
      </x:c>
      <x:c t="n" s="0">
        <x:v>2.477887</x:v>
      </x:c>
      <x:c t="n" s="0">
        <x:v>3.421573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43942.9696296296</x:v>
      </x:c>
      <x:c t="n" s="7">
        <x:v>43942.9696296296</x:v>
      </x:c>
      <x:c t="n" s="0">
        <x:v>37.4486</x:v>
      </x:c>
      <x:c t="n" s="0">
        <x:v>54.20069</x:v>
      </x:c>
      <x:c t="n" s="0">
        <x:v>58.09478</x:v>
      </x:c>
      <x:c t="n" s="0">
        <x:v>64.70557</x:v>
      </x:c>
      <x:c t="n" s="0">
        <x:v>-30.06697</x:v>
      </x:c>
      <x:c t="n" s="0">
        <x:v>-27.51409</x:v>
      </x:c>
      <x:c t="n" s="0">
        <x:v>-18.82912</x:v>
      </x:c>
      <x:c t="n" s="0">
        <x:v>-5.610015</x:v>
      </x:c>
      <x:c t="n" s="0">
        <x:v>-5.793833</x:v>
      </x:c>
      <x:c t="n" s="0">
        <x:v>-1.502761</x:v>
      </x:c>
      <x:c t="n" s="0">
        <x:v>4.780237</x:v>
      </x:c>
      <x:c t="n" s="0">
        <x:v>12.41209</x:v>
      </x:c>
      <x:c t="n" s="0">
        <x:v>11.51628</x:v>
      </x:c>
      <x:c t="n" s="0">
        <x:v>15.02064</x:v>
      </x:c>
      <x:c t="n" s="0">
        <x:v>18.67007</x:v>
      </x:c>
      <x:c t="n" s="0">
        <x:v>16.14808</x:v>
      </x:c>
      <x:c t="n" s="0">
        <x:v>20.36172</x:v>
      </x:c>
      <x:c t="n" s="0">
        <x:v>28.36744</x:v>
      </x:c>
      <x:c t="n" s="0">
        <x:v>18.04668</x:v>
      </x:c>
      <x:c t="n" s="0">
        <x:v>15.86304</x:v>
      </x:c>
      <x:c t="n" s="0">
        <x:v>18.35563</x:v>
      </x:c>
      <x:c t="n" s="0">
        <x:v>15.81504</x:v>
      </x:c>
      <x:c t="n" s="0">
        <x:v>19.01236</x:v>
      </x:c>
      <x:c t="n" s="0">
        <x:v>18.89364</x:v>
      </x:c>
      <x:c t="n" s="0">
        <x:v>22.10584</x:v>
      </x:c>
      <x:c t="n" s="0">
        <x:v>23.96262</x:v>
      </x:c>
      <x:c t="n" s="0">
        <x:v>24.96753</x:v>
      </x:c>
      <x:c t="n" s="0">
        <x:v>23.77365</x:v>
      </x:c>
      <x:c t="n" s="0">
        <x:v>21.57158</x:v>
      </x:c>
      <x:c t="n" s="0">
        <x:v>18.45407</x:v>
      </x:c>
      <x:c t="n" s="0">
        <x:v>17.69837</x:v>
      </x:c>
      <x:c t="n" s="0">
        <x:v>20.62944</x:v>
      </x:c>
      <x:c t="n" s="0">
        <x:v>25.41768</x:v>
      </x:c>
      <x:c t="n" s="0">
        <x:v>30.62212</x:v>
      </x:c>
      <x:c t="n" s="0">
        <x:v>16.56363</x:v>
      </x:c>
      <x:c t="n" s="0">
        <x:v>7.072468</x:v>
      </x:c>
      <x:c t="n" s="0">
        <x:v>6.120201</x:v>
      </x:c>
      <x:c t="n" s="0">
        <x:v>4.633554</x:v>
      </x:c>
      <x:c t="n" s="0">
        <x:v>3.967095</x:v>
      </x:c>
      <x:c t="n" s="0">
        <x:v>2.771127</x:v>
      </x:c>
      <x:c t="n" s="0">
        <x:v>-30.06697</x:v>
      </x:c>
      <x:c t="n" s="0">
        <x:v>-27.59934</x:v>
      </x:c>
      <x:c t="n" s="0">
        <x:v>-18.88685</x:v>
      </x:c>
      <x:c t="n" s="0">
        <x:v>-9.048971</x:v>
      </x:c>
      <x:c t="n" s="0">
        <x:v>-4.042334</x:v>
      </x:c>
      <x:c t="n" s="0">
        <x:v>-10.88556</x:v>
      </x:c>
      <x:c t="n" s="0">
        <x:v>7.315376</x:v>
      </x:c>
      <x:c t="n" s="0">
        <x:v>6.083739</x:v>
      </x:c>
      <x:c t="n" s="0">
        <x:v>3.884976</x:v>
      </x:c>
      <x:c t="n" s="0">
        <x:v>9.618479</x:v>
      </x:c>
      <x:c t="n" s="0">
        <x:v>18.24461</x:v>
      </x:c>
      <x:c t="n" s="0">
        <x:v>5.005142</x:v>
      </x:c>
      <x:c t="n" s="0">
        <x:v>19.06975</x:v>
      </x:c>
      <x:c t="n" s="0">
        <x:v>30.2099</x:v>
      </x:c>
      <x:c t="n" s="0">
        <x:v>21.45</x:v>
      </x:c>
      <x:c t="n" s="0">
        <x:v>15.323</x:v>
      </x:c>
      <x:c t="n" s="0">
        <x:v>17.87728</x:v>
      </x:c>
      <x:c t="n" s="0">
        <x:v>19.1749</x:v>
      </x:c>
      <x:c t="n" s="0">
        <x:v>20.07962</x:v>
      </x:c>
      <x:c t="n" s="0">
        <x:v>20.74461</x:v>
      </x:c>
      <x:c t="n" s="0">
        <x:v>22.24273</x:v>
      </x:c>
      <x:c t="n" s="0">
        <x:v>25.10656</x:v>
      </x:c>
      <x:c t="n" s="0">
        <x:v>25.41197</x:v>
      </x:c>
      <x:c t="n" s="0">
        <x:v>24.7056</x:v>
      </x:c>
      <x:c t="n" s="0">
        <x:v>21.77299</x:v>
      </x:c>
      <x:c t="n" s="0">
        <x:v>16.52619</x:v>
      </x:c>
      <x:c t="n" s="0">
        <x:v>17.51291</x:v>
      </x:c>
      <x:c t="n" s="0">
        <x:v>19.22304</x:v>
      </x:c>
      <x:c t="n" s="0">
        <x:v>22.14527</x:v>
      </x:c>
      <x:c t="n" s="0">
        <x:v>30.47176</x:v>
      </x:c>
      <x:c t="n" s="0">
        <x:v>13.55304</x:v>
      </x:c>
      <x:c t="n" s="0">
        <x:v>5.966991</x:v>
      </x:c>
      <x:c t="n" s="0">
        <x:v>6.84529</x:v>
      </x:c>
      <x:c t="n" s="0">
        <x:v>4.195087</x:v>
      </x:c>
      <x:c t="n" s="0">
        <x:v>4.241361</x:v>
      </x:c>
      <x:c t="n" s="0">
        <x:v>2.749447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43942.9696296296</x:v>
      </x:c>
      <x:c t="n" s="7">
        <x:v>43942.9696296296</x:v>
      </x:c>
      <x:c t="n" s="0">
        <x:v>35.43238</x:v>
      </x:c>
      <x:c t="n" s="0">
        <x:v>54.20069</x:v>
      </x:c>
      <x:c t="n" s="0">
        <x:v>54.70219</x:v>
      </x:c>
      <x:c t="n" s="0">
        <x:v>63.0783</x:v>
      </x:c>
      <x:c t="n" s="0">
        <x:v>-30.06697</x:v>
      </x:c>
      <x:c t="n" s="0">
        <x:v>-27.54418</x:v>
      </x:c>
      <x:c t="n" s="0">
        <x:v>-18.76336</x:v>
      </x:c>
      <x:c t="n" s="0">
        <x:v>-6.043978</x:v>
      </x:c>
      <x:c t="n" s="0">
        <x:v>-5.489809</x:v>
      </x:c>
      <x:c t="n" s="0">
        <x:v>-2.103327</x:v>
      </x:c>
      <x:c t="n" s="0">
        <x:v>5.255785</x:v>
      </x:c>
      <x:c t="n" s="0">
        <x:v>11.79692</x:v>
      </x:c>
      <x:c t="n" s="0">
        <x:v>10.9572</x:v>
      </x:c>
      <x:c t="n" s="0">
        <x:v>14.54422</x:v>
      </x:c>
      <x:c t="n" s="0">
        <x:v>18.94935</x:v>
      </x:c>
      <x:c t="n" s="0">
        <x:v>15.51947</x:v>
      </x:c>
      <x:c t="n" s="0">
        <x:v>20.22141</x:v>
      </x:c>
      <x:c t="n" s="0">
        <x:v>29.08409</x:v>
      </x:c>
      <x:c t="n" s="0">
        <x:v>18.51568</x:v>
      </x:c>
      <x:c t="n" s="0">
        <x:v>15.7544</x:v>
      </x:c>
      <x:c t="n" s="0">
        <x:v>17.97577</x:v>
      </x:c>
      <x:c t="n" s="0">
        <x:v>16.28935</x:v>
      </x:c>
      <x:c t="n" s="0">
        <x:v>18.81698</x:v>
      </x:c>
      <x:c t="n" s="0">
        <x:v>18.78067</x:v>
      </x:c>
      <x:c t="n" s="0">
        <x:v>22.18341</x:v>
      </x:c>
      <x:c t="n" s="0">
        <x:v>24.32434</x:v>
      </x:c>
      <x:c t="n" s="0">
        <x:v>24.98188</x:v>
      </x:c>
      <x:c t="n" s="0">
        <x:v>23.40818</x:v>
      </x:c>
      <x:c t="n" s="0">
        <x:v>21.63952</x:v>
      </x:c>
      <x:c t="n" s="0">
        <x:v>18.4163</x:v>
      </x:c>
      <x:c t="n" s="0">
        <x:v>17.38884</x:v>
      </x:c>
      <x:c t="n" s="0">
        <x:v>20.84973</x:v>
      </x:c>
      <x:c t="n" s="0">
        <x:v>25.85106</x:v>
      </x:c>
      <x:c t="n" s="0">
        <x:v>30.45378</x:v>
      </x:c>
      <x:c t="n" s="0">
        <x:v>16.0483</x:v>
      </x:c>
      <x:c t="n" s="0">
        <x:v>7.350663</x:v>
      </x:c>
      <x:c t="n" s="0">
        <x:v>6.368794</x:v>
      </x:c>
      <x:c t="n" s="0">
        <x:v>4.422894</x:v>
      </x:c>
      <x:c t="n" s="0">
        <x:v>3.97772</x:v>
      </x:c>
      <x:c t="n" s="0">
        <x:v>2.696713</x:v>
      </x:c>
      <x:c t="n" s="0">
        <x:v>-30.06697</x:v>
      </x:c>
      <x:c t="n" s="0">
        <x:v>-27.71616</x:v>
      </x:c>
      <x:c t="n" s="0">
        <x:v>-18.39679</x:v>
      </x:c>
      <x:c t="n" s="0">
        <x:v>-10.187</x:v>
      </x:c>
      <x:c t="n" s="0">
        <x:v>-4.07378</x:v>
      </x:c>
      <x:c t="n" s="0">
        <x:v>-10.88556</x:v>
      </x:c>
      <x:c t="n" s="0">
        <x:v>6.17431</x:v>
      </x:c>
      <x:c t="n" s="0">
        <x:v>-1.097433</x:v>
      </x:c>
      <x:c t="n" s="0">
        <x:v>3.884976</x:v>
      </x:c>
      <x:c t="n" s="0">
        <x:v>9.618479</x:v>
      </x:c>
      <x:c t="n" s="0">
        <x:v>20.29872</x:v>
      </x:c>
      <x:c t="n" s="0">
        <x:v>5.005142</x:v>
      </x:c>
      <x:c t="n" s="0">
        <x:v>19.29493</x:v>
      </x:c>
      <x:c t="n" s="0">
        <x:v>31.84862</x:v>
      </x:c>
      <x:c t="n" s="0">
        <x:v>19.9637</x:v>
      </x:c>
      <x:c t="n" s="0">
        <x:v>13.44342</x:v>
      </x:c>
      <x:c t="n" s="0">
        <x:v>16.9642</x:v>
      </x:c>
      <x:c t="n" s="0">
        <x:v>14.35061</x:v>
      </x:c>
      <x:c t="n" s="0">
        <x:v>17.84653</x:v>
      </x:c>
      <x:c t="n" s="0">
        <x:v>15.50303</x:v>
      </x:c>
      <x:c t="n" s="0">
        <x:v>21.59038</x:v>
      </x:c>
      <x:c t="n" s="0">
        <x:v>25.59443</x:v>
      </x:c>
      <x:c t="n" s="0">
        <x:v>25.30589</x:v>
      </x:c>
      <x:c t="n" s="0">
        <x:v>22.1578</x:v>
      </x:c>
      <x:c t="n" s="0">
        <x:v>19.69143</x:v>
      </x:c>
      <x:c t="n" s="0">
        <x:v>17.93897</x:v>
      </x:c>
      <x:c t="n" s="0">
        <x:v>15.97234</x:v>
      </x:c>
      <x:c t="n" s="0">
        <x:v>24.51811</x:v>
      </x:c>
      <x:c t="n" s="0">
        <x:v>27.94962</x:v>
      </x:c>
      <x:c t="n" s="0">
        <x:v>28.52644</x:v>
      </x:c>
      <x:c t="n" s="0">
        <x:v>9.876685</x:v>
      </x:c>
      <x:c t="n" s="0">
        <x:v>8.279623</x:v>
      </x:c>
      <x:c t="n" s="0">
        <x:v>7.327733</x:v>
      </x:c>
      <x:c t="n" s="0">
        <x:v>4.344251</x:v>
      </x:c>
      <x:c t="n" s="0">
        <x:v>3.63856</x:v>
      </x:c>
      <x:c t="n" s="0">
        <x:v>2.341963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43942.9696296296</x:v>
      </x:c>
      <x:c t="n" s="7">
        <x:v>43942.9696296296</x:v>
      </x:c>
      <x:c t="n" s="0">
        <x:v>34.54886</x:v>
      </x:c>
      <x:c t="n" s="0">
        <x:v>54.20069</x:v>
      </x:c>
      <x:c t="n" s="0">
        <x:v>51.00687</x:v>
      </x:c>
      <x:c t="n" s="0">
        <x:v>57.43559</x:v>
      </x:c>
      <x:c t="n" s="0">
        <x:v>-30.06697</x:v>
      </x:c>
      <x:c t="n" s="0">
        <x:v>-27.56998</x:v>
      </x:c>
      <x:c t="n" s="0">
        <x:v>-18.708</x:v>
      </x:c>
      <x:c t="n" s="0">
        <x:v>-6.452353</x:v>
      </x:c>
      <x:c t="n" s="0">
        <x:v>-5.26214</x:v>
      </x:c>
      <x:c t="n" s="0">
        <x:v>-2.691465</x:v>
      </x:c>
      <x:c t="n" s="0">
        <x:v>5.00576</x:v>
      </x:c>
      <x:c t="n" s="0">
        <x:v>11.14957</x:v>
      </x:c>
      <x:c t="n" s="0">
        <x:v>10.55302</x:v>
      </x:c>
      <x:c t="n" s="0">
        <x:v>14.20517</x:v>
      </x:c>
      <x:c t="n" s="0">
        <x:v>19.17443</x:v>
      </x:c>
      <x:c t="n" s="0">
        <x:v>15.26813</x:v>
      </x:c>
      <x:c t="n" s="0">
        <x:v>20.09788</x:v>
      </x:c>
      <x:c t="n" s="0">
        <x:v>29.5397</x:v>
      </x:c>
      <x:c t="n" s="0">
        <x:v>18.75958</x:v>
      </x:c>
      <x:c t="n" s="0">
        <x:v>15.23391</x:v>
      </x:c>
      <x:c t="n" s="0">
        <x:v>17.94894</x:v>
      </x:c>
      <x:c t="n" s="0">
        <x:v>16.20816</x:v>
      </x:c>
      <x:c t="n" s="0">
        <x:v>18.72031</x:v>
      </x:c>
      <x:c t="n" s="0">
        <x:v>18.54411</x:v>
      </x:c>
      <x:c t="n" s="0">
        <x:v>21.60993</x:v>
      </x:c>
      <x:c t="n" s="0">
        <x:v>23.88591</x:v>
      </x:c>
      <x:c t="n" s="0">
        <x:v>24.98323</x:v>
      </x:c>
      <x:c t="n" s="0">
        <x:v>23.38473</x:v>
      </x:c>
      <x:c t="n" s="0">
        <x:v>21.51088</x:v>
      </x:c>
      <x:c t="n" s="0">
        <x:v>18.11601</x:v>
      </x:c>
      <x:c t="n" s="0">
        <x:v>17.17754</x:v>
      </x:c>
      <x:c t="n" s="0">
        <x:v>21.27398</x:v>
      </x:c>
      <x:c t="n" s="0">
        <x:v>26.17328</x:v>
      </x:c>
      <x:c t="n" s="0">
        <x:v>29.89095</x:v>
      </x:c>
      <x:c t="n" s="0">
        <x:v>15.51341</x:v>
      </x:c>
      <x:c t="n" s="0">
        <x:v>7.119978</x:v>
      </x:c>
      <x:c t="n" s="0">
        <x:v>6.476588</x:v>
      </x:c>
      <x:c t="n" s="0">
        <x:v>4.569854</x:v>
      </x:c>
      <x:c t="n" s="0">
        <x:v>4.062718</x:v>
      </x:c>
      <x:c t="n" s="0">
        <x:v>2.674236</x:v>
      </x:c>
      <x:c t="n" s="0">
        <x:v>-30.06697</x:v>
      </x:c>
      <x:c t="n" s="0">
        <x:v>-27.71616</x:v>
      </x:c>
      <x:c t="n" s="0">
        <x:v>-18.39679</x:v>
      </x:c>
      <x:c t="n" s="0">
        <x:v>-10.187</x:v>
      </x:c>
      <x:c t="n" s="0">
        <x:v>-4.126703</x:v>
      </x:c>
      <x:c t="n" s="0">
        <x:v>-10.88556</x:v>
      </x:c>
      <x:c t="n" s="0">
        <x:v>3.156926</x:v>
      </x:c>
      <x:c t="n" s="0">
        <x:v>-1.097433</x:v>
      </x:c>
      <x:c t="n" s="0">
        <x:v>9.127305</x:v>
      </x:c>
      <x:c t="n" s="0">
        <x:v>12.15124</x:v>
      </x:c>
      <x:c t="n" s="0">
        <x:v>20.29872</x:v>
      </x:c>
      <x:c t="n" s="0">
        <x:v>15.09245</x:v>
      </x:c>
      <x:c t="n" s="0">
        <x:v>18.44954</x:v>
      </x:c>
      <x:c t="n" s="0">
        <x:v>31.06529</x:v>
      </x:c>
      <x:c t="n" s="0">
        <x:v>18.91362</x:v>
      </x:c>
      <x:c t="n" s="0">
        <x:v>12.36467</x:v>
      </x:c>
      <x:c t="n" s="0">
        <x:v>17.00325</x:v>
      </x:c>
      <x:c t="n" s="0">
        <x:v>17.20628</x:v>
      </x:c>
      <x:c t="n" s="0">
        <x:v>19.64017</x:v>
      </x:c>
      <x:c t="n" s="0">
        <x:v>17.63027</x:v>
      </x:c>
      <x:c t="n" s="0">
        <x:v>16.66872</x:v>
      </x:c>
      <x:c t="n" s="0">
        <x:v>22.09225</x:v>
      </x:c>
      <x:c t="n" s="0">
        <x:v>24.84457</x:v>
      </x:c>
      <x:c t="n" s="0">
        <x:v>25.97168</x:v>
      </x:c>
      <x:c t="n" s="0">
        <x:v>22.01447</x:v>
      </x:c>
      <x:c t="n" s="0">
        <x:v>14.22878</x:v>
      </x:c>
      <x:c t="n" s="0">
        <x:v>14.59879</x:v>
      </x:c>
      <x:c t="n" s="0">
        <x:v>18.72781</x:v>
      </x:c>
      <x:c t="n" s="0">
        <x:v>29.64521</x:v>
      </x:c>
      <x:c t="n" s="0">
        <x:v>22.20839</x:v>
      </x:c>
      <x:c t="n" s="0">
        <x:v>8.851377</x:v>
      </x:c>
      <x:c t="n" s="0">
        <x:v>6.176081</x:v>
      </x:c>
      <x:c t="n" s="0">
        <x:v>7.548766</x:v>
      </x:c>
      <x:c t="n" s="0">
        <x:v>5.820872</x:v>
      </x:c>
      <x:c t="n" s="0">
        <x:v>4.554269</x:v>
      </x:c>
      <x:c t="n" s="0">
        <x:v>2.72907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43942.9696412037</x:v>
      </x:c>
      <x:c t="n" s="7">
        <x:v>43942.9696412037</x:v>
      </x:c>
      <x:c t="n" s="0">
        <x:v>34.60501</x:v>
      </x:c>
      <x:c t="n" s="0">
        <x:v>54.20069</x:v>
      </x:c>
      <x:c t="n" s="0">
        <x:v>60.73585</x:v>
      </x:c>
      <x:c t="n" s="0">
        <x:v>64.96886</x:v>
      </x:c>
      <x:c t="n" s="0">
        <x:v>-30.06697</x:v>
      </x:c>
      <x:c t="n" s="0">
        <x:v>-27.5917</x:v>
      </x:c>
      <x:c t="n" s="0">
        <x:v>-18.66124</x:v>
      </x:c>
      <x:c t="n" s="0">
        <x:v>-6.834356</x:v>
      </x:c>
      <x:c t="n" s="0">
        <x:v>-5.076728</x:v>
      </x:c>
      <x:c t="n" s="0">
        <x:v>-3.265693</x:v>
      </x:c>
      <x:c t="n" s="0">
        <x:v>4.78021</x:v>
      </x:c>
      <x:c t="n" s="0">
        <x:v>10.5083</x:v>
      </x:c>
      <x:c t="n" s="0">
        <x:v>10.5676</x:v>
      </x:c>
      <x:c t="n" s="0">
        <x:v>13.95945</x:v>
      </x:c>
      <x:c t="n" s="0">
        <x:v>19.35782</x:v>
      </x:c>
      <x:c t="n" s="0">
        <x:v>15.24292</x:v>
      </x:c>
      <x:c t="n" s="0">
        <x:v>19.63796</x:v>
      </x:c>
      <x:c t="n" s="0">
        <x:v>29.69683</x:v>
      </x:c>
      <x:c t="n" s="0">
        <x:v>18.47383</x:v>
      </x:c>
      <x:c t="n" s="0">
        <x:v>15.20349</x:v>
      </x:c>
      <x:c t="n" s="0">
        <x:v>17.75675</x:v>
      </x:c>
      <x:c t="n" s="0">
        <x:v>16.38198</x:v>
      </x:c>
      <x:c t="n" s="0">
        <x:v>18.92634</x:v>
      </x:c>
      <x:c t="n" s="0">
        <x:v>18.58506</x:v>
      </x:c>
      <x:c t="n" s="0">
        <x:v>21.40703</x:v>
      </x:c>
      <x:c t="n" s="0">
        <x:v>24.0888</x:v>
      </x:c>
      <x:c t="n" s="0">
        <x:v>24.90779</x:v>
      </x:c>
      <x:c t="n" s="0">
        <x:v>23.90954</x:v>
      </x:c>
      <x:c t="n" s="0">
        <x:v>21.4465</x:v>
      </x:c>
      <x:c t="n" s="0">
        <x:v>17.96803</x:v>
      </x:c>
      <x:c t="n" s="0">
        <x:v>16.97437</x:v>
      </x:c>
      <x:c t="n" s="0">
        <x:v>21.07145</x:v>
      </x:c>
      <x:c t="n" s="0">
        <x:v>26.35104</x:v>
      </x:c>
      <x:c t="n" s="0">
        <x:v>29.5465</x:v>
      </x:c>
      <x:c t="n" s="0">
        <x:v>14.9455</x:v>
      </x:c>
      <x:c t="n" s="0">
        <x:v>7.133493</x:v>
      </x:c>
      <x:c t="n" s="0">
        <x:v>6.657803</x:v>
      </x:c>
      <x:c t="n" s="0">
        <x:v>4.764353</x:v>
      </x:c>
      <x:c t="n" s="0">
        <x:v>4.010461</x:v>
      </x:c>
      <x:c t="n" s="0">
        <x:v>2.691303</x:v>
      </x:c>
      <x:c t="n" s="0">
        <x:v>-30.06697</x:v>
      </x:c>
      <x:c t="n" s="0">
        <x:v>-27.71616</x:v>
      </x:c>
      <x:c t="n" s="0">
        <x:v>-18.39679</x:v>
      </x:c>
      <x:c t="n" s="0">
        <x:v>-10.187</x:v>
      </x:c>
      <x:c t="n" s="0">
        <x:v>-4.126703</x:v>
      </x:c>
      <x:c t="n" s="0">
        <x:v>-10.88556</x:v>
      </x:c>
      <x:c t="n" s="0">
        <x:v>3.156926</x:v>
      </x:c>
      <x:c t="n" s="0">
        <x:v>-1.097433</x:v>
      </x:c>
      <x:c t="n" s="0">
        <x:v>10.6519</x:v>
      </x:c>
      <x:c t="n" s="0">
        <x:v>12.15124</x:v>
      </x:c>
      <x:c t="n" s="0">
        <x:v>20.29872</x:v>
      </x:c>
      <x:c t="n" s="0">
        <x:v>15.09245</x:v>
      </x:c>
      <x:c t="n" s="0">
        <x:v>13.9556</x:v>
      </x:c>
      <x:c t="n" s="0">
        <x:v>30.51705</x:v>
      </x:c>
      <x:c t="n" s="0">
        <x:v>16.27061</x:v>
      </x:c>
      <x:c t="n" s="0">
        <x:v>14.09589</x:v>
      </x:c>
      <x:c t="n" s="0">
        <x:v>16.46729</x:v>
      </x:c>
      <x:c t="n" s="0">
        <x:v>16.58512</x:v>
      </x:c>
      <x:c t="n" s="0">
        <x:v>19.97083</x:v>
      </x:c>
      <x:c t="n" s="0">
        <x:v>18.57261</x:v>
      </x:c>
      <x:c t="n" s="0">
        <x:v>19.42513</x:v>
      </x:c>
      <x:c t="n" s="0">
        <x:v>23.50502</x:v>
      </x:c>
      <x:c t="n" s="0">
        <x:v>21.91901</x:v>
      </x:c>
      <x:c t="n" s="0">
        <x:v>22.48078</x:v>
      </x:c>
      <x:c t="n" s="0">
        <x:v>18.78009</x:v>
      </x:c>
      <x:c t="n" s="0">
        <x:v>18.47969</x:v>
      </x:c>
      <x:c t="n" s="0">
        <x:v>16.16768</x:v>
      </x:c>
      <x:c t="n" s="0">
        <x:v>19.68884</x:v>
      </x:c>
      <x:c t="n" s="0">
        <x:v>23.45956</x:v>
      </x:c>
      <x:c t="n" s="0">
        <x:v>26.71645</x:v>
      </x:c>
      <x:c t="n" s="0">
        <x:v>13.35081</x:v>
      </x:c>
      <x:c t="n" s="0">
        <x:v>7.1606</x:v>
      </x:c>
      <x:c t="n" s="0">
        <x:v>7.392459</x:v>
      </x:c>
      <x:c t="n" s="0">
        <x:v>5.323411</x:v>
      </x:c>
      <x:c t="n" s="0">
        <x:v>4.698796</x:v>
      </x:c>
      <x:c t="n" s="0">
        <x:v>2.992347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43942.9696412037</x:v>
      </x:c>
      <x:c t="n" s="7">
        <x:v>43942.9696412037</x:v>
      </x:c>
      <x:c t="n" s="0">
        <x:v>34.43979</x:v>
      </x:c>
      <x:c t="n" s="0">
        <x:v>54.20069</x:v>
      </x:c>
      <x:c t="n" s="0">
        <x:v>63.81339</x:v>
      </x:c>
      <x:c t="n" s="0">
        <x:v>69.65408</x:v>
      </x:c>
      <x:c t="n" s="0">
        <x:v>-30.06697</x:v>
      </x:c>
      <x:c t="n" s="0">
        <x:v>-27.61068</x:v>
      </x:c>
      <x:c t="n" s="0">
        <x:v>-18.62174</x:v>
      </x:c>
      <x:c t="n" s="0">
        <x:v>-7.189507</x:v>
      </x:c>
      <x:c t="n" s="0">
        <x:v>-4.924417</x:v>
      </x:c>
      <x:c t="n" s="0">
        <x:v>-3.645721</x:v>
      </x:c>
      <x:c t="n" s="0">
        <x:v>4.577854</x:v>
      </x:c>
      <x:c t="n" s="0">
        <x:v>9.886228</x:v>
      </x:c>
      <x:c t="n" s="0">
        <x:v>10.58001</x:v>
      </x:c>
      <x:c t="n" s="0">
        <x:v>13.738</x:v>
      </x:c>
      <x:c t="n" s="0">
        <x:v>20.053</x:v>
      </x:c>
      <x:c t="n" s="0">
        <x:v>15.22128</x:v>
      </x:c>
      <x:c t="n" s="0">
        <x:v>19.14878</x:v>
      </x:c>
      <x:c t="n" s="0">
        <x:v>29.88669</x:v>
      </x:c>
      <x:c t="n" s="0">
        <x:v>17.9805</x:v>
      </x:c>
      <x:c t="n" s="0">
        <x:v>14.74151</x:v>
      </x:c>
      <x:c t="n" s="0">
        <x:v>17.73324</x:v>
      </x:c>
      <x:c t="n" s="0">
        <x:v>16.2093</x:v>
      </x:c>
      <x:c t="n" s="0">
        <x:v>19.16111</x:v>
      </x:c>
      <x:c t="n" s="0">
        <x:v>18.34933</x:v>
      </x:c>
      <x:c t="n" s="0">
        <x:v>21.09268</x:v>
      </x:c>
      <x:c t="n" s="0">
        <x:v>23.80647</x:v>
      </x:c>
      <x:c t="n" s="0">
        <x:v>24.86546</x:v>
      </x:c>
      <x:c t="n" s="0">
        <x:v>23.48257</x:v>
      </x:c>
      <x:c t="n" s="0">
        <x:v>21.0416</x:v>
      </x:c>
      <x:c t="n" s="0">
        <x:v>17.81753</x:v>
      </x:c>
      <x:c t="n" s="0">
        <x:v>16.82958</x:v>
      </x:c>
      <x:c t="n" s="0">
        <x:v>20.66881</x:v>
      </x:c>
      <x:c t="n" s="0">
        <x:v>26.26321</x:v>
      </x:c>
      <x:c t="n" s="0">
        <x:v>28.97797</x:v>
      </x:c>
      <x:c t="n" s="0">
        <x:v>15.75466</x:v>
      </x:c>
      <x:c t="n" s="0">
        <x:v>6.998333</x:v>
      </x:c>
      <x:c t="n" s="0">
        <x:v>6.669673</x:v>
      </x:c>
      <x:c t="n" s="0">
        <x:v>4.766963</x:v>
      </x:c>
      <x:c t="n" s="0">
        <x:v>4.060312</x:v>
      </x:c>
      <x:c t="n" s="0">
        <x:v>2.724097</x:v>
      </x:c>
      <x:c t="n" s="0">
        <x:v>-30.06697</x:v>
      </x:c>
      <x:c t="n" s="0">
        <x:v>-27.71616</x:v>
      </x:c>
      <x:c t="n" s="0">
        <x:v>-18.39679</x:v>
      </x:c>
      <x:c t="n" s="0">
        <x:v>-10.187</x:v>
      </x:c>
      <x:c t="n" s="0">
        <x:v>-4.126703</x:v>
      </x:c>
      <x:c t="n" s="0">
        <x:v>-5.735137</x:v>
      </x:c>
      <x:c t="n" s="0">
        <x:v>3.156926</x:v>
      </x:c>
      <x:c t="n" s="0">
        <x:v>0.2884349</x:v>
      </x:c>
      <x:c t="n" s="0">
        <x:v>10.38766</x:v>
      </x:c>
      <x:c t="n" s="0">
        <x:v>12.15124</x:v>
      </x:c>
      <x:c t="n" s="0">
        <x:v>23.6944</x:v>
      </x:c>
      <x:c t="n" s="0">
        <x:v>14.59175</x:v>
      </x:c>
      <x:c t="n" s="0">
        <x:v>13.9556</x:v>
      </x:c>
      <x:c t="n" s="0">
        <x:v>31.07447</x:v>
      </x:c>
      <x:c t="n" s="0">
        <x:v>7.351285</x:v>
      </x:c>
      <x:c t="n" s="0">
        <x:v>11.574</x:v>
      </x:c>
      <x:c t="n" s="0">
        <x:v>18.10456</x:v>
      </x:c>
      <x:c t="n" s="0">
        <x:v>14.16333</x:v>
      </x:c>
      <x:c t="n" s="0">
        <x:v>18.73205</x:v>
      </x:c>
      <x:c t="n" s="0">
        <x:v>16.02199</x:v>
      </x:c>
      <x:c t="n" s="0">
        <x:v>19.92112</x:v>
      </x:c>
      <x:c t="n" s="0">
        <x:v>23.11157</x:v>
      </x:c>
      <x:c t="n" s="0">
        <x:v>26.58763</x:v>
      </x:c>
      <x:c t="n" s="0">
        <x:v>22.20477</x:v>
      </x:c>
      <x:c t="n" s="0">
        <x:v>19.88509</x:v>
      </x:c>
      <x:c t="n" s="0">
        <x:v>17.04978</x:v>
      </x:c>
      <x:c t="n" s="0">
        <x:v>15.99823</x:v>
      </x:c>
      <x:c t="n" s="0">
        <x:v>15.93238</x:v>
      </x:c>
      <x:c t="n" s="0">
        <x:v>24.62509</x:v>
      </x:c>
      <x:c t="n" s="0">
        <x:v>20.10044</x:v>
      </x:c>
      <x:c t="n" s="0">
        <x:v>17.80318</x:v>
      </x:c>
      <x:c t="n" s="0">
        <x:v>6.286007</x:v>
      </x:c>
      <x:c t="n" s="0">
        <x:v>7.106275</x:v>
      </x:c>
      <x:c t="n" s="0">
        <x:v>3.918342</x:v>
      </x:c>
      <x:c t="n" s="0">
        <x:v>3.147448</x:v>
      </x:c>
      <x:c t="n" s="0">
        <x:v>2.372411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43942.9696412037</x:v>
      </x:c>
      <x:c t="n" s="7">
        <x:v>43942.9696412037</x:v>
      </x:c>
      <x:c t="n" s="0">
        <x:v>36.68484</x:v>
      </x:c>
      <x:c t="n" s="0">
        <x:v>54.20069</x:v>
      </x:c>
      <x:c t="n" s="0">
        <x:v>61.45775</x:v>
      </x:c>
      <x:c t="n" s="0">
        <x:v>69.56634</x:v>
      </x:c>
      <x:c t="n" s="0">
        <x:v>-30.06697</x:v>
      </x:c>
      <x:c t="n" s="0">
        <x:v>-27.62675</x:v>
      </x:c>
      <x:c t="n" s="0">
        <x:v>-18.44363</x:v>
      </x:c>
      <x:c t="n" s="0">
        <x:v>-7.562595</x:v>
      </x:c>
      <x:c t="n" s="0">
        <x:v>-4.79844</x:v>
      </x:c>
      <x:c t="n" s="0">
        <x:v>-3.894849</x:v>
      </x:c>
      <x:c t="n" s="0">
        <x:v>4.397243</x:v>
      </x:c>
      <x:c t="n" s="0">
        <x:v>9.281609</x:v>
      </x:c>
      <x:c t="n" s="0">
        <x:v>10.45434</x:v>
      </x:c>
      <x:c t="n" s="0">
        <x:v>13.29595</x:v>
      </x:c>
      <x:c t="n" s="0">
        <x:v>20.81444</x:v>
      </x:c>
      <x:c t="n" s="0">
        <x:v>14.95811</x:v>
      </x:c>
      <x:c t="n" s="0">
        <x:v>18.93617</x:v>
      </x:c>
      <x:c t="n" s="0">
        <x:v>30.09535</x:v>
      </x:c>
      <x:c t="n" s="0">
        <x:v>17.35729</x:v>
      </x:c>
      <x:c t="n" s="0">
        <x:v>15.15307</x:v>
      </x:c>
      <x:c t="n" s="0">
        <x:v>17.43822</x:v>
      </x:c>
      <x:c t="n" s="0">
        <x:v>16.18923</x:v>
      </x:c>
      <x:c t="n" s="0">
        <x:v>18.93454</x:v>
      </x:c>
      <x:c t="n" s="0">
        <x:v>18.0173</x:v>
      </x:c>
      <x:c t="n" s="0">
        <x:v>20.93053</x:v>
      </x:c>
      <x:c t="n" s="0">
        <x:v>23.70466</x:v>
      </x:c>
      <x:c t="n" s="0">
        <x:v>25.15314</x:v>
      </x:c>
      <x:c t="n" s="0">
        <x:v>23.68682</x:v>
      </x:c>
      <x:c t="n" s="0">
        <x:v>20.88578</x:v>
      </x:c>
      <x:c t="n" s="0">
        <x:v>17.61174</x:v>
      </x:c>
      <x:c t="n" s="0">
        <x:v>16.60662</x:v>
      </x:c>
      <x:c t="n" s="0">
        <x:v>20.40124</x:v>
      </x:c>
      <x:c t="n" s="0">
        <x:v>25.73071</x:v>
      </x:c>
      <x:c t="n" s="0">
        <x:v>28.50296</x:v>
      </x:c>
      <x:c t="n" s="0">
        <x:v>15.28769</x:v>
      </x:c>
      <x:c t="n" s="0">
        <x:v>6.894307</x:v>
      </x:c>
      <x:c t="n" s="0">
        <x:v>6.595297</x:v>
      </x:c>
      <x:c t="n" s="0">
        <x:v>4.858514</x:v>
      </x:c>
      <x:c t="n" s="0">
        <x:v>4.014424</x:v>
      </x:c>
      <x:c t="n" s="0">
        <x:v>2.756897</x:v>
      </x:c>
      <x:c t="n" s="0">
        <x:v>-30.06697</x:v>
      </x:c>
      <x:c t="n" s="0">
        <x:v>-27.71616</x:v>
      </x:c>
      <x:c t="n" s="0">
        <x:v>-15.77316</x:v>
      </x:c>
      <x:c t="n" s="0">
        <x:v>-13.08846</x:v>
      </x:c>
      <x:c t="n" s="0">
        <x:v>-4.126703</x:v>
      </x:c>
      <x:c t="n" s="0">
        <x:v>-5.735137</x:v>
      </x:c>
      <x:c t="n" s="0">
        <x:v>3.156926</x:v>
      </x:c>
      <x:c t="n" s="0">
        <x:v>0.2884349</x:v>
      </x:c>
      <x:c t="n" s="0">
        <x:v>9.482175</x:v>
      </x:c>
      <x:c t="n" s="0">
        <x:v>3.424405</x:v>
      </x:c>
      <x:c t="n" s="0">
        <x:v>23.6944</x:v>
      </x:c>
      <x:c t="n" s="0">
        <x:v>12.60857</x:v>
      </x:c>
      <x:c t="n" s="0">
        <x:v>18.81406</x:v>
      </x:c>
      <x:c t="n" s="0">
        <x:v>31.12402</x:v>
      </x:c>
      <x:c t="n" s="0">
        <x:v>6.900475</x:v>
      </x:c>
      <x:c t="n" s="0">
        <x:v>18.00926</x:v>
      </x:c>
      <x:c t="n" s="0">
        <x:v>15.66729</x:v>
      </x:c>
      <x:c t="n" s="0">
        <x:v>17.9828</x:v>
      </x:c>
      <x:c t="n" s="0">
        <x:v>17.71882</x:v>
      </x:c>
      <x:c t="n" s="0">
        <x:v>16.20156</x:v>
      </x:c>
      <x:c t="n" s="0">
        <x:v>18.32346</x:v>
      </x:c>
      <x:c t="n" s="0">
        <x:v>23.1527</x:v>
      </x:c>
      <x:c t="n" s="0">
        <x:v>25.77701</x:v>
      </x:c>
      <x:c t="n" s="0">
        <x:v>24.61685</x:v>
      </x:c>
      <x:c t="n" s="0">
        <x:v>17.10674</x:v>
      </x:c>
      <x:c t="n" s="0">
        <x:v>15.75599</x:v>
      </x:c>
      <x:c t="n" s="0">
        <x:v>16.92194</x:v>
      </x:c>
      <x:c t="n" s="0">
        <x:v>19.40317</x:v>
      </x:c>
      <x:c t="n" s="0">
        <x:v>21.37737</x:v>
      </x:c>
      <x:c t="n" s="0">
        <x:v>24.48875</x:v>
      </x:c>
      <x:c t="n" s="0">
        <x:v>10.52214</x:v>
      </x:c>
      <x:c t="n" s="0">
        <x:v>6.629886</x:v>
      </x:c>
      <x:c t="n" s="0">
        <x:v>4.94502</x:v>
      </x:c>
      <x:c t="n" s="0">
        <x:v>5.301619</x:v>
      </x:c>
      <x:c t="n" s="0">
        <x:v>3.599857</x:v>
      </x:c>
      <x:c t="n" s="0">
        <x:v>3.198107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43942.9696412037</x:v>
      </x:c>
      <x:c t="n" s="7">
        <x:v>43942.9696412037</x:v>
      </x:c>
      <x:c t="n" s="0">
        <x:v>36.53425</x:v>
      </x:c>
      <x:c t="n" s="0">
        <x:v>54.20069</x:v>
      </x:c>
      <x:c t="n" s="0">
        <x:v>50.73144</x:v>
      </x:c>
      <x:c t="n" s="0">
        <x:v>59.65408</x:v>
      </x:c>
      <x:c t="n" s="0">
        <x:v>-30.06697</x:v>
      </x:c>
      <x:c t="n" s="0">
        <x:v>-27.64103</x:v>
      </x:c>
      <x:c t="n" s="0">
        <x:v>-17.48709</x:v>
      </x:c>
      <x:c t="n" s="0">
        <x:v>-8.237625</x:v>
      </x:c>
      <x:c t="n" s="0">
        <x:v>-4.69367</x:v>
      </x:c>
      <x:c t="n" s="0">
        <x:v>-4.119544</x:v>
      </x:c>
      <x:c t="n" s="0">
        <x:v>4.393357</x:v>
      </x:c>
      <x:c t="n" s="0">
        <x:v>8.831379</x:v>
      </x:c>
      <x:c t="n" s="0">
        <x:v>10.32529</x:v>
      </x:c>
      <x:c t="n" s="0">
        <x:v>12.61655</x:v>
      </x:c>
      <x:c t="n" s="0">
        <x:v>21.37336</x:v>
      </x:c>
      <x:c t="n" s="0">
        <x:v>14.68479</x:v>
      </x:c>
      <x:c t="n" s="0">
        <x:v>18.97768</x:v>
      </x:c>
      <x:c t="n" s="0">
        <x:v>30.23908</x:v>
      </x:c>
      <x:c t="n" s="0">
        <x:v>16.73109</x:v>
      </x:c>
      <x:c t="n" s="0">
        <x:v>15.4533</x:v>
      </x:c>
      <x:c t="n" s="0">
        <x:v>18.39717</x:v>
      </x:c>
      <x:c t="n" s="0">
        <x:v>16.42573</x:v>
      </x:c>
      <x:c t="n" s="0">
        <x:v>19.96658</x:v>
      </x:c>
      <x:c t="n" s="0">
        <x:v>17.63088</x:v>
      </x:c>
      <x:c t="n" s="0">
        <x:v>20.72701</x:v>
      </x:c>
      <x:c t="n" s="0">
        <x:v>23.71828</x:v>
      </x:c>
      <x:c t="n" s="0">
        <x:v>25.0367</x:v>
      </x:c>
      <x:c t="n" s="0">
        <x:v>23.7512</x:v>
      </x:c>
      <x:c t="n" s="0">
        <x:v>20.42132</x:v>
      </x:c>
      <x:c t="n" s="0">
        <x:v>17.93923</x:v>
      </x:c>
      <x:c t="n" s="0">
        <x:v>16.71219</x:v>
      </x:c>
      <x:c t="n" s="0">
        <x:v>20.76733</x:v>
      </x:c>
      <x:c t="n" s="0">
        <x:v>25.86776</x:v>
      </x:c>
      <x:c t="n" s="0">
        <x:v>28.07122</x:v>
      </x:c>
      <x:c t="n" s="0">
        <x:v>14.82137</x:v>
      </x:c>
      <x:c t="n" s="0">
        <x:v>7.300015</x:v>
      </x:c>
      <x:c t="n" s="0">
        <x:v>6.512995</x:v>
      </x:c>
      <x:c t="n" s="0">
        <x:v>4.777456</x:v>
      </x:c>
      <x:c t="n" s="0">
        <x:v>3.905518</x:v>
      </x:c>
      <x:c t="n" s="0">
        <x:v>2.817816</x:v>
      </x:c>
      <x:c t="n" s="0">
        <x:v>-30.06697</x:v>
      </x:c>
      <x:c t="n" s="0">
        <x:v>-27.71616</x:v>
      </x:c>
      <x:c t="n" s="0">
        <x:v>-14.14919</x:v>
      </x:c>
      <x:c t="n" s="0">
        <x:v>-26.14248</x:v>
      </x:c>
      <x:c t="n" s="0">
        <x:v>-4.126703</x:v>
      </x:c>
      <x:c t="n" s="0">
        <x:v>-5.735137</x:v>
      </x:c>
      <x:c t="n" s="0">
        <x:v>5.613118</x:v>
      </x:c>
      <x:c t="n" s="0">
        <x:v>7.035323</x:v>
      </x:c>
      <x:c t="n" s="0">
        <x:v>9.482175</x:v>
      </x:c>
      <x:c t="n" s="0">
        <x:v>-7.694995</x:v>
      </x:c>
      <x:c t="n" s="0">
        <x:v>23.6944</x:v>
      </x:c>
      <x:c t="n" s="0">
        <x:v>12.60857</x:v>
      </x:c>
      <x:c t="n" s="0">
        <x:v>19.2129</x:v>
      </x:c>
      <x:c t="n" s="0">
        <x:v>30.94817</x:v>
      </x:c>
      <x:c t="n" s="0">
        <x:v>9.068829</x:v>
      </x:c>
      <x:c t="n" s="0">
        <x:v>16.10981</x:v>
      </x:c>
      <x:c t="n" s="0">
        <x:v>21.69934</x:v>
      </x:c>
      <x:c t="n" s="0">
        <x:v>16.67431</x:v>
      </x:c>
      <x:c t="n" s="0">
        <x:v>23.44052</x:v>
      </x:c>
      <x:c t="n" s="0">
        <x:v>16.24966</x:v>
      </x:c>
      <x:c t="n" s="0">
        <x:v>21.71132</x:v>
      </x:c>
      <x:c t="n" s="0">
        <x:v>26.61873</x:v>
      </x:c>
      <x:c t="n" s="0">
        <x:v>26.45034</x:v>
      </x:c>
      <x:c t="n" s="0">
        <x:v>22.39045</x:v>
      </x:c>
      <x:c t="n" s="0">
        <x:v>19.90942</x:v>
      </x:c>
      <x:c t="n" s="0">
        <x:v>18.60157</x:v>
      </x:c>
      <x:c t="n" s="0">
        <x:v>15.94916</x:v>
      </x:c>
      <x:c t="n" s="0">
        <x:v>24.36987</x:v>
      </x:c>
      <x:c t="n" s="0">
        <x:v>28.77617</x:v>
      </x:c>
      <x:c t="n" s="0">
        <x:v>23.30267</x:v>
      </x:c>
      <x:c t="n" s="0">
        <x:v>10.94584</x:v>
      </x:c>
      <x:c t="n" s="0">
        <x:v>9.154579</x:v>
      </x:c>
      <x:c t="n" s="0">
        <x:v>6.904745</x:v>
      </x:c>
      <x:c t="n" s="0">
        <x:v>5.068109</x:v>
      </x:c>
      <x:c t="n" s="0">
        <x:v>3.150861</x:v>
      </x:c>
      <x:c t="n" s="0">
        <x:v>3.177405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43942.9696412037</x:v>
      </x:c>
      <x:c t="n" s="7">
        <x:v>43942.9696412037</x:v>
      </x:c>
      <x:c t="n" s="0">
        <x:v>37.23806</x:v>
      </x:c>
      <x:c t="n" s="0">
        <x:v>54.20069</x:v>
      </x:c>
      <x:c t="n" s="0">
        <x:v>60.89958</x:v>
      </x:c>
      <x:c t="n" s="0">
        <x:v>66.46649</x:v>
      </x:c>
      <x:c t="n" s="0">
        <x:v>-30.06697</x:v>
      </x:c>
      <x:c t="n" s="0">
        <x:v>-27.65262</x:v>
      </x:c>
      <x:c t="n" s="0">
        <x:v>-16.80959</x:v>
      </x:c>
      <x:c t="n" s="0">
        <x:v>-8.910925</x:v>
      </x:c>
      <x:c t="n" s="0">
        <x:v>-4.606153</x:v>
      </x:c>
      <x:c t="n" s="0">
        <x:v>-4.321095</x:v>
      </x:c>
      <x:c t="n" s="0">
        <x:v>4.797152</x:v>
      </x:c>
      <x:c t="n" s="0">
        <x:v>8.81496</x:v>
      </x:c>
      <x:c t="n" s="0">
        <x:v>10.21196</x:v>
      </x:c>
      <x:c t="n" s="0">
        <x:v>11.93816</x:v>
      </x:c>
      <x:c t="n" s="0">
        <x:v>21.7289</x:v>
      </x:c>
      <x:c t="n" s="0">
        <x:v>14.43693</x:v>
      </x:c>
      <x:c t="n" s="0">
        <x:v>18.8172</x:v>
      </x:c>
      <x:c t="n" s="0">
        <x:v>30.35009</x:v>
      </x:c>
      <x:c t="n" s="0">
        <x:v>16.45227</x:v>
      </x:c>
      <x:c t="n" s="0">
        <x:v>16.073</x:v>
      </x:c>
      <x:c t="n" s="0">
        <x:v>18.1169</x:v>
      </x:c>
      <x:c t="n" s="0">
        <x:v>16.55916</x:v>
      </x:c>
      <x:c t="n" s="0">
        <x:v>19.55817</x:v>
      </x:c>
      <x:c t="n" s="0">
        <x:v>18.35498</x:v>
      </x:c>
      <x:c t="n" s="0">
        <x:v>21.12395</x:v>
      </x:c>
      <x:c t="n" s="0">
        <x:v>24.5438</x:v>
      </x:c>
      <x:c t="n" s="0">
        <x:v>25.18337</x:v>
      </x:c>
      <x:c t="n" s="0">
        <x:v>23.68577</x:v>
      </x:c>
      <x:c t="n" s="0">
        <x:v>20.49863</x:v>
      </x:c>
      <x:c t="n" s="0">
        <x:v>18.02889</x:v>
      </x:c>
      <x:c t="n" s="0">
        <x:v>17.23263</x:v>
      </x:c>
      <x:c t="n" s="0">
        <x:v>22.79879</x:v>
      </x:c>
      <x:c t="n" s="0">
        <x:v>27.04145</x:v>
      </x:c>
      <x:c t="n" s="0">
        <x:v>27.49202</x:v>
      </x:c>
      <x:c t="n" s="0">
        <x:v>14.44756</x:v>
      </x:c>
      <x:c t="n" s="0">
        <x:v>7.501058</x:v>
      </x:c>
      <x:c t="n" s="0">
        <x:v>6.610235</x:v>
      </x:c>
      <x:c t="n" s="0">
        <x:v>4.737337</x:v>
      </x:c>
      <x:c t="n" s="0">
        <x:v>3.770267</x:v>
      </x:c>
      <x:c t="n" s="0">
        <x:v>2.796825</x:v>
      </x:c>
      <x:c t="n" s="0">
        <x:v>-30.06697</x:v>
      </x:c>
      <x:c t="n" s="0">
        <x:v>-28.07331</x:v>
      </x:c>
      <x:c t="n" s="0">
        <x:v>-14.14919</x:v>
      </x:c>
      <x:c t="n" s="0">
        <x:v>-26.14248</x:v>
      </x:c>
      <x:c t="n" s="0">
        <x:v>-4.680408</x:v>
      </x:c>
      <x:c t="n" s="0">
        <x:v>-5.735137</x:v>
      </x:c>
      <x:c t="n" s="0">
        <x:v>6.613977</x:v>
      </x:c>
      <x:c t="n" s="0">
        <x:v>8.717644</x:v>
      </x:c>
      <x:c t="n" s="0">
        <x:v>8.995858</x:v>
      </x:c>
      <x:c t="n" s="0">
        <x:v>-5.912304</x:v>
      </x:c>
      <x:c t="n" s="0">
        <x:v>22.34358</x:v>
      </x:c>
      <x:c t="n" s="0">
        <x:v>13.17007</x:v>
      </x:c>
      <x:c t="n" s="0">
        <x:v>15.75429</x:v>
      </x:c>
      <x:c t="n" s="0">
        <x:v>30.60103</x:v>
      </x:c>
      <x:c t="n" s="0">
        <x:v>15.31781</x:v>
      </x:c>
      <x:c t="n" s="0">
        <x:v>19.69781</x:v>
      </x:c>
      <x:c t="n" s="0">
        <x:v>11.8655</x:v>
      </x:c>
      <x:c t="n" s="0">
        <x:v>15.49571</x:v>
      </x:c>
      <x:c t="n" s="0">
        <x:v>15.17431</x:v>
      </x:c>
      <x:c t="n" s="0">
        <x:v>21.7187</x:v>
      </x:c>
      <x:c t="n" s="0">
        <x:v>22.45097</x:v>
      </x:c>
      <x:c t="n" s="0">
        <x:v>25.26213</x:v>
      </x:c>
      <x:c t="n" s="0">
        <x:v>21.42056</x:v>
      </x:c>
      <x:c t="n" s="0">
        <x:v>26.45703</x:v>
      </x:c>
      <x:c t="n" s="0">
        <x:v>19.47645</x:v>
      </x:c>
      <x:c t="n" s="0">
        <x:v>20.38537</x:v>
      </x:c>
      <x:c t="n" s="0">
        <x:v>19.39069</x:v>
      </x:c>
      <x:c t="n" s="0">
        <x:v>28.66567</x:v>
      </x:c>
      <x:c t="n" s="0">
        <x:v>32.49594</x:v>
      </x:c>
      <x:c t="n" s="0">
        <x:v>21.06547</x:v>
      </x:c>
      <x:c t="n" s="0">
        <x:v>10.4381</x:v>
      </x:c>
      <x:c t="n" s="0">
        <x:v>10.2134</x:v>
      </x:c>
      <x:c t="n" s="0">
        <x:v>6.091298</x:v>
      </x:c>
      <x:c t="n" s="0">
        <x:v>4.511573</x:v>
      </x:c>
      <x:c t="n" s="0">
        <x:v>4.04565</x:v>
      </x:c>
      <x:c t="n" s="0">
        <x:v>2.609816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43942.9696412037</x:v>
      </x:c>
      <x:c t="n" s="7">
        <x:v>43942.9696412037</x:v>
      </x:c>
      <x:c t="n" s="0">
        <x:v>36.18178</x:v>
      </x:c>
      <x:c t="n" s="0">
        <x:v>54.20069</x:v>
      </x:c>
      <x:c t="n" s="0">
        <x:v>69.11601</x:v>
      </x:c>
      <x:c t="n" s="0">
        <x:v>72.62073</x:v>
      </x:c>
      <x:c t="n" s="0">
        <x:v>-30.06697</x:v>
      </x:c>
      <x:c t="n" s="0">
        <x:v>-27.97617</x:v>
      </x:c>
      <x:c t="n" s="0">
        <x:v>-16.3044</x:v>
      </x:c>
      <x:c t="n" s="0">
        <x:v>-9.582219</x:v>
      </x:c>
      <x:c t="n" s="0">
        <x:v>-5.074939</x:v>
      </x:c>
      <x:c t="n" s="0">
        <x:v>-4.500954</x:v>
      </x:c>
      <x:c t="n" s="0">
        <x:v>5.114569</x:v>
      </x:c>
      <x:c t="n" s="0">
        <x:v>8.80089</x:v>
      </x:c>
      <x:c t="n" s="0">
        <x:v>9.742113</x:v>
      </x:c>
      <x:c t="n" s="0">
        <x:v>11.28588</x:v>
      </x:c>
      <x:c t="n" s="0">
        <x:v>21.55541</x:v>
      </x:c>
      <x:c t="n" s="0">
        <x:v>14.5684</x:v>
      </x:c>
      <x:c t="n" s="0">
        <x:v>18.34449</x:v>
      </x:c>
      <x:c t="n" s="0">
        <x:v>30.24492</x:v>
      </x:c>
      <x:c t="n" s="0">
        <x:v>16.57894</x:v>
      </x:c>
      <x:c t="n" s="0">
        <x:v>16.50686</x:v>
      </x:c>
      <x:c t="n" s="0">
        <x:v>17.51518</x:v>
      </x:c>
      <x:c t="n" s="0">
        <x:v>16.0881</x:v>
      </x:c>
      <x:c t="n" s="0">
        <x:v>19.7076</x:v>
      </x:c>
      <x:c t="n" s="0">
        <x:v>18.73725</x:v>
      </x:c>
      <x:c t="n" s="0">
        <x:v>20.89301</x:v>
      </x:c>
      <x:c t="n" s="0">
        <x:v>24.18693</x:v>
      </x:c>
      <x:c t="n" s="0">
        <x:v>24.82257</x:v>
      </x:c>
      <x:c t="n" s="0">
        <x:v>23.90555</x:v>
      </x:c>
      <x:c t="n" s="0">
        <x:v>20.48606</x:v>
      </x:c>
      <x:c t="n" s="0">
        <x:v>18.03304</x:v>
      </x:c>
      <x:c t="n" s="0">
        <x:v>17.01028</x:v>
      </x:c>
      <x:c t="n" s="0">
        <x:v>23.69051</x:v>
      </x:c>
      <x:c t="n" s="0">
        <x:v>28.80651</x:v>
      </x:c>
      <x:c t="n" s="0">
        <x:v>27.04658</x:v>
      </x:c>
      <x:c t="n" s="0">
        <x:v>14.09533</x:v>
      </x:c>
      <x:c t="n" s="0">
        <x:v>7.947788</x:v>
      </x:c>
      <x:c t="n" s="0">
        <x:v>6.749525</x:v>
      </x:c>
      <x:c t="n" s="0">
        <x:v>4.823916</x:v>
      </x:c>
      <x:c t="n" s="0">
        <x:v>3.980993</x:v>
      </x:c>
      <x:c t="n" s="0">
        <x:v>2.754203</x:v>
      </x:c>
      <x:c t="n" s="0">
        <x:v>-30.06697</x:v>
      </x:c>
      <x:c t="n" s="0">
        <x:v>-29.16826</x:v>
      </x:c>
      <x:c t="n" s="0">
        <x:v>-14.14919</x:v>
      </x:c>
      <x:c t="n" s="0">
        <x:v>-26.14248</x:v>
      </x:c>
      <x:c t="n" s="0">
        <x:v>-17.85512</x:v>
      </x:c>
      <x:c t="n" s="0">
        <x:v>-5.735137</x:v>
      </x:c>
      <x:c t="n" s="0">
        <x:v>6.613977</x:v>
      </x:c>
      <x:c t="n" s="0">
        <x:v>8.717644</x:v>
      </x:c>
      <x:c t="n" s="0">
        <x:v>1.315097</x:v>
      </x:c>
      <x:c t="n" s="0">
        <x:v>-0.6532097</x:v>
      </x:c>
      <x:c t="n" s="0">
        <x:v>20.37241</x:v>
      </x:c>
      <x:c t="n" s="0">
        <x:v>15.83935</x:v>
      </x:c>
      <x:c t="n" s="0">
        <x:v>13.49341</x:v>
      </x:c>
      <x:c t="n" s="0">
        <x:v>29.35374</x:v>
      </x:c>
      <x:c t="n" s="0">
        <x:v>20.23055</x:v>
      </x:c>
      <x:c t="n" s="0">
        <x:v>16.17212</x:v>
      </x:c>
      <x:c t="n" s="0">
        <x:v>6.823311</x:v>
      </x:c>
      <x:c t="n" s="0">
        <x:v>13.37649</x:v>
      </x:c>
      <x:c t="n" s="0">
        <x:v>22.38401</x:v>
      </x:c>
      <x:c t="n" s="0">
        <x:v>19.49379</x:v>
      </x:c>
      <x:c t="n" s="0">
        <x:v>16.19792</x:v>
      </x:c>
      <x:c t="n" s="0">
        <x:v>22.35568</x:v>
      </x:c>
      <x:c t="n" s="0">
        <x:v>21.71543</x:v>
      </x:c>
      <x:c t="n" s="0">
        <x:v>20.58699</x:v>
      </x:c>
      <x:c t="n" s="0">
        <x:v>21.95147</x:v>
      </x:c>
      <x:c t="n" s="0">
        <x:v>14.23089</x:v>
      </x:c>
      <x:c t="n" s="0">
        <x:v>18.23555</x:v>
      </x:c>
      <x:c t="n" s="0">
        <x:v>27.24961</x:v>
      </x:c>
      <x:c t="n" s="0">
        <x:v>31.84205</x:v>
      </x:c>
      <x:c t="n" s="0">
        <x:v>21.23677</x:v>
      </x:c>
      <x:c t="n" s="0">
        <x:v>15.39254</x:v>
      </x:c>
      <x:c t="n" s="0">
        <x:v>7.809219</x:v>
      </x:c>
      <x:c t="n" s="0">
        <x:v>7.809511</x:v>
      </x:c>
      <x:c t="n" s="0">
        <x:v>5.346006</x:v>
      </x:c>
      <x:c t="n" s="0">
        <x:v>4.371318</x:v>
      </x:c>
      <x:c t="n" s="0">
        <x:v>2.287542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43942.9696412037</x:v>
      </x:c>
      <x:c t="n" s="7">
        <x:v>43942.9696412037</x:v>
      </x:c>
      <x:c t="n" s="0">
        <x:v>35.31737</x:v>
      </x:c>
      <x:c t="n" s="0">
        <x:v>54.20069</x:v>
      </x:c>
      <x:c t="n" s="0">
        <x:v>68.60762</x:v>
      </x:c>
      <x:c t="n" s="0">
        <x:v>72.15828</x:v>
      </x:c>
      <x:c t="n" s="0">
        <x:v>-30.06697</x:v>
      </x:c>
      <x:c t="n" s="0">
        <x:v>-28.38187</x:v>
      </x:c>
      <x:c t="n" s="0">
        <x:v>-15.91508</x:v>
      </x:c>
      <x:c t="n" s="0">
        <x:v>-10.25118</x:v>
      </x:c>
      <x:c t="n" s="0">
        <x:v>-5.721283</x:v>
      </x:c>
      <x:c t="n" s="0">
        <x:v>-4.562444</x:v>
      </x:c>
      <x:c t="n" s="0">
        <x:v>5.368416</x:v>
      </x:c>
      <x:c t="n" s="0">
        <x:v>8.803009</x:v>
      </x:c>
      <x:c t="n" s="0">
        <x:v>9.162159</x:v>
      </x:c>
      <x:c t="n" s="0">
        <x:v>10.64783</x:v>
      </x:c>
      <x:c t="n" s="0">
        <x:v>21.40155</x:v>
      </x:c>
      <x:c t="n" s="0">
        <x:v>14.77875</x:v>
      </x:c>
      <x:c t="n" s="0">
        <x:v>17.89557</x:v>
      </x:c>
      <x:c t="n" s="0">
        <x:v>30.13653</x:v>
      </x:c>
      <x:c t="n" s="0">
        <x:v>18.10688</x:v>
      </x:c>
      <x:c t="n" s="0">
        <x:v>16.08183</x:v>
      </x:c>
      <x:c t="n" s="0">
        <x:v>16.875</x:v>
      </x:c>
      <x:c t="n" s="0">
        <x:v>15.97569</x:v>
      </x:c>
      <x:c t="n" s="0">
        <x:v>20.13513</x:v>
      </x:c>
      <x:c t="n" s="0">
        <x:v>18.90713</x:v>
      </x:c>
      <x:c t="n" s="0">
        <x:v>20.59929</x:v>
      </x:c>
      <x:c t="n" s="0">
        <x:v>24.99598</x:v>
      </x:c>
      <x:c t="n" s="0">
        <x:v>24.64436</x:v>
      </x:c>
      <x:c t="n" s="0">
        <x:v>23.54793</x:v>
      </x:c>
      <x:c t="n" s="0">
        <x:v>20.73344</x:v>
      </x:c>
      <x:c t="n" s="0">
        <x:v>17.74484</x:v>
      </x:c>
      <x:c t="n" s="0">
        <x:v>18.30266</x:v>
      </x:c>
      <x:c t="n" s="0">
        <x:v>24.22146</x:v>
      </x:c>
      <x:c t="n" s="0">
        <x:v>28.69304</x:v>
      </x:c>
      <x:c t="n" s="0">
        <x:v>26.52514</x:v>
      </x:c>
      <x:c t="n" s="0">
        <x:v>14.24758</x:v>
      </x:c>
      <x:c t="n" s="0">
        <x:v>7.722035</x:v>
      </x:c>
      <x:c t="n" s="0">
        <x:v>6.676944</x:v>
      </x:c>
      <x:c t="n" s="0">
        <x:v>4.879072</x:v>
      </x:c>
      <x:c t="n" s="0">
        <x:v>3.792405</x:v>
      </x:c>
      <x:c t="n" s="0">
        <x:v>2.74635</x:v>
      </x:c>
      <x:c t="n" s="0">
        <x:v>-30.06697</x:v>
      </x:c>
      <x:c t="n" s="0">
        <x:v>-29.16826</x:v>
      </x:c>
      <x:c t="n" s="0">
        <x:v>-14.14919</x:v>
      </x:c>
      <x:c t="n" s="0">
        <x:v>-26.14248</x:v>
      </x:c>
      <x:c t="n" s="0">
        <x:v>-17.85512</x:v>
      </x:c>
      <x:c t="n" s="0">
        <x:v>-3.304542</x:v>
      </x:c>
      <x:c t="n" s="0">
        <x:v>6.613977</x:v>
      </x:c>
      <x:c t="n" s="0">
        <x:v>9.072206</x:v>
      </x:c>
      <x:c t="n" s="0">
        <x:v>1.315097</x:v>
      </x:c>
      <x:c t="n" s="0">
        <x:v>-0.6532097</x:v>
      </x:c>
      <x:c t="n" s="0">
        <x:v>20.37241</x:v>
      </x:c>
      <x:c t="n" s="0">
        <x:v>15.83935</x:v>
      </x:c>
      <x:c t="n" s="0">
        <x:v>13.72997</x:v>
      </x:c>
      <x:c t="n" s="0">
        <x:v>29.67385</x:v>
      </x:c>
      <x:c t="n" s="0">
        <x:v>21.95696</x:v>
      </x:c>
      <x:c t="n" s="0">
        <x:v>9.411654</x:v>
      </x:c>
      <x:c t="n" s="0">
        <x:v>9.669445</x:v>
      </x:c>
      <x:c t="n" s="0">
        <x:v>14.54737</x:v>
      </x:c>
      <x:c t="n" s="0">
        <x:v>20.20852</x:v>
      </x:c>
      <x:c t="n" s="0">
        <x:v>21.47493</x:v>
      </x:c>
      <x:c t="n" s="0">
        <x:v>21.46046</x:v>
      </x:c>
      <x:c t="n" s="0">
        <x:v>28.69339</x:v>
      </x:c>
      <x:c t="n" s="0">
        <x:v>22.63046</x:v>
      </x:c>
      <x:c t="n" s="0">
        <x:v>22.94174</x:v>
      </x:c>
      <x:c t="n" s="0">
        <x:v>21.21609</x:v>
      </x:c>
      <x:c t="n" s="0">
        <x:v>15.60992</x:v>
      </x:c>
      <x:c t="n" s="0">
        <x:v>22.04169</x:v>
      </x:c>
      <x:c t="n" s="0">
        <x:v>25.70654</x:v>
      </x:c>
      <x:c t="n" s="0">
        <x:v>28.19129</x:v>
      </x:c>
      <x:c t="n" s="0">
        <x:v>22.65187</x:v>
      </x:c>
      <x:c t="n" s="0">
        <x:v>9.927734</x:v>
      </x:c>
      <x:c t="n" s="0">
        <x:v>6.729389</x:v>
      </x:c>
      <x:c t="n" s="0">
        <x:v>6.8015</x:v>
      </x:c>
      <x:c t="n" s="0">
        <x:v>4.268356</x:v>
      </x:c>
      <x:c t="n" s="0">
        <x:v>2.391592</x:v>
      </x:c>
      <x:c t="n" s="0">
        <x:v>2.703015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43942.9696412037</x:v>
      </x:c>
      <x:c t="n" s="7">
        <x:v>43942.9696412037</x:v>
      </x:c>
      <x:c t="n" s="0">
        <x:v>35.01339</x:v>
      </x:c>
      <x:c t="n" s="0">
        <x:v>54.20069</x:v>
      </x:c>
      <x:c t="n" s="0">
        <x:v>53.78828</x:v>
      </x:c>
      <x:c t="n" s="0">
        <x:v>61.11536</x:v>
      </x:c>
      <x:c t="n" s="0">
        <x:v>-30.06697</x:v>
      </x:c>
      <x:c t="n" s="0">
        <x:v>-28.76042</x:v>
      </x:c>
      <x:c t="n" s="0">
        <x:v>-15.60819</x:v>
      </x:c>
      <x:c t="n" s="0">
        <x:v>-10.91743</x:v>
      </x:c>
      <x:c t="n" s="0">
        <x:v>-6.361409</x:v>
      </x:c>
      <x:c t="n" s="0">
        <x:v>-4.021589</x:v>
      </x:c>
      <x:c t="n" s="0">
        <x:v>5.981452</x:v>
      </x:c>
      <x:c t="n" s="0">
        <x:v>8.895438</x:v>
      </x:c>
      <x:c t="n" s="0">
        <x:v>8.859058</x:v>
      </x:c>
      <x:c t="n" s="0">
        <x:v>10.0172</x:v>
      </x:c>
      <x:c t="n" s="0">
        <x:v>21.26569</x:v>
      </x:c>
      <x:c t="n" s="0">
        <x:v>14.95067</x:v>
      </x:c>
      <x:c t="n" s="0">
        <x:v>17.50934</x:v>
      </x:c>
      <x:c t="n" s="0">
        <x:v>30.1129</x:v>
      </x:c>
      <x:c t="n" s="0">
        <x:v>18.00932</x:v>
      </x:c>
      <x:c t="n" s="0">
        <x:v>15.65528</x:v>
      </x:c>
      <x:c t="n" s="0">
        <x:v>16.40271</x:v>
      </x:c>
      <x:c t="n" s="0">
        <x:v>15.56235</x:v>
      </x:c>
      <x:c t="n" s="0">
        <x:v>19.79027</x:v>
      </x:c>
      <x:c t="n" s="0">
        <x:v>19.34789</x:v>
      </x:c>
      <x:c t="n" s="0">
        <x:v>21.30041</x:v>
      </x:c>
      <x:c t="n" s="0">
        <x:v>25.18198</x:v>
      </x:c>
      <x:c t="n" s="0">
        <x:v>24.06501</x:v>
      </x:c>
      <x:c t="n" s="0">
        <x:v>23.55956</x:v>
      </x:c>
      <x:c t="n" s="0">
        <x:v>20.89721</x:v>
      </x:c>
      <x:c t="n" s="0">
        <x:v>17.65105</x:v>
      </x:c>
      <x:c t="n" s="0">
        <x:v>18.20142</x:v>
      </x:c>
      <x:c t="n" s="0">
        <x:v>24.84966</x:v>
      </x:c>
      <x:c t="n" s="0">
        <x:v>28.67847</x:v>
      </x:c>
      <x:c t="n" s="0">
        <x:v>26.36784</x:v>
      </x:c>
      <x:c t="n" s="0">
        <x:v>13.65678</x:v>
      </x:c>
      <x:c t="n" s="0">
        <x:v>7.784523</x:v>
      </x:c>
      <x:c t="n" s="0">
        <x:v>6.708808</x:v>
      </x:c>
      <x:c t="n" s="0">
        <x:v>4.812792</x:v>
      </x:c>
      <x:c t="n" s="0">
        <x:v>3.706844</x:v>
      </x:c>
      <x:c t="n" s="0">
        <x:v>2.78056</x:v>
      </x:c>
      <x:c t="n" s="0">
        <x:v>-30.06697</x:v>
      </x:c>
      <x:c t="n" s="0">
        <x:v>-29.16826</x:v>
      </x:c>
      <x:c t="n" s="0">
        <x:v>-14.14919</x:v>
      </x:c>
      <x:c t="n" s="0">
        <x:v>-26.14248</x:v>
      </x:c>
      <x:c t="n" s="0">
        <x:v>-17.85512</x:v>
      </x:c>
      <x:c t="n" s="0">
        <x:v>-1.755436</x:v>
      </x:c>
      <x:c t="n" s="0">
        <x:v>9.646825</x:v>
      </x:c>
      <x:c t="n" s="0">
        <x:v>9.399994</x:v>
      </x:c>
      <x:c t="n" s="0">
        <x:v>8.591529</x:v>
      </x:c>
      <x:c t="n" s="0">
        <x:v>-0.6532097</x:v>
      </x:c>
      <x:c t="n" s="0">
        <x:v>20.37241</x:v>
      </x:c>
      <x:c t="n" s="0">
        <x:v>18.39458</x:v>
      </x:c>
      <x:c t="n" s="0">
        <x:v>14.09767</x:v>
      </x:c>
      <x:c t="n" s="0">
        <x:v>29.97199</x:v>
      </x:c>
      <x:c t="n" s="0">
        <x:v>12.36744</x:v>
      </x:c>
      <x:c t="n" s="0">
        <x:v>17.13806</x:v>
      </x:c>
      <x:c t="n" s="0">
        <x:v>10.16811</x:v>
      </x:c>
      <x:c t="n" s="0">
        <x:v>11.48947</x:v>
      </x:c>
      <x:c t="n" s="0">
        <x:v>17.19779</x:v>
      </x:c>
      <x:c t="n" s="0">
        <x:v>19.38554</x:v>
      </x:c>
      <x:c t="n" s="0">
        <x:v>23.24402</x:v>
      </x:c>
      <x:c t="n" s="0">
        <x:v>25.43339</x:v>
      </x:c>
      <x:c t="n" s="0">
        <x:v>21.61688</x:v>
      </x:c>
      <x:c t="n" s="0">
        <x:v>21.63258</x:v>
      </x:c>
      <x:c t="n" s="0">
        <x:v>20.2191</x:v>
      </x:c>
      <x:c t="n" s="0">
        <x:v>18.43032</x:v>
      </x:c>
      <x:c t="n" s="0">
        <x:v>16.88191</x:v>
      </x:c>
      <x:c t="n" s="0">
        <x:v>26.01455</x:v>
      </x:c>
      <x:c t="n" s="0">
        <x:v>28.57343</x:v>
      </x:c>
      <x:c t="n" s="0">
        <x:v>24.33135</x:v>
      </x:c>
      <x:c t="n" s="0">
        <x:v>6.054499</x:v>
      </x:c>
      <x:c t="n" s="0">
        <x:v>8.113243</x:v>
      </x:c>
      <x:c t="n" s="0">
        <x:v>6.559639</x:v>
      </x:c>
      <x:c t="n" s="0">
        <x:v>4.909538</x:v>
      </x:c>
      <x:c t="n" s="0">
        <x:v>3.522663</x:v>
      </x:c>
      <x:c t="n" s="0">
        <x:v>3.16344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43942.9696412037</x:v>
      </x:c>
      <x:c t="n" s="7">
        <x:v>43942.9696412037</x:v>
      </x:c>
      <x:c t="n" s="0">
        <x:v>34.75965</x:v>
      </x:c>
      <x:c t="n" s="0">
        <x:v>54.20069</x:v>
      </x:c>
      <x:c t="n" s="0">
        <x:v>56.97577</x:v>
      </x:c>
      <x:c t="n" s="0">
        <x:v>63.80381</x:v>
      </x:c>
      <x:c t="n" s="0">
        <x:v>-30.06697</x:v>
      </x:c>
      <x:c t="n" s="0">
        <x:v>-29.1127</x:v>
      </x:c>
      <x:c t="n" s="0">
        <x:v>-15.36224</x:v>
      </x:c>
      <x:c t="n" s="0">
        <x:v>-11.58052</x:v>
      </x:c>
      <x:c t="n" s="0">
        <x:v>-6.994407</x:v>
      </x:c>
      <x:c t="n" s="0">
        <x:v>-3.607656</x:v>
      </x:c>
      <x:c t="n" s="0">
        <x:v>6.951876</x:v>
      </x:c>
      <x:c t="n" s="0">
        <x:v>8.972846</x:v>
      </x:c>
      <x:c t="n" s="0">
        <x:v>8.980953</x:v>
      </x:c>
      <x:c t="n" s="0">
        <x:v>9.474496</x:v>
      </x:c>
      <x:c t="n" s="0">
        <x:v>21.18254</x:v>
      </x:c>
      <x:c t="n" s="0">
        <x:v>16.46059</x:v>
      </x:c>
      <x:c t="n" s="0">
        <x:v>17.1499</x:v>
      </x:c>
      <x:c t="n" s="0">
        <x:v>30.14972</x:v>
      </x:c>
      <x:c t="n" s="0">
        <x:v>17.96861</x:v>
      </x:c>
      <x:c t="n" s="0">
        <x:v>16.66192</x:v>
      </x:c>
      <x:c t="n" s="0">
        <x:v>15.83943</x:v>
      </x:c>
      <x:c t="n" s="0">
        <x:v>15.19839</x:v>
      </x:c>
      <x:c t="n" s="0">
        <x:v>20.20333</x:v>
      </x:c>
      <x:c t="n" s="0">
        <x:v>19.21019</x:v>
      </x:c>
      <x:c t="n" s="0">
        <x:v>21.21826</x:v>
      </x:c>
      <x:c t="n" s="0">
        <x:v>25.0073</x:v>
      </x:c>
      <x:c t="n" s="0">
        <x:v>24.25755</x:v>
      </x:c>
      <x:c t="n" s="0">
        <x:v>23.49562</x:v>
      </x:c>
      <x:c t="n" s="0">
        <x:v>20.49886</x:v>
      </x:c>
      <x:c t="n" s="0">
        <x:v>17.79648</x:v>
      </x:c>
      <x:c t="n" s="0">
        <x:v>18.7501</x:v>
      </x:c>
      <x:c t="n" s="0">
        <x:v>24.63603</x:v>
      </x:c>
      <x:c t="n" s="0">
        <x:v>28.71412</x:v>
      </x:c>
      <x:c t="n" s="0">
        <x:v>25.79965</x:v>
      </x:c>
      <x:c t="n" s="0">
        <x:v>13.15336</x:v>
      </x:c>
      <x:c t="n" s="0">
        <x:v>7.857649</x:v>
      </x:c>
      <x:c t="n" s="0">
        <x:v>6.772576</x:v>
      </x:c>
      <x:c t="n" s="0">
        <x:v>4.835205</x:v>
      </x:c>
      <x:c t="n" s="0">
        <x:v>3.740881</x:v>
      </x:c>
      <x:c t="n" s="0">
        <x:v>2.680334</x:v>
      </x:c>
      <x:c t="n" s="0">
        <x:v>-30.06697</x:v>
      </x:c>
      <x:c t="n" s="0">
        <x:v>-29.16826</x:v>
      </x:c>
      <x:c t="n" s="0">
        <x:v>-14.01756</x:v>
      </x:c>
      <x:c t="n" s="0">
        <x:v>-15.29856</x:v>
      </x:c>
      <x:c t="n" s="0">
        <x:v>-17.85512</x:v>
      </x:c>
      <x:c t="n" s="0">
        <x:v>-1.755436</x:v>
      </x:c>
      <x:c t="n" s="0">
        <x:v>10.3195</x:v>
      </x:c>
      <x:c t="n" s="0">
        <x:v>8.812481</x:v>
      </x:c>
      <x:c t="n" s="0">
        <x:v>9.632731</x:v>
      </x:c>
      <x:c t="n" s="0">
        <x:v>4.100144</x:v>
      </x:c>
      <x:c t="n" s="0">
        <x:v>20.81361</x:v>
      </x:c>
      <x:c t="n" s="0">
        <x:v>20.80325</x:v>
      </x:c>
      <x:c t="n" s="0">
        <x:v>18.79164</x:v>
      </x:c>
      <x:c t="n" s="0">
        <x:v>30.68219</x:v>
      </x:c>
      <x:c t="n" s="0">
        <x:v>20.65107</x:v>
      </x:c>
      <x:c t="n" s="0">
        <x:v>18.27266</x:v>
      </x:c>
      <x:c t="n" s="0">
        <x:v>9.120157</x:v>
      </x:c>
      <x:c t="n" s="0">
        <x:v>15.05632</x:v>
      </x:c>
      <x:c t="n" s="0">
        <x:v>23.20147</x:v>
      </x:c>
      <x:c t="n" s="0">
        <x:v>17.81292</x:v>
      </x:c>
      <x:c t="n" s="0">
        <x:v>20.08881</x:v>
      </x:c>
      <x:c t="n" s="0">
        <x:v>24.73904</x:v>
      </x:c>
      <x:c t="n" s="0">
        <x:v>24.0781</x:v>
      </x:c>
      <x:c t="n" s="0">
        <x:v>24.01934</x:v>
      </x:c>
      <x:c t="n" s="0">
        <x:v>18.78238</x:v>
      </x:c>
      <x:c t="n" s="0">
        <x:v>18.62296</x:v>
      </x:c>
      <x:c t="n" s="0">
        <x:v>20.74112</x:v>
      </x:c>
      <x:c t="n" s="0">
        <x:v>22.74565</x:v>
      </x:c>
      <x:c t="n" s="0">
        <x:v>28.62696</x:v>
      </x:c>
      <x:c t="n" s="0">
        <x:v>18.32691</x:v>
      </x:c>
      <x:c t="n" s="0">
        <x:v>8.258654</x:v>
      </x:c>
      <x:c t="n" s="0">
        <x:v>7.553517</x:v>
      </x:c>
      <x:c t="n" s="0">
        <x:v>7.971059</x:v>
      </x:c>
      <x:c t="n" s="0">
        <x:v>5.245081</x:v>
      </x:c>
      <x:c t="n" s="0">
        <x:v>4.257401</x:v>
      </x:c>
      <x:c t="n" s="0">
        <x:v>1.590029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43942.9696412037</x:v>
      </x:c>
      <x:c t="n" s="7">
        <x:v>43942.9696412037</x:v>
      </x:c>
      <x:c t="n" s="0">
        <x:v>33.41674</x:v>
      </x:c>
      <x:c t="n" s="0">
        <x:v>54.20069</x:v>
      </x:c>
      <x:c t="n" s="0">
        <x:v>68.17685</x:v>
      </x:c>
      <x:c t="n" s="0">
        <x:v>71.41499</x:v>
      </x:c>
      <x:c t="n" s="0">
        <x:v>-30.06697</x:v>
      </x:c>
      <x:c t="n" s="0">
        <x:v>-29.16826</x:v>
      </x:c>
      <x:c t="n" s="0">
        <x:v>-15.07649</x:v>
      </x:c>
      <x:c t="n" s="0">
        <x:v>-11.32656</x:v>
      </x:c>
      <x:c t="n" s="0">
        <x:v>-7.61925</x:v>
      </x:c>
      <x:c t="n" s="0">
        <x:v>-3.282922</x:v>
      </x:c>
      <x:c t="n" s="0">
        <x:v>7.637493</x:v>
      </x:c>
      <x:c t="n" s="0">
        <x:v>8.718289</x:v>
      </x:c>
      <x:c t="n" s="0">
        <x:v>9.082414</x:v>
      </x:c>
      <x:c t="n" s="0">
        <x:v>8.999384</x:v>
      </x:c>
      <x:c t="n" s="0">
        <x:v>21.1306</x:v>
      </x:c>
      <x:c t="n" s="0">
        <x:v>17.43248</x:v>
      </x:c>
      <x:c t="n" s="0">
        <x:v>18.68408</x:v>
      </x:c>
      <x:c t="n" s="0">
        <x:v>30.26686</x:v>
      </x:c>
      <x:c t="n" s="0">
        <x:v>18.98287</x:v>
      </x:c>
      <x:c t="n" s="0">
        <x:v>16.1083</x:v>
      </x:c>
      <x:c t="n" s="0">
        <x:v>15.4433</x:v>
      </x:c>
      <x:c t="n" s="0">
        <x:v>15.74812</x:v>
      </x:c>
      <x:c t="n" s="0">
        <x:v>20.49002</x:v>
      </x:c>
      <x:c t="n" s="0">
        <x:v>19.76383</x:v>
      </x:c>
      <x:c t="n" s="0">
        <x:v>21.45105</x:v>
      </x:c>
      <x:c t="n" s="0">
        <x:v>25.03219</x:v>
      </x:c>
      <x:c t="n" s="0">
        <x:v>24.51327</x:v>
      </x:c>
      <x:c t="n" s="0">
        <x:v>23.194</x:v>
      </x:c>
      <x:c t="n" s="0">
        <x:v>20.37589</x:v>
      </x:c>
      <x:c t="n" s="0">
        <x:v>17.61056</x:v>
      </x:c>
      <x:c t="n" s="0">
        <x:v>18.5225</x:v>
      </x:c>
      <x:c t="n" s="0">
        <x:v>24.25412</x:v>
      </x:c>
      <x:c t="n" s="0">
        <x:v>28.39589</x:v>
      </x:c>
      <x:c t="n" s="0">
        <x:v>25.29733</x:v>
      </x:c>
      <x:c t="n" s="0">
        <x:v>12.71902</x:v>
      </x:c>
      <x:c t="n" s="0">
        <x:v>7.680126</x:v>
      </x:c>
      <x:c t="n" s="0">
        <x:v>6.848583</x:v>
      </x:c>
      <x:c t="n" s="0">
        <x:v>4.711302</x:v>
      </x:c>
      <x:c t="n" s="0">
        <x:v>3.902568</x:v>
      </x:c>
      <x:c t="n" s="0">
        <x:v>2.651611</x:v>
      </x:c>
      <x:c t="n" s="0">
        <x:v>-30.06697</x:v>
      </x:c>
      <x:c t="n" s="0">
        <x:v>-29.16826</x:v>
      </x:c>
      <x:c t="n" s="0">
        <x:v>-13.64506</x:v>
      </x:c>
      <x:c t="n" s="0">
        <x:v>-9.554794</x:v>
      </x:c>
      <x:c t="n" s="0">
        <x:v>-17.85512</x:v>
      </x:c>
      <x:c t="n" s="0">
        <x:v>-1.755436</x:v>
      </x:c>
      <x:c t="n" s="0">
        <x:v>10.3195</x:v>
      </x:c>
      <x:c t="n" s="0">
        <x:v>6.336257</x:v>
      </x:c>
      <x:c t="n" s="0">
        <x:v>9.632731</x:v>
      </x:c>
      <x:c t="n" s="0">
        <x:v>4.100144</x:v>
      </x:c>
      <x:c t="n" s="0">
        <x:v>20.81361</x:v>
      </x:c>
      <x:c t="n" s="0">
        <x:v>20.80325</x:v>
      </x:c>
      <x:c t="n" s="0">
        <x:v>23.5368</x:v>
      </x:c>
      <x:c t="n" s="0">
        <x:v>30.89526</x:v>
      </x:c>
      <x:c t="n" s="0">
        <x:v>21.34067</x:v>
      </x:c>
      <x:c t="n" s="0">
        <x:v>14.55245</x:v>
      </x:c>
      <x:c t="n" s="0">
        <x:v>13.0129</x:v>
      </x:c>
      <x:c t="n" s="0">
        <x:v>18.05842</x:v>
      </x:c>
      <x:c t="n" s="0">
        <x:v>19.80547</x:v>
      </x:c>
      <x:c t="n" s="0">
        <x:v>22.04325</x:v>
      </x:c>
      <x:c t="n" s="0">
        <x:v>23.19972</x:v>
      </x:c>
      <x:c t="n" s="0">
        <x:v>22.19371</x:v>
      </x:c>
      <x:c t="n" s="0">
        <x:v>26.65308</x:v>
      </x:c>
      <x:c t="n" s="0">
        <x:v>20.69461</x:v>
      </x:c>
      <x:c t="n" s="0">
        <x:v>21.2871</x:v>
      </x:c>
      <x:c t="n" s="0">
        <x:v>17.9103</x:v>
      </x:c>
      <x:c t="n" s="0">
        <x:v>16.62357</x:v>
      </x:c>
      <x:c t="n" s="0">
        <x:v>19.87885</x:v>
      </x:c>
      <x:c t="n" s="0">
        <x:v>24.31766</x:v>
      </x:c>
      <x:c t="n" s="0">
        <x:v>20.08212</x:v>
      </x:c>
      <x:c t="n" s="0">
        <x:v>9.055137</x:v>
      </x:c>
      <x:c t="n" s="0">
        <x:v>7.107406</x:v>
      </x:c>
      <x:c t="n" s="0">
        <x:v>5.825928</x:v>
      </x:c>
      <x:c t="n" s="0">
        <x:v>3.291754</x:v>
      </x:c>
      <x:c t="n" s="0">
        <x:v>4.150674</x:v>
      </x:c>
      <x:c t="n" s="0">
        <x:v>2.48613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43942.9696412037</x:v>
      </x:c>
      <x:c t="n" s="7">
        <x:v>43942.9696412037</x:v>
      </x:c>
      <x:c t="n" s="0">
        <x:v>33.82764</x:v>
      </x:c>
      <x:c t="n" s="0">
        <x:v>54.20069</x:v>
      </x:c>
      <x:c t="n" s="0">
        <x:v>64.65635</x:v>
      </x:c>
      <x:c t="n" s="0">
        <x:v>70.14626</x:v>
      </x:c>
      <x:c t="n" s="0">
        <x:v>-30.06697</x:v>
      </x:c>
      <x:c t="n" s="0">
        <x:v>-29.16826</x:v>
      </x:c>
      <x:c t="n" s="0">
        <x:v>-14.83584</x:v>
      </x:c>
      <x:c t="n" s="0">
        <x:v>-11.01842</x:v>
      </x:c>
      <x:c t="n" s="0">
        <x:v>-8.067685</x:v>
      </x:c>
      <x:c t="n" s="0">
        <x:v>-3.023604</x:v>
      </x:c>
      <x:c t="n" s="0">
        <x:v>8.147939</x:v>
      </x:c>
      <x:c t="n" s="0">
        <x:v>8.442042</x:v>
      </x:c>
      <x:c t="n" s="0">
        <x:v>9.005595</x:v>
      </x:c>
      <x:c t="n" s="0">
        <x:v>8.547929</x:v>
      </x:c>
      <x:c t="n" s="0">
        <x:v>21.08574</x:v>
      </x:c>
      <x:c t="n" s="0">
        <x:v>18.11895</x:v>
      </x:c>
      <x:c t="n" s="0">
        <x:v>19.82435</x:v>
      </x:c>
      <x:c t="n" s="0">
        <x:v>30.59839</x:v>
      </x:c>
      <x:c t="n" s="0">
        <x:v>18.62655</x:v>
      </x:c>
      <x:c t="n" s="0">
        <x:v>16.67308</x:v>
      </x:c>
      <x:c t="n" s="0">
        <x:v>14.95378</x:v>
      </x:c>
      <x:c t="n" s="0">
        <x:v>15.87096</x:v>
      </x:c>
      <x:c t="n" s="0">
        <x:v>19.97013</x:v>
      </x:c>
      <x:c t="n" s="0">
        <x:v>19.44766</x:v>
      </x:c>
      <x:c t="n" s="0">
        <x:v>22.3146</x:v>
      </x:c>
      <x:c t="n" s="0">
        <x:v>24.68911</x:v>
      </x:c>
      <x:c t="n" s="0">
        <x:v>24.95499</x:v>
      </x:c>
      <x:c t="n" s="0">
        <x:v>23.26627</x:v>
      </x:c>
      <x:c t="n" s="0">
        <x:v>20.9157</x:v>
      </x:c>
      <x:c t="n" s="0">
        <x:v>18.44034</x:v>
      </x:c>
      <x:c t="n" s="0">
        <x:v>18.40886</x:v>
      </x:c>
      <x:c t="n" s="0">
        <x:v>23.69626</x:v>
      </x:c>
      <x:c t="n" s="0">
        <x:v>28.03774</x:v>
      </x:c>
      <x:c t="n" s="0">
        <x:v>24.80205</x:v>
      </x:c>
      <x:c t="n" s="0">
        <x:v>12.85896</x:v>
      </x:c>
      <x:c t="n" s="0">
        <x:v>7.763441</x:v>
      </x:c>
      <x:c t="n" s="0">
        <x:v>6.960502</x:v>
      </x:c>
      <x:c t="n" s="0">
        <x:v>4.64969</x:v>
      </x:c>
      <x:c t="n" s="0">
        <x:v>3.812786</x:v>
      </x:c>
      <x:c t="n" s="0">
        <x:v>2.568242</x:v>
      </x:c>
      <x:c t="n" s="0">
        <x:v>-30.06697</x:v>
      </x:c>
      <x:c t="n" s="0">
        <x:v>-29.16826</x:v>
      </x:c>
      <x:c t="n" s="0">
        <x:v>-13.64506</x:v>
      </x:c>
      <x:c t="n" s="0">
        <x:v>-9.554794</x:v>
      </x:c>
      <x:c t="n" s="0">
        <x:v>-9.524554</x:v>
      </x:c>
      <x:c t="n" s="0">
        <x:v>-1.755436</x:v>
      </x:c>
      <x:c t="n" s="0">
        <x:v>10.3195</x:v>
      </x:c>
      <x:c t="n" s="0">
        <x:v>6.336257</x:v>
      </x:c>
      <x:c t="n" s="0">
        <x:v>6.351065</x:v>
      </x:c>
      <x:c t="n" s="0">
        <x:v>4.690802</x:v>
      </x:c>
      <x:c t="n" s="0">
        <x:v>20.81361</x:v>
      </x:c>
      <x:c t="n" s="0">
        <x:v>19.78359</x:v>
      </x:c>
      <x:c t="n" s="0">
        <x:v>23.5368</x:v>
      </x:c>
      <x:c t="n" s="0">
        <x:v>32.71796</x:v>
      </x:c>
      <x:c t="n" s="0">
        <x:v>12.57099</x:v>
      </x:c>
      <x:c t="n" s="0">
        <x:v>19.4965</x:v>
      </x:c>
      <x:c t="n" s="0">
        <x:v>4.317533</x:v>
      </x:c>
      <x:c t="n" s="0">
        <x:v>15.1308</x:v>
      </x:c>
      <x:c t="n" s="0">
        <x:v>12.2689</x:v>
      </x:c>
      <x:c t="n" s="0">
        <x:v>16.59318</x:v>
      </x:c>
      <x:c t="n" s="0">
        <x:v>26.32432</x:v>
      </x:c>
      <x:c t="n" s="0">
        <x:v>21.41817</x:v>
      </x:c>
      <x:c t="n" s="0">
        <x:v>27.23198</x:v>
      </x:c>
      <x:c t="n" s="0">
        <x:v>22.74765</x:v>
      </x:c>
      <x:c t="n" s="0">
        <x:v>23.38118</x:v>
      </x:c>
      <x:c t="n" s="0">
        <x:v>20.03537</x:v>
      </x:c>
      <x:c t="n" s="0">
        <x:v>16.633</x:v>
      </x:c>
      <x:c t="n" s="0">
        <x:v>17.4847</x:v>
      </x:c>
      <x:c t="n" s="0">
        <x:v>25.26629</x:v>
      </x:c>
      <x:c t="n" s="0">
        <x:v>19.27956</x:v>
      </x:c>
      <x:c t="n" s="0">
        <x:v>13.63416</x:v>
      </x:c>
      <x:c t="n" s="0">
        <x:v>8.631366</x:v>
      </x:c>
      <x:c t="n" s="0">
        <x:v>7.344056</x:v>
      </x:c>
      <x:c t="n" s="0">
        <x:v>4.576388</x:v>
      </x:c>
      <x:c t="n" s="0">
        <x:v>3.232987</x:v>
      </x:c>
      <x:c t="n" s="0">
        <x:v>2.776118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43942.9696412037</x:v>
      </x:c>
      <x:c t="n" s="7">
        <x:v>43942.9696412037</x:v>
      </x:c>
      <x:c t="n" s="0">
        <x:v>35.66484</x:v>
      </x:c>
      <x:c t="n" s="0">
        <x:v>54.20069</x:v>
      </x:c>
      <x:c t="n" s="0">
        <x:v>54.92019</x:v>
      </x:c>
      <x:c t="n" s="0">
        <x:v>63.80381</x:v>
      </x:c>
      <x:c t="n" s="0">
        <x:v>-30.06697</x:v>
      </x:c>
      <x:c t="n" s="0">
        <x:v>-29.16826</x:v>
      </x:c>
      <x:c t="n" s="0">
        <x:v>-14.64037</x:v>
      </x:c>
      <x:c t="n" s="0">
        <x:v>-10.77152</x:v>
      </x:c>
      <x:c t="n" s="0">
        <x:v>-8.016638</x:v>
      </x:c>
      <x:c t="n" s="0">
        <x:v>-2.813774</x:v>
      </x:c>
      <x:c t="n" s="0">
        <x:v>8.540901</x:v>
      </x:c>
      <x:c t="n" s="0">
        <x:v>8.191359</x:v>
      </x:c>
      <x:c t="n" s="0">
        <x:v>8.448359</x:v>
      </x:c>
      <x:c t="n" s="0">
        <x:v>8.248757</x:v>
      </x:c>
      <x:c t="n" s="0">
        <x:v>21.19118</x:v>
      </x:c>
      <x:c t="n" s="0">
        <x:v>17.77839</x:v>
      </x:c>
      <x:c t="n" s="0">
        <x:v>20.14877</x:v>
      </x:c>
      <x:c t="n" s="0">
        <x:v>30.97998</x:v>
      </x:c>
      <x:c t="n" s="0">
        <x:v>18.25104</x:v>
      </x:c>
      <x:c t="n" s="0">
        <x:v>16.7621</x:v>
      </x:c>
      <x:c t="n" s="0">
        <x:v>14.30145</x:v>
      </x:c>
      <x:c t="n" s="0">
        <x:v>15.36368</x:v>
      </x:c>
      <x:c t="n" s="0">
        <x:v>19.50977</x:v>
      </x:c>
      <x:c t="n" s="0">
        <x:v>19.32234</x:v>
      </x:c>
      <x:c t="n" s="0">
        <x:v>22.31194</x:v>
      </x:c>
      <x:c t="n" s="0">
        <x:v>24.16347</x:v>
      </x:c>
      <x:c t="n" s="0">
        <x:v>25.05705</x:v>
      </x:c>
      <x:c t="n" s="0">
        <x:v>23.04102</x:v>
      </x:c>
      <x:c t="n" s="0">
        <x:v>21.07845</x:v>
      </x:c>
      <x:c t="n" s="0">
        <x:v>18.24966</x:v>
      </x:c>
      <x:c t="n" s="0">
        <x:v>18.14602</x:v>
      </x:c>
      <x:c t="n" s="0">
        <x:v>23.46148</x:v>
      </x:c>
      <x:c t="n" s="0">
        <x:v>27.74322</x:v>
      </x:c>
      <x:c t="n" s="0">
        <x:v>24.51077</x:v>
      </x:c>
      <x:c t="n" s="0">
        <x:v>12.50046</x:v>
      </x:c>
      <x:c t="n" s="0">
        <x:v>7.82415</x:v>
      </x:c>
      <x:c t="n" s="0">
        <x:v>6.949772</x:v>
      </x:c>
      <x:c t="n" s="0">
        <x:v>4.676682</x:v>
      </x:c>
      <x:c t="n" s="0">
        <x:v>3.749099</x:v>
      </x:c>
      <x:c t="n" s="0">
        <x:v>2.597006</x:v>
      </x:c>
      <x:c t="n" s="0">
        <x:v>-30.06697</x:v>
      </x:c>
      <x:c t="n" s="0">
        <x:v>-29.16826</x:v>
      </x:c>
      <x:c t="n" s="0">
        <x:v>-13.64506</x:v>
      </x:c>
      <x:c t="n" s="0">
        <x:v>-9.554794</x:v>
      </x:c>
      <x:c t="n" s="0">
        <x:v>-7.729393</x:v>
      </x:c>
      <x:c t="n" s="0">
        <x:v>-1.755436</x:v>
      </x:c>
      <x:c t="n" s="0">
        <x:v>9.816572</x:v>
      </x:c>
      <x:c t="n" s="0">
        <x:v>6.045045</x:v>
      </x:c>
      <x:c t="n" s="0">
        <x:v>1.438068</x:v>
      </x:c>
      <x:c t="n" s="0">
        <x:v>6.094255</x:v>
      </x:c>
      <x:c t="n" s="0">
        <x:v>23.62733</x:v>
      </x:c>
      <x:c t="n" s="0">
        <x:v>12.92406</x:v>
      </x:c>
      <x:c t="n" s="0">
        <x:v>19.69659</x:v>
      </x:c>
      <x:c t="n" s="0">
        <x:v>32.23688</x:v>
      </x:c>
      <x:c t="n" s="0">
        <x:v>16.97294</x:v>
      </x:c>
      <x:c t="n" s="0">
        <x:v>15.20317</x:v>
      </x:c>
      <x:c t="n" s="0">
        <x:v>9.072234</x:v>
      </x:c>
      <x:c t="n" s="0">
        <x:v>3.602193</x:v>
      </x:c>
      <x:c t="n" s="0">
        <x:v>13.57884</x:v>
      </x:c>
      <x:c t="n" s="0">
        <x:v>19.04892</x:v>
      </x:c>
      <x:c t="n" s="0">
        <x:v>16.49722</x:v>
      </x:c>
      <x:c t="n" s="0">
        <x:v>19.39444</x:v>
      </x:c>
      <x:c t="n" s="0">
        <x:v>24.07345</x:v>
      </x:c>
      <x:c t="n" s="0">
        <x:v>20.91863</x:v>
      </x:c>
      <x:c t="n" s="0">
        <x:v>20.62372</x:v>
      </x:c>
      <x:c t="n" s="0">
        <x:v>17.23722</x:v>
      </x:c>
      <x:c t="n" s="0">
        <x:v>18.12195</x:v>
      </x:c>
      <x:c t="n" s="0">
        <x:v>21.69038</x:v>
      </x:c>
      <x:c t="n" s="0">
        <x:v>26.86856</x:v>
      </x:c>
      <x:c t="n" s="0">
        <x:v>22.94232</x:v>
      </x:c>
      <x:c t="n" s="0">
        <x:v>8.099064</x:v>
      </x:c>
      <x:c t="n" s="0">
        <x:v>7.333936</x:v>
      </x:c>
      <x:c t="n" s="0">
        <x:v>7.370629</x:v>
      </x:c>
      <x:c t="n" s="0">
        <x:v>5.15595</x:v>
      </x:c>
      <x:c t="n" s="0">
        <x:v>4.009033</x:v>
      </x:c>
      <x:c t="n" s="0">
        <x:v>1.812854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43942.9696412037</x:v>
      </x:c>
      <x:c t="n" s="7">
        <x:v>43942.9696412037</x:v>
      </x:c>
      <x:c t="n" s="0">
        <x:v>34.5497</x:v>
      </x:c>
      <x:c t="n" s="0">
        <x:v>54.20069</x:v>
      </x:c>
      <x:c t="n" s="0">
        <x:v>58.88428</x:v>
      </x:c>
      <x:c t="n" s="0">
        <x:v>66.97801</x:v>
      </x:c>
      <x:c t="n" s="0">
        <x:v>-30.06697</x:v>
      </x:c>
      <x:c t="n" s="0">
        <x:v>-29.16826</x:v>
      </x:c>
      <x:c t="n" s="0">
        <x:v>-14.48014</x:v>
      </x:c>
      <x:c t="n" s="0">
        <x:v>-10.57125</x:v>
      </x:c>
      <x:c t="n" s="0">
        <x:v>-7.973516</x:v>
      </x:c>
      <x:c t="n" s="0">
        <x:v>-2.642266</x:v>
      </x:c>
      <x:c t="n" s="0">
        <x:v>8.210881</x:v>
      </x:c>
      <x:c t="n" s="0">
        <x:v>7.788808</x:v>
      </x:c>
      <x:c t="n" s="0">
        <x:v>7.908364</x:v>
      </x:c>
      <x:c t="n" s="0">
        <x:v>7.993458</x:v>
      </x:c>
      <x:c t="n" s="0">
        <x:v>22.09658</x:v>
      </x:c>
      <x:c t="n" s="0">
        <x:v>17.3293</x:v>
      </x:c>
      <x:c t="n" s="0">
        <x:v>19.96632</x:v>
      </x:c>
      <x:c t="n" s="0">
        <x:v>30.94126</x:v>
      </x:c>
      <x:c t="n" s="0">
        <x:v>18.26993</x:v>
      </x:c>
      <x:c t="n" s="0">
        <x:v>16.95809</x:v>
      </x:c>
      <x:c t="n" s="0">
        <x:v>14.7283</x:v>
      </x:c>
      <x:c t="n" s="0">
        <x:v>14.93027</x:v>
      </x:c>
      <x:c t="n" s="0">
        <x:v>18.96353</x:v>
      </x:c>
      <x:c t="n" s="0">
        <x:v>19.12325</x:v>
      </x:c>
      <x:c t="n" s="0">
        <x:v>22.15438</x:v>
      </x:c>
      <x:c t="n" s="0">
        <x:v>23.94322</x:v>
      </x:c>
      <x:c t="n" s="0">
        <x:v>24.87121</x:v>
      </x:c>
      <x:c t="n" s="0">
        <x:v>22.98961</x:v>
      </x:c>
      <x:c t="n" s="0">
        <x:v>21.30227</x:v>
      </x:c>
      <x:c t="n" s="0">
        <x:v>17.99929</x:v>
      </x:c>
      <x:c t="n" s="0">
        <x:v>18.23445</x:v>
      </x:c>
      <x:c t="n" s="0">
        <x:v>23.08512</x:v>
      </x:c>
      <x:c t="n" s="0">
        <x:v>28.07096</x:v>
      </x:c>
      <x:c t="n" s="0">
        <x:v>24.16918</x:v>
      </x:c>
      <x:c t="n" s="0">
        <x:v>12.08885</x:v>
      </x:c>
      <x:c t="n" s="0">
        <x:v>7.955937</x:v>
      </x:c>
      <x:c t="n" s="0">
        <x:v>7.024173</x:v>
      </x:c>
      <x:c t="n" s="0">
        <x:v>4.703023</x:v>
      </x:c>
      <x:c t="n" s="0">
        <x:v>3.853846</x:v>
      </x:c>
      <x:c t="n" s="0">
        <x:v>2.593327</x:v>
      </x:c>
      <x:c t="n" s="0">
        <x:v>-30.06697</x:v>
      </x:c>
      <x:c t="n" s="0">
        <x:v>-29.16826</x:v>
      </x:c>
      <x:c t="n" s="0">
        <x:v>-13.64506</x:v>
      </x:c>
      <x:c t="n" s="0">
        <x:v>-9.554794</x:v>
      </x:c>
      <x:c t="n" s="0">
        <x:v>-7.729393</x:v>
      </x:c>
      <x:c t="n" s="0">
        <x:v>2.530889</x:v>
      </x:c>
      <x:c t="n" s="0">
        <x:v>1.295391</x:v>
      </x:c>
      <x:c t="n" s="0">
        <x:v>3.159132</x:v>
      </x:c>
      <x:c t="n" s="0">
        <x:v>6.701248</x:v>
      </x:c>
      <x:c t="n" s="0">
        <x:v>6.094255</x:v>
      </x:c>
      <x:c t="n" s="0">
        <x:v>25.32069</x:v>
      </x:c>
      <x:c t="n" s="0">
        <x:v>12.92406</x:v>
      </x:c>
      <x:c t="n" s="0">
        <x:v>18.71106</x:v>
      </x:c>
      <x:c t="n" s="0">
        <x:v>30.35645</x:v>
      </x:c>
      <x:c t="n" s="0">
        <x:v>17.74672</x:v>
      </x:c>
      <x:c t="n" s="0">
        <x:v>19.16402</x:v>
      </x:c>
      <x:c t="n" s="0">
        <x:v>17.98723</x:v>
      </x:c>
      <x:c t="n" s="0">
        <x:v>13.21621</x:v>
      </x:c>
      <x:c t="n" s="0">
        <x:v>14.65768</x:v>
      </x:c>
      <x:c t="n" s="0">
        <x:v>22.64082</x:v>
      </x:c>
      <x:c t="n" s="0">
        <x:v>25.45181</x:v>
      </x:c>
      <x:c t="n" s="0">
        <x:v>22.03289</x:v>
      </x:c>
      <x:c t="n" s="0">
        <x:v>23.77765</x:v>
      </x:c>
      <x:c t="n" s="0">
        <x:v>23.41766</x:v>
      </x:c>
      <x:c t="n" s="0">
        <x:v>22.69705</x:v>
      </x:c>
      <x:c t="n" s="0">
        <x:v>18.13313</x:v>
      </x:c>
      <x:c t="n" s="0">
        <x:v>18.14567</x:v>
      </x:c>
      <x:c t="n" s="0">
        <x:v>21.98027</x:v>
      </x:c>
      <x:c t="n" s="0">
        <x:v>30.50556</x:v>
      </x:c>
      <x:c t="n" s="0">
        <x:v>20.31152</x:v>
      </x:c>
      <x:c t="n" s="0">
        <x:v>8.260338</x:v>
      </x:c>
      <x:c t="n" s="0">
        <x:v>8.693279</x:v>
      </x:c>
      <x:c t="n" s="0">
        <x:v>7.407714</x:v>
      </x:c>
      <x:c t="n" s="0">
        <x:v>4.133647</x:v>
      </x:c>
      <x:c t="n" s="0">
        <x:v>4.145448</x:v>
      </x:c>
      <x:c t="n" s="0">
        <x:v>2.577053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43942.9696412037</x:v>
      </x:c>
      <x:c t="n" s="7">
        <x:v>43942.9696412037</x:v>
      </x:c>
      <x:c t="n" s="0">
        <x:v>34.92245</x:v>
      </x:c>
      <x:c t="n" s="0">
        <x:v>54.20069</x:v>
      </x:c>
      <x:c t="n" s="0">
        <x:v>68.14015</x:v>
      </x:c>
      <x:c t="n" s="0">
        <x:v>72.15828</x:v>
      </x:c>
      <x:c t="n" s="0">
        <x:v>-30.06697</x:v>
      </x:c>
      <x:c t="n" s="0">
        <x:v>-29.16826</x:v>
      </x:c>
      <x:c t="n" s="0">
        <x:v>-14.34782</x:v>
      </x:c>
      <x:c t="n" s="0">
        <x:v>-10.40722</x:v>
      </x:c>
      <x:c t="n" s="0">
        <x:v>-7.937024</x:v>
      </x:c>
      <x:c t="n" s="0">
        <x:v>0.5757473</x:v>
      </x:c>
      <x:c t="n" s="0">
        <x:v>7.674039</x:v>
      </x:c>
      <x:c t="n" s="0">
        <x:v>7.351907</x:v>
      </x:c>
      <x:c t="n" s="0">
        <x:v>8.557902</x:v>
      </x:c>
      <x:c t="n" s="0">
        <x:v>7.762876</x:v>
      </x:c>
      <x:c t="n" s="0">
        <x:v>22.74381</x:v>
      </x:c>
      <x:c t="n" s="0">
        <x:v>16.87774</x:v>
      </x:c>
      <x:c t="n" s="0">
        <x:v>19.84294</x:v>
      </x:c>
      <x:c t="n" s="0">
        <x:v>30.82033</x:v>
      </x:c>
      <x:c t="n" s="0">
        <x:v>17.96437</x:v>
      </x:c>
      <x:c t="n" s="0">
        <x:v>17.05973</x:v>
      </x:c>
      <x:c t="n" s="0">
        <x:v>15.52154</x:v>
      </x:c>
      <x:c t="n" s="0">
        <x:v>14.89861</x:v>
      </x:c>
      <x:c t="n" s="0">
        <x:v>19.01494</x:v>
      </x:c>
      <x:c t="n" s="0">
        <x:v>20.22206</x:v>
      </x:c>
      <x:c t="n" s="0">
        <x:v>22.92443</x:v>
      </x:c>
      <x:c t="n" s="0">
        <x:v>23.5269</x:v>
      </x:c>
      <x:c t="n" s="0">
        <x:v>24.70527</x:v>
      </x:c>
      <x:c t="n" s="0">
        <x:v>22.79435</x:v>
      </x:c>
      <x:c t="n" s="0">
        <x:v>21.34713</x:v>
      </x:c>
      <x:c t="n" s="0">
        <x:v>17.83882</x:v>
      </x:c>
      <x:c t="n" s="0">
        <x:v>18.09175</x:v>
      </x:c>
      <x:c t="n" s="0">
        <x:v>23.33357</x:v>
      </x:c>
      <x:c t="n" s="0">
        <x:v>28.17422</x:v>
      </x:c>
      <x:c t="n" s="0">
        <x:v>23.73348</x:v>
      </x:c>
      <x:c t="n" s="0">
        <x:v>11.75966</x:v>
      </x:c>
      <x:c t="n" s="0">
        <x:v>7.894502</x:v>
      </x:c>
      <x:c t="n" s="0">
        <x:v>7.061179</x:v>
      </x:c>
      <x:c t="n" s="0">
        <x:v>4.699714</x:v>
      </x:c>
      <x:c t="n" s="0">
        <x:v>3.727578</x:v>
      </x:c>
      <x:c t="n" s="0">
        <x:v>2.5044</x:v>
      </x:c>
      <x:c t="n" s="0">
        <x:v>-30.06697</x:v>
      </x:c>
      <x:c t="n" s="0">
        <x:v>-29.16826</x:v>
      </x:c>
      <x:c t="n" s="0">
        <x:v>-13.64506</x:v>
      </x:c>
      <x:c t="n" s="0">
        <x:v>-9.554794</x:v>
      </x:c>
      <x:c t="n" s="0">
        <x:v>-7.729393</x:v>
      </x:c>
      <x:c t="n" s="0">
        <x:v>7.127647</x:v>
      </x:c>
      <x:c t="n" s="0">
        <x:v>1.295391</x:v>
      </x:c>
      <x:c t="n" s="0">
        <x:v>3.159132</x:v>
      </x:c>
      <x:c t="n" s="0">
        <x:v>11.6248</x:v>
      </x:c>
      <x:c t="n" s="0">
        <x:v>10.34662</x:v>
      </x:c>
      <x:c t="n" s="0">
        <x:v>25.32069</x:v>
      </x:c>
      <x:c t="n" s="0">
        <x:v>10.68088</x:v>
      </x:c>
      <x:c t="n" s="0">
        <x:v>19.3198</x:v>
      </x:c>
      <x:c t="n" s="0">
        <x:v>29.01563</x:v>
      </x:c>
      <x:c t="n" s="0">
        <x:v>14.98942</x:v>
      </x:c>
      <x:c t="n" s="0">
        <x:v>14.60134</x:v>
      </x:c>
      <x:c t="n" s="0">
        <x:v>18.5449</x:v>
      </x:c>
      <x:c t="n" s="0">
        <x:v>14.01948</x:v>
      </x:c>
      <x:c t="n" s="0">
        <x:v>18.36223</x:v>
      </x:c>
      <x:c t="n" s="0">
        <x:v>21.24094</x:v>
      </x:c>
      <x:c t="n" s="0">
        <x:v>22.3094</x:v>
      </x:c>
      <x:c t="n" s="0">
        <x:v>19.63129</x:v>
      </x:c>
      <x:c t="n" s="0">
        <x:v>24.13072</x:v>
      </x:c>
      <x:c t="n" s="0">
        <x:v>21.73029</x:v>
      </x:c>
      <x:c t="n" s="0">
        <x:v>21.08762</x:v>
      </x:c>
      <x:c t="n" s="0">
        <x:v>15.96044</x:v>
      </x:c>
      <x:c t="n" s="0">
        <x:v>16.78558</x:v>
      </x:c>
      <x:c t="n" s="0">
        <x:v>25.92272</x:v>
      </x:c>
      <x:c t="n" s="0">
        <x:v>25.84584</x:v>
      </x:c>
      <x:c t="n" s="0">
        <x:v>18.90052</x:v>
      </x:c>
      <x:c t="n" s="0">
        <x:v>9.011464</x:v>
      </x:c>
      <x:c t="n" s="0">
        <x:v>7.75278</x:v>
      </x:c>
      <x:c t="n" s="0">
        <x:v>6.856789</x:v>
      </x:c>
      <x:c t="n" s="0">
        <x:v>4.847262</x:v>
      </x:c>
      <x:c t="n" s="0">
        <x:v>2.486019</x:v>
      </x:c>
      <x:c t="n" s="0">
        <x:v>1.984415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43942.9696412037</x:v>
      </x:c>
      <x:c t="n" s="7">
        <x:v>43942.9696412037</x:v>
      </x:c>
      <x:c t="n" s="0">
        <x:v>34.13939</x:v>
      </x:c>
      <x:c t="n" s="0">
        <x:v>54.20069</x:v>
      </x:c>
      <x:c t="n" s="0">
        <x:v>70.56978</x:v>
      </x:c>
      <x:c t="n" s="0">
        <x:v>73.11761</x:v>
      </x:c>
      <x:c t="n" s="0">
        <x:v>-30.06697</x:v>
      </x:c>
      <x:c t="n" s="0">
        <x:v>-29.16826</x:v>
      </x:c>
      <x:c t="n" s="0">
        <x:v>-14.40134</x:v>
      </x:c>
      <x:c t="n" s="0">
        <x:v>-10.13532</x:v>
      </x:c>
      <x:c t="n" s="0">
        <x:v>-7.906096</x:v>
      </x:c>
      <x:c t="n" s="0">
        <x:v>2.376758</x:v>
      </x:c>
      <x:c t="n" s="0">
        <x:v>7.156358</x:v>
      </x:c>
      <x:c t="n" s="0">
        <x:v>6.95915</x:v>
      </x:c>
      <x:c t="n" s="0">
        <x:v>9.164146</x:v>
      </x:c>
      <x:c t="n" s="0">
        <x:v>10.69455</x:v>
      </x:c>
      <x:c t="n" s="0">
        <x:v>23.22919</x:v>
      </x:c>
      <x:c t="n" s="0">
        <x:v>16.24977</x:v>
      </x:c>
      <x:c t="n" s="0">
        <x:v>19.79524</x:v>
      </x:c>
      <x:c t="n" s="0">
        <x:v>30.437</x:v>
      </x:c>
      <x:c t="n" s="0">
        <x:v>17.68602</x:v>
      </x:c>
      <x:c t="n" s="0">
        <x:v>16.99975</x:v>
      </x:c>
      <x:c t="n" s="0">
        <x:v>16.13296</x:v>
      </x:c>
      <x:c t="n" s="0">
        <x:v>14.98734</x:v>
      </x:c>
      <x:c t="n" s="0">
        <x:v>18.56144</x:v>
      </x:c>
      <x:c t="n" s="0">
        <x:v>20.30597</x:v>
      </x:c>
      <x:c t="n" s="0">
        <x:v>22.85221</x:v>
      </x:c>
      <x:c t="n" s="0">
        <x:v>23.58166</x:v>
      </x:c>
      <x:c t="n" s="0">
        <x:v>24.67276</x:v>
      </x:c>
      <x:c t="n" s="0">
        <x:v>22.99721</x:v>
      </x:c>
      <x:c t="n" s="0">
        <x:v>21.33072</x:v>
      </x:c>
      <x:c t="n" s="0">
        <x:v>18.54449</x:v>
      </x:c>
      <x:c t="n" s="0">
        <x:v>18.4739</x:v>
      </x:c>
      <x:c t="n" s="0">
        <x:v>23.66066</x:v>
      </x:c>
      <x:c t="n" s="0">
        <x:v>27.72467</x:v>
      </x:c>
      <x:c t="n" s="0">
        <x:v>23.26464</x:v>
      </x:c>
      <x:c t="n" s="0">
        <x:v>11.65972</x:v>
      </x:c>
      <x:c t="n" s="0">
        <x:v>7.786487</x:v>
      </x:c>
      <x:c t="n" s="0">
        <x:v>6.831419</x:v>
      </x:c>
      <x:c t="n" s="0">
        <x:v>4.665517</x:v>
      </x:c>
      <x:c t="n" s="0">
        <x:v>3.655746</x:v>
      </x:c>
      <x:c t="n" s="0">
        <x:v>2.421</x:v>
      </x:c>
      <x:c t="n" s="0">
        <x:v>-30.06697</x:v>
      </x:c>
      <x:c t="n" s="0">
        <x:v>-29.16826</x:v>
      </x:c>
      <x:c t="n" s="0">
        <x:v>-16.01506</x:v>
      </x:c>
      <x:c t="n" s="0">
        <x:v>-8.240215</x:v>
      </x:c>
      <x:c t="n" s="0">
        <x:v>-7.729393</x:v>
      </x:c>
      <x:c t="n" s="0">
        <x:v>7.127647</x:v>
      </x:c>
      <x:c t="n" s="0">
        <x:v>1.295391</x:v>
      </x:c>
      <x:c t="n" s="0">
        <x:v>3.706424</x:v>
      </x:c>
      <x:c t="n" s="0">
        <x:v>11.6248</x:v>
      </x:c>
      <x:c t="n" s="0">
        <x:v>17.64682</x:v>
      </x:c>
      <x:c t="n" s="0">
        <x:v>25.32069</x:v>
      </x:c>
      <x:c t="n" s="0">
        <x:v>5.784091</x:v>
      </x:c>
      <x:c t="n" s="0">
        <x:v>19.50512</x:v>
      </x:c>
      <x:c t="n" s="0">
        <x:v>27.06587</x:v>
      </x:c>
      <x:c t="n" s="0">
        <x:v>16.01702</x:v>
      </x:c>
      <x:c t="n" s="0">
        <x:v>19.86231</x:v>
      </x:c>
      <x:c t="n" s="0">
        <x:v>18.86809</x:v>
      </x:c>
      <x:c t="n" s="0">
        <x:v>17.84964</x:v>
      </x:c>
      <x:c t="n" s="0">
        <x:v>15.1542</x:v>
      </x:c>
      <x:c t="n" s="0">
        <x:v>22.23088</x:v>
      </x:c>
      <x:c t="n" s="0">
        <x:v>24.92747</x:v>
      </x:c>
      <x:c t="n" s="0">
        <x:v>24.0321</x:v>
      </x:c>
      <x:c t="n" s="0">
        <x:v>25.66133</x:v>
      </x:c>
      <x:c t="n" s="0">
        <x:v>24.9622</x:v>
      </x:c>
      <x:c t="n" s="0">
        <x:v>23.65207</x:v>
      </x:c>
      <x:c t="n" s="0">
        <x:v>20.92006</x:v>
      </x:c>
      <x:c t="n" s="0">
        <x:v>20.28366</x:v>
      </x:c>
      <x:c t="n" s="0">
        <x:v>22.08449</x:v>
      </x:c>
      <x:c t="n" s="0">
        <x:v>23.04904</x:v>
      </x:c>
      <x:c t="n" s="0">
        <x:v>18.67267</x:v>
      </x:c>
      <x:c t="n" s="0">
        <x:v>13.50566</x:v>
      </x:c>
      <x:c t="n" s="0">
        <x:v>15.22362</x:v>
      </x:c>
      <x:c t="n" s="0">
        <x:v>10.48495</x:v>
      </x:c>
      <x:c t="n" s="0">
        <x:v>4.264427</x:v>
      </x:c>
      <x:c t="n" s="0">
        <x:v>4.15268</x:v>
      </x:c>
      <x:c t="n" s="0">
        <x:v>2.523576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43942.9696412037</x:v>
      </x:c>
      <x:c t="n" s="7">
        <x:v>43942.9696412037</x:v>
      </x:c>
      <x:c t="n" s="0">
        <x:v>33.65606</x:v>
      </x:c>
      <x:c t="n" s="0">
        <x:v>54.20069</x:v>
      </x:c>
      <x:c t="n" s="0">
        <x:v>70.02757</x:v>
      </x:c>
      <x:c t="n" s="0">
        <x:v>72.83471</x:v>
      </x:c>
      <x:c t="n" s="0">
        <x:v>-30.06697</x:v>
      </x:c>
      <x:c t="n" s="0">
        <x:v>-29.16826</x:v>
      </x:c>
      <x:c t="n" s="0">
        <x:v>-14.71498</x:v>
      </x:c>
      <x:c t="n" s="0">
        <x:v>-9.723307</x:v>
      </x:c>
      <x:c t="n" s="0">
        <x:v>-7.879859</x:v>
      </x:c>
      <x:c t="n" s="0">
        <x:v>3.482343</x:v>
      </x:c>
      <x:c t="n" s="0">
        <x:v>6.659443</x:v>
      </x:c>
      <x:c t="n" s="0">
        <x:v>6.624197</x:v>
      </x:c>
      <x:c t="n" s="0">
        <x:v>9.622338</x:v>
      </x:c>
      <x:c t="n" s="0">
        <x:v>12.67463</x:v>
      </x:c>
      <x:c t="n" s="0">
        <x:v>23.22771</x:v>
      </x:c>
      <x:c t="n" s="0">
        <x:v>15.63065</x:v>
      </x:c>
      <x:c t="n" s="0">
        <x:v>19.75408</x:v>
      </x:c>
      <x:c t="n" s="0">
        <x:v>30.08566</x:v>
      </x:c>
      <x:c t="n" s="0">
        <x:v>17.51056</x:v>
      </x:c>
      <x:c t="n" s="0">
        <x:v>17.95703</x:v>
      </x:c>
      <x:c t="n" s="0">
        <x:v>16.46502</x:v>
      </x:c>
      <x:c t="n" s="0">
        <x:v>15.40947</x:v>
      </x:c>
      <x:c t="n" s="0">
        <x:v>18.49879</x:v>
      </x:c>
      <x:c t="n" s="0">
        <x:v>21.00301</x:v>
      </x:c>
      <x:c t="n" s="0">
        <x:v>23.11199</x:v>
      </x:c>
      <x:c t="n" s="0">
        <x:v>23.21692</x:v>
      </x:c>
      <x:c t="n" s="0">
        <x:v>25.06948</x:v>
      </x:c>
      <x:c t="n" s="0">
        <x:v>23.17313</x:v>
      </x:c>
      <x:c t="n" s="0">
        <x:v>21.8238</x:v>
      </x:c>
      <x:c t="n" s="0">
        <x:v>18.30342</x:v>
      </x:c>
      <x:c t="n" s="0">
        <x:v>18.22084</x:v>
      </x:c>
      <x:c t="n" s="0">
        <x:v>23.22565</x:v>
      </x:c>
      <x:c t="n" s="0">
        <x:v>27.2893</x:v>
      </x:c>
      <x:c t="n" s="0">
        <x:v>23.07406</x:v>
      </x:c>
      <x:c t="n" s="0">
        <x:v>11.64893</x:v>
      </x:c>
      <x:c t="n" s="0">
        <x:v>10.03717</x:v>
      </x:c>
      <x:c t="n" s="0">
        <x:v>7.748843</x:v>
      </x:c>
      <x:c t="n" s="0">
        <x:v>4.654841</x:v>
      </x:c>
      <x:c t="n" s="0">
        <x:v>3.795405</x:v>
      </x:c>
      <x:c t="n" s="0">
        <x:v>2.428977</x:v>
      </x:c>
      <x:c t="n" s="0">
        <x:v>-30.06697</x:v>
      </x:c>
      <x:c t="n" s="0">
        <x:v>-29.16826</x:v>
      </x:c>
      <x:c t="n" s="0">
        <x:v>-17.21806</x:v>
      </x:c>
      <x:c t="n" s="0">
        <x:v>-7.877689</x:v>
      </x:c>
      <x:c t="n" s="0">
        <x:v>-7.729393</x:v>
      </x:c>
      <x:c t="n" s="0">
        <x:v>7.127647</x:v>
      </x:c>
      <x:c t="n" s="0">
        <x:v>2.193587</x:v>
      </x:c>
      <x:c t="n" s="0">
        <x:v>3.874531</x:v>
      </x:c>
      <x:c t="n" s="0">
        <x:v>11.28723</x:v>
      </x:c>
      <x:c t="n" s="0">
        <x:v>17.64682</x:v>
      </x:c>
      <x:c t="n" s="0">
        <x:v>21.38129</x:v>
      </x:c>
      <x:c t="n" s="0">
        <x:v>5.784091</x:v>
      </x:c>
      <x:c t="n" s="0">
        <x:v>18.53363</x:v>
      </x:c>
      <x:c t="n" s="0">
        <x:v>27.19839</x:v>
      </x:c>
      <x:c t="n" s="0">
        <x:v>15.69617</x:v>
      </x:c>
      <x:c t="n" s="0">
        <x:v>19.71117</x:v>
      </x:c>
      <x:c t="n" s="0">
        <x:v>15.62694</x:v>
      </x:c>
      <x:c t="n" s="0">
        <x:v>15.63935</x:v>
      </x:c>
      <x:c t="n" s="0">
        <x:v>20.72586</x:v>
      </x:c>
      <x:c t="n" s="0">
        <x:v>23.11092</x:v>
      </x:c>
      <x:c t="n" s="0">
        <x:v>21.9137</x:v>
      </x:c>
      <x:c t="n" s="0">
        <x:v>22.13316</x:v>
      </x:c>
      <x:c t="n" s="0">
        <x:v>27.8617</x:v>
      </x:c>
      <x:c t="n" s="0">
        <x:v>24.09043</x:v>
      </x:c>
      <x:c t="n" s="0">
        <x:v>25.0978</x:v>
      </x:c>
      <x:c t="n" s="0">
        <x:v>16.65009</x:v>
      </x:c>
      <x:c t="n" s="0">
        <x:v>14.97093</x:v>
      </x:c>
      <x:c t="n" s="0">
        <x:v>19.65728</x:v>
      </x:c>
      <x:c t="n" s="0">
        <x:v>24.19363</x:v>
      </x:c>
      <x:c t="n" s="0">
        <x:v>23.38708</x:v>
      </x:c>
      <x:c t="n" s="0">
        <x:v>6.396279</x:v>
      </x:c>
      <x:c t="n" s="0">
        <x:v>8.343656</x:v>
      </x:c>
      <x:c t="n" s="0">
        <x:v>8.296631</x:v>
      </x:c>
      <x:c t="n" s="0">
        <x:v>5.881805</x:v>
      </x:c>
      <x:c t="n" s="0">
        <x:v>3.812356</x:v>
      </x:c>
      <x:c t="n" s="0">
        <x:v>3.062178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43942.9696412037</x:v>
      </x:c>
      <x:c t="n" s="7">
        <x:v>43942.9696412037</x:v>
      </x:c>
      <x:c t="n" s="0">
        <x:v>35.44086</x:v>
      </x:c>
      <x:c t="n" s="0">
        <x:v>54.20069</x:v>
      </x:c>
      <x:c t="n" s="0">
        <x:v>69.30468</x:v>
      </x:c>
      <x:c t="n" s="0">
        <x:v>73.27135</x:v>
      </x:c>
      <x:c t="n" s="0">
        <x:v>-30.06697</x:v>
      </x:c>
      <x:c t="n" s="0">
        <x:v>-29.16826</x:v>
      </x:c>
      <x:c t="n" s="0">
        <x:v>-15.00203</x:v>
      </x:c>
      <x:c t="n" s="0">
        <x:v>-9.399953</x:v>
      </x:c>
      <x:c t="n" s="0">
        <x:v>-7.85758</x:v>
      </x:c>
      <x:c t="n" s="0">
        <x:v>4.244895</x:v>
      </x:c>
      <x:c t="n" s="0">
        <x:v>6.46462</x:v>
      </x:c>
      <x:c t="n" s="0">
        <x:v>6.316148</x:v>
      </x:c>
      <x:c t="n" s="0">
        <x:v>9.53292</x:v>
      </x:c>
      <x:c t="n" s="0">
        <x:v>13.85627</x:v>
      </x:c>
      <x:c t="n" s="0">
        <x:v>23.00241</x:v>
      </x:c>
      <x:c t="n" s="0">
        <x:v>15.02158</x:v>
      </x:c>
      <x:c t="n" s="0">
        <x:v>19.3834</x:v>
      </x:c>
      <x:c t="n" s="0">
        <x:v>29.76984</x:v>
      </x:c>
      <x:c t="n" s="0">
        <x:v>17.1755</x:v>
      </x:c>
      <x:c t="n" s="0">
        <x:v>17.69371</x:v>
      </x:c>
      <x:c t="n" s="0">
        <x:v>16.08944</x:v>
      </x:c>
      <x:c t="n" s="0">
        <x:v>15.56347</x:v>
      </x:c>
      <x:c t="n" s="0">
        <x:v>19.24928</x:v>
      </x:c>
      <x:c t="n" s="0">
        <x:v>20.72004</x:v>
      </x:c>
      <x:c t="n" s="0">
        <x:v>22.83041</x:v>
      </x:c>
      <x:c t="n" s="0">
        <x:v>24.18295</x:v>
      </x:c>
      <x:c t="n" s="0">
        <x:v>25.54228</x:v>
      </x:c>
      <x:c t="n" s="0">
        <x:v>23.22227</x:v>
      </x:c>
      <x:c t="n" s="0">
        <x:v>22.38885</x:v>
      </x:c>
      <x:c t="n" s="0">
        <x:v>17.9452</x:v>
      </x:c>
      <x:c t="n" s="0">
        <x:v>17.88534</x:v>
      </x:c>
      <x:c t="n" s="0">
        <x:v>22.77929</x:v>
      </x:c>
      <x:c t="n" s="0">
        <x:v>27.38065</x:v>
      </x:c>
      <x:c t="n" s="0">
        <x:v>23.36169</x:v>
      </x:c>
      <x:c t="n" s="0">
        <x:v>11.13339</x:v>
      </x:c>
      <x:c t="n" s="0">
        <x:v>9.680673</x:v>
      </x:c>
      <x:c t="n" s="0">
        <x:v>7.77325</x:v>
      </x:c>
      <x:c t="n" s="0">
        <x:v>4.770656</x:v>
      </x:c>
      <x:c t="n" s="0">
        <x:v>3.79462</x:v>
      </x:c>
      <x:c t="n" s="0">
        <x:v>2.61166</x:v>
      </x:c>
      <x:c t="n" s="0">
        <x:v>-30.06697</x:v>
      </x:c>
      <x:c t="n" s="0">
        <x:v>-29.16826</x:v>
      </x:c>
      <x:c t="n" s="0">
        <x:v>-17.21806</x:v>
      </x:c>
      <x:c t="n" s="0">
        <x:v>-7.877689</x:v>
      </x:c>
      <x:c t="n" s="0">
        <x:v>-4.083193</x:v>
      </x:c>
      <x:c t="n" s="0">
        <x:v>7.127647</x:v>
      </x:c>
      <x:c t="n" s="0">
        <x:v>5.82561</x:v>
      </x:c>
      <x:c t="n" s="0">
        <x:v>3.874531</x:v>
      </x:c>
      <x:c t="n" s="0">
        <x:v>7.664133</x:v>
      </x:c>
      <x:c t="n" s="0">
        <x:v>15.78229</x:v>
      </x:c>
      <x:c t="n" s="0">
        <x:v>21.38129</x:v>
      </x:c>
      <x:c t="n" s="0">
        <x:v>11.89247</x:v>
      </x:c>
      <x:c t="n" s="0">
        <x:v>16.18425</x:v>
      </x:c>
      <x:c t="n" s="0">
        <x:v>27.24169</x:v>
      </x:c>
      <x:c t="n" s="0">
        <x:v>14.42459</x:v>
      </x:c>
      <x:c t="n" s="0">
        <x:v>15.17575</x:v>
      </x:c>
      <x:c t="n" s="0">
        <x:v>15.25975</x:v>
      </x:c>
      <x:c t="n" s="0">
        <x:v>16.89442</x:v>
      </x:c>
      <x:c t="n" s="0">
        <x:v>23.04696</x:v>
      </x:c>
      <x:c t="n" s="0">
        <x:v>16.0602</x:v>
      </x:c>
      <x:c t="n" s="0">
        <x:v>20.45739</x:v>
      </x:c>
      <x:c t="n" s="0">
        <x:v>27.64287</x:v>
      </x:c>
      <x:c t="n" s="0">
        <x:v>25.65802</x:v>
      </x:c>
      <x:c t="n" s="0">
        <x:v>20.82427</x:v>
      </x:c>
      <x:c t="n" s="0">
        <x:v>20.85335</x:v>
      </x:c>
      <x:c t="n" s="0">
        <x:v>15.74097</x:v>
      </x:c>
      <x:c t="n" s="0">
        <x:v>15.94416</x:v>
      </x:c>
      <x:c t="n" s="0">
        <x:v>18.51332</x:v>
      </x:c>
      <x:c t="n" s="0">
        <x:v>28.67933</x:v>
      </x:c>
      <x:c t="n" s="0">
        <x:v>23.81622</x:v>
      </x:c>
      <x:c t="n" s="0">
        <x:v>6.40913</x:v>
      </x:c>
      <x:c t="n" s="0">
        <x:v>6.410224</x:v>
      </x:c>
      <x:c t="n" s="0">
        <x:v>7.049501</x:v>
      </x:c>
      <x:c t="n" s="0">
        <x:v>4.313588</x:v>
      </x:c>
      <x:c t="n" s="0">
        <x:v>4.086016</x:v>
      </x:c>
      <x:c t="n" s="0">
        <x:v>3.204361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43942.9696412037</x:v>
      </x:c>
      <x:c t="n" s="7">
        <x:v>43942.9696412037</x:v>
      </x:c>
      <x:c t="n" s="0">
        <x:v>34.81007</x:v>
      </x:c>
      <x:c t="n" s="0">
        <x:v>54.20069</x:v>
      </x:c>
      <x:c t="n" s="0">
        <x:v>69.189</x:v>
      </x:c>
      <x:c t="n" s="0">
        <x:v>72.95821</x:v>
      </x:c>
      <x:c t="n" s="0">
        <x:v>-30.06697</x:v>
      </x:c>
      <x:c t="n" s="0">
        <x:v>-29.16826</x:v>
      </x:c>
      <x:c t="n" s="0">
        <x:v>-15.26315</x:v>
      </x:c>
      <x:c t="n" s="0">
        <x:v>-9.141664</x:v>
      </x:c>
      <x:c t="n" s="0">
        <x:v>-6.005727</x:v>
      </x:c>
      <x:c t="n" s="0">
        <x:v>4.804509</x:v>
      </x:c>
      <x:c t="n" s="0">
        <x:v>6.376999</x:v>
      </x:c>
      <x:c t="n" s="0">
        <x:v>6.00097</x:v>
      </x:c>
      <x:c t="n" s="0">
        <x:v>9.30537</x:v>
      </x:c>
      <x:c t="n" s="0">
        <x:v>13.29221</x:v>
      </x:c>
      <x:c t="n" s="0">
        <x:v>22.80028</x:v>
      </x:c>
      <x:c t="n" s="0">
        <x:v>15.0837</x:v>
      </x:c>
      <x:c t="n" s="0">
        <x:v>19.03968</x:v>
      </x:c>
      <x:c t="n" s="0">
        <x:v>29.59545</x:v>
      </x:c>
      <x:c t="n" s="0">
        <x:v>17.00244</x:v>
      </x:c>
      <x:c t="n" s="0">
        <x:v>17.32072</x:v>
      </x:c>
      <x:c t="n" s="0">
        <x:v>17.23062</x:v>
      </x:c>
      <x:c t="n" s="0">
        <x:v>15.40543</x:v>
      </x:c>
      <x:c t="n" s="0">
        <x:v>19.90611</x:v>
      </x:c>
      <x:c t="n" s="0">
        <x:v>20.70207</x:v>
      </x:c>
      <x:c t="n" s="0">
        <x:v>22.64058</x:v>
      </x:c>
      <x:c t="n" s="0">
        <x:v>24.2913</x:v>
      </x:c>
      <x:c t="n" s="0">
        <x:v>25.62233</x:v>
      </x:c>
      <x:c t="n" s="0">
        <x:v>23.22058</x:v>
      </x:c>
      <x:c t="n" s="0">
        <x:v>22.60752</x:v>
      </x:c>
      <x:c t="n" s="0">
        <x:v>17.88202</x:v>
      </x:c>
      <x:c t="n" s="0">
        <x:v>17.51739</x:v>
      </x:c>
      <x:c t="n" s="0">
        <x:v>22.69639</x:v>
      </x:c>
      <x:c t="n" s="0">
        <x:v>27.46001</x:v>
      </x:c>
      <x:c t="n" s="0">
        <x:v>22.93877</x:v>
      </x:c>
      <x:c t="n" s="0">
        <x:v>10.78366</x:v>
      </x:c>
      <x:c t="n" s="0">
        <x:v>9.393719</x:v>
      </x:c>
      <x:c t="n" s="0">
        <x:v>7.703631</x:v>
      </x:c>
      <x:c t="n" s="0">
        <x:v>4.818237</x:v>
      </x:c>
      <x:c t="n" s="0">
        <x:v>3.796216</x:v>
      </x:c>
      <x:c t="n" s="0">
        <x:v>2.518067</x:v>
      </x:c>
      <x:c t="n" s="0">
        <x:v>-30.06697</x:v>
      </x:c>
      <x:c t="n" s="0">
        <x:v>-29.16826</x:v>
      </x:c>
      <x:c t="n" s="0">
        <x:v>-17.21806</x:v>
      </x:c>
      <x:c t="n" s="0">
        <x:v>-7.877689</x:v>
      </x:c>
      <x:c t="n" s="0">
        <x:v>-1.189894</x:v>
      </x:c>
      <x:c t="n" s="0">
        <x:v>7.127647</x:v>
      </x:c>
      <x:c t="n" s="0">
        <x:v>5.82561</x:v>
      </x:c>
      <x:c t="n" s="0">
        <x:v>2.879195</x:v>
      </x:c>
      <x:c t="n" s="0">
        <x:v>7.664133</x:v>
      </x:c>
      <x:c t="n" s="0">
        <x:v>6.047636</x:v>
      </x:c>
      <x:c t="n" s="0">
        <x:v>21.38129</x:v>
      </x:c>
      <x:c t="n" s="0">
        <x:v>15.43036</x:v>
      </x:c>
      <x:c t="n" s="0">
        <x:v>17.81381</x:v>
      </x:c>
      <x:c t="n" s="0">
        <x:v>28.9372</x:v>
      </x:c>
      <x:c t="n" s="0">
        <x:v>16.78939</x:v>
      </x:c>
      <x:c t="n" s="0">
        <x:v>14.96806</x:v>
      </x:c>
      <x:c t="n" s="0">
        <x:v>22.8526</x:v>
      </x:c>
      <x:c t="n" s="0">
        <x:v>10.83567</x:v>
      </x:c>
      <x:c t="n" s="0">
        <x:v>20.25128</x:v>
      </x:c>
      <x:c t="n" s="0">
        <x:v>20.43986</x:v>
      </x:c>
      <x:c t="n" s="0">
        <x:v>20.41996</x:v>
      </x:c>
      <x:c t="n" s="0">
        <x:v>23.28415</x:v>
      </x:c>
      <x:c t="n" s="0">
        <x:v>25.9575</x:v>
      </x:c>
      <x:c t="n" s="0">
        <x:v>23.68024</x:v>
      </x:c>
      <x:c t="n" s="0">
        <x:v>23.4256</x:v>
      </x:c>
      <x:c t="n" s="0">
        <x:v>16.39492</x:v>
      </x:c>
      <x:c t="n" s="0">
        <x:v>14.14015</x:v>
      </x:c>
      <x:c t="n" s="0">
        <x:v>22.07382</x:v>
      </x:c>
      <x:c t="n" s="0">
        <x:v>27.00561</x:v>
      </x:c>
      <x:c t="n" s="0">
        <x:v>18.5525</x:v>
      </x:c>
      <x:c t="n" s="0">
        <x:v>7.399335</x:v>
      </x:c>
      <x:c t="n" s="0">
        <x:v>7.032883</x:v>
      </x:c>
      <x:c t="n" s="0">
        <x:v>7.520373</x:v>
      </x:c>
      <x:c t="n" s="0">
        <x:v>5.983303</x:v>
      </x:c>
      <x:c t="n" s="0">
        <x:v>3.91896</x:v>
      </x:c>
      <x:c t="n" s="0">
        <x:v>1.859125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43942.9696412037</x:v>
      </x:c>
      <x:c t="n" s="7">
        <x:v>43942.9696412037</x:v>
      </x:c>
      <x:c t="n" s="0">
        <x:v>34.8819</x:v>
      </x:c>
      <x:c t="n" s="0">
        <x:v>54.20069</x:v>
      </x:c>
      <x:c t="n" s="0">
        <x:v>59.11137</x:v>
      </x:c>
      <x:c t="n" s="0">
        <x:v>64.96886</x:v>
      </x:c>
      <x:c t="n" s="0">
        <x:v>-30.06697</x:v>
      </x:c>
      <x:c t="n" s="0">
        <x:v>-29.16826</x:v>
      </x:c>
      <x:c t="n" s="0">
        <x:v>-15.49929</x:v>
      </x:c>
      <x:c t="n" s="0">
        <x:v>-8.932625</x:v>
      </x:c>
      <x:c t="n" s="0">
        <x:v>-4.87809</x:v>
      </x:c>
      <x:c t="n" s="0">
        <x:v>5.355135</x:v>
      </x:c>
      <x:c t="n" s="0">
        <x:v>6.300743</x:v>
      </x:c>
      <x:c t="n" s="0">
        <x:v>5.611231</x:v>
      </x:c>
      <x:c t="n" s="0">
        <x:v>8.955338</x:v>
      </x:c>
      <x:c t="n" s="0">
        <x:v>12.74471</x:v>
      </x:c>
      <x:c t="n" s="0">
        <x:v>22.66098</x:v>
      </x:c>
      <x:c t="n" s="0">
        <x:v>15.13606</x:v>
      </x:c>
      <x:c t="n" s="0">
        <x:v>19.2572</x:v>
      </x:c>
      <x:c t="n" s="0">
        <x:v>29.50536</x:v>
      </x:c>
      <x:c t="n" s="0">
        <x:v>16.97768</x:v>
      </x:c>
      <x:c t="n" s="0">
        <x:v>17.22545</x:v>
      </x:c>
      <x:c t="n" s="0">
        <x:v>18.3773</x:v>
      </x:c>
      <x:c t="n" s="0">
        <x:v>15.33164</x:v>
      </x:c>
      <x:c t="n" s="0">
        <x:v>19.57144</x:v>
      </x:c>
      <x:c t="n" s="0">
        <x:v>20.30249</x:v>
      </x:c>
      <x:c t="n" s="0">
        <x:v>22.08075</x:v>
      </x:c>
      <x:c t="n" s="0">
        <x:v>24.02059</x:v>
      </x:c>
      <x:c t="n" s="0">
        <x:v>25.81511</x:v>
      </x:c>
      <x:c t="n" s="0">
        <x:v>22.96285</x:v>
      </x:c>
      <x:c t="n" s="0">
        <x:v>22.42576</x:v>
      </x:c>
      <x:c t="n" s="0">
        <x:v>17.77263</x:v>
      </x:c>
      <x:c t="n" s="0">
        <x:v>17.66593</x:v>
      </x:c>
      <x:c t="n" s="0">
        <x:v>22.51457</x:v>
      </x:c>
      <x:c t="n" s="0">
        <x:v>27.44951</x:v>
      </x:c>
      <x:c t="n" s="0">
        <x:v>22.60675</x:v>
      </x:c>
      <x:c t="n" s="0">
        <x:v>10.3741</x:v>
      </x:c>
      <x:c t="n" s="0">
        <x:v>9.042885</x:v>
      </x:c>
      <x:c t="n" s="0">
        <x:v>7.564346</x:v>
      </x:c>
      <x:c t="n" s="0">
        <x:v>5.048521</x:v>
      </x:c>
      <x:c t="n" s="0">
        <x:v>3.698212</x:v>
      </x:c>
      <x:c t="n" s="0">
        <x:v>2.656052</x:v>
      </x:c>
      <x:c t="n" s="0">
        <x:v>-30.06697</x:v>
      </x:c>
      <x:c t="n" s="0">
        <x:v>-29.16826</x:v>
      </x:c>
      <x:c t="n" s="0">
        <x:v>-17.21806</x:v>
      </x:c>
      <x:c t="n" s="0">
        <x:v>-7.877689</x:v>
      </x:c>
      <x:c t="n" s="0">
        <x:v>-1.189894</x:v>
      </x:c>
      <x:c t="n" s="0">
        <x:v>7.975748</x:v>
      </x:c>
      <x:c t="n" s="0">
        <x:v>5.82561</x:v>
      </x:c>
      <x:c t="n" s="0">
        <x:v>2.150102</x:v>
      </x:c>
      <x:c t="n" s="0">
        <x:v>4.384418</x:v>
      </x:c>
      <x:c t="n" s="0">
        <x:v>6.047636</x:v>
      </x:c>
      <x:c t="n" s="0">
        <x:v>22.59927</x:v>
      </x:c>
      <x:c t="n" s="0">
        <x:v>15.43036</x:v>
      </x:c>
      <x:c t="n" s="0">
        <x:v>20.68866</x:v>
      </x:c>
      <x:c t="n" s="0">
        <x:v>29.38074</x:v>
      </x:c>
      <x:c t="n" s="0">
        <x:v>14.93202</x:v>
      </x:c>
      <x:c t="n" s="0">
        <x:v>18.1744</x:v>
      </x:c>
      <x:c t="n" s="0">
        <x:v>20.35226</x:v>
      </x:c>
      <x:c t="n" s="0">
        <x:v>16.99411</x:v>
      </x:c>
      <x:c t="n" s="0">
        <x:v>13.97537</x:v>
      </x:c>
      <x:c t="n" s="0">
        <x:v>15.39694</x:v>
      </x:c>
      <x:c t="n" s="0">
        <x:v>20.11706</x:v>
      </x:c>
      <x:c t="n" s="0">
        <x:v>23.3692</x:v>
      </x:c>
      <x:c t="n" s="0">
        <x:v>27.88629</x:v>
      </x:c>
      <x:c t="n" s="0">
        <x:v>21.05589</x:v>
      </x:c>
      <x:c t="n" s="0">
        <x:v>24.36592</x:v>
      </x:c>
      <x:c t="n" s="0">
        <x:v>16.94889</x:v>
      </x:c>
      <x:c t="n" s="0">
        <x:v>19.26232</x:v>
      </x:c>
      <x:c t="n" s="0">
        <x:v>20.84801</x:v>
      </x:c>
      <x:c t="n" s="0">
        <x:v>27.6423</x:v>
      </x:c>
      <x:c t="n" s="0">
        <x:v>19.56549</x:v>
      </x:c>
      <x:c t="n" s="0">
        <x:v>10.07866</x:v>
      </x:c>
      <x:c t="n" s="0">
        <x:v>6.730482</x:v>
      </x:c>
      <x:c t="n" s="0">
        <x:v>6.177719</x:v>
      </x:c>
      <x:c t="n" s="0">
        <x:v>4.711495</x:v>
      </x:c>
      <x:c t="n" s="0">
        <x:v>3.486733</x:v>
      </x:c>
      <x:c t="n" s="0">
        <x:v>3.308023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43942.9696412037</x:v>
      </x:c>
      <x:c t="n" s="7">
        <x:v>43942.9696412037</x:v>
      </x:c>
      <x:c t="n" s="0">
        <x:v>35.29098</x:v>
      </x:c>
      <x:c t="n" s="0">
        <x:v>54.20069</x:v>
      </x:c>
      <x:c t="n" s="0">
        <x:v>65.88519</x:v>
      </x:c>
      <x:c t="n" s="0">
        <x:v>71.69528</x:v>
      </x:c>
      <x:c t="n" s="0">
        <x:v>-30.06697</x:v>
      </x:c>
      <x:c t="n" s="0">
        <x:v>-29.16826</x:v>
      </x:c>
      <x:c t="n" s="0">
        <x:v>-15.71167</x:v>
      </x:c>
      <x:c t="n" s="0">
        <x:v>-8.761733</x:v>
      </x:c>
      <x:c t="n" s="0">
        <x:v>-4.103339</x:v>
      </x:c>
      <x:c t="n" s="0">
        <x:v>5.87701</x:v>
      </x:c>
      <x:c t="n" s="0">
        <x:v>6.234542</x:v>
      </x:c>
      <x:c t="n" s="0">
        <x:v>5.248237</x:v>
      </x:c>
      <x:c t="n" s="0">
        <x:v>8.482141</x:v>
      </x:c>
      <x:c t="n" s="0">
        <x:v>12.21539</x:v>
      </x:c>
      <x:c t="n" s="0">
        <x:v>22.80255</x:v>
      </x:c>
      <x:c t="n" s="0">
        <x:v>15.23395</x:v>
      </x:c>
      <x:c t="n" s="0">
        <x:v>19.49792</x:v>
      </x:c>
      <x:c t="n" s="0">
        <x:v>29.63696</x:v>
      </x:c>
      <x:c t="n" s="0">
        <x:v>16.40749</x:v>
      </x:c>
      <x:c t="n" s="0">
        <x:v>18.28774</x:v>
      </x:c>
      <x:c t="n" s="0">
        <x:v>18.23282</x:v>
      </x:c>
      <x:c t="n" s="0">
        <x:v>15.4511</x:v>
      </x:c>
      <x:c t="n" s="0">
        <x:v>19.12887</x:v>
      </x:c>
      <x:c t="n" s="0">
        <x:v>19.72002</x:v>
      </x:c>
      <x:c t="n" s="0">
        <x:v>22.59916</x:v>
      </x:c>
      <x:c t="n" s="0">
        <x:v>23.78154</x:v>
      </x:c>
      <x:c t="n" s="0">
        <x:v>25.97825</x:v>
      </x:c>
      <x:c t="n" s="0">
        <x:v>23.38627</x:v>
      </x:c>
      <x:c t="n" s="0">
        <x:v>22.63017</x:v>
      </x:c>
      <x:c t="n" s="0">
        <x:v>17.69987</x:v>
      </x:c>
      <x:c t="n" s="0">
        <x:v>17.75334</x:v>
      </x:c>
      <x:c t="n" s="0">
        <x:v>22.28768</x:v>
      </x:c>
      <x:c t="n" s="0">
        <x:v>27.52466</x:v>
      </x:c>
      <x:c t="n" s="0">
        <x:v>22.26154</x:v>
      </x:c>
      <x:c t="n" s="0">
        <x:v>10.41287</x:v>
      </x:c>
      <x:c t="n" s="0">
        <x:v>8.864815</x:v>
      </x:c>
      <x:c t="n" s="0">
        <x:v>7.500418</x:v>
      </x:c>
      <x:c t="n" s="0">
        <x:v>4.840647</x:v>
      </x:c>
      <x:c t="n" s="0">
        <x:v>3.755152</x:v>
      </x:c>
      <x:c t="n" s="0">
        <x:v>2.672425</x:v>
      </x:c>
      <x:c t="n" s="0">
        <x:v>-30.06697</x:v>
      </x:c>
      <x:c t="n" s="0">
        <x:v>-29.16826</x:v>
      </x:c>
      <x:c t="n" s="0">
        <x:v>-17.21806</x:v>
      </x:c>
      <x:c t="n" s="0">
        <x:v>-7.877689</x:v>
      </x:c>
      <x:c t="n" s="0">
        <x:v>-1.189894</x:v>
      </x:c>
      <x:c t="n" s="0">
        <x:v>8.084437</x:v>
      </x:c>
      <x:c t="n" s="0">
        <x:v>5.82561</x:v>
      </x:c>
      <x:c t="n" s="0">
        <x:v>1.576564</x:v>
      </x:c>
      <x:c t="n" s="0">
        <x:v>3.621298</x:v>
      </x:c>
      <x:c t="n" s="0">
        <x:v>13.72542</x:v>
      </x:c>
      <x:c t="n" s="0">
        <x:v>23.54942</x:v>
      </x:c>
      <x:c t="n" s="0">
        <x:v>16.18455</x:v>
      </x:c>
      <x:c t="n" s="0">
        <x:v>20.68866</x:v>
      </x:c>
      <x:c t="n" s="0">
        <x:v>30.49087</x:v>
      </x:c>
      <x:c t="n" s="0">
        <x:v>8.940116</x:v>
      </x:c>
      <x:c t="n" s="0">
        <x:v>22.675</x:v>
      </x:c>
      <x:c t="n" s="0">
        <x:v>15.46596</x:v>
      </x:c>
      <x:c t="n" s="0">
        <x:v>12.51429</x:v>
      </x:c>
      <x:c t="n" s="0">
        <x:v>17.18972</x:v>
      </x:c>
      <x:c t="n" s="0">
        <x:v>13.46536</x:v>
      </x:c>
      <x:c t="n" s="0">
        <x:v>25.88495</x:v>
      </x:c>
      <x:c t="n" s="0">
        <x:v>18.94332</x:v>
      </x:c>
      <x:c t="n" s="0">
        <x:v>24.45101</x:v>
      </x:c>
      <x:c t="n" s="0">
        <x:v>26.49235</x:v>
      </x:c>
      <x:c t="n" s="0">
        <x:v>19.90221</x:v>
      </x:c>
      <x:c t="n" s="0">
        <x:v>17.35649</x:v>
      </x:c>
      <x:c t="n" s="0">
        <x:v>18.40237</x:v>
      </x:c>
      <x:c t="n" s="0">
        <x:v>24.53279</x:v>
      </x:c>
      <x:c t="n" s="0">
        <x:v>27.40278</x:v>
      </x:c>
      <x:c t="n" s="0">
        <x:v>21.43488</x:v>
      </x:c>
      <x:c t="n" s="0">
        <x:v>8.295547</x:v>
      </x:c>
      <x:c t="n" s="0">
        <x:v>8.002254</x:v>
      </x:c>
      <x:c t="n" s="0">
        <x:v>7.565914</x:v>
      </x:c>
      <x:c t="n" s="0">
        <x:v>3.714637</x:v>
      </x:c>
      <x:c t="n" s="0">
        <x:v>4.223787</x:v>
      </x:c>
      <x:c t="n" s="0">
        <x:v>2.858463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43942.9696412037</x:v>
      </x:c>
      <x:c t="n" s="7">
        <x:v>43942.9696412037</x:v>
      </x:c>
      <x:c t="n" s="0">
        <x:v>34.81723</x:v>
      </x:c>
      <x:c t="n" s="0">
        <x:v>54.20069</x:v>
      </x:c>
      <x:c t="n" s="0">
        <x:v>68.40523</x:v>
      </x:c>
      <x:c t="n" s="0">
        <x:v>71.52929</x:v>
      </x:c>
      <x:c t="n" s="0">
        <x:v>-30.06697</x:v>
      </x:c>
      <x:c t="n" s="0">
        <x:v>-29.16826</x:v>
      </x:c>
      <x:c t="n" s="0">
        <x:v>-15.9611</x:v>
      </x:c>
      <x:c t="n" s="0">
        <x:v>-8.690133</x:v>
      </x:c>
      <x:c t="n" s="0">
        <x:v>-3.536057</x:v>
      </x:c>
      <x:c t="n" s="0">
        <x:v>6.277883</x:v>
      </x:c>
      <x:c t="n" s="0">
        <x:v>6.326956</x:v>
      </x:c>
      <x:c t="n" s="0">
        <x:v>4.762974</x:v>
      </x:c>
      <x:c t="n" s="0">
        <x:v>8.032705</x:v>
      </x:c>
      <x:c t="n" s="0">
        <x:v>13.96175</x:v>
      </x:c>
      <x:c t="n" s="0">
        <x:v>22.91991</x:v>
      </x:c>
      <x:c t="n" s="0">
        <x:v>15.45863</x:v>
      </x:c>
      <x:c t="n" s="0">
        <x:v>19.95403</x:v>
      </x:c>
      <x:c t="n" s="0">
        <x:v>29.70636</x:v>
      </x:c>
      <x:c t="n" s="0">
        <x:v>16.25848</x:v>
      </x:c>
      <x:c t="n" s="0">
        <x:v>18.28361</x:v>
      </x:c>
      <x:c t="n" s="0">
        <x:v>18.01812</x:v>
      </x:c>
      <x:c t="n" s="0">
        <x:v>14.97575</x:v>
      </x:c>
      <x:c t="n" s="0">
        <x:v>18.80473</x:v>
      </x:c>
      <x:c t="n" s="0">
        <x:v>19.80066</x:v>
      </x:c>
      <x:c t="n" s="0">
        <x:v>22.91163</x:v>
      </x:c>
      <x:c t="n" s="0">
        <x:v>23.66581</x:v>
      </x:c>
      <x:c t="n" s="0">
        <x:v>26.00006</x:v>
      </x:c>
      <x:c t="n" s="0">
        <x:v>23.44208</x:v>
      </x:c>
      <x:c t="n" s="0">
        <x:v>22.45015</x:v>
      </x:c>
      <x:c t="n" s="0">
        <x:v>17.89728</x:v>
      </x:c>
      <x:c t="n" s="0">
        <x:v>17.94493</x:v>
      </x:c>
      <x:c t="n" s="0">
        <x:v>22.87951</x:v>
      </x:c>
      <x:c t="n" s="0">
        <x:v>27.29091</x:v>
      </x:c>
      <x:c t="n" s="0">
        <x:v>22.23559</x:v>
      </x:c>
      <x:c t="n" s="0">
        <x:v>10.07014</x:v>
      </x:c>
      <x:c t="n" s="0">
        <x:v>8.6477</x:v>
      </x:c>
      <x:c t="n" s="0">
        <x:v>7.480468</x:v>
      </x:c>
      <x:c t="n" s="0">
        <x:v>4.743421</x:v>
      </x:c>
      <x:c t="n" s="0">
        <x:v>3.922114</x:v>
      </x:c>
      <x:c t="n" s="0">
        <x:v>2.7954</x:v>
      </x:c>
      <x:c t="n" s="0">
        <x:v>-30.06697</x:v>
      </x:c>
      <x:c t="n" s="0">
        <x:v>-26.59145</x:v>
      </x:c>
      <x:c t="n" s="0">
        <x:v>-19.89433</x:v>
      </x:c>
      <x:c t="n" s="0">
        <x:v>-9.689006</x:v>
      </x:c>
      <x:c t="n" s="0">
        <x:v>-1.189894</x:v>
      </x:c>
      <x:c t="n" s="0">
        <x:v>8.084437</x:v>
      </x:c>
      <x:c t="n" s="0">
        <x:v>8.778905</x:v>
      </x:c>
      <x:c t="n" s="0">
        <x:v>-0.8157283</x:v>
      </x:c>
      <x:c t="n" s="0">
        <x:v>3.621298</x:v>
      </x:c>
      <x:c t="n" s="0">
        <x:v>19.15107</x:v>
      </x:c>
      <x:c t="n" s="0">
        <x:v>23.54942</x:v>
      </x:c>
      <x:c t="n" s="0">
        <x:v>16.58126</x:v>
      </x:c>
      <x:c t="n" s="0">
        <x:v>22.63984</x:v>
      </x:c>
      <x:c t="n" s="0">
        <x:v>28.76273</x:v>
      </x:c>
      <x:c t="n" s="0">
        <x:v>17.09728</x:v>
      </x:c>
      <x:c t="n" s="0">
        <x:v>1.695651</x:v>
      </x:c>
      <x:c t="n" s="0">
        <x:v>16.95408</x:v>
      </x:c>
      <x:c t="n" s="0">
        <x:v>16.89396</x:v>
      </x:c>
      <x:c t="n" s="0">
        <x:v>14.8694</x:v>
      </x:c>
      <x:c t="n" s="0">
        <x:v>22.45592</x:v>
      </x:c>
      <x:c t="n" s="0">
        <x:v>21.5607</x:v>
      </x:c>
      <x:c t="n" s="0">
        <x:v>25.76265</x:v>
      </x:c>
      <x:c t="n" s="0">
        <x:v>30.23948</x:v>
      </x:c>
      <x:c t="n" s="0">
        <x:v>19.26472</x:v>
      </x:c>
      <x:c t="n" s="0">
        <x:v>22.88565</x:v>
      </x:c>
      <x:c t="n" s="0">
        <x:v>19.2977</x:v>
      </x:c>
      <x:c t="n" s="0">
        <x:v>18.03273</x:v>
      </x:c>
      <x:c t="n" s="0">
        <x:v>23.7867</x:v>
      </x:c>
      <x:c t="n" s="0">
        <x:v>25.89222</x:v>
      </x:c>
      <x:c t="n" s="0">
        <x:v>20.28186</x:v>
      </x:c>
      <x:c t="n" s="0">
        <x:v>6.016377</x:v>
      </x:c>
      <x:c t="n" s="0">
        <x:v>5.517205</x:v>
      </x:c>
      <x:c t="n" s="0">
        <x:v>8.058132</x:v>
      </x:c>
      <x:c t="n" s="0">
        <x:v>4.008558</x:v>
      </x:c>
      <x:c t="n" s="0">
        <x:v>4.176245</x:v>
      </x:c>
      <x:c t="n" s="0">
        <x:v>4.092258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43942.9696412037</x:v>
      </x:c>
      <x:c t="n" s="7">
        <x:v>43942.9696412037</x:v>
      </x:c>
      <x:c t="n" s="0">
        <x:v>33.89454</x:v>
      </x:c>
      <x:c t="n" s="0">
        <x:v>54.20069</x:v>
      </x:c>
      <x:c t="n" s="0">
        <x:v>64.26511</x:v>
      </x:c>
      <x:c t="n" s="0">
        <x:v>68.46221</x:v>
      </x:c>
      <x:c t="n" s="0">
        <x:v>-30.06697</x:v>
      </x:c>
      <x:c t="n" s="0">
        <x:v>-29.16826</x:v>
      </x:c>
      <x:c t="n" s="0">
        <x:v>-16.61457</x:v>
      </x:c>
      <x:c t="n" s="0">
        <x:v>-9.099807</x:v>
      </x:c>
      <x:c t="n" s="0">
        <x:v>-3.104105</x:v>
      </x:c>
      <x:c t="n" s="0">
        <x:v>6.593184</x:v>
      </x:c>
      <x:c t="n" s="0">
        <x:v>7.252137</x:v>
      </x:c>
      <x:c t="n" s="0">
        <x:v>4.278421</x:v>
      </x:c>
      <x:c t="n" s="0">
        <x:v>7.701396</x:v>
      </x:c>
      <x:c t="n" s="0">
        <x:v>15.22049</x:v>
      </x:c>
      <x:c t="n" s="0">
        <x:v>23.01769</x:v>
      </x:c>
      <x:c t="n" s="0">
        <x:v>15.64173</x:v>
      </x:c>
      <x:c t="n" s="0">
        <x:v>20.51913</x:v>
      </x:c>
      <x:c t="n" s="0">
        <x:v>29.31621</x:v>
      </x:c>
      <x:c t="n" s="0">
        <x:v>16.47578</x:v>
      </x:c>
      <x:c t="n" s="0">
        <x:v>17.69395</x:v>
      </x:c>
      <x:c t="n" s="0">
        <x:v>17.96032</x:v>
      </x:c>
      <x:c t="n" s="0">
        <x:v>16.07827</x:v>
      </x:c>
      <x:c t="n" s="0">
        <x:v>18.80084</x:v>
      </x:c>
      <x:c t="n" s="0">
        <x:v>20.3342</x:v>
      </x:c>
      <x:c t="n" s="0">
        <x:v>22.62477</x:v>
      </x:c>
      <x:c t="n" s="0">
        <x:v>23.88439</x:v>
      </x:c>
      <x:c t="n" s="0">
        <x:v>26.45493</x:v>
      </x:c>
      <x:c t="n" s="0">
        <x:v>23.28273</x:v>
      </x:c>
      <x:c t="n" s="0">
        <x:v>22.52024</x:v>
      </x:c>
      <x:c t="n" s="0">
        <x:v>17.97355</x:v>
      </x:c>
      <x:c t="n" s="0">
        <x:v>18.05267</x:v>
      </x:c>
      <x:c t="n" s="0">
        <x:v>22.89507</x:v>
      </x:c>
      <x:c t="n" s="0">
        <x:v>27.42013</x:v>
      </x:c>
      <x:c t="n" s="0">
        <x:v>22.19799</x:v>
      </x:c>
      <x:c t="n" s="0">
        <x:v>9.665075</x:v>
      </x:c>
      <x:c t="n" s="0">
        <x:v>8.386652</x:v>
      </x:c>
      <x:c t="n" s="0">
        <x:v>7.612544</x:v>
      </x:c>
      <x:c t="n" s="0">
        <x:v>4.649461</x:v>
      </x:c>
      <x:c t="n" s="0">
        <x:v>3.900714</x:v>
      </x:c>
      <x:c t="n" s="0">
        <x:v>2.946431</x:v>
      </x:c>
      <x:c t="n" s="0">
        <x:v>-30.06697</x:v>
      </x:c>
      <x:c t="n" s="0">
        <x:v>-24.98522</x:v>
      </x:c>
      <x:c t="n" s="0">
        <x:v>-28.18997</x:v>
      </x:c>
      <x:c t="n" s="0">
        <x:v>-12.85413</x:v>
      </x:c>
      <x:c t="n" s="0">
        <x:v>-1.189894</x:v>
      </x:c>
      <x:c t="n" s="0">
        <x:v>8.084437</x:v>
      </x:c>
      <x:c t="n" s="0">
        <x:v>10.52065</x:v>
      </x:c>
      <x:c t="n" s="0">
        <x:v>-0.8157283</x:v>
      </x:c>
      <x:c t="n" s="0">
        <x:v>5.948312</x:v>
      </x:c>
      <x:c t="n" s="0">
        <x:v>19.15107</x:v>
      </x:c>
      <x:c t="n" s="0">
        <x:v>23.54942</x:v>
      </x:c>
      <x:c t="n" s="0">
        <x:v>16.58126</x:v>
      </x:c>
      <x:c t="n" s="0">
        <x:v>22.85877</x:v>
      </x:c>
      <x:c t="n" s="0">
        <x:v>25.84928</x:v>
      </x:c>
      <x:c t="n" s="0">
        <x:v>17.49221</x:v>
      </x:c>
      <x:c t="n" s="0">
        <x:v>11.38705</x:v>
      </x:c>
      <x:c t="n" s="0">
        <x:v>18.12282</x:v>
      </x:c>
      <x:c t="n" s="0">
        <x:v>18.88084</x:v>
      </x:c>
      <x:c t="n" s="0">
        <x:v>19.74304</x:v>
      </x:c>
      <x:c t="n" s="0">
        <x:v>21.15859</x:v>
      </x:c>
      <x:c t="n" s="0">
        <x:v>20.45551</x:v>
      </x:c>
      <x:c t="n" s="0">
        <x:v>24.44949</x:v>
      </x:c>
      <x:c t="n" s="0">
        <x:v>25.57389</x:v>
      </x:c>
      <x:c t="n" s="0">
        <x:v>23.16358</x:v>
      </x:c>
      <x:c t="n" s="0">
        <x:v>20.57092</x:v>
      </x:c>
      <x:c t="n" s="0">
        <x:v>17.50949</x:v>
      </x:c>
      <x:c t="n" s="0">
        <x:v>17.67083</x:v>
      </x:c>
      <x:c t="n" s="0">
        <x:v>22.72717</x:v>
      </x:c>
      <x:c t="n" s="0">
        <x:v>28.65918</x:v>
      </x:c>
      <x:c t="n" s="0">
        <x:v>22.04553</x:v>
      </x:c>
      <x:c t="n" s="0">
        <x:v>7.771823</x:v>
      </x:c>
      <x:c t="n" s="0">
        <x:v>7.415802</x:v>
      </x:c>
      <x:c t="n" s="0">
        <x:v>7.077768</x:v>
      </x:c>
      <x:c t="n" s="0">
        <x:v>5.180793</x:v>
      </x:c>
      <x:c t="n" s="0">
        <x:v>3.648521</x:v>
      </x:c>
      <x:c t="n" s="0">
        <x:v>2.65583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43942.9696412037</x:v>
      </x:c>
      <x:c t="n" s="7">
        <x:v>43942.9696412037</x:v>
      </x:c>
      <x:c t="n" s="0">
        <x:v>33.87575</x:v>
      </x:c>
      <x:c t="n" s="0">
        <x:v>54.20069</x:v>
      </x:c>
      <x:c t="n" s="0">
        <x:v>57.02137</x:v>
      </x:c>
      <x:c t="n" s="0">
        <x:v>63.0783</x:v>
      </x:c>
      <x:c t="n" s="0">
        <x:v>-30.06697</x:v>
      </x:c>
      <x:c t="n" s="0">
        <x:v>-28.93232</x:v>
      </x:c>
      <x:c t="n" s="0">
        <x:v>-17.26289</x:v>
      </x:c>
      <x:c t="n" s="0">
        <x:v>-9.483145</x:v>
      </x:c>
      <x:c t="n" s="0">
        <x:v>-2.145658</x:v>
      </x:c>
      <x:c t="n" s="0">
        <x:v>6.845446</x:v>
      </x:c>
      <x:c t="n" s="0">
        <x:v>7.911147</x:v>
      </x:c>
      <x:c t="n" s="0">
        <x:v>3.816962</x:v>
      </x:c>
      <x:c t="n" s="0">
        <x:v>7.546656</x:v>
      </x:c>
      <x:c t="n" s="0">
        <x:v>15.93487</x:v>
      </x:c>
      <x:c t="n" s="0">
        <x:v>22.89569</x:v>
      </x:c>
      <x:c t="n" s="0">
        <x:v>15.91126</x:v>
      </x:c>
      <x:c t="n" s="0">
        <x:v>20.7326</x:v>
      </x:c>
      <x:c t="n" s="0">
        <x:v>28.89324</x:v>
      </x:c>
      <x:c t="n" s="0">
        <x:v>16.62159</x:v>
      </x:c>
      <x:c t="n" s="0">
        <x:v>17.32155</x:v>
      </x:c>
      <x:c t="n" s="0">
        <x:v>18.09366</x:v>
      </x:c>
      <x:c t="n" s="0">
        <x:v>16.18892</x:v>
      </x:c>
      <x:c t="n" s="0">
        <x:v>19.00107</x:v>
      </x:c>
      <x:c t="n" s="0">
        <x:v>20.45107</x:v>
      </x:c>
      <x:c t="n" s="0">
        <x:v>22.34091</x:v>
      </x:c>
      <x:c t="n" s="0">
        <x:v>23.85434</x:v>
      </x:c>
      <x:c t="n" s="0">
        <x:v>26.52245</x:v>
      </x:c>
      <x:c t="n" s="0">
        <x:v>22.9004</x:v>
      </x:c>
      <x:c t="n" s="0">
        <x:v>22.29448</x:v>
      </x:c>
      <x:c t="n" s="0">
        <x:v>17.87757</x:v>
      </x:c>
      <x:c t="n" s="0">
        <x:v>17.68579</x:v>
      </x:c>
      <x:c t="n" s="0">
        <x:v>22.75506</x:v>
      </x:c>
      <x:c t="n" s="0">
        <x:v>27.23233</x:v>
      </x:c>
      <x:c t="n" s="0">
        <x:v>21.7593</x:v>
      </x:c>
      <x:c t="n" s="0">
        <x:v>9.395865</x:v>
      </x:c>
      <x:c t="n" s="0">
        <x:v>8.156337</x:v>
      </x:c>
      <x:c t="n" s="0">
        <x:v>7.468034</x:v>
      </x:c>
      <x:c t="n" s="0">
        <x:v>4.820303</x:v>
      </x:c>
      <x:c t="n" s="0">
        <x:v>3.821311</x:v>
      </x:c>
      <x:c t="n" s="0">
        <x:v>2.927846</x:v>
      </x:c>
      <x:c t="n" s="0">
        <x:v>-30.06697</x:v>
      </x:c>
      <x:c t="n" s="0">
        <x:v>-24.98522</x:v>
      </x:c>
      <x:c t="n" s="0">
        <x:v>-28.18997</x:v>
      </x:c>
      <x:c t="n" s="0">
        <x:v>-12.85413</x:v>
      </x:c>
      <x:c t="n" s="0">
        <x:v>2.298461</x:v>
      </x:c>
      <x:c t="n" s="0">
        <x:v>8.084437</x:v>
      </x:c>
      <x:c t="n" s="0">
        <x:v>10.52065</x:v>
      </x:c>
      <x:c t="n" s="0">
        <x:v>-0.005572422</x:v>
      </x:c>
      <x:c t="n" s="0">
        <x:v>6.510761</x:v>
      </x:c>
      <x:c t="n" s="0">
        <x:v>17.11854</x:v>
      </x:c>
      <x:c t="n" s="0">
        <x:v>20.73714</x:v>
      </x:c>
      <x:c t="n" s="0">
        <x:v>18.60427</x:v>
      </x:c>
      <x:c t="n" s="0">
        <x:v>20.5679</x:v>
      </x:c>
      <x:c t="n" s="0">
        <x:v>23.88871</x:v>
      </x:c>
      <x:c t="n" s="0">
        <x:v>17.38859</x:v>
      </x:c>
      <x:c t="n" s="0">
        <x:v>15.43084</x:v>
      </x:c>
      <x:c t="n" s="0">
        <x:v>17.85448</x:v>
      </x:c>
      <x:c t="n" s="0">
        <x:v>16.98244</x:v>
      </x:c>
      <x:c t="n" s="0">
        <x:v>21.2702</x:v>
      </x:c>
      <x:c t="n" s="0">
        <x:v>20.83999</x:v>
      </x:c>
      <x:c t="n" s="0">
        <x:v>22.69724</x:v>
      </x:c>
      <x:c t="n" s="0">
        <x:v>19.61083</x:v>
      </x:c>
      <x:c t="n" s="0">
        <x:v>25.94241</x:v>
      </x:c>
      <x:c t="n" s="0">
        <x:v>23.76679</x:v>
      </x:c>
      <x:c t="n" s="0">
        <x:v>21.34946</x:v>
      </x:c>
      <x:c t="n" s="0">
        <x:v>19.43956</x:v>
      </x:c>
      <x:c t="n" s="0">
        <x:v>16.52046</x:v>
      </x:c>
      <x:c t="n" s="0">
        <x:v>19.73091</x:v>
      </x:c>
      <x:c t="n" s="0">
        <x:v>24.00795</x:v>
      </x:c>
      <x:c t="n" s="0">
        <x:v>16.50529</x:v>
      </x:c>
      <x:c t="n" s="0">
        <x:v>6.065193</x:v>
      </x:c>
      <x:c t="n" s="0">
        <x:v>5.996725</x:v>
      </x:c>
      <x:c t="n" s="0">
        <x:v>6.820833</x:v>
      </x:c>
      <x:c t="n" s="0">
        <x:v>5.737299</x:v>
      </x:c>
      <x:c t="n" s="0">
        <x:v>3.833065</x:v>
      </x:c>
      <x:c t="n" s="0">
        <x:v>2.596715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43942.9696412037</x:v>
      </x:c>
      <x:c t="n" s="7">
        <x:v>43942.9696412037</x:v>
      </x:c>
      <x:c t="n" s="0">
        <x:v>34.36496</x:v>
      </x:c>
      <x:c t="n" s="0">
        <x:v>54.20069</x:v>
      </x:c>
      <x:c t="n" s="0">
        <x:v>59.04046</x:v>
      </x:c>
      <x:c t="n" s="0">
        <x:v>64.12566</x:v>
      </x:c>
      <x:c t="n" s="0">
        <x:v>-30.06697</x:v>
      </x:c>
      <x:c t="n" s="0">
        <x:v>-28.08279</x:v>
      </x:c>
      <x:c t="n" s="0">
        <x:v>-17.90529</x:v>
      </x:c>
      <x:c t="n" s="0">
        <x:v>-9.839641</x:v>
      </x:c>
      <x:c t="n" s="0">
        <x:v>-1.03231</x:v>
      </x:c>
      <x:c t="n" s="0">
        <x:v>7.04986</x:v>
      </x:c>
      <x:c t="n" s="0">
        <x:v>8.404252</x:v>
      </x:c>
      <x:c t="n" s="0">
        <x:v>3.672467</x:v>
      </x:c>
      <x:c t="n" s="0">
        <x:v>7.409994</x:v>
      </x:c>
      <x:c t="n" s="0">
        <x:v>15.62586</x:v>
      </x:c>
      <x:c t="n" s="0">
        <x:v>22.58646</x:v>
      </x:c>
      <x:c t="n" s="0">
        <x:v>16.79781</x:v>
      </x:c>
      <x:c t="n" s="0">
        <x:v>20.56446</x:v>
      </x:c>
      <x:c t="n" s="0">
        <x:v>28.39381</x:v>
      </x:c>
      <x:c t="n" s="0">
        <x:v>16.26801</x:v>
      </x:c>
      <x:c t="n" s="0">
        <x:v>17.09917</x:v>
      </x:c>
      <x:c t="n" s="0">
        <x:v>17.75304</x:v>
      </x:c>
      <x:c t="n" s="0">
        <x:v>16.51461</x:v>
      </x:c>
      <x:c t="n" s="0">
        <x:v>20.0673</x:v>
      </x:c>
      <x:c t="n" s="0">
        <x:v>20.06995</x:v>
      </x:c>
      <x:c t="n" s="0">
        <x:v>22.89435</x:v>
      </x:c>
      <x:c t="n" s="0">
        <x:v>23.28129</x:v>
      </x:c>
      <x:c t="n" s="0">
        <x:v>26.46785</x:v>
      </x:c>
      <x:c t="n" s="0">
        <x:v>23.16063</x:v>
      </x:c>
      <x:c t="n" s="0">
        <x:v>22.00438</x:v>
      </x:c>
      <x:c t="n" s="0">
        <x:v>17.81308</x:v>
      </x:c>
      <x:c t="n" s="0">
        <x:v>17.78732</x:v>
      </x:c>
      <x:c t="n" s="0">
        <x:v>22.2227</x:v>
      </x:c>
      <x:c t="n" s="0">
        <x:v>26.92985</x:v>
      </x:c>
      <x:c t="n" s="0">
        <x:v>21.24342</x:v>
      </x:c>
      <x:c t="n" s="0">
        <x:v>9.277729</x:v>
      </x:c>
      <x:c t="n" s="0">
        <x:v>8.052035</x:v>
      </x:c>
      <x:c t="n" s="0">
        <x:v>7.352464</x:v>
      </x:c>
      <x:c t="n" s="0">
        <x:v>5.058918</x:v>
      </x:c>
      <x:c t="n" s="0">
        <x:v>4.02365</x:v>
      </x:c>
      <x:c t="n" s="0">
        <x:v>2.868495</x:v>
      </x:c>
      <x:c t="n" s="0">
        <x:v>-30.06697</x:v>
      </x:c>
      <x:c t="n" s="0">
        <x:v>-24.98522</x:v>
      </x:c>
      <x:c t="n" s="0">
        <x:v>-28.18997</x:v>
      </x:c>
      <x:c t="n" s="0">
        <x:v>-12.85413</x:v>
      </x:c>
      <x:c t="n" s="0">
        <x:v>2.628168</x:v>
      </x:c>
      <x:c t="n" s="0">
        <x:v>8.084437</x:v>
      </x:c>
      <x:c t="n" s="0">
        <x:v>10.52065</x:v>
      </x:c>
      <x:c t="n" s="0">
        <x:v>3.401353</x:v>
      </x:c>
      <x:c t="n" s="0">
        <x:v>5.464484</x:v>
      </x:c>
      <x:c t="n" s="0">
        <x:v>13.17362</x:v>
      </x:c>
      <x:c t="n" s="0">
        <x:v>20.13173</x:v>
      </x:c>
      <x:c t="n" s="0">
        <x:v>19.979</x:v>
      </x:c>
      <x:c t="n" s="0">
        <x:v>19.424</x:v>
      </x:c>
      <x:c t="n" s="0">
        <x:v>22.97255</x:v>
      </x:c>
      <x:c t="n" s="0">
        <x:v>4.431022</x:v>
      </x:c>
      <x:c t="n" s="0">
        <x:v>14.39895</x:v>
      </x:c>
      <x:c t="n" s="0">
        <x:v>14.21833</x:v>
      </x:c>
      <x:c t="n" s="0">
        <x:v>16.05932</x:v>
      </x:c>
      <x:c t="n" s="0">
        <x:v>22.95539</x:v>
      </x:c>
      <x:c t="n" s="0">
        <x:v>14.44588</x:v>
      </x:c>
      <x:c t="n" s="0">
        <x:v>23.64551</x:v>
      </x:c>
      <x:c t="n" s="0">
        <x:v>15.90959</x:v>
      </x:c>
      <x:c t="n" s="0">
        <x:v>26.14714</x:v>
      </x:c>
      <x:c t="n" s="0">
        <x:v>22.92258</x:v>
      </x:c>
      <x:c t="n" s="0">
        <x:v>21.0756</x:v>
      </x:c>
      <x:c t="n" s="0">
        <x:v>15.20578</x:v>
      </x:c>
      <x:c t="n" s="0">
        <x:v>18.02985</x:v>
      </x:c>
      <x:c t="n" s="0">
        <x:v>17.20315</x:v>
      </x:c>
      <x:c t="n" s="0">
        <x:v>26.25043</x:v>
      </x:c>
      <x:c t="n" s="0">
        <x:v>16.5438</x:v>
      </x:c>
      <x:c t="n" s="0">
        <x:v>8.719793</x:v>
      </x:c>
      <x:c t="n" s="0">
        <x:v>6.823925</x:v>
      </x:c>
      <x:c t="n" s="0">
        <x:v>6.841016</x:v>
      </x:c>
      <x:c t="n" s="0">
        <x:v>5.55608</x:v>
      </x:c>
      <x:c t="n" s="0">
        <x:v>5.013333</x:v>
      </x:c>
      <x:c t="n" s="0">
        <x:v>2.605251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43942.9696412037</x:v>
      </x:c>
      <x:c t="n" s="7">
        <x:v>43942.9696412037</x:v>
      </x:c>
      <x:c t="n" s="0">
        <x:v>33.44391</x:v>
      </x:c>
      <x:c t="n" s="0">
        <x:v>54.20069</x:v>
      </x:c>
      <x:c t="n" s="0">
        <x:v>53.68896</x:v>
      </x:c>
      <x:c t="n" s="0">
        <x:v>60.44589</x:v>
      </x:c>
      <x:c t="n" s="0">
        <x:v>-30.06697</x:v>
      </x:c>
      <x:c t="n" s="0">
        <x:v>-27.46933</x:v>
      </x:c>
      <x:c t="n" s="0">
        <x:v>-18.54089</x:v>
      </x:c>
      <x:c t="n" s="0">
        <x:v>-10.16914</x:v>
      </x:c>
      <x:c t="n" s="0">
        <x:v>-0.2654517</x:v>
      </x:c>
      <x:c t="n" s="0">
        <x:v>7.167804</x:v>
      </x:c>
      <x:c t="n" s="0">
        <x:v>8.754335</x:v>
      </x:c>
      <x:c t="n" s="0">
        <x:v>3.633929</x:v>
      </x:c>
      <x:c t="n" s="0">
        <x:v>6.976221</x:v>
      </x:c>
      <x:c t="n" s="0">
        <x:v>15.34335</x:v>
      </x:c>
      <x:c t="n" s="0">
        <x:v>22.30373</x:v>
      </x:c>
      <x:c t="n" s="0">
        <x:v>17.43374</x:v>
      </x:c>
      <x:c t="n" s="0">
        <x:v>20.41552</x:v>
      </x:c>
      <x:c t="n" s="0">
        <x:v>27.88805</x:v>
      </x:c>
      <x:c t="n" s="0">
        <x:v>15.73949</x:v>
      </x:c>
      <x:c t="n" s="0">
        <x:v>16.66632</x:v>
      </x:c>
      <x:c t="n" s="0">
        <x:v>17.57821</x:v>
      </x:c>
      <x:c t="n" s="0">
        <x:v>16.09398</x:v>
      </x:c>
      <x:c t="n" s="0">
        <x:v>19.89333</x:v>
      </x:c>
      <x:c t="n" s="0">
        <x:v>19.60488</x:v>
      </x:c>
      <x:c t="n" s="0">
        <x:v>22.85087</x:v>
      </x:c>
      <x:c t="n" s="0">
        <x:v>22.83723</x:v>
      </x:c>
      <x:c t="n" s="0">
        <x:v>26.64049</x:v>
      </x:c>
      <x:c t="n" s="0">
        <x:v>23.26098</x:v>
      </x:c>
      <x:c t="n" s="0">
        <x:v>22.21545</x:v>
      </x:c>
      <x:c t="n" s="0">
        <x:v>18.02359</x:v>
      </x:c>
      <x:c t="n" s="0">
        <x:v>17.66426</x:v>
      </x:c>
      <x:c t="n" s="0">
        <x:v>22.12773</x:v>
      </x:c>
      <x:c t="n" s="0">
        <x:v>26.80887</x:v>
      </x:c>
      <x:c t="n" s="0">
        <x:v>20.81987</x:v>
      </x:c>
      <x:c t="n" s="0">
        <x:v>8.944189</x:v>
      </x:c>
      <x:c t="n" s="0">
        <x:v>7.9071</x:v>
      </x:c>
      <x:c t="n" s="0">
        <x:v>7.147545</x:v>
      </x:c>
      <x:c t="n" s="0">
        <x:v>4.952883</x:v>
      </x:c>
      <x:c t="n" s="0">
        <x:v>3.968509</x:v>
      </x:c>
      <x:c t="n" s="0">
        <x:v>2.785511</x:v>
      </x:c>
      <x:c t="n" s="0">
        <x:v>-30.06697</x:v>
      </x:c>
      <x:c t="n" s="0">
        <x:v>-24.98522</x:v>
      </x:c>
      <x:c t="n" s="0">
        <x:v>-28.18997</x:v>
      </x:c>
      <x:c t="n" s="0">
        <x:v>-12.85413</x:v>
      </x:c>
      <x:c t="n" s="0">
        <x:v>2.628168</x:v>
      </x:c>
      <x:c t="n" s="0">
        <x:v>7.381525</x:v>
      </x:c>
      <x:c t="n" s="0">
        <x:v>10.17457</x:v>
      </x:c>
      <x:c t="n" s="0">
        <x:v>3.401353</x:v>
      </x:c>
      <x:c t="n" s="0">
        <x:v>2.836251</x:v>
      </x:c>
      <x:c t="n" s="0">
        <x:v>13.17362</x:v>
      </x:c>
      <x:c t="n" s="0">
        <x:v>20.13173</x:v>
      </x:c>
      <x:c t="n" s="0">
        <x:v>19.979</x:v>
      </x:c>
      <x:c t="n" s="0">
        <x:v>18.75555</x:v>
      </x:c>
      <x:c t="n" s="0">
        <x:v>21.91004</x:v>
      </x:c>
      <x:c t="n" s="0">
        <x:v>12.4822</x:v>
      </x:c>
      <x:c t="n" s="0">
        <x:v>11.60758</x:v>
      </x:c>
      <x:c t="n" s="0">
        <x:v>18.77947</x:v>
      </x:c>
      <x:c t="n" s="0">
        <x:v>15.42037</x:v>
      </x:c>
      <x:c t="n" s="0">
        <x:v>17.37547</x:v>
      </x:c>
      <x:c t="n" s="0">
        <x:v>16.505</x:v>
      </x:c>
      <x:c t="n" s="0">
        <x:v>23.76008</x:v>
      </x:c>
      <x:c t="n" s="0">
        <x:v>22.19492</x:v>
      </x:c>
      <x:c t="n" s="0">
        <x:v>27.1158</x:v>
      </x:c>
      <x:c t="n" s="0">
        <x:v>21.87935</x:v>
      </x:c>
      <x:c t="n" s="0">
        <x:v>23.67621</x:v>
      </x:c>
      <x:c t="n" s="0">
        <x:v>18.08084</x:v>
      </x:c>
      <x:c t="n" s="0">
        <x:v>17.24087</x:v>
      </x:c>
      <x:c t="n" s="0">
        <x:v>21.1071</x:v>
      </x:c>
      <x:c t="n" s="0">
        <x:v>24.16284</x:v>
      </x:c>
      <x:c t="n" s="0">
        <x:v>18.72939</x:v>
      </x:c>
      <x:c t="n" s="0">
        <x:v>6.006825</x:v>
      </x:c>
      <x:c t="n" s="0">
        <x:v>7.871531</x:v>
      </x:c>
      <x:c t="n" s="0">
        <x:v>5.823061</x:v>
      </x:c>
      <x:c t="n" s="0">
        <x:v>4.364981</x:v>
      </x:c>
      <x:c t="n" s="0">
        <x:v>2.989807</x:v>
      </x:c>
      <x:c t="n" s="0">
        <x:v>2.483864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43942.9696412037</x:v>
      </x:c>
      <x:c t="n" s="7">
        <x:v>43942.9696412037</x:v>
      </x:c>
      <x:c t="n" s="0">
        <x:v>36.56557</x:v>
      </x:c>
      <x:c t="n" s="0">
        <x:v>54.20069</x:v>
      </x:c>
      <x:c t="n" s="0">
        <x:v>57.19684</x:v>
      </x:c>
      <x:c t="n" s="0">
        <x:v>63.45619</x:v>
      </x:c>
      <x:c t="n" s="0">
        <x:v>-30.06697</x:v>
      </x:c>
      <x:c t="n" s="0">
        <x:v>-27.00636</x:v>
      </x:c>
      <x:c t="n" s="0">
        <x:v>-19.1687</x:v>
      </x:c>
      <x:c t="n" s="0">
        <x:v>-10.47179</x:v>
      </x:c>
      <x:c t="n" s="0">
        <x:v>0.2968721</x:v>
      </x:c>
      <x:c t="n" s="0">
        <x:v>7.129416</x:v>
      </x:c>
      <x:c t="n" s="0">
        <x:v>8.951283</x:v>
      </x:c>
      <x:c t="n" s="0">
        <x:v>3.49156</x:v>
      </x:c>
      <x:c t="n" s="0">
        <x:v>6.568042</x:v>
      </x:c>
      <x:c t="n" s="0">
        <x:v>15.08661</x:v>
      </x:c>
      <x:c t="n" s="0">
        <x:v>22.04678</x:v>
      </x:c>
      <x:c t="n" s="0">
        <x:v>17.60418</x:v>
      </x:c>
      <x:c t="n" s="0">
        <x:v>20.08166</x:v>
      </x:c>
      <x:c t="n" s="0">
        <x:v>27.38623</x:v>
      </x:c>
      <x:c t="n" s="0">
        <x:v>15.55255</x:v>
      </x:c>
      <x:c t="n" s="0">
        <x:v>16.134</x:v>
      </x:c>
      <x:c t="n" s="0">
        <x:v>17.91091</x:v>
      </x:c>
      <x:c t="n" s="0">
        <x:v>16.66982</x:v>
      </x:c>
      <x:c t="n" s="0">
        <x:v>19.72085</x:v>
      </x:c>
      <x:c t="n" s="0">
        <x:v>19.26155</x:v>
      </x:c>
      <x:c t="n" s="0">
        <x:v>22.93376</x:v>
      </x:c>
      <x:c t="n" s="0">
        <x:v>22.98534</x:v>
      </x:c>
      <x:c t="n" s="0">
        <x:v>26.49509</x:v>
      </x:c>
      <x:c t="n" s="0">
        <x:v>23.02443</x:v>
      </x:c>
      <x:c t="n" s="0">
        <x:v>22.51001</x:v>
      </x:c>
      <x:c t="n" s="0">
        <x:v>17.68302</x:v>
      </x:c>
      <x:c t="n" s="0">
        <x:v>17.52628</x:v>
      </x:c>
      <x:c t="n" s="0">
        <x:v>21.81087</x:v>
      </x:c>
      <x:c t="n" s="0">
        <x:v>26.94158</x:v>
      </x:c>
      <x:c t="n" s="0">
        <x:v>20.96025</x:v>
      </x:c>
      <x:c t="n" s="0">
        <x:v>8.670297</x:v>
      </x:c>
      <x:c t="n" s="0">
        <x:v>7.700115</x:v>
      </x:c>
      <x:c t="n" s="0">
        <x:v>7.075497</x:v>
      </x:c>
      <x:c t="n" s="0">
        <x:v>4.774604</x:v>
      </x:c>
      <x:c t="n" s="0">
        <x:v>3.838599</x:v>
      </x:c>
      <x:c t="n" s="0">
        <x:v>2.717749</x:v>
      </x:c>
      <x:c t="n" s="0">
        <x:v>-30.06697</x:v>
      </x:c>
      <x:c t="n" s="0">
        <x:v>-24.98522</x:v>
      </x:c>
      <x:c t="n" s="0">
        <x:v>-28.18997</x:v>
      </x:c>
      <x:c t="n" s="0">
        <x:v>-12.85413</x:v>
      </x:c>
      <x:c t="n" s="0">
        <x:v>2.628168</x:v>
      </x:c>
      <x:c t="n" s="0">
        <x:v>6.897759</x:v>
      </x:c>
      <x:c t="n" s="0">
        <x:v>9.952868</x:v>
      </x:c>
      <x:c t="n" s="0">
        <x:v>1.601387</x:v>
      </x:c>
      <x:c t="n" s="0">
        <x:v>2.836251</x:v>
      </x:c>
      <x:c t="n" s="0">
        <x:v>13.08549</x:v>
      </x:c>
      <x:c t="n" s="0">
        <x:v>21.23309</x:v>
      </x:c>
      <x:c t="n" s="0">
        <x:v>16.46939</x:v>
      </x:c>
      <x:c t="n" s="0">
        <x:v>17.34499</x:v>
      </x:c>
      <x:c t="n" s="0">
        <x:v>21.94618</x:v>
      </x:c>
      <x:c t="n" s="0">
        <x:v>14.26051</x:v>
      </x:c>
      <x:c t="n" s="0">
        <x:v>12.517</x:v>
      </x:c>
      <x:c t="n" s="0">
        <x:v>17.84151</x:v>
      </x:c>
      <x:c t="n" s="0">
        <x:v>20.32775</x:v>
      </x:c>
      <x:c t="n" s="0">
        <x:v>19.48105</x:v>
      </x:c>
      <x:c t="n" s="0">
        <x:v>16.13097</x:v>
      </x:c>
      <x:c t="n" s="0">
        <x:v>22.74493</x:v>
      </x:c>
      <x:c t="n" s="0">
        <x:v>21.36035</x:v>
      </x:c>
      <x:c t="n" s="0">
        <x:v>24.87081</x:v>
      </x:c>
      <x:c t="n" s="0">
        <x:v>22.34719</x:v>
      </x:c>
      <x:c t="n" s="0">
        <x:v>22.53405</x:v>
      </x:c>
      <x:c t="n" s="0">
        <x:v>17.04136</x:v>
      </x:c>
      <x:c t="n" s="0">
        <x:v>20.08972</x:v>
      </x:c>
      <x:c t="n" s="0">
        <x:v>23.29739</x:v>
      </x:c>
      <x:c t="n" s="0">
        <x:v>32.12384</x:v>
      </x:c>
      <x:c t="n" s="0">
        <x:v>21.18848</x:v>
      </x:c>
      <x:c t="n" s="0">
        <x:v>7.067726</x:v>
      </x:c>
      <x:c t="n" s="0">
        <x:v>6.895117</x:v>
      </x:c>
      <x:c t="n" s="0">
        <x:v>7.113084</x:v>
      </x:c>
      <x:c t="n" s="0">
        <x:v>3.4396</x:v>
      </x:c>
      <x:c t="n" s="0">
        <x:v>3.293914</x:v>
      </x:c>
      <x:c t="n" s="0">
        <x:v>2.291272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43942.9696412037</x:v>
      </x:c>
      <x:c t="n" s="7">
        <x:v>43942.9696412037</x:v>
      </x:c>
      <x:c t="n" s="0">
        <x:v>34.24709</x:v>
      </x:c>
      <x:c t="n" s="0">
        <x:v>54.20069</x:v>
      </x:c>
      <x:c t="n" s="0">
        <x:v>55.43624</x:v>
      </x:c>
      <x:c t="n" s="0">
        <x:v>61.69528</x:v>
      </x:c>
      <x:c t="n" s="0">
        <x:v>-30.06697</x:v>
      </x:c>
      <x:c t="n" s="0">
        <x:v>-26.64687</x:v>
      </x:c>
      <x:c t="n" s="0">
        <x:v>-19.76459</x:v>
      </x:c>
      <x:c t="n" s="0">
        <x:v>-10.64744</x:v>
      </x:c>
      <x:c t="n" s="0">
        <x:v>0.7254587</x:v>
      </x:c>
      <x:c t="n" s="0">
        <x:v>7.09636</x:v>
      </x:c>
      <x:c t="n" s="0">
        <x:v>9.112686</x:v>
      </x:c>
      <x:c t="n" s="0">
        <x:v>3.187196</x:v>
      </x:c>
      <x:c t="n" s="0">
        <x:v>6.186238</x:v>
      </x:c>
      <x:c t="n" s="0">
        <x:v>14.83154</x:v>
      </x:c>
      <x:c t="n" s="0">
        <x:v>22.13383</x:v>
      </x:c>
      <x:c t="n" s="0">
        <x:v>17.24127</x:v>
      </x:c>
      <x:c t="n" s="0">
        <x:v>19.77469</x:v>
      </x:c>
      <x:c t="n" s="0">
        <x:v>26.91228</x:v>
      </x:c>
      <x:c t="n" s="0">
        <x:v>15.82632</x:v>
      </x:c>
      <x:c t="n" s="0">
        <x:v>15.98195</x:v>
      </x:c>
      <x:c t="n" s="0">
        <x:v>17.46691</x:v>
      </x:c>
      <x:c t="n" s="0">
        <x:v>17.19088</x:v>
      </x:c>
      <x:c t="n" s="0">
        <x:v>19.55696</x:v>
      </x:c>
      <x:c t="n" s="0">
        <x:v>19.17058</x:v>
      </x:c>
      <x:c t="n" s="0">
        <x:v>22.56048</x:v>
      </x:c>
      <x:c t="n" s="0">
        <x:v>23.65495</x:v>
      </x:c>
      <x:c t="n" s="0">
        <x:v>26.26797</x:v>
      </x:c>
      <x:c t="n" s="0">
        <x:v>22.97513</x:v>
      </x:c>
      <x:c t="n" s="0">
        <x:v>22.09669</x:v>
      </x:c>
      <x:c t="n" s="0">
        <x:v>17.68409</x:v>
      </x:c>
      <x:c t="n" s="0">
        <x:v>18.70175</x:v>
      </x:c>
      <x:c t="n" s="0">
        <x:v>23.00653</x:v>
      </x:c>
      <x:c t="n" s="0">
        <x:v>28.16995</x:v>
      </x:c>
      <x:c t="n" s="0">
        <x:v>20.6431</x:v>
      </x:c>
      <x:c t="n" s="0">
        <x:v>8.519803</x:v>
      </x:c>
      <x:c t="n" s="0">
        <x:v>7.655684</x:v>
      </x:c>
      <x:c t="n" s="0">
        <x:v>7.116828</x:v>
      </x:c>
      <x:c t="n" s="0">
        <x:v>4.662216</x:v>
      </x:c>
      <x:c t="n" s="0">
        <x:v>3.945563</x:v>
      </x:c>
      <x:c t="n" s="0">
        <x:v>2.700632</x:v>
      </x:c>
      <x:c t="n" s="0">
        <x:v>-30.06697</x:v>
      </x:c>
      <x:c t="n" s="0">
        <x:v>-24.98522</x:v>
      </x:c>
      <x:c t="n" s="0">
        <x:v>-27.72371</x:v>
      </x:c>
      <x:c t="n" s="0">
        <x:v>-11.37606</x:v>
      </x:c>
      <x:c t="n" s="0">
        <x:v>2.628168</x:v>
      </x:c>
      <x:c t="n" s="0">
        <x:v>6.897759</x:v>
      </x:c>
      <x:c t="n" s="0">
        <x:v>9.952868</x:v>
      </x:c>
      <x:c t="n" s="0">
        <x:v>0.7859736</x:v>
      </x:c>
      <x:c t="n" s="0">
        <x:v>4.816744</x:v>
      </x:c>
      <x:c t="n" s="0">
        <x:v>12.93453</x:v>
      </x:c>
      <x:c t="n" s="0">
        <x:v>22.61083</x:v>
      </x:c>
      <x:c t="n" s="0">
        <x:v>14.14422</x:v>
      </x:c>
      <x:c t="n" s="0">
        <x:v>17.57181</x:v>
      </x:c>
      <x:c t="n" s="0">
        <x:v>22.05284</x:v>
      </x:c>
      <x:c t="n" s="0">
        <x:v>18.19005</x:v>
      </x:c>
      <x:c t="n" s="0">
        <x:v>18.10466</x:v>
      </x:c>
      <x:c t="n" s="0">
        <x:v>10.15566</x:v>
      </x:c>
      <x:c t="n" s="0">
        <x:v>16.958</x:v>
      </x:c>
      <x:c t="n" s="0">
        <x:v>19.24687</x:v>
      </x:c>
      <x:c t="n" s="0">
        <x:v>21.83327</x:v>
      </x:c>
      <x:c t="n" s="0">
        <x:v>21.29621</x:v>
      </x:c>
      <x:c t="n" s="0">
        <x:v>27.08213</x:v>
      </x:c>
      <x:c t="n" s="0">
        <x:v>27.03587</x:v>
      </x:c>
      <x:c t="n" s="0">
        <x:v>23.30757</x:v>
      </x:c>
      <x:c t="n" s="0">
        <x:v>21.26894</x:v>
      </x:c>
      <x:c t="n" s="0">
        <x:v>20.35724</x:v>
      </x:c>
      <x:c t="n" s="0">
        <x:v>20.69289</x:v>
      </x:c>
      <x:c t="n" s="0">
        <x:v>26.88267</x:v>
      </x:c>
      <x:c t="n" s="0">
        <x:v>27.99122</x:v>
      </x:c>
      <x:c t="n" s="0">
        <x:v>15.41586</x:v>
      </x:c>
      <x:c t="n" s="0">
        <x:v>7.565186</x:v>
      </x:c>
      <x:c t="n" s="0">
        <x:v>8.421247</x:v>
      </x:c>
      <x:c t="n" s="0">
        <x:v>6.982262</x:v>
      </x:c>
      <x:c t="n" s="0">
        <x:v>4.355844</x:v>
      </x:c>
      <x:c t="n" s="0">
        <x:v>4.662414</x:v>
      </x:c>
      <x:c t="n" s="0">
        <x:v>3.27589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43942.9696412037</x:v>
      </x:c>
      <x:c t="n" s="7">
        <x:v>43942.9696412037</x:v>
      </x:c>
      <x:c t="n" s="0">
        <x:v>34.84694</x:v>
      </x:c>
      <x:c t="n" s="0">
        <x:v>54.20069</x:v>
      </x:c>
      <x:c t="n" s="0">
        <x:v>62.21626</x:v>
      </x:c>
      <x:c t="n" s="0">
        <x:v>65.88657</x:v>
      </x:c>
      <x:c t="n" s="0">
        <x:v>-30.06697</x:v>
      </x:c>
      <x:c t="n" s="0">
        <x:v>-26.36158</x:v>
      </x:c>
      <x:c t="n" s="0">
        <x:v>-20.33296</x:v>
      </x:c>
      <x:c t="n" s="0">
        <x:v>-10.7465</x:v>
      </x:c>
      <x:c t="n" s="0">
        <x:v>1.060721</x:v>
      </x:c>
      <x:c t="n" s="0">
        <x:v>7.067928</x:v>
      </x:c>
      <x:c t="n" s="0">
        <x:v>9.245935</x:v>
      </x:c>
      <x:c t="n" s="0">
        <x:v>2.909226</x:v>
      </x:c>
      <x:c t="n" s="0">
        <x:v>6.436577</x:v>
      </x:c>
      <x:c t="n" s="0">
        <x:v>14.60118</x:v>
      </x:c>
      <x:c t="n" s="0">
        <x:v>22.20681</x:v>
      </x:c>
      <x:c t="n" s="0">
        <x:v>16.90535</x:v>
      </x:c>
      <x:c t="n" s="0">
        <x:v>19.5668</x:v>
      </x:c>
      <x:c t="n" s="0">
        <x:v>26.43913</x:v>
      </x:c>
      <x:c t="n" s="0">
        <x:v>16.46287</x:v>
      </x:c>
      <x:c t="n" s="0">
        <x:v>17.45022</x:v>
      </x:c>
      <x:c t="n" s="0">
        <x:v>16.80868</x:v>
      </x:c>
      <x:c t="n" s="0">
        <x:v>16.78254</x:v>
      </x:c>
      <x:c t="n" s="0">
        <x:v>19.56187</x:v>
      </x:c>
      <x:c t="n" s="0">
        <x:v>19.46186</x:v>
      </x:c>
      <x:c t="n" s="0">
        <x:v>22.5482</x:v>
      </x:c>
      <x:c t="n" s="0">
        <x:v>23.66212</x:v>
      </x:c>
      <x:c t="n" s="0">
        <x:v>26.26709</x:v>
      </x:c>
      <x:c t="n" s="0">
        <x:v>23.09212</x:v>
      </x:c>
      <x:c t="n" s="0">
        <x:v>22.34407</x:v>
      </x:c>
      <x:c t="n" s="0">
        <x:v>18.33313</x:v>
      </x:c>
      <x:c t="n" s="0">
        <x:v>18.31211</x:v>
      </x:c>
      <x:c t="n" s="0">
        <x:v>23.13423</x:v>
      </x:c>
      <x:c t="n" s="0">
        <x:v>27.75755</x:v>
      </x:c>
      <x:c t="n" s="0">
        <x:v>20.26533</x:v>
      </x:c>
      <x:c t="n" s="0">
        <x:v>8.330294</x:v>
      </x:c>
      <x:c t="n" s="0">
        <x:v>7.76114</x:v>
      </x:c>
      <x:c t="n" s="0">
        <x:v>7.070122</x:v>
      </x:c>
      <x:c t="n" s="0">
        <x:v>4.690441</x:v>
      </x:c>
      <x:c t="n" s="0">
        <x:v>3.9176</x:v>
      </x:c>
      <x:c t="n" s="0">
        <x:v>2.782617</x:v>
      </x:c>
      <x:c t="n" s="0">
        <x:v>-30.06697</x:v>
      </x:c>
      <x:c t="n" s="0">
        <x:v>-24.98522</x:v>
      </x:c>
      <x:c t="n" s="0">
        <x:v>-27.72371</x:v>
      </x:c>
      <x:c t="n" s="0">
        <x:v>-11.37606</x:v>
      </x:c>
      <x:c t="n" s="0">
        <x:v>2.628168</x:v>
      </x:c>
      <x:c t="n" s="0">
        <x:v>6.897759</x:v>
      </x:c>
      <x:c t="n" s="0">
        <x:v>9.952868</x:v>
      </x:c>
      <x:c t="n" s="0">
        <x:v>0.7859736</x:v>
      </x:c>
      <x:c t="n" s="0">
        <x:v>8.036055</x:v>
      </x:c>
      <x:c t="n" s="0">
        <x:v>12.93453</x:v>
      </x:c>
      <x:c t="n" s="0">
        <x:v>22.61083</x:v>
      </x:c>
      <x:c t="n" s="0">
        <x:v>14.14422</x:v>
      </x:c>
      <x:c t="n" s="0">
        <x:v>18.18882</x:v>
      </x:c>
      <x:c t="n" s="0">
        <x:v>19.93458</x:v>
      </x:c>
      <x:c t="n" s="0">
        <x:v>19.922</x:v>
      </x:c>
      <x:c t="n" s="0">
        <x:v>21.68068</x:v>
      </x:c>
      <x:c t="n" s="0">
        <x:v>1.104154</x:v>
      </x:c>
      <x:c t="n" s="0">
        <x:v>16.73364</x:v>
      </x:c>
      <x:c t="n" s="0">
        <x:v>16.59953</x:v>
      </x:c>
      <x:c t="n" s="0">
        <x:v>17.13353</x:v>
      </x:c>
      <x:c t="n" s="0">
        <x:v>19.96357</x:v>
      </x:c>
      <x:c t="n" s="0">
        <x:v>26.19727</x:v>
      </x:c>
      <x:c t="n" s="0">
        <x:v>21.96568</x:v>
      </x:c>
      <x:c t="n" s="0">
        <x:v>23.52063</x:v>
      </x:c>
      <x:c t="n" s="0">
        <x:v>22.37581</x:v>
      </x:c>
      <x:c t="n" s="0">
        <x:v>20.70831</x:v>
      </x:c>
      <x:c t="n" s="0">
        <x:v>15.28676</x:v>
      </x:c>
      <x:c t="n" s="0">
        <x:v>21.02757</x:v>
      </x:c>
      <x:c t="n" s="0">
        <x:v>22.81371</x:v>
      </x:c>
      <x:c t="n" s="0">
        <x:v>19.48789</x:v>
      </x:c>
      <x:c t="n" s="0">
        <x:v>7.355803</x:v>
      </x:c>
      <x:c t="n" s="0">
        <x:v>6.848018</x:v>
      </x:c>
      <x:c t="n" s="0">
        <x:v>6.679907</x:v>
      </x:c>
      <x:c t="n" s="0">
        <x:v>5.230062</x:v>
      </x:c>
      <x:c t="n" s="0">
        <x:v>3.737834</x:v>
      </x:c>
      <x:c t="n" s="0">
        <x:v>2.252271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43942.9696412037</x:v>
      </x:c>
      <x:c t="n" s="7">
        <x:v>43942.9696412037</x:v>
      </x:c>
      <x:c t="n" s="0">
        <x:v>34.89392</x:v>
      </x:c>
      <x:c t="n" s="0">
        <x:v>54.20069</x:v>
      </x:c>
      <x:c t="n" s="0">
        <x:v>63.09795</x:v>
      </x:c>
      <x:c t="n" s="0">
        <x:v>67.71588</x:v>
      </x:c>
      <x:c t="n" s="0">
        <x:v>-30.06697</x:v>
      </x:c>
      <x:c t="n" s="0">
        <x:v>-25.68111</x:v>
      </x:c>
      <x:c t="n" s="0">
        <x:v>-20.88513</x:v>
      </x:c>
      <x:c t="n" s="0">
        <x:v>-10.83293</x:v>
      </x:c>
      <x:c t="n" s="0">
        <x:v>1.164364</x:v>
      </x:c>
      <x:c t="n" s="0">
        <x:v>7.043499</x:v>
      </x:c>
      <x:c t="n" s="0">
        <x:v>9.356583</x:v>
      </x:c>
      <x:c t="n" s="0">
        <x:v>2.673285</x:v>
      </x:c>
      <x:c t="n" s="0">
        <x:v>6.710065</x:v>
      </x:c>
      <x:c t="n" s="0">
        <x:v>14.29895</x:v>
      </x:c>
      <x:c t="n" s="0">
        <x:v>22.26818</x:v>
      </x:c>
      <x:c t="n" s="0">
        <x:v>16.63344</x:v>
      </x:c>
      <x:c t="n" s="0">
        <x:v>19.39092</x:v>
      </x:c>
      <x:c t="n" s="0">
        <x:v>25.81505</x:v>
      </x:c>
      <x:c t="n" s="0">
        <x:v>17.40284</x:v>
      </x:c>
      <x:c t="n" s="0">
        <x:v>17.49508</x:v>
      </x:c>
      <x:c t="n" s="0">
        <x:v>16.47298</x:v>
      </x:c>
      <x:c t="n" s="0">
        <x:v>17.45475</x:v>
      </x:c>
      <x:c t="n" s="0">
        <x:v>19.05736</x:v>
      </x:c>
      <x:c t="n" s="0">
        <x:v>19.29795</x:v>
      </x:c>
      <x:c t="n" s="0">
        <x:v>22.43578</x:v>
      </x:c>
      <x:c t="n" s="0">
        <x:v>24.3202</x:v>
      </x:c>
      <x:c t="n" s="0">
        <x:v>26.31573</x:v>
      </x:c>
      <x:c t="n" s="0">
        <x:v>23.18229</x:v>
      </x:c>
      <x:c t="n" s="0">
        <x:v>22.16834</x:v>
      </x:c>
      <x:c t="n" s="0">
        <x:v>18.80733</x:v>
      </x:c>
      <x:c t="n" s="0">
        <x:v>18.10471</x:v>
      </x:c>
      <x:c t="n" s="0">
        <x:v>23.29079</x:v>
      </x:c>
      <x:c t="n" s="0">
        <x:v>27.3618</x:v>
      </x:c>
      <x:c t="n" s="0">
        <x:v>20.31248</x:v>
      </x:c>
      <x:c t="n" s="0">
        <x:v>8.240932</x:v>
      </x:c>
      <x:c t="n" s="0">
        <x:v>7.866183</x:v>
      </x:c>
      <x:c t="n" s="0">
        <x:v>6.955831</x:v>
      </x:c>
      <x:c t="n" s="0">
        <x:v>4.703961</x:v>
      </x:c>
      <x:c t="n" s="0">
        <x:v>3.828381</x:v>
      </x:c>
      <x:c t="n" s="0">
        <x:v>2.717651</x:v>
      </x:c>
      <x:c t="n" s="0">
        <x:v>-30.06697</x:v>
      </x:c>
      <x:c t="n" s="0">
        <x:v>-21.26051</x:v>
      </x:c>
      <x:c t="n" s="0">
        <x:v>-27.72371</x:v>
      </x:c>
      <x:c t="n" s="0">
        <x:v>-11.37606</x:v>
      </x:c>
      <x:c t="n" s="0">
        <x:v>0.09005725</x:v>
      </x:c>
      <x:c t="n" s="0">
        <x:v>6.897759</x:v>
      </x:c>
      <x:c t="n" s="0">
        <x:v>9.952868</x:v>
      </x:c>
      <x:c t="n" s="0">
        <x:v>1.176427</x:v>
      </x:c>
      <x:c t="n" s="0">
        <x:v>8.036055</x:v>
      </x:c>
      <x:c t="n" s="0">
        <x:v>10.00199</x:v>
      </x:c>
      <x:c t="n" s="0">
        <x:v>22.61083</x:v>
      </x:c>
      <x:c t="n" s="0">
        <x:v>15.09137</x:v>
      </x:c>
      <x:c t="n" s="0">
        <x:v>18.18882</x:v>
      </x:c>
      <x:c t="n" s="0">
        <x:v>15.63246</x:v>
      </x:c>
      <x:c t="n" s="0">
        <x:v>20.98681</x:v>
      </x:c>
      <x:c t="n" s="0">
        <x:v>14.35625</x:v>
      </x:c>
      <x:c t="n" s="0">
        <x:v>15.19318</x:v>
      </x:c>
      <x:c t="n" s="0">
        <x:v>19.62566</x:v>
      </x:c>
      <x:c t="n" s="0">
        <x:v>19.44659</x:v>
      </x:c>
      <x:c t="n" s="0">
        <x:v>19.49985</x:v>
      </x:c>
      <x:c t="n" s="0">
        <x:v>21.93063</x:v>
      </x:c>
      <x:c t="n" s="0">
        <x:v>25.13932</x:v>
      </x:c>
      <x:c t="n" s="0">
        <x:v>27.94275</x:v>
      </x:c>
      <x:c t="n" s="0">
        <x:v>23.28203</x:v>
      </x:c>
      <x:c t="n" s="0">
        <x:v>20.34966</x:v>
      </x:c>
      <x:c t="n" s="0">
        <x:v>18.89266</x:v>
      </x:c>
      <x:c t="n" s="0">
        <x:v>15.79053</x:v>
      </x:c>
      <x:c t="n" s="0">
        <x:v>25.31838</x:v>
      </x:c>
      <x:c t="n" s="0">
        <x:v>24.02281</x:v>
      </x:c>
      <x:c t="n" s="0">
        <x:v>19.95711</x:v>
      </x:c>
      <x:c t="n" s="0">
        <x:v>7.056841</x:v>
      </x:c>
      <x:c t="n" s="0">
        <x:v>9.022586</x:v>
      </x:c>
      <x:c t="n" s="0">
        <x:v>5.482738</x:v>
      </x:c>
      <x:c t="n" s="0">
        <x:v>4.252442</x:v>
      </x:c>
      <x:c t="n" s="0">
        <x:v>3.924582</x:v>
      </x:c>
      <x:c t="n" s="0">
        <x:v>2.890685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43942.9696412037</x:v>
      </x:c>
      <x:c t="n" s="7">
        <x:v>43942.9696412037</x:v>
      </x:c>
      <x:c t="n" s="0">
        <x:v>35.10048</x:v>
      </x:c>
      <x:c t="n" s="0">
        <x:v>54.20069</x:v>
      </x:c>
      <x:c t="n" s="0">
        <x:v>49.53065</x:v>
      </x:c>
      <x:c t="n" s="0">
        <x:v>59.65408</x:v>
      </x:c>
      <x:c t="n" s="0">
        <x:v>-30.06697</x:v>
      </x:c>
      <x:c t="n" s="0">
        <x:v>-24.22795</x:v>
      </x:c>
      <x:c t="n" s="0">
        <x:v>-21.41959</x:v>
      </x:c>
      <x:c t="n" s="0">
        <x:v>-10.90813</x:v>
      </x:c>
      <x:c t="n" s="0">
        <x:v>0.7724469</x:v>
      </x:c>
      <x:c t="n" s="0">
        <x:v>7.022527</x:v>
      </x:c>
      <x:c t="n" s="0">
        <x:v>9.20159</x:v>
      </x:c>
      <x:c t="n" s="0">
        <x:v>2.508542</x:v>
      </x:c>
      <x:c t="n" s="0">
        <x:v>7.259192</x:v>
      </x:c>
      <x:c t="n" s="0">
        <x:v>13.72839</x:v>
      </x:c>
      <x:c t="n" s="0">
        <x:v>22.18211</x:v>
      </x:c>
      <x:c t="n" s="0">
        <x:v>16.494</x:v>
      </x:c>
      <x:c t="n" s="0">
        <x:v>19.09302</x:v>
      </x:c>
      <x:c t="n" s="0">
        <x:v>25.29903</x:v>
      </x:c>
      <x:c t="n" s="0">
        <x:v>18.52434</x:v>
      </x:c>
      <x:c t="n" s="0">
        <x:v>17.37525</x:v>
      </x:c>
      <x:c t="n" s="0">
        <x:v>16.0799</x:v>
      </x:c>
      <x:c t="n" s="0">
        <x:v>17.28072</x:v>
      </x:c>
      <x:c t="n" s="0">
        <x:v>19.6618</x:v>
      </x:c>
      <x:c t="n" s="0">
        <x:v>19.45342</x:v>
      </x:c>
      <x:c t="n" s="0">
        <x:v>21.92746</x:v>
      </x:c>
      <x:c t="n" s="0">
        <x:v>24.33512</x:v>
      </x:c>
      <x:c t="n" s="0">
        <x:v>26.58351</x:v>
      </x:c>
      <x:c t="n" s="0">
        <x:v>22.9393</x:v>
      </x:c>
      <x:c t="n" s="0">
        <x:v>22.03692</x:v>
      </x:c>
      <x:c t="n" s="0">
        <x:v>18.91888</x:v>
      </x:c>
      <x:c t="n" s="0">
        <x:v>17.83283</x:v>
      </x:c>
      <x:c t="n" s="0">
        <x:v>23.36053</x:v>
      </x:c>
      <x:c t="n" s="0">
        <x:v>27.24263</x:v>
      </x:c>
      <x:c t="n" s="0">
        <x:v>20.1002</x:v>
      </x:c>
      <x:c t="n" s="0">
        <x:v>8.038835</x:v>
      </x:c>
      <x:c t="n" s="0">
        <x:v>7.934047</x:v>
      </x:c>
      <x:c t="n" s="0">
        <x:v>6.971367</x:v>
      </x:c>
      <x:c t="n" s="0">
        <x:v>4.562304</x:v>
      </x:c>
      <x:c t="n" s="0">
        <x:v>4.152822</x:v>
      </x:c>
      <x:c t="n" s="0">
        <x:v>2.720012</x:v>
      </x:c>
      <x:c t="n" s="0">
        <x:v>-30.06697</x:v>
      </x:c>
      <x:c t="n" s="0">
        <x:v>-19.97165</x:v>
      </x:c>
      <x:c t="n" s="0">
        <x:v>-27.72371</x:v>
      </x:c>
      <x:c t="n" s="0">
        <x:v>-11.37606</x:v>
      </x:c>
      <x:c t="n" s="0">
        <x:v>-2.719712</x:v>
      </x:c>
      <x:c t="n" s="0">
        <x:v>7.078781</x:v>
      </x:c>
      <x:c t="n" s="0">
        <x:v>6.302943</x:v>
      </x:c>
      <x:c t="n" s="0">
        <x:v>1.394889</x:v>
      </x:c>
      <x:c t="n" s="0">
        <x:v>10.34698</x:v>
      </x:c>
      <x:c t="n" s="0">
        <x:v>6.247862</x:v>
      </x:c>
      <x:c t="n" s="0">
        <x:v>20.82665</x:v>
      </x:c>
      <x:c t="n" s="0">
        <x:v>15.5741</x:v>
      </x:c>
      <x:c t="n" s="0">
        <x:v>15.41891</x:v>
      </x:c>
      <x:c t="n" s="0">
        <x:v>21.33284</x:v>
      </x:c>
      <x:c t="n" s="0">
        <x:v>22.57389</x:v>
      </x:c>
      <x:c t="n" s="0">
        <x:v>17.65669</x:v>
      </x:c>
      <x:c t="n" s="0">
        <x:v>10.98487</x:v>
      </x:c>
      <x:c t="n" s="0">
        <x:v>14.29757</x:v>
      </x:c>
      <x:c t="n" s="0">
        <x:v>20.03574</x:v>
      </x:c>
      <x:c t="n" s="0">
        <x:v>19.5528</x:v>
      </x:c>
      <x:c t="n" s="0">
        <x:v>21.36009</x:v>
      </x:c>
      <x:c t="n" s="0">
        <x:v>22.88579</x:v>
      </x:c>
      <x:c t="n" s="0">
        <x:v>27.27112</x:v>
      </x:c>
      <x:c t="n" s="0">
        <x:v>22.74634</x:v>
      </x:c>
      <x:c t="n" s="0">
        <x:v>22.03188</x:v>
      </x:c>
      <x:c t="n" s="0">
        <x:v>18.8286</x:v>
      </x:c>
      <x:c t="n" s="0">
        <x:v>15.11376</x:v>
      </x:c>
      <x:c t="n" s="0">
        <x:v>21.7736</x:v>
      </x:c>
      <x:c t="n" s="0">
        <x:v>27.13782</x:v>
      </x:c>
      <x:c t="n" s="0">
        <x:v>18.923</x:v>
      </x:c>
      <x:c t="n" s="0">
        <x:v>5.446101</x:v>
      </x:c>
      <x:c t="n" s="0">
        <x:v>7.819019</x:v>
      </x:c>
      <x:c t="n" s="0">
        <x:v>7.807698</x:v>
      </x:c>
      <x:c t="n" s="0">
        <x:v>4.808203</x:v>
      </x:c>
      <x:c t="n" s="0">
        <x:v>4.516076</x:v>
      </x:c>
      <x:c t="n" s="0">
        <x:v>2.863121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43942.9696412037</x:v>
      </x:c>
      <x:c t="n" s="7">
        <x:v>43942.9696412037</x:v>
      </x:c>
      <x:c t="n" s="0">
        <x:v>34.37951</x:v>
      </x:c>
      <x:c t="n" s="0">
        <x:v>54.20069</x:v>
      </x:c>
      <x:c t="n" s="0">
        <x:v>54.73431</x:v>
      </x:c>
      <x:c t="n" s="0">
        <x:v>61.11536</x:v>
      </x:c>
      <x:c t="n" s="0">
        <x:v>-30.06697</x:v>
      </x:c>
      <x:c t="n" s="0">
        <x:v>-23.28371</x:v>
      </x:c>
      <x:c t="n" s="0">
        <x:v>-21.93466</x:v>
      </x:c>
      <x:c t="n" s="0">
        <x:v>-10.97339</x:v>
      </x:c>
      <x:c t="n" s="0">
        <x:v>0.407239</x:v>
      </x:c>
      <x:c t="n" s="0">
        <x:v>7.162663</x:v>
      </x:c>
      <x:c t="n" s="0">
        <x:v>8.814941</x:v>
      </x:c>
      <x:c t="n" s="0">
        <x:v>2.362724</x:v>
      </x:c>
      <x:c t="n" s="0">
        <x:v>7.936415</x:v>
      </x:c>
      <x:c t="n" s="0">
        <x:v>13.17371</x:v>
      </x:c>
      <x:c t="n" s="0">
        <x:v>21.97354</x:v>
      </x:c>
      <x:c t="n" s="0">
        <x:v>16.37127</x:v>
      </x:c>
      <x:c t="n" s="0">
        <x:v>18.67714</x:v>
      </x:c>
      <x:c t="n" s="0">
        <x:v>24.96917</x:v>
      </x:c>
      <x:c t="n" s="0">
        <x:v>18.97548</x:v>
      </x:c>
      <x:c t="n" s="0">
        <x:v>17.36152</x:v>
      </x:c>
      <x:c t="n" s="0">
        <x:v>15.6177</x:v>
      </x:c>
      <x:c t="n" s="0">
        <x:v>17.05809</x:v>
      </x:c>
      <x:c t="n" s="0">
        <x:v>19.43668</x:v>
      </x:c>
      <x:c t="n" s="0">
        <x:v>19.44514</x:v>
      </x:c>
      <x:c t="n" s="0">
        <x:v>21.88349</x:v>
      </x:c>
      <x:c t="n" s="0">
        <x:v>24.46241</x:v>
      </x:c>
      <x:c t="n" s="0">
        <x:v>26.71448</x:v>
      </x:c>
      <x:c t="n" s="0">
        <x:v>23.18408</x:v>
      </x:c>
      <x:c t="n" s="0">
        <x:v>22.17484</x:v>
      </x:c>
      <x:c t="n" s="0">
        <x:v>18.72807</x:v>
      </x:c>
      <x:c t="n" s="0">
        <x:v>17.38278</x:v>
      </x:c>
      <x:c t="n" s="0">
        <x:v>23.8921</x:v>
      </x:c>
      <x:c t="n" s="0">
        <x:v>27.26514</x:v>
      </x:c>
      <x:c t="n" s="0">
        <x:v>19.95236</x:v>
      </x:c>
      <x:c t="n" s="0">
        <x:v>7.78814</x:v>
      </x:c>
      <x:c t="n" s="0">
        <x:v>7.82228</x:v>
      </x:c>
      <x:c t="n" s="0">
        <x:v>6.973676</x:v>
      </x:c>
      <x:c t="n" s="0">
        <x:v>4.719906</x:v>
      </x:c>
      <x:c t="n" s="0">
        <x:v>3.992168</x:v>
      </x:c>
      <x:c t="n" s="0">
        <x:v>2.702227</x:v>
      </x:c>
      <x:c t="n" s="0">
        <x:v>-30.06697</x:v>
      </x:c>
      <x:c t="n" s="0">
        <x:v>-19.97165</x:v>
      </x:c>
      <x:c t="n" s="0">
        <x:v>-27.72371</x:v>
      </x:c>
      <x:c t="n" s="0">
        <x:v>-11.37606</x:v>
      </x:c>
      <x:c t="n" s="0">
        <x:v>-2.719712</x:v>
      </x:c>
      <x:c t="n" s="0">
        <x:v>8.170429</x:v>
      </x:c>
      <x:c t="n" s="0">
        <x:v>5.397468</x:v>
      </x:c>
      <x:c t="n" s="0">
        <x:v>2.13154</x:v>
      </x:c>
      <x:c t="n" s="0">
        <x:v>10.59573</x:v>
      </x:c>
      <x:c t="n" s="0">
        <x:v>6.247862</x:v>
      </x:c>
      <x:c t="n" s="0">
        <x:v>20.49942</x:v>
      </x:c>
      <x:c t="n" s="0">
        <x:v>15.5741</x:v>
      </x:c>
      <x:c t="n" s="0">
        <x:v>14.8267</x:v>
      </x:c>
      <x:c t="n" s="0">
        <x:v>22.27973</x:v>
      </x:c>
      <x:c t="n" s="0">
        <x:v>18.66893</x:v>
      </x:c>
      <x:c t="n" s="0">
        <x:v>16.5382</x:v>
      </x:c>
      <x:c t="n" s="0">
        <x:v>13.34796</x:v>
      </x:c>
      <x:c t="n" s="0">
        <x:v>16.88416</x:v>
      </x:c>
      <x:c t="n" s="0">
        <x:v>19.22851</x:v>
      </x:c>
      <x:c t="n" s="0">
        <x:v>21.04274</x:v>
      </x:c>
      <x:c t="n" s="0">
        <x:v>21.97144</x:v>
      </x:c>
      <x:c t="n" s="0">
        <x:v>24.86178</x:v>
      </x:c>
      <x:c t="n" s="0">
        <x:v>26.97903</x:v>
      </x:c>
      <x:c t="n" s="0">
        <x:v>23.13434</x:v>
      </x:c>
      <x:c t="n" s="0">
        <x:v>23.44539</x:v>
      </x:c>
      <x:c t="n" s="0">
        <x:v>19.78985</x:v>
      </x:c>
      <x:c t="n" s="0">
        <x:v>14.7811</x:v>
      </x:c>
      <x:c t="n" s="0">
        <x:v>26.01882</x:v>
      </x:c>
      <x:c t="n" s="0">
        <x:v>26.84385</x:v>
      </x:c>
      <x:c t="n" s="0">
        <x:v>18.57058</x:v>
      </x:c>
      <x:c t="n" s="0">
        <x:v>7.927389</x:v>
      </x:c>
      <x:c t="n" s="0">
        <x:v>7.486202</x:v>
      </x:c>
      <x:c t="n" s="0">
        <x:v>6.490364</x:v>
      </x:c>
      <x:c t="n" s="0">
        <x:v>4.694839</x:v>
      </x:c>
      <x:c t="n" s="0">
        <x:v>3.583132</x:v>
      </x:c>
      <x:c t="n" s="0">
        <x:v>2.850424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43942.9696412037</x:v>
      </x:c>
      <x:c t="n" s="7">
        <x:v>43942.9696412037</x:v>
      </x:c>
      <x:c t="n" s="0">
        <x:v>34.79919</x:v>
      </x:c>
      <x:c t="n" s="0">
        <x:v>54.20069</x:v>
      </x:c>
      <x:c t="n" s="0">
        <x:v>55.81947</x:v>
      </x:c>
      <x:c t="n" s="0">
        <x:v>64.96886</x:v>
      </x:c>
      <x:c t="n" s="0">
        <x:v>-30.06697</x:v>
      </x:c>
      <x:c t="n" s="0">
        <x:v>-22.61352</x:v>
      </x:c>
      <x:c t="n" s="0">
        <x:v>-22.4288</x:v>
      </x:c>
      <x:c t="n" s="0">
        <x:v>-11.02991</x:v>
      </x:c>
      <x:c t="n" s="0">
        <x:v>0.06901926</x:v>
      </x:c>
      <x:c t="n" s="0">
        <x:v>7.325162</x:v>
      </x:c>
      <x:c t="n" s="0">
        <x:v>8.455085</x:v>
      </x:c>
      <x:c t="n" s="0">
        <x:v>2.484437</x:v>
      </x:c>
      <x:c t="n" s="0">
        <x:v>8.44141</x:v>
      </x:c>
      <x:c t="n" s="0">
        <x:v>12.76935</x:v>
      </x:c>
      <x:c t="n" s="0">
        <x:v>21.78712</x:v>
      </x:c>
      <x:c t="n" s="0">
        <x:v>15.98211</x:v>
      </x:c>
      <x:c t="n" s="0">
        <x:v>18.17527</x:v>
      </x:c>
      <x:c t="n" s="0">
        <x:v>24.62732</x:v>
      </x:c>
      <x:c t="n" s="0">
        <x:v>18.63203</x:v>
      </x:c>
      <x:c t="n" s="0">
        <x:v>17.28003</x:v>
      </x:c>
      <x:c t="n" s="0">
        <x:v>15.75915</x:v>
      </x:c>
      <x:c t="n" s="0">
        <x:v>17.10076</x:v>
      </x:c>
      <x:c t="n" s="0">
        <x:v>19.16863</x:v>
      </x:c>
      <x:c t="n" s="0">
        <x:v>19.52805</x:v>
      </x:c>
      <x:c t="n" s="0">
        <x:v>22.32178</x:v>
      </x:c>
      <x:c t="n" s="0">
        <x:v>24.08543</x:v>
      </x:c>
      <x:c t="n" s="0">
        <x:v>26.65017</x:v>
      </x:c>
      <x:c t="n" s="0">
        <x:v>23.18436</x:v>
      </x:c>
      <x:c t="n" s="0">
        <x:v>21.89272</x:v>
      </x:c>
      <x:c t="n" s="0">
        <x:v>18.75289</x:v>
      </x:c>
      <x:c t="n" s="0">
        <x:v>17.03776</x:v>
      </x:c>
      <x:c t="n" s="0">
        <x:v>23.51022</x:v>
      </x:c>
      <x:c t="n" s="0">
        <x:v>26.96907</x:v>
      </x:c>
      <x:c t="n" s="0">
        <x:v>19.65781</x:v>
      </x:c>
      <x:c t="n" s="0">
        <x:v>7.665627</x:v>
      </x:c>
      <x:c t="n" s="0">
        <x:v>8.010171</x:v>
      </x:c>
      <x:c t="n" s="0">
        <x:v>7.159854</x:v>
      </x:c>
      <x:c t="n" s="0">
        <x:v>4.676164</x:v>
      </x:c>
      <x:c t="n" s="0">
        <x:v>3.881872</x:v>
      </x:c>
      <x:c t="n" s="0">
        <x:v>2.795557</x:v>
      </x:c>
      <x:c t="n" s="0">
        <x:v>-30.06697</x:v>
      </x:c>
      <x:c t="n" s="0">
        <x:v>-19.97165</x:v>
      </x:c>
      <x:c t="n" s="0">
        <x:v>-27.72371</x:v>
      </x:c>
      <x:c t="n" s="0">
        <x:v>-11.37606</x:v>
      </x:c>
      <x:c t="n" s="0">
        <x:v>-2.719712</x:v>
      </x:c>
      <x:c t="n" s="0">
        <x:v>8.170429</x:v>
      </x:c>
      <x:c t="n" s="0">
        <x:v>5.397468</x:v>
      </x:c>
      <x:c t="n" s="0">
        <x:v>3.135331</x:v>
      </x:c>
      <x:c t="n" s="0">
        <x:v>10.59573</x:v>
      </x:c>
      <x:c t="n" s="0">
        <x:v>12.74273</x:v>
      </x:c>
      <x:c t="n" s="0">
        <x:v>20.49942</x:v>
      </x:c>
      <x:c t="n" s="0">
        <x:v>8.93186</x:v>
      </x:c>
      <x:c t="n" s="0">
        <x:v>9.004744</x:v>
      </x:c>
      <x:c t="n" s="0">
        <x:v>21.50051</x:v>
      </x:c>
      <x:c t="n" s="0">
        <x:v>17.20074</x:v>
      </x:c>
      <x:c t="n" s="0">
        <x:v>17.70062</x:v>
      </x:c>
      <x:c t="n" s="0">
        <x:v>15.11786</x:v>
      </x:c>
      <x:c t="n" s="0">
        <x:v>16.19184</x:v>
      </x:c>
      <x:c t="n" s="0">
        <x:v>15.76856</x:v>
      </x:c>
      <x:c t="n" s="0">
        <x:v>20.07717</x:v>
      </x:c>
      <x:c t="n" s="0">
        <x:v>24.16089</x:v>
      </x:c>
      <x:c t="n" s="0">
        <x:v>23.28482</x:v>
      </x:c>
      <x:c t="n" s="0">
        <x:v>26.62446</x:v>
      </x:c>
      <x:c t="n" s="0">
        <x:v>24.20041</x:v>
      </x:c>
      <x:c t="n" s="0">
        <x:v>18.73704</x:v>
      </x:c>
      <x:c t="n" s="0">
        <x:v>17.34504</x:v>
      </x:c>
      <x:c t="n" s="0">
        <x:v>12.65322</x:v>
      </x:c>
      <x:c t="n" s="0">
        <x:v>26.22137</x:v>
      </x:c>
      <x:c t="n" s="0">
        <x:v>25.11243</x:v>
      </x:c>
      <x:c t="n" s="0">
        <x:v>16.09949</x:v>
      </x:c>
      <x:c t="n" s="0">
        <x:v>5.778434</x:v>
      </x:c>
      <x:c t="n" s="0">
        <x:v>9.239639</x:v>
      </x:c>
      <x:c t="n" s="0">
        <x:v>8.561942</x:v>
      </x:c>
      <x:c t="n" s="0">
        <x:v>4.120333</x:v>
      </x:c>
      <x:c t="n" s="0">
        <x:v>3.588471</x:v>
      </x:c>
      <x:c t="n" s="0">
        <x:v>2.873451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43942.9696412037</x:v>
      </x:c>
      <x:c t="n" s="7">
        <x:v>43942.9696412037</x:v>
      </x:c>
      <x:c t="n" s="0">
        <x:v>34.18492</x:v>
      </x:c>
      <x:c t="n" s="0">
        <x:v>54.20069</x:v>
      </x:c>
      <x:c t="n" s="0">
        <x:v>67.54489</x:v>
      </x:c>
      <x:c t="n" s="0">
        <x:v>71.74923</x:v>
      </x:c>
      <x:c t="n" s="0">
        <x:v>-30.06697</x:v>
      </x:c>
      <x:c t="n" s="0">
        <x:v>-21.61407</x:v>
      </x:c>
      <x:c t="n" s="0">
        <x:v>-22.95408</x:v>
      </x:c>
      <x:c t="n" s="0">
        <x:v>-10.48629</x:v>
      </x:c>
      <x:c t="n" s="0">
        <x:v>-0.2422683</x:v>
      </x:c>
      <x:c t="n" s="0">
        <x:v>7.459284</x:v>
      </x:c>
      <x:c t="n" s="0">
        <x:v>8.122231</x:v>
      </x:c>
      <x:c t="n" s="0">
        <x:v>2.58575</x:v>
      </x:c>
      <x:c t="n" s="0">
        <x:v>8.481176</x:v>
      </x:c>
      <x:c t="n" s="0">
        <x:v>13.22912</x:v>
      </x:c>
      <x:c t="n" s="0">
        <x:v>21.62133</x:v>
      </x:c>
      <x:c t="n" s="0">
        <x:v>15.4408</x:v>
      </x:c>
      <x:c t="n" s="0">
        <x:v>17.49533</x:v>
      </x:c>
      <x:c t="n" s="0">
        <x:v>24.28912</x:v>
      </x:c>
      <x:c t="n" s="0">
        <x:v>19.081</x:v>
      </x:c>
      <x:c t="n" s="0">
        <x:v>17.41072</x:v>
      </x:c>
      <x:c t="n" s="0">
        <x:v>15.31733</x:v>
      </x:c>
      <x:c t="n" s="0">
        <x:v>16.68864</x:v>
      </x:c>
      <x:c t="n" s="0">
        <x:v>19.03442</x:v>
      </x:c>
      <x:c t="n" s="0">
        <x:v>19.92156</x:v>
      </x:c>
      <x:c t="n" s="0">
        <x:v>22.31572</x:v>
      </x:c>
      <x:c t="n" s="0">
        <x:v>23.87154</x:v>
      </x:c>
      <x:c t="n" s="0">
        <x:v>26.38586</x:v>
      </x:c>
      <x:c t="n" s="0">
        <x:v>23.43466</x:v>
      </x:c>
      <x:c t="n" s="0">
        <x:v>21.87327</x:v>
      </x:c>
      <x:c t="n" s="0">
        <x:v>18.52741</x:v>
      </x:c>
      <x:c t="n" s="0">
        <x:v>16.91812</x:v>
      </x:c>
      <x:c t="n" s="0">
        <x:v>24.60002</x:v>
      </x:c>
      <x:c t="n" s="0">
        <x:v>26.85213</x:v>
      </x:c>
      <x:c t="n" s="0">
        <x:v>19.20452</x:v>
      </x:c>
      <x:c t="n" s="0">
        <x:v>7.720214</x:v>
      </x:c>
      <x:c t="n" s="0">
        <x:v>8.059875</x:v>
      </x:c>
      <x:c t="n" s="0">
        <x:v>7.222379</x:v>
      </x:c>
      <x:c t="n" s="0">
        <x:v>4.613685</x:v>
      </x:c>
      <x:c t="n" s="0">
        <x:v>4.013622</x:v>
      </x:c>
      <x:c t="n" s="0">
        <x:v>2.803848</x:v>
      </x:c>
      <x:c t="n" s="0">
        <x:v>-30.06697</x:v>
      </x:c>
      <x:c t="n" s="0">
        <x:v>-17.02592</x:v>
      </x:c>
      <x:c t="n" s="0">
        <x:v>-28.18997</x:v>
      </x:c>
      <x:c t="n" s="0">
        <x:v>-6.542797</x:v>
      </x:c>
      <x:c t="n" s="0">
        <x:v>-2.719712</x:v>
      </x:c>
      <x:c t="n" s="0">
        <x:v>8.170429</x:v>
      </x:c>
      <x:c t="n" s="0">
        <x:v>5.397468</x:v>
      </x:c>
      <x:c t="n" s="0">
        <x:v>3.135331</x:v>
      </x:c>
      <x:c t="n" s="0">
        <x:v>5.753772</x:v>
      </x:c>
      <x:c t="n" s="0">
        <x:v>15.23682</x:v>
      </x:c>
      <x:c t="n" s="0">
        <x:v>19.06944</x:v>
      </x:c>
      <x:c t="n" s="0">
        <x:v>8.93186</x:v>
      </x:c>
      <x:c t="n" s="0">
        <x:v>-3.24192</x:v>
      </x:c>
      <x:c t="n" s="0">
        <x:v>21.49188</x:v>
      </x:c>
      <x:c t="n" s="0">
        <x:v>21.90365</x:v>
      </x:c>
      <x:c t="n" s="0">
        <x:v>16.81255</x:v>
      </x:c>
      <x:c t="n" s="0">
        <x:v>15.28109</x:v>
      </x:c>
      <x:c t="n" s="0">
        <x:v>12.44923</x:v>
      </x:c>
      <x:c t="n" s="0">
        <x:v>19.00443</x:v>
      </x:c>
      <x:c t="n" s="0">
        <x:v>19.3969</x:v>
      </x:c>
      <x:c t="n" s="0">
        <x:v>19.06568</x:v>
      </x:c>
      <x:c t="n" s="0">
        <x:v>23.90317</x:v>
      </x:c>
      <x:c t="n" s="0">
        <x:v>22.6716</x:v>
      </x:c>
      <x:c t="n" s="0">
        <x:v>24.91135</x:v>
      </x:c>
      <x:c t="n" s="0">
        <x:v>20.5629</x:v>
      </x:c>
      <x:c t="n" s="0">
        <x:v>15.62259</x:v>
      </x:c>
      <x:c t="n" s="0">
        <x:v>18.94911</x:v>
      </x:c>
      <x:c t="n" s="0">
        <x:v>25.91357</x:v>
      </x:c>
      <x:c t="n" s="0">
        <x:v>25.5092</x:v>
      </x:c>
      <x:c t="n" s="0">
        <x:v>15.26084</x:v>
      </x:c>
      <x:c t="n" s="0">
        <x:v>7.619081</x:v>
      </x:c>
      <x:c t="n" s="0">
        <x:v>7.651061</x:v>
      </x:c>
      <x:c t="n" s="0">
        <x:v>7.361657</x:v>
      </x:c>
      <x:c t="n" s="0">
        <x:v>4.591459</x:v>
      </x:c>
      <x:c t="n" s="0">
        <x:v>4.546907</x:v>
      </x:c>
      <x:c t="n" s="0">
        <x:v>2.64753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43942.9696412037</x:v>
      </x:c>
      <x:c t="n" s="7">
        <x:v>43942.9696412037</x:v>
      </x:c>
      <x:c t="n" s="0">
        <x:v>34.25748</x:v>
      </x:c>
      <x:c t="n" s="0">
        <x:v>54.20069</x:v>
      </x:c>
      <x:c t="n" s="0">
        <x:v>71.61166</x:v>
      </x:c>
      <x:c t="n" s="0">
        <x:v>73.80381</x:v>
      </x:c>
      <x:c t="n" s="0">
        <x:v>-30.06697</x:v>
      </x:c>
      <x:c t="n" s="0">
        <x:v>-20.33411</x:v>
      </x:c>
      <x:c t="n" s="0">
        <x:v>-23.55356</x:v>
      </x:c>
      <x:c t="n" s="0">
        <x:v>-9.357035</x:v>
      </x:c>
      <x:c t="n" s="0">
        <x:v>-0.5270082</x:v>
      </x:c>
      <x:c t="n" s="0">
        <x:v>7.570637</x:v>
      </x:c>
      <x:c t="n" s="0">
        <x:v>7.703216</x:v>
      </x:c>
      <x:c t="n" s="0">
        <x:v>2.67044</x:v>
      </x:c>
      <x:c t="n" s="0">
        <x:v>7.91964</x:v>
      </x:c>
      <x:c t="n" s="0">
        <x:v>13.58658</x:v>
      </x:c>
      <x:c t="n" s="0">
        <x:v>21.07809</x:v>
      </x:c>
      <x:c t="n" s="0">
        <x:v>14.91826</x:v>
      </x:c>
      <x:c t="n" s="0">
        <x:v>16.81629</x:v>
      </x:c>
      <x:c t="n" s="0">
        <x:v>23.97349</x:v>
      </x:c>
      <x:c t="n" s="0">
        <x:v>19.30733</x:v>
      </x:c>
      <x:c t="n" s="0">
        <x:v>17.05334</x:v>
      </x:c>
      <x:c t="n" s="0">
        <x:v>15.60336</x:v>
      </x:c>
      <x:c t="n" s="0">
        <x:v>16.42107</x:v>
      </x:c>
      <x:c t="n" s="0">
        <x:v>18.9698</x:v>
      </x:c>
      <x:c t="n" s="0">
        <x:v>19.38867</x:v>
      </x:c>
      <x:c t="n" s="0">
        <x:v>22.02011</x:v>
      </x:c>
      <x:c t="n" s="0">
        <x:v>23.73059</x:v>
      </x:c>
      <x:c t="n" s="0">
        <x:v>26.10299</x:v>
      </x:c>
      <x:c t="n" s="0">
        <x:v>23.5678</x:v>
      </x:c>
      <x:c t="n" s="0">
        <x:v>21.61628</x:v>
      </x:c>
      <x:c t="n" s="0">
        <x:v>18.26643</x:v>
      </x:c>
      <x:c t="n" s="0">
        <x:v>17.446</x:v>
      </x:c>
      <x:c t="n" s="0">
        <x:v>24.47637</x:v>
      </x:c>
      <x:c t="n" s="0">
        <x:v>27.04298</x:v>
      </x:c>
      <x:c t="n" s="0">
        <x:v>18.73036</x:v>
      </x:c>
      <x:c t="n" s="0">
        <x:v>7.506722</x:v>
      </x:c>
      <x:c t="n" s="0">
        <x:v>8.163094</x:v>
      </x:c>
      <x:c t="n" s="0">
        <x:v>7.163424</x:v>
      </x:c>
      <x:c t="n" s="0">
        <x:v>4.624666</x:v>
      </x:c>
      <x:c t="n" s="0">
        <x:v>4.006982</x:v>
      </x:c>
      <x:c t="n" s="0">
        <x:v>2.838591</x:v>
      </x:c>
      <x:c t="n" s="0">
        <x:v>-30.06697</x:v>
      </x:c>
      <x:c t="n" s="0">
        <x:v>-16.36576</x:v>
      </x:c>
      <x:c t="n" s="0">
        <x:v>-28.18997</x:v>
      </x:c>
      <x:c t="n" s="0">
        <x:v>-5.665698</x:v>
      </x:c>
      <x:c t="n" s="0">
        <x:v>-3.28932</x:v>
      </x:c>
      <x:c t="n" s="0">
        <x:v>8.170429</x:v>
      </x:c>
      <x:c t="n" s="0">
        <x:v>2.578424</x:v>
      </x:c>
      <x:c t="n" s="0">
        <x:v>2.083978</x:v>
      </x:c>
      <x:c t="n" s="0">
        <x:v>0.7631292</x:v>
      </x:c>
      <x:c t="n" s="0">
        <x:v>15.23682</x:v>
      </x:c>
      <x:c t="n" s="0">
        <x:v>14.51124</x:v>
      </x:c>
      <x:c t="n" s="0">
        <x:v>8.93186</x:v>
      </x:c>
      <x:c t="n" s="0">
        <x:v>6.504864</x:v>
      </x:c>
      <x:c t="n" s="0">
        <x:v>21.43097</x:v>
      </x:c>
      <x:c t="n" s="0">
        <x:v>18.47322</x:v>
      </x:c>
      <x:c t="n" s="0">
        <x:v>12.89992</x:v>
      </x:c>
      <x:c t="n" s="0">
        <x:v>15.16032</x:v>
      </x:c>
      <x:c t="n" s="0">
        <x:v>15.13412</x:v>
      </x:c>
      <x:c t="n" s="0">
        <x:v>21.16314</x:v>
      </x:c>
      <x:c t="n" s="0">
        <x:v>12.3921</x:v>
      </x:c>
      <x:c t="n" s="0">
        <x:v>21.32553</x:v>
      </x:c>
      <x:c t="n" s="0">
        <x:v>21.66972</x:v>
      </x:c>
      <x:c t="n" s="0">
        <x:v>26.99574</x:v>
      </x:c>
      <x:c t="n" s="0">
        <x:v>23.83932</x:v>
      </x:c>
      <x:c t="n" s="0">
        <x:v>20.65214</x:v>
      </x:c>
      <x:c t="n" s="0">
        <x:v>15.68088</x:v>
      </x:c>
      <x:c t="n" s="0">
        <x:v>17.12004</x:v>
      </x:c>
      <x:c t="n" s="0">
        <x:v>23.76039</x:v>
      </x:c>
      <x:c t="n" s="0">
        <x:v>28.97807</x:v>
      </x:c>
      <x:c t="n" s="0">
        <x:v>11.56865</x:v>
      </x:c>
      <x:c t="n" s="0">
        <x:v>5.945399</x:v>
      </x:c>
      <x:c t="n" s="0">
        <x:v>9.296175</x:v>
      </x:c>
      <x:c t="n" s="0">
        <x:v>5.705099</x:v>
      </x:c>
      <x:c t="n" s="0">
        <x:v>5.035967</x:v>
      </x:c>
      <x:c t="n" s="0">
        <x:v>4.591398</x:v>
      </x:c>
      <x:c t="n" s="0">
        <x:v>3.313928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43942.9696412037</x:v>
      </x:c>
      <x:c t="n" s="7">
        <x:v>43942.9696412037</x:v>
      </x:c>
      <x:c t="n" s="0">
        <x:v>33.90668</x:v>
      </x:c>
      <x:c t="n" s="0">
        <x:v>54.20069</x:v>
      </x:c>
      <x:c t="n" s="0">
        <x:v>62.56166</x:v>
      </x:c>
      <x:c t="n" s="0">
        <x:v>69.98832</x:v>
      </x:c>
      <x:c t="n" s="0">
        <x:v>-30.06697</x:v>
      </x:c>
      <x:c t="n" s="0">
        <x:v>-19.47768</x:v>
      </x:c>
      <x:c t="n" s="0">
        <x:v>-24.14057</x:v>
      </x:c>
      <x:c t="n" s="0">
        <x:v>-8.581398</x:v>
      </x:c>
      <x:c t="n" s="0">
        <x:v>-0.966002</x:v>
      </x:c>
      <x:c t="n" s="0">
        <x:v>7.663526</x:v>
      </x:c>
      <x:c t="n" s="0">
        <x:v>7.240223</x:v>
      </x:c>
      <x:c t="n" s="0">
        <x:v>2.179189</x:v>
      </x:c>
      <x:c t="n" s="0">
        <x:v>7.374911</x:v>
      </x:c>
      <x:c t="n" s="0">
        <x:v>13.61949</x:v>
      </x:c>
      <x:c t="n" s="0">
        <x:v>20.55343</x:v>
      </x:c>
      <x:c t="n" s="0">
        <x:v>14.80888</x:v>
      </x:c>
      <x:c t="n" s="0">
        <x:v>16.29972</x:v>
      </x:c>
      <x:c t="n" s="0">
        <x:v>23.68305</x:v>
      </x:c>
      <x:c t="n" s="0">
        <x:v>18.97427</x:v>
      </x:c>
      <x:c t="n" s="0">
        <x:v>16.51002</x:v>
      </x:c>
      <x:c t="n" s="0">
        <x:v>15.4459</x:v>
      </x:c>
      <x:c t="n" s="0">
        <x:v>16.30169</x:v>
      </x:c>
      <x:c t="n" s="0">
        <x:v>19.37681</x:v>
      </x:c>
      <x:c t="n" s="0">
        <x:v>19.08624</x:v>
      </x:c>
      <x:c t="n" s="0">
        <x:v>22.14937</x:v>
      </x:c>
      <x:c t="n" s="0">
        <x:v>23.97346</x:v>
      </x:c>
      <x:c t="n" s="0">
        <x:v>26.1706</x:v>
      </x:c>
      <x:c t="n" s="0">
        <x:v>23.50556</x:v>
      </x:c>
      <x:c t="n" s="0">
        <x:v>21.30935</x:v>
      </x:c>
      <x:c t="n" s="0">
        <x:v>18.08631</x:v>
      </x:c>
      <x:c t="n" s="0">
        <x:v>17.36872</x:v>
      </x:c>
      <x:c t="n" s="0">
        <x:v>24.54802</x:v>
      </x:c>
      <x:c t="n" s="0">
        <x:v>26.97144</x:v>
      </x:c>
      <x:c t="n" s="0">
        <x:v>18.53636</x:v>
      </x:c>
      <x:c t="n" s="0">
        <x:v>7.444868</x:v>
      </x:c>
      <x:c t="n" s="0">
        <x:v>8.182083</x:v>
      </x:c>
      <x:c t="n" s="0">
        <x:v>7.260942</x:v>
      </x:c>
      <x:c t="n" s="0">
        <x:v>4.726601</x:v>
      </x:c>
      <x:c t="n" s="0">
        <x:v>4.000422</x:v>
      </x:c>
      <x:c t="n" s="0">
        <x:v>2.861626</x:v>
      </x:c>
      <x:c t="n" s="0">
        <x:v>-30.06697</x:v>
      </x:c>
      <x:c t="n" s="0">
        <x:v>-16.36576</x:v>
      </x:c>
      <x:c t="n" s="0">
        <x:v>-28.18997</x:v>
      </x:c>
      <x:c t="n" s="0">
        <x:v>-5.665698</x:v>
      </x:c>
      <x:c t="n" s="0">
        <x:v>-5.658341</x:v>
      </x:c>
      <x:c t="n" s="0">
        <x:v>8.170429</x:v>
      </x:c>
      <x:c t="n" s="0">
        <x:v>2.578424</x:v>
      </x:c>
      <x:c t="n" s="0">
        <x:v>-5.404494</x:v>
      </x:c>
      <x:c t="n" s="0">
        <x:v>7.467852</x:v>
      </x:c>
      <x:c t="n" s="0">
        <x:v>12.46111</x:v>
      </x:c>
      <x:c t="n" s="0">
        <x:v>14.51124</x:v>
      </x:c>
      <x:c t="n" s="0">
        <x:v>15.79785</x:v>
      </x:c>
      <x:c t="n" s="0">
        <x:v>10.46685</x:v>
      </x:c>
      <x:c t="n" s="0">
        <x:v>23.22627</x:v>
      </x:c>
      <x:c t="n" s="0">
        <x:v>19.16793</x:v>
      </x:c>
      <x:c t="n" s="0">
        <x:v>15.27552</x:v>
      </x:c>
      <x:c t="n" s="0">
        <x:v>15.88173</x:v>
      </x:c>
      <x:c t="n" s="0">
        <x:v>16.71292</x:v>
      </x:c>
      <x:c t="n" s="0">
        <x:v>17.78666</x:v>
      </x:c>
      <x:c t="n" s="0">
        <x:v>18.30322</x:v>
      </x:c>
      <x:c t="n" s="0">
        <x:v>21.16347</x:v>
      </x:c>
      <x:c t="n" s="0">
        <x:v>24.22022</x:v>
      </x:c>
      <x:c t="n" s="0">
        <x:v>25.12008</x:v>
      </x:c>
      <x:c t="n" s="0">
        <x:v>22.75814</x:v>
      </x:c>
      <x:c t="n" s="0">
        <x:v>20.38844</x:v>
      </x:c>
      <x:c t="n" s="0">
        <x:v>18.48009</x:v>
      </x:c>
      <x:c t="n" s="0">
        <x:v>18.19464</x:v>
      </x:c>
      <x:c t="n" s="0">
        <x:v>24.90411</x:v>
      </x:c>
      <x:c t="n" s="0">
        <x:v>27.02961</x:v>
      </x:c>
      <x:c t="n" s="0">
        <x:v>17.75523</x:v>
      </x:c>
      <x:c t="n" s="0">
        <x:v>6.997042</x:v>
      </x:c>
      <x:c t="n" s="0">
        <x:v>7.296732</x:v>
      </x:c>
      <x:c t="n" s="0">
        <x:v>8.248281</x:v>
      </x:c>
      <x:c t="n" s="0">
        <x:v>4.634779</x:v>
      </x:c>
      <x:c t="n" s="0">
        <x:v>3.509163</x:v>
      </x:c>
      <x:c t="n" s="0">
        <x:v>2.619948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43942.9696412037</x:v>
      </x:c>
      <x:c t="n" s="7">
        <x:v>43942.9696412037</x:v>
      </x:c>
      <x:c t="n" s="0">
        <x:v>36.16081</x:v>
      </x:c>
      <x:c t="n" s="0">
        <x:v>54.20069</x:v>
      </x:c>
      <x:c t="n" s="0">
        <x:v>58.6018</x:v>
      </x:c>
      <x:c t="n" s="0">
        <x:v>64.42529</x:v>
      </x:c>
      <x:c t="n" s="0">
        <x:v>-30.06697</x:v>
      </x:c>
      <x:c t="n" s="0">
        <x:v>-18.85996</x:v>
      </x:c>
      <x:c t="n" s="0">
        <x:v>-24.71341</x:v>
      </x:c>
      <x:c t="n" s="0">
        <x:v>-8.013557</x:v>
      </x:c>
      <x:c t="n" s="0">
        <x:v>-1.406365</x:v>
      </x:c>
      <x:c t="n" s="0">
        <x:v>7.741312</x:v>
      </x:c>
      <x:c t="n" s="0">
        <x:v>6.801543</x:v>
      </x:c>
      <x:c t="n" s="0">
        <x:v>1.621482</x:v>
      </x:c>
      <x:c t="n" s="0">
        <x:v>8.161766</x:v>
      </x:c>
      <x:c t="n" s="0">
        <x:v>13.40372</x:v>
      </x:c>
      <x:c t="n" s="0">
        <x:v>20.04897</x:v>
      </x:c>
      <x:c t="n" s="0">
        <x:v>15.05426</x:v>
      </x:c>
      <x:c t="n" s="0">
        <x:v>15.804</x:v>
      </x:c>
      <x:c t="n" s="0">
        <x:v>23.93439</x:v>
      </x:c>
      <x:c t="n" s="0">
        <x:v>19.7516</x:v>
      </x:c>
      <x:c t="n" s="0">
        <x:v>17.1574</x:v>
      </x:c>
      <x:c t="n" s="0">
        <x:v>15.47803</x:v>
      </x:c>
      <x:c t="n" s="0">
        <x:v>16.93863</x:v>
      </x:c>
      <x:c t="n" s="0">
        <x:v>18.92192</x:v>
      </x:c>
      <x:c t="n" s="0">
        <x:v>18.80563</x:v>
      </x:c>
      <x:c t="n" s="0">
        <x:v>21.74337</x:v>
      </x:c>
      <x:c t="n" s="0">
        <x:v>23.67674</x:v>
      </x:c>
      <x:c t="n" s="0">
        <x:v>25.9396</x:v>
      </x:c>
      <x:c t="n" s="0">
        <x:v>23.79513</x:v>
      </x:c>
      <x:c t="n" s="0">
        <x:v>21.28447</x:v>
      </x:c>
      <x:c t="n" s="0">
        <x:v>18.3693</x:v>
      </x:c>
      <x:c t="n" s="0">
        <x:v>17.99496</x:v>
      </x:c>
      <x:c t="n" s="0">
        <x:v>24.34662</x:v>
      </x:c>
      <x:c t="n" s="0">
        <x:v>26.98326</x:v>
      </x:c>
      <x:c t="n" s="0">
        <x:v>18.23594</x:v>
      </x:c>
      <x:c t="n" s="0">
        <x:v>7.280459</x:v>
      </x:c>
      <x:c t="n" s="0">
        <x:v>7.990845</x:v>
      </x:c>
      <x:c t="n" s="0">
        <x:v>7.200522</x:v>
      </x:c>
      <x:c t="n" s="0">
        <x:v>4.512702</x:v>
      </x:c>
      <x:c t="n" s="0">
        <x:v>3.861923</x:v>
      </x:c>
      <x:c t="n" s="0">
        <x:v>2.87956</x:v>
      </x:c>
      <x:c t="n" s="0">
        <x:v>-30.06697</x:v>
      </x:c>
      <x:c t="n" s="0">
        <x:v>-16.36576</x:v>
      </x:c>
      <x:c t="n" s="0">
        <x:v>-28.18997</x:v>
      </x:c>
      <x:c t="n" s="0">
        <x:v>-5.665698</x:v>
      </x:c>
      <x:c t="n" s="0">
        <x:v>-5.658341</x:v>
      </x:c>
      <x:c t="n" s="0">
        <x:v>8.170429</x:v>
      </x:c>
      <x:c t="n" s="0">
        <x:v>2.578424</x:v>
      </x:c>
      <x:c t="n" s="0">
        <x:v>-5.404494</x:v>
      </x:c>
      <x:c t="n" s="0">
        <x:v>11.10534</x:v>
      </x:c>
      <x:c t="n" s="0">
        <x:v>11.8671</x:v>
      </x:c>
      <x:c t="n" s="0">
        <x:v>14.51124</x:v>
      </x:c>
      <x:c t="n" s="0">
        <x:v>16.2646</x:v>
      </x:c>
      <x:c t="n" s="0">
        <x:v>18.20989</x:v>
      </x:c>
      <x:c t="n" s="0">
        <x:v>25.16952</x:v>
      </x:c>
      <x:c t="n" s="0">
        <x:v>23.09274</x:v>
      </x:c>
      <x:c t="n" s="0">
        <x:v>19.84716</x:v>
      </x:c>
      <x:c t="n" s="0">
        <x:v>14.46101</x:v>
      </x:c>
      <x:c t="n" s="0">
        <x:v>20.37158</x:v>
      </x:c>
      <x:c t="n" s="0">
        <x:v>14.5942</x:v>
      </x:c>
      <x:c t="n" s="0">
        <x:v>15.11412</x:v>
      </x:c>
      <x:c t="n" s="0">
        <x:v>23.51717</x:v>
      </x:c>
      <x:c t="n" s="0">
        <x:v>21.28262</x:v>
      </x:c>
      <x:c t="n" s="0">
        <x:v>23.6333</x:v>
      </x:c>
      <x:c t="n" s="0">
        <x:v>24.07235</x:v>
      </x:c>
      <x:c t="n" s="0">
        <x:v>19.48164</x:v>
      </x:c>
      <x:c t="n" s="0">
        <x:v>18.51166</x:v>
      </x:c>
      <x:c t="n" s="0">
        <x:v>20.17788</x:v>
      </x:c>
      <x:c t="n" s="0">
        <x:v>24.88583</x:v>
      </x:c>
      <x:c t="n" s="0">
        <x:v>25.44135</x:v>
      </x:c>
      <x:c t="n" s="0">
        <x:v>14.60555</x:v>
      </x:c>
      <x:c t="n" s="0">
        <x:v>6.946924</x:v>
      </x:c>
      <x:c t="n" s="0">
        <x:v>6.762269</x:v>
      </x:c>
      <x:c t="n" s="0">
        <x:v>7.170402</x:v>
      </x:c>
      <x:c t="n" s="0">
        <x:v>4.142418</x:v>
      </x:c>
      <x:c t="n" s="0">
        <x:v>1.863453</x:v>
      </x:c>
      <x:c t="n" s="0">
        <x:v>3.199953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43942.9696412037</x:v>
      </x:c>
      <x:c t="n" s="7">
        <x:v>43942.9696412037</x:v>
      </x:c>
      <x:c t="n" s="0">
        <x:v>35.9171</x:v>
      </x:c>
      <x:c t="n" s="0">
        <x:v>54.20069</x:v>
      </x:c>
      <x:c t="n" s="0">
        <x:v>71.98657</x:v>
      </x:c>
      <x:c t="n" s="0">
        <x:v>77.40654</x:v>
      </x:c>
      <x:c t="n" s="0">
        <x:v>-30.06697</x:v>
      </x:c>
      <x:c t="n" s="0">
        <x:v>-18.39412</x:v>
      </x:c>
      <x:c t="n" s="0">
        <x:v>-25.27053</x:v>
      </x:c>
      <x:c t="n" s="0">
        <x:v>-7.581225</x:v>
      </x:c>
      <x:c t="n" s="0">
        <x:v>-1.821387</x:v>
      </x:c>
      <x:c t="n" s="0">
        <x:v>7.692357</x:v>
      </x:c>
      <x:c t="n" s="0">
        <x:v>6.388269</x:v>
      </x:c>
      <x:c t="n" s="0">
        <x:v>1.169074</x:v>
      </x:c>
      <x:c t="n" s="0">
        <x:v>8.736618</x:v>
      </x:c>
      <x:c t="n" s="0">
        <x:v>13.21057</x:v>
      </x:c>
      <x:c t="n" s="0">
        <x:v>19.69224</x:v>
      </x:c>
      <x:c t="n" s="0">
        <x:v>15.25338</x:v>
      </x:c>
      <x:c t="n" s="0">
        <x:v>17.9616</x:v>
      </x:c>
      <x:c t="n" s="0">
        <x:v>23.93081</x:v>
      </x:c>
      <x:c t="n" s="0">
        <x:v>19.78561</x:v>
      </x:c>
      <x:c t="n" s="0">
        <x:v>17.16182</x:v>
      </x:c>
      <x:c t="n" s="0">
        <x:v>16.14383</x:v>
      </x:c>
      <x:c t="n" s="0">
        <x:v>17.18576</x:v>
      </x:c>
      <x:c t="n" s="0">
        <x:v>19.09096</x:v>
      </x:c>
      <x:c t="n" s="0">
        <x:v>18.73213</x:v>
      </x:c>
      <x:c t="n" s="0">
        <x:v>22.39971</x:v>
      </x:c>
      <x:c t="n" s="0">
        <x:v>23.57238</x:v>
      </x:c>
      <x:c t="n" s="0">
        <x:v>25.74849</x:v>
      </x:c>
      <x:c t="n" s="0">
        <x:v>23.30442</x:v>
      </x:c>
      <x:c t="n" s="0">
        <x:v>21.12231</x:v>
      </x:c>
      <x:c t="n" s="0">
        <x:v>18.30318</x:v>
      </x:c>
      <x:c t="n" s="0">
        <x:v>17.77114</x:v>
      </x:c>
      <x:c t="n" s="0">
        <x:v>26.37035</x:v>
      </x:c>
      <x:c t="n" s="0">
        <x:v>26.71312</x:v>
      </x:c>
      <x:c t="n" s="0">
        <x:v>17.83845</x:v>
      </x:c>
      <x:c t="n" s="0">
        <x:v>7.154667</x:v>
      </x:c>
      <x:c t="n" s="0">
        <x:v>7.811915</x:v>
      </x:c>
      <x:c t="n" s="0">
        <x:v>7.220208</x:v>
      </x:c>
      <x:c t="n" s="0">
        <x:v>4.862139</x:v>
      </x:c>
      <x:c t="n" s="0">
        <x:v>3.780474</x:v>
      </x:c>
      <x:c t="n" s="0">
        <x:v>3.020426</x:v>
      </x:c>
      <x:c t="n" s="0">
        <x:v>-30.06697</x:v>
      </x:c>
      <x:c t="n" s="0">
        <x:v>-16.36576</x:v>
      </x:c>
      <x:c t="n" s="0">
        <x:v>-28.18997</x:v>
      </x:c>
      <x:c t="n" s="0">
        <x:v>-5.665698</x:v>
      </x:c>
      <x:c t="n" s="0">
        <x:v>-5.658341</x:v>
      </x:c>
      <x:c t="n" s="0">
        <x:v>6.770723</x:v>
      </x:c>
      <x:c t="n" s="0">
        <x:v>2.578424</x:v>
      </x:c>
      <x:c t="n" s="0">
        <x:v>-2.28218</x:v>
      </x:c>
      <x:c t="n" s="0">
        <x:v>11.10534</x:v>
      </x:c>
      <x:c t="n" s="0">
        <x:v>11.8671</x:v>
      </x:c>
      <x:c t="n" s="0">
        <x:v>17.70641</x:v>
      </x:c>
      <x:c t="n" s="0">
        <x:v>16.43918</x:v>
      </x:c>
      <x:c t="n" s="0">
        <x:v>23.64505</x:v>
      </x:c>
      <x:c t="n" s="0">
        <x:v>21.25616</x:v>
      </x:c>
      <x:c t="n" s="0">
        <x:v>14.50603</x:v>
      </x:c>
      <x:c t="n" s="0">
        <x:v>15.5701</x:v>
      </x:c>
      <x:c t="n" s="0">
        <x:v>20.49468</x:v>
      </x:c>
      <x:c t="n" s="0">
        <x:v>14.72127</x:v>
      </x:c>
      <x:c t="n" s="0">
        <x:v>22.11426</x:v>
      </x:c>
      <x:c t="n" s="0">
        <x:v>21.02691</x:v>
      </x:c>
      <x:c t="n" s="0">
        <x:v>25.36043</x:v>
      </x:c>
      <x:c t="n" s="0">
        <x:v>24.2018</x:v>
      </x:c>
      <x:c t="n" s="0">
        <x:v>27.08781</x:v>
      </x:c>
      <x:c t="n" s="0">
        <x:v>22.26129</x:v>
      </x:c>
      <x:c t="n" s="0">
        <x:v>19.18001</x:v>
      </x:c>
      <x:c t="n" s="0">
        <x:v>19.04617</x:v>
      </x:c>
      <x:c t="n" s="0">
        <x:v>20.12676</x:v>
      </x:c>
      <x:c t="n" s="0">
        <x:v>32.80928</x:v>
      </x:c>
      <x:c t="n" s="0">
        <x:v>22.88755</x:v>
      </x:c>
      <x:c t="n" s="0">
        <x:v>14.27564</x:v>
      </x:c>
      <x:c t="n" s="0">
        <x:v>6.094374</x:v>
      </x:c>
      <x:c t="n" s="0">
        <x:v>7.025878</x:v>
      </x:c>
      <x:c t="n" s="0">
        <x:v>8.076192</x:v>
      </x:c>
      <x:c t="n" s="0">
        <x:v>5.816313</x:v>
      </x:c>
      <x:c t="n" s="0">
        <x:v>4.002631</x:v>
      </x:c>
      <x:c t="n" s="0">
        <x:v>3.574104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43942.9696412037</x:v>
      </x:c>
      <x:c t="n" s="7">
        <x:v>43942.9696412037</x:v>
      </x:c>
      <x:c t="n" s="0">
        <x:v>35.66111</x:v>
      </x:c>
      <x:c t="n" s="0">
        <x:v>54.20069</x:v>
      </x:c>
      <x:c t="n" s="0">
        <x:v>78.80854</x:v>
      </x:c>
      <x:c t="n" s="0">
        <x:v>80.23834</x:v>
      </x:c>
      <x:c t="n" s="0">
        <x:v>-30.06697</x:v>
      </x:c>
      <x:c t="n" s="0">
        <x:v>-18.03236</x:v>
      </x:c>
      <x:c t="n" s="0">
        <x:v>-25.81045</x:v>
      </x:c>
      <x:c t="n" s="0">
        <x:v>-7.243284</x:v>
      </x:c>
      <x:c t="n" s="0">
        <x:v>-2.210212</x:v>
      </x:c>
      <x:c t="n" s="0">
        <x:v>7.540662</x:v>
      </x:c>
      <x:c t="n" s="0">
        <x:v>6.001241</x:v>
      </x:c>
      <x:c t="n" s="0">
        <x:v>0.8295277</x:v>
      </x:c>
      <x:c t="n" s="0">
        <x:v>9.1737</x:v>
      </x:c>
      <x:c t="n" s="0">
        <x:v>13.31215</x:v>
      </x:c>
      <x:c t="n" s="0">
        <x:v>19.48456</x:v>
      </x:c>
      <x:c t="n" s="0">
        <x:v>15.60567</x:v>
      </x:c>
      <x:c t="n" s="0">
        <x:v>19.40521</x:v>
      </x:c>
      <x:c t="n" s="0">
        <x:v>23.29441</x:v>
      </x:c>
      <x:c t="n" s="0">
        <x:v>19.1247</x:v>
      </x:c>
      <x:c t="n" s="0">
        <x:v>17.84702</x:v>
      </x:c>
      <x:c t="n" s="0">
        <x:v>17.65621</x:v>
      </x:c>
      <x:c t="n" s="0">
        <x:v>16.57271</x:v>
      </x:c>
      <x:c t="n" s="0">
        <x:v>19.76796</x:v>
      </x:c>
      <x:c t="n" s="0">
        <x:v>19.68561</x:v>
      </x:c>
      <x:c t="n" s="0">
        <x:v>22.83729</x:v>
      </x:c>
      <x:c t="n" s="0">
        <x:v>23.83193</x:v>
      </x:c>
      <x:c t="n" s="0">
        <x:v>26.65761</x:v>
      </x:c>
      <x:c t="n" s="0">
        <x:v>23.74918</x:v>
      </x:c>
      <x:c t="n" s="0">
        <x:v>20.62705</x:v>
      </x:c>
      <x:c t="n" s="0">
        <x:v>18.12947</x:v>
      </x:c>
      <x:c t="n" s="0">
        <x:v>18.42358</x:v>
      </x:c>
      <x:c t="n" s="0">
        <x:v>27.20439</x:v>
      </x:c>
      <x:c t="n" s="0">
        <x:v>26.30804</x:v>
      </x:c>
      <x:c t="n" s="0">
        <x:v>17.496</x:v>
      </x:c>
      <x:c t="n" s="0">
        <x:v>7.086055</x:v>
      </x:c>
      <x:c t="n" s="0">
        <x:v>7.776251</x:v>
      </x:c>
      <x:c t="n" s="0">
        <x:v>7.162781</x:v>
      </x:c>
      <x:c t="n" s="0">
        <x:v>4.824855</x:v>
      </x:c>
      <x:c t="n" s="0">
        <x:v>3.744994</x:v>
      </x:c>
      <x:c t="n" s="0">
        <x:v>2.929479</x:v>
      </x:c>
      <x:c t="n" s="0">
        <x:v>-30.06697</x:v>
      </x:c>
      <x:c t="n" s="0">
        <x:v>-16.36576</x:v>
      </x:c>
      <x:c t="n" s="0">
        <x:v>-28.04173</x:v>
      </x:c>
      <x:c t="n" s="0">
        <x:v>-6.1215</x:v>
      </x:c>
      <x:c t="n" s="0">
        <x:v>-5.658341</x:v>
      </x:c>
      <x:c t="n" s="0">
        <x:v>6.528131</x:v>
      </x:c>
      <x:c t="n" s="0">
        <x:v>2.515327</x:v>
      </x:c>
      <x:c t="n" s="0">
        <x:v>-1.975182</x:v>
      </x:c>
      <x:c t="n" s="0">
        <x:v>11.75658</x:v>
      </x:c>
      <x:c t="n" s="0">
        <x:v>15.11341</x:v>
      </x:c>
      <x:c t="n" s="0">
        <x:v>18.01809</x:v>
      </x:c>
      <x:c t="n" s="0">
        <x:v>17.49703</x:v>
      </x:c>
      <x:c t="n" s="0">
        <x:v>23.64505</x:v>
      </x:c>
      <x:c t="n" s="0">
        <x:v>12.14235</x:v>
      </x:c>
      <x:c t="n" s="0">
        <x:v>13.33586</x:v>
      </x:c>
      <x:c t="n" s="0">
        <x:v>21.91829</x:v>
      </x:c>
      <x:c t="n" s="0">
        <x:v>22.21713</x:v>
      </x:c>
      <x:c t="n" s="0">
        <x:v>1.337506</x:v>
      </x:c>
      <x:c t="n" s="0">
        <x:v>20.46156</x:v>
      </x:c>
      <x:c t="n" s="0">
        <x:v>22.73326</x:v>
      </x:c>
      <x:c t="n" s="0">
        <x:v>20.90795</x:v>
      </x:c>
      <x:c t="n" s="0">
        <x:v>25.00198</x:v>
      </x:c>
      <x:c t="n" s="0">
        <x:v>29.13005</x:v>
      </x:c>
      <x:c t="n" s="0">
        <x:v>26.08104</x:v>
      </x:c>
      <x:c t="n" s="0">
        <x:v>16.69162</x:v>
      </x:c>
      <x:c t="n" s="0">
        <x:v>17.48064</x:v>
      </x:c>
      <x:c t="n" s="0">
        <x:v>19.63259</x:v>
      </x:c>
      <x:c t="n" s="0">
        <x:v>29.1499</x:v>
      </x:c>
      <x:c t="n" s="0">
        <x:v>23.29998</x:v>
      </x:c>
      <x:c t="n" s="0">
        <x:v>14.59167</x:v>
      </x:c>
      <x:c t="n" s="0">
        <x:v>6.075852</x:v>
      </x:c>
      <x:c t="n" s="0">
        <x:v>8.336023</x:v>
      </x:c>
      <x:c t="n" s="0">
        <x:v>4.941813</x:v>
      </x:c>
      <x:c t="n" s="0">
        <x:v>4.888211</x:v>
      </x:c>
      <x:c t="n" s="0">
        <x:v>3.413749</x:v>
      </x:c>
      <x:c t="n" s="0">
        <x:v>2.244805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43942.9696412037</x:v>
      </x:c>
      <x:c t="n" s="7">
        <x:v>43942.9696412037</x:v>
      </x:c>
      <x:c t="n" s="0">
        <x:v>34.26748</x:v>
      </x:c>
      <x:c t="n" s="0">
        <x:v>54.20069</x:v>
      </x:c>
      <x:c t="n" s="0">
        <x:v>77.56232</x:v>
      </x:c>
      <x:c t="n" s="0">
        <x:v>79.64539</x:v>
      </x:c>
      <x:c t="n" s="0">
        <x:v>-30.06697</x:v>
      </x:c>
      <x:c t="n" s="0">
        <x:v>-17.7456</x:v>
      </x:c>
      <x:c t="n" s="0">
        <x:v>-25.86292</x:v>
      </x:c>
      <x:c t="n" s="0">
        <x:v>-7.286806</x:v>
      </x:c>
      <x:c t="n" s="0">
        <x:v>-2.572278</x:v>
      </x:c>
      <x:c t="n" s="0">
        <x:v>7.406779</x:v>
      </x:c>
      <x:c t="n" s="0">
        <x:v>5.625006</x:v>
      </x:c>
      <x:c t="n" s="0">
        <x:v>0.5169241</x:v>
      </x:c>
      <x:c t="n" s="0">
        <x:v>10.00862</x:v>
      </x:c>
      <x:c t="n" s="0">
        <x:v>13.78028</x:v>
      </x:c>
      <x:c t="n" s="0">
        <x:v>19.29897</x:v>
      </x:c>
      <x:c t="n" s="0">
        <x:v>15.93856</x:v>
      </x:c>
      <x:c t="n" s="0">
        <x:v>19.73335</x:v>
      </x:c>
      <x:c t="n" s="0">
        <x:v>22.73417</x:v>
      </x:c>
      <x:c t="n" s="0">
        <x:v>19.01861</x:v>
      </x:c>
      <x:c t="n" s="0">
        <x:v>18.50635</x:v>
      </x:c>
      <x:c t="n" s="0">
        <x:v>18.20784</x:v>
      </x:c>
      <x:c t="n" s="0">
        <x:v>15.95108</x:v>
      </x:c>
      <x:c t="n" s="0">
        <x:v>19.27917</x:v>
      </x:c>
      <x:c t="n" s="0">
        <x:v>19.79635</x:v>
      </x:c>
      <x:c t="n" s="0">
        <x:v>22.38126</x:v>
      </x:c>
      <x:c t="n" s="0">
        <x:v>23.87963</x:v>
      </x:c>
      <x:c t="n" s="0">
        <x:v>26.5752</x:v>
      </x:c>
      <x:c t="n" s="0">
        <x:v>23.89916</x:v>
      </x:c>
      <x:c t="n" s="0">
        <x:v>20.85152</x:v>
      </x:c>
      <x:c t="n" s="0">
        <x:v>18.18056</x:v>
      </x:c>
      <x:c t="n" s="0">
        <x:v>18.44528</x:v>
      </x:c>
      <x:c t="n" s="0">
        <x:v>27.62947</x:v>
      </x:c>
      <x:c t="n" s="0">
        <x:v>26.07561</x:v>
      </x:c>
      <x:c t="n" s="0">
        <x:v>16.99313</x:v>
      </x:c>
      <x:c t="n" s="0">
        <x:v>6.77565</x:v>
      </x:c>
      <x:c t="n" s="0">
        <x:v>7.826866</x:v>
      </x:c>
      <x:c t="n" s="0">
        <x:v>6.941085</x:v>
      </x:c>
      <x:c t="n" s="0">
        <x:v>4.777505</x:v>
      </x:c>
      <x:c t="n" s="0">
        <x:v>3.858948</x:v>
      </x:c>
      <x:c t="n" s="0">
        <x:v>2.927509</x:v>
      </x:c>
      <x:c t="n" s="0">
        <x:v>-30.06697</x:v>
      </x:c>
      <x:c t="n" s="0">
        <x:v>-16.36576</x:v>
      </x:c>
      <x:c t="n" s="0">
        <x:v>-25.76693</x:v>
      </x:c>
      <x:c t="n" s="0">
        <x:v>-7.873561</x:v>
      </x:c>
      <x:c t="n" s="0">
        <x:v>-5.658341</x:v>
      </x:c>
      <x:c t="n" s="0">
        <x:v>6.528131</x:v>
      </x:c>
      <x:c t="n" s="0">
        <x:v>2.320343</x:v>
      </x:c>
      <x:c t="n" s="0">
        <x:v>-1.975182</x:v>
      </x:c>
      <x:c t="n" s="0">
        <x:v>13.2726</x:v>
      </x:c>
      <x:c t="n" s="0">
        <x:v>15.81557</x:v>
      </x:c>
      <x:c t="n" s="0">
        <x:v>18.01809</x:v>
      </x:c>
      <x:c t="n" s="0">
        <x:v>17.49703</x:v>
      </x:c>
      <x:c t="n" s="0">
        <x:v>18.2936</x:v>
      </x:c>
      <x:c t="n" s="0">
        <x:v>17.01115</x:v>
      </x:c>
      <x:c t="n" s="0">
        <x:v>18.85474</x:v>
      </x:c>
      <x:c t="n" s="0">
        <x:v>20.46896</x:v>
      </x:c>
      <x:c t="n" s="0">
        <x:v>19.04394</x:v>
      </x:c>
      <x:c t="n" s="0">
        <x:v>7.516992</x:v>
      </x:c>
      <x:c t="n" s="0">
        <x:v>11.24844</x:v>
      </x:c>
      <x:c t="n" s="0">
        <x:v>21.55417</x:v>
      </x:c>
      <x:c t="n" s="0">
        <x:v>18.05937</x:v>
      </x:c>
      <x:c t="n" s="0">
        <x:v>24.45549</x:v>
      </x:c>
      <x:c t="n" s="0">
        <x:v>24.97304</x:v>
      </x:c>
      <x:c t="n" s="0">
        <x:v>25.4353</x:v>
      </x:c>
      <x:c t="n" s="0">
        <x:v>23.75068</x:v>
      </x:c>
      <x:c t="n" s="0">
        <x:v>18.24021</x:v>
      </x:c>
      <x:c t="n" s="0">
        <x:v>17.78402</x:v>
      </x:c>
      <x:c t="n" s="0">
        <x:v>27.49892</x:v>
      </x:c>
      <x:c t="n" s="0">
        <x:v>25.11099</x:v>
      </x:c>
      <x:c t="n" s="0">
        <x:v>18.96754</x:v>
      </x:c>
      <x:c t="n" s="0">
        <x:v>7.276263</x:v>
      </x:c>
      <x:c t="n" s="0">
        <x:v>8.273725</x:v>
      </x:c>
      <x:c t="n" s="0">
        <x:v>7.172862</x:v>
      </x:c>
      <x:c t="n" s="0">
        <x:v>4.41352</x:v>
      </x:c>
      <x:c t="n" s="0">
        <x:v>4.507094</x:v>
      </x:c>
      <x:c t="n" s="0">
        <x:v>3.044548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43942.9696412037</x:v>
      </x:c>
      <x:c t="n" s="7">
        <x:v>43942.9696412037</x:v>
      </x:c>
      <x:c t="n" s="0">
        <x:v>35.19127</x:v>
      </x:c>
      <x:c t="n" s="0">
        <x:v>54.20069</x:v>
      </x:c>
      <x:c t="n" s="0">
        <x:v>68.79702</x:v>
      </x:c>
      <x:c t="n" s="0">
        <x:v>75.26509</x:v>
      </x:c>
      <x:c t="n" s="0">
        <x:v>-30.06697</x:v>
      </x:c>
      <x:c t="n" s="0">
        <x:v>-17.51485</x:v>
      </x:c>
      <x:c t="n" s="0">
        <x:v>-25.84958</x:v>
      </x:c>
      <x:c t="n" s="0">
        <x:v>-7.367679</x:v>
      </x:c>
      <x:c t="n" s="0">
        <x:v>-2.907345</x:v>
      </x:c>
      <x:c t="n" s="0">
        <x:v>7.289079</x:v>
      </x:c>
      <x:c t="n" s="0">
        <x:v>5.273392</x:v>
      </x:c>
      <x:c t="n" s="0">
        <x:v>0.2175411</x:v>
      </x:c>
      <x:c t="n" s="0">
        <x:v>10.66642</x:v>
      </x:c>
      <x:c t="n" s="0">
        <x:v>14.14365</x:v>
      </x:c>
      <x:c t="n" s="0">
        <x:v>19.13395</x:v>
      </x:c>
      <x:c t="n" s="0">
        <x:v>16.20395</x:v>
      </x:c>
      <x:c t="n" s="0">
        <x:v>19.3828</x:v>
      </x:c>
      <x:c t="n" s="0">
        <x:v>22.26146</x:v>
      </x:c>
      <x:c t="n" s="0">
        <x:v>19.23384</x:v>
      </x:c>
      <x:c t="n" s="0">
        <x:v>18.48182</x:v>
      </x:c>
      <x:c t="n" s="0">
        <x:v>18.04386</x:v>
      </x:c>
      <x:c t="n" s="0">
        <x:v>15.84629</x:v>
      </x:c>
      <x:c t="n" s="0">
        <x:v>18.8638</x:v>
      </x:c>
      <x:c t="n" s="0">
        <x:v>20.36549</x:v>
      </x:c>
      <x:c t="n" s="0">
        <x:v>22.51266</x:v>
      </x:c>
      <x:c t="n" s="0">
        <x:v>23.93417</x:v>
      </x:c>
      <x:c t="n" s="0">
        <x:v>26.45367</x:v>
      </x:c>
      <x:c t="n" s="0">
        <x:v>24.20122</x:v>
      </x:c>
      <x:c t="n" s="0">
        <x:v>21.17005</x:v>
      </x:c>
      <x:c t="n" s="0">
        <x:v>18.22486</x:v>
      </x:c>
      <x:c t="n" s="0">
        <x:v>18.55549</x:v>
      </x:c>
      <x:c t="n" s="0">
        <x:v>27.23947</x:v>
      </x:c>
      <x:c t="n" s="0">
        <x:v>25.76117</x:v>
      </x:c>
      <x:c t="n" s="0">
        <x:v>17.38634</x:v>
      </x:c>
      <x:c t="n" s="0">
        <x:v>7.086528</x:v>
      </x:c>
      <x:c t="n" s="0">
        <x:v>8.02464</x:v>
      </x:c>
      <x:c t="n" s="0">
        <x:v>7.071456</x:v>
      </x:c>
      <x:c t="n" s="0">
        <x:v>4.672971</x:v>
      </x:c>
      <x:c t="n" s="0">
        <x:v>3.851862</x:v>
      </x:c>
      <x:c t="n" s="0">
        <x:v>2.965744</x:v>
      </x:c>
      <x:c t="n" s="0">
        <x:v>-30.06697</x:v>
      </x:c>
      <x:c t="n" s="0">
        <x:v>-16.36576</x:v>
      </x:c>
      <x:c t="n" s="0">
        <x:v>-25.76693</x:v>
      </x:c>
      <x:c t="n" s="0">
        <x:v>-7.873561</x:v>
      </x:c>
      <x:c t="n" s="0">
        <x:v>-5.658341</x:v>
      </x:c>
      <x:c t="n" s="0">
        <x:v>6.528131</x:v>
      </x:c>
      <x:c t="n" s="0">
        <x:v>2.320343</x:v>
      </x:c>
      <x:c t="n" s="0">
        <x:v>-2.274516</x:v>
      </x:c>
      <x:c t="n" s="0">
        <x:v>13.2726</x:v>
      </x:c>
      <x:c t="n" s="0">
        <x:v>15.81557</x:v>
      </x:c>
      <x:c t="n" s="0">
        <x:v>17.55488</x:v>
      </x:c>
      <x:c t="n" s="0">
        <x:v>17.49703</x:v>
      </x:c>
      <x:c t="n" s="0">
        <x:v>16.44291</x:v>
      </x:c>
      <x:c t="n" s="0">
        <x:v>19.18155</x:v>
      </x:c>
      <x:c t="n" s="0">
        <x:v>21.09041</x:v>
      </x:c>
      <x:c t="n" s="0">
        <x:v>15.40561</x:v>
      </x:c>
      <x:c t="n" s="0">
        <x:v>17.07243</x:v>
      </x:c>
      <x:c t="n" s="0">
        <x:v>16.23265</x:v>
      </x:c>
      <x:c t="n" s="0">
        <x:v>18.58425</x:v>
      </x:c>
      <x:c t="n" s="0">
        <x:v>21.62293</x:v>
      </x:c>
      <x:c t="n" s="0">
        <x:v>23.42827</x:v>
      </x:c>
      <x:c t="n" s="0">
        <x:v>24.62255</x:v>
      </x:c>
      <x:c t="n" s="0">
        <x:v>27.02128</x:v>
      </x:c>
      <x:c t="n" s="0">
        <x:v>23.56393</x:v>
      </x:c>
      <x:c t="n" s="0">
        <x:v>20.04642</x:v>
      </x:c>
      <x:c t="n" s="0">
        <x:v>18.74193</x:v>
      </x:c>
      <x:c t="n" s="0">
        <x:v>20.42435</x:v>
      </x:c>
      <x:c t="n" s="0">
        <x:v>21.69024</x:v>
      </x:c>
      <x:c t="n" s="0">
        <x:v>22.25633</x:v>
      </x:c>
      <x:c t="n" s="0">
        <x:v>12.79739</x:v>
      </x:c>
      <x:c t="n" s="0">
        <x:v>6.584101</x:v>
      </x:c>
      <x:c t="n" s="0">
        <x:v>8.216452</x:v>
      </x:c>
      <x:c t="n" s="0">
        <x:v>6.586481</x:v>
      </x:c>
      <x:c t="n" s="0">
        <x:v>4.144218</x:v>
      </x:c>
      <x:c t="n" s="0">
        <x:v>3.614459</x:v>
      </x:c>
      <x:c t="n" s="0">
        <x:v>2.895859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43942.9696412037</x:v>
      </x:c>
      <x:c t="n" s="7">
        <x:v>43942.9696412037</x:v>
      </x:c>
      <x:c t="n" s="0">
        <x:v>35.3678</x:v>
      </x:c>
      <x:c t="n" s="0">
        <x:v>54.20069</x:v>
      </x:c>
      <x:c t="n" s="0">
        <x:v>64.81288</x:v>
      </x:c>
      <x:c t="n" s="0">
        <x:v>70.3729</x:v>
      </x:c>
      <x:c t="n" s="0">
        <x:v>-30.06697</x:v>
      </x:c>
      <x:c t="n" s="0">
        <x:v>-17.06527</x:v>
      </x:c>
      <x:c t="n" s="0">
        <x:v>-25.83786</x:v>
      </x:c>
      <x:c t="n" s="0">
        <x:v>-7.437963</x:v>
      </x:c>
      <x:c t="n" s="0">
        <x:v>-2.165994</x:v>
      </x:c>
      <x:c t="n" s="0">
        <x:v>7.185972</x:v>
      </x:c>
      <x:c t="n" s="0">
        <x:v>4.94878</x:v>
      </x:c>
      <x:c t="n" s="0">
        <x:v>-0.07756653</x:v>
      </x:c>
      <x:c t="n" s="0">
        <x:v>11.9066</x:v>
      </x:c>
      <x:c t="n" s="0">
        <x:v>14.82827</x:v>
      </x:c>
      <x:c t="n" s="0">
        <x:v>18.84887</x:v>
      </x:c>
      <x:c t="n" s="0">
        <x:v>15.92849</x:v>
      </x:c>
      <x:c t="n" s="0">
        <x:v>19.09493</x:v>
      </x:c>
      <x:c t="n" s="0">
        <x:v>22.46894</x:v>
      </x:c>
      <x:c t="n" s="0">
        <x:v>19.61102</x:v>
      </x:c>
      <x:c t="n" s="0">
        <x:v>17.95162</x:v>
      </x:c>
      <x:c t="n" s="0">
        <x:v>18.09918</x:v>
      </x:c>
      <x:c t="n" s="0">
        <x:v>15.69165</x:v>
      </x:c>
      <x:c t="n" s="0">
        <x:v>19.20276</x:v>
      </x:c>
      <x:c t="n" s="0">
        <x:v>20.37841</x:v>
      </x:c>
      <x:c t="n" s="0">
        <x:v>22.16396</x:v>
      </x:c>
      <x:c t="n" s="0">
        <x:v>24.08818</x:v>
      </x:c>
      <x:c t="n" s="0">
        <x:v>26.37203</x:v>
      </x:c>
      <x:c t="n" s="0">
        <x:v>24.25465</x:v>
      </x:c>
      <x:c t="n" s="0">
        <x:v>20.98818</x:v>
      </x:c>
      <x:c t="n" s="0">
        <x:v>18.30402</x:v>
      </x:c>
      <x:c t="n" s="0">
        <x:v>18.71171</x:v>
      </x:c>
      <x:c t="n" s="0">
        <x:v>26.86688</x:v>
      </x:c>
      <x:c t="n" s="0">
        <x:v>25.34422</x:v>
      </x:c>
      <x:c t="n" s="0">
        <x:v>16.88422</x:v>
      </x:c>
      <x:c t="n" s="0">
        <x:v>6.894077</x:v>
      </x:c>
      <x:c t="n" s="0">
        <x:v>8.093701</x:v>
      </x:c>
      <x:c t="n" s="0">
        <x:v>6.925077</x:v>
      </x:c>
      <x:c t="n" s="0">
        <x:v>4.765986</x:v>
      </x:c>
      <x:c t="n" s="0">
        <x:v>3.754557</x:v>
      </x:c>
      <x:c t="n" s="0">
        <x:v>2.904732</x:v>
      </x:c>
      <x:c t="n" s="0">
        <x:v>-30.06697</x:v>
      </x:c>
      <x:c t="n" s="0">
        <x:v>-14.51847</x:v>
      </x:c>
      <x:c t="n" s="0">
        <x:v>-25.76693</x:v>
      </x:c>
      <x:c t="n" s="0">
        <x:v>-7.873561</x:v>
      </x:c>
      <x:c t="n" s="0">
        <x:v>2.200915</x:v>
      </x:c>
      <x:c t="n" s="0">
        <x:v>6.528131</x:v>
      </x:c>
      <x:c t="n" s="0">
        <x:v>2.320343</x:v>
      </x:c>
      <x:c t="n" s="0">
        <x:v>-2.379062</x:v>
      </x:c>
      <x:c t="n" s="0">
        <x:v>16.75531</x:v>
      </x:c>
      <x:c t="n" s="0">
        <x:v>18.22227</x:v>
      </x:c>
      <x:c t="n" s="0">
        <x:v>16.65262</x:v>
      </x:c>
      <x:c t="n" s="0">
        <x:v>8.060568</x:v>
      </x:c>
      <x:c t="n" s="0">
        <x:v>17.22312</x:v>
      </x:c>
      <x:c t="n" s="0">
        <x:v>24.42457</x:v>
      </x:c>
      <x:c t="n" s="0">
        <x:v>22.13918</x:v>
      </x:c>
      <x:c t="n" s="0">
        <x:v>13.02615</x:v>
      </x:c>
      <x:c t="n" s="0">
        <x:v>18.92356</x:v>
      </x:c>
      <x:c t="n" s="0">
        <x:v>13.81343</x:v>
      </x:c>
      <x:c t="n" s="0">
        <x:v>19.18339</x:v>
      </x:c>
      <x:c t="n" s="0">
        <x:v>21.54839</x:v>
      </x:c>
      <x:c t="n" s="0">
        <x:v>21.60212</x:v>
      </x:c>
      <x:c t="n" s="0">
        <x:v>22.7345</x:v>
      </x:c>
      <x:c t="n" s="0">
        <x:v>24.6928</x:v>
      </x:c>
      <x:c t="n" s="0">
        <x:v>26.15961</x:v>
      </x:c>
      <x:c t="n" s="0">
        <x:v>21.23131</x:v>
      </x:c>
      <x:c t="n" s="0">
        <x:v>16.96747</x:v>
      </x:c>
      <x:c t="n" s="0">
        <x:v>19.87331</x:v>
      </x:c>
      <x:c t="n" s="0">
        <x:v>24.06347</x:v>
      </x:c>
      <x:c t="n" s="0">
        <x:v>20.15956</x:v>
      </x:c>
      <x:c t="n" s="0">
        <x:v>12.39033</x:v>
      </x:c>
      <x:c t="n" s="0">
        <x:v>6.381211</x:v>
      </x:c>
      <x:c t="n" s="0">
        <x:v>8.226317</x:v>
      </x:c>
      <x:c t="n" s="0">
        <x:v>6.961906</x:v>
      </x:c>
      <x:c t="n" s="0">
        <x:v>5.05669</x:v>
      </x:c>
      <x:c t="n" s="0">
        <x:v>4.3627</x:v>
      </x:c>
      <x:c t="n" s="0">
        <x:v>2.749379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43942.9696412037</x:v>
      </x:c>
      <x:c t="n" s="7">
        <x:v>43942.9696412037</x:v>
      </x:c>
      <x:c t="n" s="0">
        <x:v>34.12414</x:v>
      </x:c>
      <x:c t="n" s="0">
        <x:v>54.20069</x:v>
      </x:c>
      <x:c t="n" s="0">
        <x:v>71.05129</x:v>
      </x:c>
      <x:c t="n" s="0">
        <x:v>73.30896</x:v>
      </x:c>
      <x:c t="n" s="0">
        <x:v>-30.06697</x:v>
      </x:c>
      <x:c t="n" s="0">
        <x:v>-16.58708</x:v>
      </x:c>
      <x:c t="n" s="0">
        <x:v>-25.82821</x:v>
      </x:c>
      <x:c t="n" s="0">
        <x:v>-7.498902</x:v>
      </x:c>
      <x:c t="n" s="0">
        <x:v>-1.186403</x:v>
      </x:c>
      <x:c t="n" s="0">
        <x:v>7.095935</x:v>
      </x:c>
      <x:c t="n" s="0">
        <x:v>4.650947</x:v>
      </x:c>
      <x:c t="n" s="0">
        <x:v>-0.3465146</x:v>
      </x:c>
      <x:c t="n" s="0">
        <x:v>13.04549</x:v>
      </x:c>
      <x:c t="n" s="0">
        <x:v>15.52104</x:v>
      </x:c>
      <x:c t="n" s="0">
        <x:v>18.58965</x:v>
      </x:c>
      <x:c t="n" s="0">
        <x:v>15.36281</x:v>
      </x:c>
      <x:c t="n" s="0">
        <x:v>18.89082</x:v>
      </x:c>
      <x:c t="n" s="0">
        <x:v>22.81534</x:v>
      </x:c>
      <x:c t="n" s="0">
        <x:v>20.36307</x:v>
      </x:c>
      <x:c t="n" s="0">
        <x:v>17.59004</x:v>
      </x:c>
      <x:c t="n" s="0">
        <x:v>18.21984</x:v>
      </x:c>
      <x:c t="n" s="0">
        <x:v>15.14839</x:v>
      </x:c>
      <x:c t="n" s="0">
        <x:v>20.00207</x:v>
      </x:c>
      <x:c t="n" s="0">
        <x:v>21.18015</x:v>
      </x:c>
      <x:c t="n" s="0">
        <x:v>22.32409</x:v>
      </x:c>
      <x:c t="n" s="0">
        <x:v>23.76583</x:v>
      </x:c>
      <x:c t="n" s="0">
        <x:v>26.43807</x:v>
      </x:c>
      <x:c t="n" s="0">
        <x:v>24.30866</x:v>
      </x:c>
      <x:c t="n" s="0">
        <x:v>21.47144</x:v>
      </x:c>
      <x:c t="n" s="0">
        <x:v>18.0088</x:v>
      </x:c>
      <x:c t="n" s="0">
        <x:v>18.97707</x:v>
      </x:c>
      <x:c t="n" s="0">
        <x:v>26.68592</x:v>
      </x:c>
      <x:c t="n" s="0">
        <x:v>24.85863</x:v>
      </x:c>
      <x:c t="n" s="0">
        <x:v>16.44874</x:v>
      </x:c>
      <x:c t="n" s="0">
        <x:v>6.863809</x:v>
      </x:c>
      <x:c t="n" s="0">
        <x:v>7.907788</x:v>
      </x:c>
      <x:c t="n" s="0">
        <x:v>7.101377</x:v>
      </x:c>
      <x:c t="n" s="0">
        <x:v>4.835433</x:v>
      </x:c>
      <x:c t="n" s="0">
        <x:v>3.999443</x:v>
      </x:c>
      <x:c t="n" s="0">
        <x:v>2.876949</x:v>
      </x:c>
      <x:c t="n" s="0">
        <x:v>-30.06697</x:v>
      </x:c>
      <x:c t="n" s="0">
        <x:v>-14.51847</x:v>
      </x:c>
      <x:c t="n" s="0">
        <x:v>-25.76693</x:v>
      </x:c>
      <x:c t="n" s="0">
        <x:v>-7.873561</x:v>
      </x:c>
      <x:c t="n" s="0">
        <x:v>2.200915</x:v>
      </x:c>
      <x:c t="n" s="0">
        <x:v>4.966418</x:v>
      </x:c>
      <x:c t="n" s="0">
        <x:v>1.26325</x:v>
      </x:c>
      <x:c t="n" s="0">
        <x:v>0.3919734</x:v>
      </x:c>
      <x:c t="n" s="0">
        <x:v>16.75531</x:v>
      </x:c>
      <x:c t="n" s="0">
        <x:v>18.22227</x:v>
      </x:c>
      <x:c t="n" s="0">
        <x:v>16.65262</x:v>
      </x:c>
      <x:c t="n" s="0">
        <x:v>8.060568</x:v>
      </x:c>
      <x:c t="n" s="0">
        <x:v>17.45487</x:v>
      </x:c>
      <x:c t="n" s="0">
        <x:v>22.85614</x:v>
      </x:c>
      <x:c t="n" s="0">
        <x:v>23.21915</x:v>
      </x:c>
      <x:c t="n" s="0">
        <x:v>15.58174</x:v>
      </x:c>
      <x:c t="n" s="0">
        <x:v>16.97649</x:v>
      </x:c>
      <x:c t="n" s="0">
        <x:v>12.00575</x:v>
      </x:c>
      <x:c t="n" s="0">
        <x:v>22.75236</x:v>
      </x:c>
      <x:c t="n" s="0">
        <x:v>23.35703</x:v>
      </x:c>
      <x:c t="n" s="0">
        <x:v>22.81451</x:v>
      </x:c>
      <x:c t="n" s="0">
        <x:v>21.511</x:v>
      </x:c>
      <x:c t="n" s="0">
        <x:v>28.1592</x:v>
      </x:c>
      <x:c t="n" s="0">
        <x:v>21.78927</x:v>
      </x:c>
      <x:c t="n" s="0">
        <x:v>22.5701</x:v>
      </x:c>
      <x:c t="n" s="0">
        <x:v>18.26706</x:v>
      </x:c>
      <x:c t="n" s="0">
        <x:v>17.65524</x:v>
      </x:c>
      <x:c t="n" s="0">
        <x:v>25.98018</x:v>
      </x:c>
      <x:c t="n" s="0">
        <x:v>19.56074</x:v>
      </x:c>
      <x:c t="n" s="0">
        <x:v>13.45816</x:v>
      </x:c>
      <x:c t="n" s="0">
        <x:v>6.601125</x:v>
      </x:c>
      <x:c t="n" s="0">
        <x:v>5.658778</x:v>
      </x:c>
      <x:c t="n" s="0">
        <x:v>7.448841</x:v>
      </x:c>
      <x:c t="n" s="0">
        <x:v>5.599331</x:v>
      </x:c>
      <x:c t="n" s="0">
        <x:v>4.037419</x:v>
      </x:c>
      <x:c t="n" s="0">
        <x:v>2.788007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43942.9696412037</x:v>
      </x:c>
      <x:c t="n" s="7">
        <x:v>43942.9696412037</x:v>
      </x:c>
      <x:c t="n" s="0">
        <x:v>34.47564</x:v>
      </x:c>
      <x:c t="n" s="0">
        <x:v>54.20069</x:v>
      </x:c>
      <x:c t="n" s="0">
        <x:v>68.91433</x:v>
      </x:c>
      <x:c t="n" s="0">
        <x:v>72.34921</x:v>
      </x:c>
      <x:c t="n" s="0">
        <x:v>-30.06697</x:v>
      </x:c>
      <x:c t="n" s="0">
        <x:v>-16.21663</x:v>
      </x:c>
      <x:c t="n" s="0">
        <x:v>-25.81979</x:v>
      </x:c>
      <x:c t="n" s="0">
        <x:v>-7.551626</x:v>
      </x:c>
      <x:c t="n" s="0">
        <x:v>-0.4954489</x:v>
      </x:c>
      <x:c t="n" s="0">
        <x:v>6.535543</x:v>
      </x:c>
      <x:c t="n" s="0">
        <x:v>4.145839</x:v>
      </x:c>
      <x:c t="n" s="0">
        <x:v>0.3095998</x:v>
      </x:c>
      <x:c t="n" s="0">
        <x:v>13.82643</x:v>
      </x:c>
      <x:c t="n" s="0">
        <x:v>16.03612</x:v>
      </x:c>
      <x:c t="n" s="0">
        <x:v>18.35533</x:v>
      </x:c>
      <x:c t="n" s="0">
        <x:v>14.81351</x:v>
      </x:c>
      <x:c t="n" s="0">
        <x:v>18.70856</x:v>
      </x:c>
      <x:c t="n" s="0">
        <x:v>22.3314</x:v>
      </x:c>
      <x:c t="n" s="0">
        <x:v>21.33614</x:v>
      </x:c>
      <x:c t="n" s="0">
        <x:v>17.47293</x:v>
      </x:c>
      <x:c t="n" s="0">
        <x:v>17.65923</x:v>
      </x:c>
      <x:c t="n" s="0">
        <x:v>15.80835</x:v>
      </x:c>
      <x:c t="n" s="0">
        <x:v>19.59706</x:v>
      </x:c>
      <x:c t="n" s="0">
        <x:v>20.69889</x:v>
      </x:c>
      <x:c t="n" s="0">
        <x:v>22.65326</x:v>
      </x:c>
      <x:c t="n" s="0">
        <x:v>23.84655</x:v>
      </x:c>
      <x:c t="n" s="0">
        <x:v>26.50161</x:v>
      </x:c>
      <x:c t="n" s="0">
        <x:v>24.17474</x:v>
      </x:c>
      <x:c t="n" s="0">
        <x:v>21.13293</x:v>
      </x:c>
      <x:c t="n" s="0">
        <x:v>17.96435</x:v>
      </x:c>
      <x:c t="n" s="0">
        <x:v>18.69939</x:v>
      </x:c>
      <x:c t="n" s="0">
        <x:v>26.46601</x:v>
      </x:c>
      <x:c t="n" s="0">
        <x:v>24.6714</x:v>
      </x:c>
      <x:c t="n" s="0">
        <x:v>16.08405</x:v>
      </x:c>
      <x:c t="n" s="0">
        <x:v>6.779018</x:v>
      </x:c>
      <x:c t="n" s="0">
        <x:v>7.638002</x:v>
      </x:c>
      <x:c t="n" s="0">
        <x:v>7.127035</x:v>
      </x:c>
      <x:c t="n" s="0">
        <x:v>4.873183</x:v>
      </x:c>
      <x:c t="n" s="0">
        <x:v>3.904098</x:v>
      </x:c>
      <x:c t="n" s="0">
        <x:v>2.79439</x:v>
      </x:c>
      <x:c t="n" s="0">
        <x:v>-30.06697</x:v>
      </x:c>
      <x:c t="n" s="0">
        <x:v>-14.51847</x:v>
      </x:c>
      <x:c t="n" s="0">
        <x:v>-25.76693</x:v>
      </x:c>
      <x:c t="n" s="0">
        <x:v>-7.873561</x:v>
      </x:c>
      <x:c t="n" s="0">
        <x:v>2.200915</x:v>
      </x:c>
      <x:c t="n" s="0">
        <x:v>-0.581509</x:v>
      </x:c>
      <x:c t="n" s="0">
        <x:v>-1.407247</x:v>
      </x:c>
      <x:c t="n" s="0">
        <x:v>2.911116</x:v>
      </x:c>
      <x:c t="n" s="0">
        <x:v>16.75531</x:v>
      </x:c>
      <x:c t="n" s="0">
        <x:v>18.22227</x:v>
      </x:c>
      <x:c t="n" s="0">
        <x:v>16.65262</x:v>
      </x:c>
      <x:c t="n" s="0">
        <x:v>11.2771</x:v>
      </x:c>
      <x:c t="n" s="0">
        <x:v>18.23733</x:v>
      </x:c>
      <x:c t="n" s="0">
        <x:v>17.25021</x:v>
      </x:c>
      <x:c t="n" s="0">
        <x:v>25.35786</x:v>
      </x:c>
      <x:c t="n" s="0">
        <x:v>15.39239</x:v>
      </x:c>
      <x:c t="n" s="0">
        <x:v>9.703419</x:v>
      </x:c>
      <x:c t="n" s="0">
        <x:v>20.76113</x:v>
      </x:c>
      <x:c t="n" s="0">
        <x:v>17.49384</x:v>
      </x:c>
      <x:c t="n" s="0">
        <x:v>7.297049</x:v>
      </x:c>
      <x:c t="n" s="0">
        <x:v>24.33039</x:v>
      </x:c>
      <x:c t="n" s="0">
        <x:v>25.34608</x:v>
      </x:c>
      <x:c t="n" s="0">
        <x:v>23.47449</x:v>
      </x:c>
      <x:c t="n" s="0">
        <x:v>27.11019</x:v>
      </x:c>
      <x:c t="n" s="0">
        <x:v>20.61158</x:v>
      </x:c>
      <x:c t="n" s="0">
        <x:v>17.13752</x:v>
      </x:c>
      <x:c t="n" s="0">
        <x:v>17.06978</x:v>
      </x:c>
      <x:c t="n" s="0">
        <x:v>26.63096</x:v>
      </x:c>
      <x:c t="n" s="0">
        <x:v>23.86332</x:v>
      </x:c>
      <x:c t="n" s="0">
        <x:v>10.52728</x:v>
      </x:c>
      <x:c t="n" s="0">
        <x:v>7.255798</x:v>
      </x:c>
      <x:c t="n" s="0">
        <x:v>7.102258</x:v>
      </x:c>
      <x:c t="n" s="0">
        <x:v>7.45232</x:v>
      </x:c>
      <x:c t="n" s="0">
        <x:v>4.925403</x:v>
      </x:c>
      <x:c t="n" s="0">
        <x:v>3.545021</x:v>
      </x:c>
      <x:c t="n" s="0">
        <x:v>2.255163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43942.9696412037</x:v>
      </x:c>
      <x:c t="n" s="7">
        <x:v>43942.9696412037</x:v>
      </x:c>
      <x:c t="n" s="0">
        <x:v>35.32657</x:v>
      </x:c>
      <x:c t="n" s="0">
        <x:v>54.20069</x:v>
      </x:c>
      <x:c t="n" s="0">
        <x:v>70.83154</x:v>
      </x:c>
      <x:c t="n" s="0">
        <x:v>73.56343</x:v>
      </x:c>
      <x:c t="n" s="0">
        <x:v>-30.06697</x:v>
      </x:c>
      <x:c t="n" s="0">
        <x:v>-15.92348</x:v>
      </x:c>
      <x:c t="n" s="0">
        <x:v>-25.81248</x:v>
      </x:c>
      <x:c t="n" s="0">
        <x:v>-7.597172</x:v>
      </x:c>
      <x:c t="n" s="0">
        <x:v>0.01845419</x:v>
      </x:c>
      <x:c t="n" s="0">
        <x:v>5.992076</x:v>
      </x:c>
      <x:c t="n" s="0">
        <x:v>3.662446</x:v>
      </x:c>
      <x:c t="n" s="0">
        <x:v>0.8008069</x:v>
      </x:c>
      <x:c t="n" s="0">
        <x:v>14.19132</x:v>
      </x:c>
      <x:c t="n" s="0">
        <x:v>15.94232</x:v>
      </x:c>
      <x:c t="n" s="0">
        <x:v>18.11056</x:v>
      </x:c>
      <x:c t="n" s="0">
        <x:v>14.8326</x:v>
      </x:c>
      <x:c t="n" s="0">
        <x:v>18.79872</x:v>
      </x:c>
      <x:c t="n" s="0">
        <x:v>21.99454</x:v>
      </x:c>
      <x:c t="n" s="0">
        <x:v>22.0865</x:v>
      </x:c>
      <x:c t="n" s="0">
        <x:v>16.9704</x:v>
      </x:c>
      <x:c t="n" s="0">
        <x:v>17.20344</x:v>
      </x:c>
      <x:c t="n" s="0">
        <x:v>16.77997</x:v>
      </x:c>
      <x:c t="n" s="0">
        <x:v>19.15488</x:v>
      </x:c>
      <x:c t="n" s="0">
        <x:v>20.74394</x:v>
      </x:c>
      <x:c t="n" s="0">
        <x:v>23.02007</x:v>
      </x:c>
      <x:c t="n" s="0">
        <x:v>23.78505</x:v>
      </x:c>
      <x:c t="n" s="0">
        <x:v>26.65722</x:v>
      </x:c>
      <x:c t="n" s="0">
        <x:v>24.65494</x:v>
      </x:c>
      <x:c t="n" s="0">
        <x:v>21.43185</x:v>
      </x:c>
      <x:c t="n" s="0">
        <x:v>18.24133</x:v>
      </x:c>
      <x:c t="n" s="0">
        <x:v>18.46366</x:v>
      </x:c>
      <x:c t="n" s="0">
        <x:v>26.54256</x:v>
      </x:c>
      <x:c t="n" s="0">
        <x:v>24.85817</x:v>
      </x:c>
      <x:c t="n" s="0">
        <x:v>15.58661</x:v>
      </x:c>
      <x:c t="n" s="0">
        <x:v>7.026429</x:v>
      </x:c>
      <x:c t="n" s="0">
        <x:v>7.662523</x:v>
      </x:c>
      <x:c t="n" s="0">
        <x:v>7.16073</x:v>
      </x:c>
      <x:c t="n" s="0">
        <x:v>4.86116</x:v>
      </x:c>
      <x:c t="n" s="0">
        <x:v>3.89972</x:v>
      </x:c>
      <x:c t="n" s="0">
        <x:v>2.788869</x:v>
      </x:c>
      <x:c t="n" s="0">
        <x:v>-30.06697</x:v>
      </x:c>
      <x:c t="n" s="0">
        <x:v>-14.51847</x:v>
      </x:c>
      <x:c t="n" s="0">
        <x:v>-25.76693</x:v>
      </x:c>
      <x:c t="n" s="0">
        <x:v>-7.873561</x:v>
      </x:c>
      <x:c t="n" s="0">
        <x:v>2.200915</x:v>
      </x:c>
      <x:c t="n" s="0">
        <x:v>-0.581509</x:v>
      </x:c>
      <x:c t="n" s="0">
        <x:v>-1.407247</x:v>
      </x:c>
      <x:c t="n" s="0">
        <x:v>2.911116</x:v>
      </x:c>
      <x:c t="n" s="0">
        <x:v>15.13842</x:v>
      </x:c>
      <x:c t="n" s="0">
        <x:v>10.89734</x:v>
      </x:c>
      <x:c t="n" s="0">
        <x:v>16.06146</x:v>
      </x:c>
      <x:c t="n" s="0">
        <x:v>15.3757</x:v>
      </x:c>
      <x:c t="n" s="0">
        <x:v>19.29168</x:v>
      </x:c>
      <x:c t="n" s="0">
        <x:v>20.97095</x:v>
      </x:c>
      <x:c t="n" s="0">
        <x:v>23.52598</x:v>
      </x:c>
      <x:c t="n" s="0">
        <x:v>11.71617</x:v>
      </x:c>
      <x:c t="n" s="0">
        <x:v>14.57758</x:v>
      </x:c>
      <x:c t="n" s="0">
        <x:v>17.17355</x:v>
      </x:c>
      <x:c t="n" s="0">
        <x:v>12.9373</x:v>
      </x:c>
      <x:c t="n" s="0">
        <x:v>21.7505</x:v>
      </x:c>
      <x:c t="n" s="0">
        <x:v>23.24117</x:v>
      </x:c>
      <x:c t="n" s="0">
        <x:v>21.7694</x:v>
      </x:c>
      <x:c t="n" s="0">
        <x:v>27.55117</x:v>
      </x:c>
      <x:c t="n" s="0">
        <x:v>22.39624</x:v>
      </x:c>
      <x:c t="n" s="0">
        <x:v>25.0383</x:v>
      </x:c>
      <x:c t="n" s="0">
        <x:v>20.04693</x:v>
      </x:c>
      <x:c t="n" s="0">
        <x:v>16.19439</x:v>
      </x:c>
      <x:c t="n" s="0">
        <x:v>25.89762</x:v>
      </x:c>
      <x:c t="n" s="0">
        <x:v>26.74965</x:v>
      </x:c>
      <x:c t="n" s="0">
        <x:v>9.934929</x:v>
      </x:c>
      <x:c t="n" s="0">
        <x:v>7.47447</x:v>
      </x:c>
      <x:c t="n" s="0">
        <x:v>7.656971</x:v>
      </x:c>
      <x:c t="n" s="0">
        <x:v>7.177116</x:v>
      </x:c>
      <x:c t="n" s="0">
        <x:v>5.37154</x:v>
      </x:c>
      <x:c t="n" s="0">
        <x:v>3.911357</x:v>
      </x:c>
      <x:c t="n" s="0">
        <x:v>2.468978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43942.9696412037</x:v>
      </x:c>
      <x:c t="n" s="7">
        <x:v>43942.9696412037</x:v>
      </x:c>
      <x:c t="n" s="0">
        <x:v>35.19675</x:v>
      </x:c>
      <x:c t="n" s="0">
        <x:v>54.20069</x:v>
      </x:c>
      <x:c t="n" s="0">
        <x:v>73.26659</x:v>
      </x:c>
      <x:c t="n" s="0">
        <x:v>75.06987</x:v>
      </x:c>
      <x:c t="n" s="0">
        <x:v>-30.06697</x:v>
      </x:c>
      <x:c t="n" s="0">
        <x:v>-15.71609</x:v>
      </x:c>
      <x:c t="n" s="0">
        <x:v>-24.33848</x:v>
      </x:c>
      <x:c t="n" s="0">
        <x:v>-8.025661</x:v>
      </x:c>
      <x:c t="n" s="0">
        <x:v>0.413813</x:v>
      </x:c>
      <x:c t="n" s="0">
        <x:v>5.467173</x:v>
      </x:c>
      <x:c t="n" s="0">
        <x:v>3.202219</x:v>
      </x:c>
      <x:c t="n" s="0">
        <x:v>1.180375</x:v>
      </x:c>
      <x:c t="n" s="0">
        <x:v>14.29378</x:v>
      </x:c>
      <x:c t="n" s="0">
        <x:v>15.34243</x:v>
      </x:c>
      <x:c t="n" s="0">
        <x:v>17.85658</x:v>
      </x:c>
      <x:c t="n" s="0">
        <x:v>14.91624</x:v>
      </x:c>
      <x:c t="n" s="0">
        <x:v>18.87426</x:v>
      </x:c>
      <x:c t="n" s="0">
        <x:v>22.03417</x:v>
      </x:c>
      <x:c t="n" s="0">
        <x:v>21.8668</x:v>
      </x:c>
      <x:c t="n" s="0">
        <x:v>16.52947</x:v>
      </x:c>
      <x:c t="n" s="0">
        <x:v>16.8525</x:v>
      </x:c>
      <x:c t="n" s="0">
        <x:v>16.53831</x:v>
      </x:c>
      <x:c t="n" s="0">
        <x:v>18.74846</x:v>
      </x:c>
      <x:c t="n" s="0">
        <x:v>20.5355</x:v>
      </x:c>
      <x:c t="n" s="0">
        <x:v>23.08096</x:v>
      </x:c>
      <x:c t="n" s="0">
        <x:v>23.4304</x:v>
      </x:c>
      <x:c t="n" s="0">
        <x:v>26.46257</x:v>
      </x:c>
      <x:c t="n" s="0">
        <x:v>25.13139</x:v>
      </x:c>
      <x:c t="n" s="0">
        <x:v>21.78407</x:v>
      </x:c>
      <x:c t="n" s="0">
        <x:v>18.18169</x:v>
      </x:c>
      <x:c t="n" s="0">
        <x:v>18.26795</x:v>
      </x:c>
      <x:c t="n" s="0">
        <x:v>27.23464</x:v>
      </x:c>
      <x:c t="n" s="0">
        <x:v>25.02415</x:v>
      </x:c>
      <x:c t="n" s="0">
        <x:v>15.04469</x:v>
      </x:c>
      <x:c t="n" s="0">
        <x:v>6.996945</x:v>
      </x:c>
      <x:c t="n" s="0">
        <x:v>7.588262</x:v>
      </x:c>
      <x:c t="n" s="0">
        <x:v>7.139752</x:v>
      </x:c>
      <x:c t="n" s="0">
        <x:v>4.978785</x:v>
      </x:c>
      <x:c t="n" s="0">
        <x:v>3.804214</x:v>
      </x:c>
      <x:c t="n" s="0">
        <x:v>2.778368</x:v>
      </x:c>
      <x:c t="n" s="0">
        <x:v>-30.06697</x:v>
      </x:c>
      <x:c t="n" s="0">
        <x:v>-14.75322</x:v>
      </x:c>
      <x:c t="n" s="0">
        <x:v>-18.57052</x:v>
      </x:c>
      <x:c t="n" s="0">
        <x:v>-22.30663</x:v>
      </x:c>
      <x:c t="n" s="0">
        <x:v>2.200915</x:v>
      </x:c>
      <x:c t="n" s="0">
        <x:v>-0.581509</x:v>
      </x:c>
      <x:c t="n" s="0">
        <x:v>-1.407247</x:v>
      </x:c>
      <x:c t="n" s="0">
        <x:v>4.275836</x:v>
      </x:c>
      <x:c t="n" s="0">
        <x:v>14.84915</x:v>
      </x:c>
      <x:c t="n" s="0">
        <x:v>6.594027</x:v>
      </x:c>
      <x:c t="n" s="0">
        <x:v>15.97004</x:v>
      </x:c>
      <x:c t="n" s="0">
        <x:v>15.3757</x:v>
      </x:c>
      <x:c t="n" s="0">
        <x:v>18.7084</x:v>
      </x:c>
      <x:c t="n" s="0">
        <x:v>22.25905</x:v>
      </x:c>
      <x:c t="n" s="0">
        <x:v>19.972</x:v>
      </x:c>
      <x:c t="n" s="0">
        <x:v>11.95042</x:v>
      </x:c>
      <x:c t="n" s="0">
        <x:v>12.28159</x:v>
      </x:c>
      <x:c t="n" s="0">
        <x:v>17.61393</x:v>
      </x:c>
      <x:c t="n" s="0">
        <x:v>13.37924</x:v>
      </x:c>
      <x:c t="n" s="0">
        <x:v>19.12024</x:v>
      </x:c>
      <x:c t="n" s="0">
        <x:v>25.37319</x:v>
      </x:c>
      <x:c t="n" s="0">
        <x:v>21.13425</x:v>
      </x:c>
      <x:c t="n" s="0">
        <x:v>24.68501</x:v>
      </x:c>
      <x:c t="n" s="0">
        <x:v>27.16468</x:v>
      </x:c>
      <x:c t="n" s="0">
        <x:v>17.63482</x:v>
      </x:c>
      <x:c t="n" s="0">
        <x:v>16.34938</x:v>
      </x:c>
      <x:c t="n" s="0">
        <x:v>17.01054</x:v>
      </x:c>
      <x:c t="n" s="0">
        <x:v>31.01824</x:v>
      </x:c>
      <x:c t="n" s="0">
        <x:v>24.16647</x:v>
      </x:c>
      <x:c t="n" s="0">
        <x:v>7.26218</x:v>
      </x:c>
      <x:c t="n" s="0">
        <x:v>6.612376</x:v>
      </x:c>
      <x:c t="n" s="0">
        <x:v>6.976836</x:v>
      </x:c>
      <x:c t="n" s="0">
        <x:v>7.024569</x:v>
      </x:c>
      <x:c t="n" s="0">
        <x:v>4.813794</x:v>
      </x:c>
      <x:c t="n" s="0">
        <x:v>2.997774</x:v>
      </x:c>
      <x:c t="n" s="0">
        <x:v>2.678278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43942.9696412037</x:v>
      </x:c>
      <x:c t="n" s="7">
        <x:v>43942.9696412037</x:v>
      </x:c>
      <x:c t="n" s="0">
        <x:v>32.55067</x:v>
      </x:c>
      <x:c t="n" s="0">
        <x:v>54.20069</x:v>
      </x:c>
      <x:c t="n" s="0">
        <x:v>70.98629</x:v>
      </x:c>
      <x:c t="n" s="0">
        <x:v>74.5677</x:v>
      </x:c>
      <x:c t="n" s="0">
        <x:v>-30.06697</x:v>
      </x:c>
      <x:c t="n" s="0">
        <x:v>-15.56158</x:v>
      </x:c>
      <x:c t="n" s="0">
        <x:v>-22.8623</x:v>
      </x:c>
      <x:c t="n" s="0">
        <x:v>-8.683364</x:v>
      </x:c>
      <x:c t="n" s="0">
        <x:v>0.758752</x:v>
      </x:c>
      <x:c t="n" s="0">
        <x:v>4.962452</x:v>
      </x:c>
      <x:c t="n" s="0">
        <x:v>2.766444</x:v>
      </x:c>
      <x:c t="n" s="0">
        <x:v>2.500366</x:v>
      </x:c>
      <x:c t="n" s="0">
        <x:v>14.29095</x:v>
      </x:c>
      <x:c t="n" s="0">
        <x:v>14.75504</x:v>
      </x:c>
      <x:c t="n" s="0">
        <x:v>17.62726</x:v>
      </x:c>
      <x:c t="n" s="0">
        <x:v>14.98641</x:v>
      </x:c>
      <x:c t="n" s="0">
        <x:v>18.62101</x:v>
      </x:c>
      <x:c t="n" s="0">
        <x:v>22.01317</x:v>
      </x:c>
      <x:c t="n" s="0">
        <x:v>21.46219</x:v>
      </x:c>
      <x:c t="n" s="0">
        <x:v>15.96946</x:v>
      </x:c>
      <x:c t="n" s="0">
        <x:v>17.1729</x:v>
      </x:c>
      <x:c t="n" s="0">
        <x:v>16.88615</x:v>
      </x:c>
      <x:c t="n" s="0">
        <x:v>18.6134</x:v>
      </x:c>
      <x:c t="n" s="0">
        <x:v>20.68827</x:v>
      </x:c>
      <x:c t="n" s="0">
        <x:v>23.26634</x:v>
      </x:c>
      <x:c t="n" s="0">
        <x:v>23.14788</x:v>
      </x:c>
      <x:c t="n" s="0">
        <x:v>26.21707</x:v>
      </x:c>
      <x:c t="n" s="0">
        <x:v>24.78761</x:v>
      </x:c>
      <x:c t="n" s="0">
        <x:v>21.54012</x:v>
      </x:c>
      <x:c t="n" s="0">
        <x:v>17.94855</x:v>
      </x:c>
      <x:c t="n" s="0">
        <x:v>18.39105</x:v>
      </x:c>
      <x:c t="n" s="0">
        <x:v>27.32337</x:v>
      </x:c>
      <x:c t="n" s="0">
        <x:v>24.51183</x:v>
      </x:c>
      <x:c t="n" s="0">
        <x:v>14.54394</x:v>
      </x:c>
      <x:c t="n" s="0">
        <x:v>6.981083</x:v>
      </x:c>
      <x:c t="n" s="0">
        <x:v>7.700507</x:v>
      </x:c>
      <x:c t="n" s="0">
        <x:v>7.153149</x:v>
      </x:c>
      <x:c t="n" s="0">
        <x:v>4.94298</x:v>
      </x:c>
      <x:c t="n" s="0">
        <x:v>3.818483</x:v>
      </x:c>
      <x:c t="n" s="0">
        <x:v>2.714711</x:v>
      </x:c>
      <x:c t="n" s="0">
        <x:v>-30.06697</x:v>
      </x:c>
      <x:c t="n" s="0">
        <x:v>-14.75322</x:v>
      </x:c>
      <x:c t="n" s="0">
        <x:v>-18.57052</x:v>
      </x:c>
      <x:c t="n" s="0">
        <x:v>-22.30663</x:v>
      </x:c>
      <x:c t="n" s="0">
        <x:v>2.7764</x:v>
      </x:c>
      <x:c t="n" s="0">
        <x:v>-0.581509</x:v>
      </x:c>
      <x:c t="n" s="0">
        <x:v>-1.407247</x:v>
      </x:c>
      <x:c t="n" s="0">
        <x:v>6.85014</x:v>
      </x:c>
      <x:c t="n" s="0">
        <x:v>12.14674</x:v>
      </x:c>
      <x:c t="n" s="0">
        <x:v>8.80196</x:v>
      </x:c>
      <x:c t="n" s="0">
        <x:v>15.97004</x:v>
      </x:c>
      <x:c t="n" s="0">
        <x:v>14.94213</x:v>
      </x:c>
      <x:c t="n" s="0">
        <x:v>16.25779</x:v>
      </x:c>
      <x:c t="n" s="0">
        <x:v>21.61521</x:v>
      </x:c>
      <x:c t="n" s="0">
        <x:v>16.58648</x:v>
      </x:c>
      <x:c t="n" s="0">
        <x:v>6.783354</x:v>
      </x:c>
      <x:c t="n" s="0">
        <x:v>20.59298</x:v>
      </x:c>
      <x:c t="n" s="0">
        <x:v>15.83363</x:v>
      </x:c>
      <x:c t="n" s="0">
        <x:v>19.10855</x:v>
      </x:c>
      <x:c t="n" s="0">
        <x:v>21.76198</x:v>
      </x:c>
      <x:c t="n" s="0">
        <x:v>21.98873</x:v>
      </x:c>
      <x:c t="n" s="0">
        <x:v>19.89077</x:v>
      </x:c>
      <x:c t="n" s="0">
        <x:v>28.6083</x:v>
      </x:c>
      <x:c t="n" s="0">
        <x:v>21.4939</x:v>
      </x:c>
      <x:c t="n" s="0">
        <x:v>21.04821</x:v>
      </x:c>
      <x:c t="n" s="0">
        <x:v>16.09117</x:v>
      </x:c>
      <x:c t="n" s="0">
        <x:v>21.8612</x:v>
      </x:c>
      <x:c t="n" s="0">
        <x:v>24.29795</x:v>
      </x:c>
      <x:c t="n" s="0">
        <x:v>18.7559</x:v>
      </x:c>
      <x:c t="n" s="0">
        <x:v>9.784791</x:v>
      </x:c>
      <x:c t="n" s="0">
        <x:v>7.314177</x:v>
      </x:c>
      <x:c t="n" s="0">
        <x:v>7.810435</x:v>
      </x:c>
      <x:c t="n" s="0">
        <x:v>7.589233</x:v>
      </x:c>
      <x:c t="n" s="0">
        <x:v>4.736391</x:v>
      </x:c>
      <x:c t="n" s="0">
        <x:v>4.494722</x:v>
      </x:c>
      <x:c t="n" s="0">
        <x:v>2.830213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43942.9696412037</x:v>
      </x:c>
      <x:c t="n" s="7">
        <x:v>43942.9696412037</x:v>
      </x:c>
      <x:c t="n" s="0">
        <x:v>34.53667</x:v>
      </x:c>
      <x:c t="n" s="0">
        <x:v>54.20069</x:v>
      </x:c>
      <x:c t="n" s="0">
        <x:v>50.45587</x:v>
      </x:c>
      <x:c t="n" s="0">
        <x:v>58.68498</x:v>
      </x:c>
      <x:c t="n" s="0">
        <x:v>-30.06697</x:v>
      </x:c>
      <x:c t="n" s="0">
        <x:v>-15.43384</x:v>
      </x:c>
      <x:c t="n" s="0">
        <x:v>-21.90673</x:v>
      </x:c>
      <x:c t="n" s="0">
        <x:v>-9.336563</x:v>
      </x:c>
      <x:c t="n" s="0">
        <x:v>1.232092</x:v>
      </x:c>
      <x:c t="n" s="0">
        <x:v>4.479474</x:v>
      </x:c>
      <x:c t="n" s="0">
        <x:v>2.344213</x:v>
      </x:c>
      <x:c t="n" s="0">
        <x:v>3.474508</x:v>
      </x:c>
      <x:c t="n" s="0">
        <x:v>13.66723</x:v>
      </x:c>
      <x:c t="n" s="0">
        <x:v>14.60785</x:v>
      </x:c>
      <x:c t="n" s="0">
        <x:v>17.42134</x:v>
      </x:c>
      <x:c t="n" s="0">
        <x:v>14.62852</x:v>
      </x:c>
      <x:c t="n" s="0">
        <x:v>18.34646</x:v>
      </x:c>
      <x:c t="n" s="0">
        <x:v>21.94391</x:v>
      </x:c>
      <x:c t="n" s="0">
        <x:v>21.00181</x:v>
      </x:c>
      <x:c t="n" s="0">
        <x:v>15.45558</x:v>
      </x:c>
      <x:c t="n" s="0">
        <x:v>17.31721</x:v>
      </x:c>
      <x:c t="n" s="0">
        <x:v>16.91685</x:v>
      </x:c>
      <x:c t="n" s="0">
        <x:v>18.35851</x:v>
      </x:c>
      <x:c t="n" s="0">
        <x:v>21.39819</x:v>
      </x:c>
      <x:c t="n" s="0">
        <x:v>23.68563</x:v>
      </x:c>
      <x:c t="n" s="0">
        <x:v>22.9788</x:v>
      </x:c>
      <x:c t="n" s="0">
        <x:v>26.40577</x:v>
      </x:c>
      <x:c t="n" s="0">
        <x:v>24.78069</x:v>
      </x:c>
      <x:c t="n" s="0">
        <x:v>21.31967</x:v>
      </x:c>
      <x:c t="n" s="0">
        <x:v>17.69244</x:v>
      </x:c>
      <x:c t="n" s="0">
        <x:v>19.56107</x:v>
      </x:c>
      <x:c t="n" s="0">
        <x:v>26.93338</x:v>
      </x:c>
      <x:c t="n" s="0">
        <x:v>24.01848</x:v>
      </x:c>
      <x:c t="n" s="0">
        <x:v>14.07977</x:v>
      </x:c>
      <x:c t="n" s="0">
        <x:v>6.823869</x:v>
      </x:c>
      <x:c t="n" s="0">
        <x:v>7.506742</x:v>
      </x:c>
      <x:c t="n" s="0">
        <x:v>7.379108</x:v>
      </x:c>
      <x:c t="n" s="0">
        <x:v>4.963411</x:v>
      </x:c>
      <x:c t="n" s="0">
        <x:v>3.799779</x:v>
      </x:c>
      <x:c t="n" s="0">
        <x:v>2.773785</x:v>
      </x:c>
      <x:c t="n" s="0">
        <x:v>-30.06697</x:v>
      </x:c>
      <x:c t="n" s="0">
        <x:v>-14.75322</x:v>
      </x:c>
      <x:c t="n" s="0">
        <x:v>-18.57052</x:v>
      </x:c>
      <x:c t="n" s="0">
        <x:v>-22.30663</x:v>
      </x:c>
      <x:c t="n" s="0">
        <x:v>3.284474</x:v>
      </x:c>
      <x:c t="n" s="0">
        <x:v>-0.581509</x:v>
      </x:c>
      <x:c t="n" s="0">
        <x:v>-1.795413</x:v>
      </x:c>
      <x:c t="n" s="0">
        <x:v>6.85014</x:v>
      </x:c>
      <x:c t="n" s="0">
        <x:v>3.510223</x:v>
      </x:c>
      <x:c t="n" s="0">
        <x:v>14.5881</x:v>
      </x:c>
      <x:c t="n" s="0">
        <x:v>14.25439</x:v>
      </x:c>
      <x:c t="n" s="0">
        <x:v>9.176019</x:v>
      </x:c>
      <x:c t="n" s="0">
        <x:v>16.25779</x:v>
      </x:c>
      <x:c t="n" s="0">
        <x:v>21.18533</x:v>
      </x:c>
      <x:c t="n" s="0">
        <x:v>15.79951</x:v>
      </x:c>
      <x:c t="n" s="0">
        <x:v>10.72988</x:v>
      </x:c>
      <x:c t="n" s="0">
        <x:v>15.58391</x:v>
      </x:c>
      <x:c t="n" s="0">
        <x:v>17.25023</x:v>
      </x:c>
      <x:c t="n" s="0">
        <x:v>15.39469</x:v>
      </x:c>
      <x:c t="n" s="0">
        <x:v>24.50485</x:v>
      </x:c>
      <x:c t="n" s="0">
        <x:v>27.14942</x:v>
      </x:c>
      <x:c t="n" s="0">
        <x:v>24.27094</x:v>
      </x:c>
      <x:c t="n" s="0">
        <x:v>21.4393</x:v>
      </x:c>
      <x:c t="n" s="0">
        <x:v>25.54055</x:v>
      </x:c>
      <x:c t="n" s="0">
        <x:v>18.2433</x:v>
      </x:c>
      <x:c t="n" s="0">
        <x:v>14.54566</x:v>
      </x:c>
      <x:c t="n" s="0">
        <x:v>21.98298</x:v>
      </x:c>
      <x:c t="n" s="0">
        <x:v>26.15097</x:v>
      </x:c>
      <x:c t="n" s="0">
        <x:v>19.60778</x:v>
      </x:c>
      <x:c t="n" s="0">
        <x:v>9.760679</x:v>
      </x:c>
      <x:c t="n" s="0">
        <x:v>5.725011</x:v>
      </x:c>
      <x:c t="n" s="0">
        <x:v>6.678688</x:v>
      </x:c>
      <x:c t="n" s="0">
        <x:v>8.113592</x:v>
      </x:c>
      <x:c t="n" s="0">
        <x:v>4.640608</x:v>
      </x:c>
      <x:c t="n" s="0">
        <x:v>3.720813</x:v>
      </x:c>
      <x:c t="n" s="0">
        <x:v>2.831204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43942.9696412037</x:v>
      </x:c>
      <x:c t="n" s="7">
        <x:v>43942.9696412037</x:v>
      </x:c>
      <x:c t="n" s="0">
        <x:v>36.26236</x:v>
      </x:c>
      <x:c t="n" s="0">
        <x:v>54.20069</x:v>
      </x:c>
      <x:c t="n" s="0">
        <x:v>69.17289</x:v>
      </x:c>
      <x:c t="n" s="0">
        <x:v>72.05957</x:v>
      </x:c>
      <x:c t="n" s="0">
        <x:v>-30.06697</x:v>
      </x:c>
      <x:c t="n" s="0">
        <x:v>-15.32764</x:v>
      </x:c>
      <x:c t="n" s="0">
        <x:v>-21.22993</x:v>
      </x:c>
      <x:c t="n" s="0">
        <x:v>-9.984583</x:v>
      </x:c>
      <x:c t="n" s="0">
        <x:v>1.599129</x:v>
      </x:c>
      <x:c t="n" s="0">
        <x:v>4.019688</x:v>
      </x:c>
      <x:c t="n" s="0">
        <x:v>1.927678</x:v>
      </x:c>
      <x:c t="n" s="0">
        <x:v>3.779422</x:v>
      </x:c>
      <x:c t="n" s="0">
        <x:v>13.05295</x:v>
      </x:c>
      <x:c t="n" s="0">
        <x:v>14.60497</x:v>
      </x:c>
      <x:c t="n" s="0">
        <x:v>16.80445</x:v>
      </x:c>
      <x:c t="n" s="0">
        <x:v>14.14975</x:v>
      </x:c>
      <x:c t="n" s="0">
        <x:v>17.92699</x:v>
      </x:c>
      <x:c t="n" s="0">
        <x:v>21.61543</x:v>
      </x:c>
      <x:c t="n" s="0">
        <x:v>20.49245</x:v>
      </x:c>
      <x:c t="n" s="0">
        <x:v>15.03938</x:v>
      </x:c>
      <x:c t="n" s="0">
        <x:v>17.57265</x:v>
      </x:c>
      <x:c t="n" s="0">
        <x:v>16.48871</x:v>
      </x:c>
      <x:c t="n" s="0">
        <x:v>18.00954</x:v>
      </x:c>
      <x:c t="n" s="0">
        <x:v>21.11495</x:v>
      </x:c>
      <x:c t="n" s="0">
        <x:v>23.8072</x:v>
      </x:c>
      <x:c t="n" s="0">
        <x:v>23.22282</x:v>
      </x:c>
      <x:c t="n" s="0">
        <x:v>26.06384</x:v>
      </x:c>
      <x:c t="n" s="0">
        <x:v>24.73957</x:v>
      </x:c>
      <x:c t="n" s="0">
        <x:v>21.22561</x:v>
      </x:c>
      <x:c t="n" s="0">
        <x:v>17.7928</x:v>
      </x:c>
      <x:c t="n" s="0">
        <x:v>19.50601</x:v>
      </x:c>
      <x:c t="n" s="0">
        <x:v>27.19738</x:v>
      </x:c>
      <x:c t="n" s="0">
        <x:v>23.90572</x:v>
      </x:c>
      <x:c t="n" s="0">
        <x:v>13.60769</x:v>
      </x:c>
      <x:c t="n" s="0">
        <x:v>6.962049</x:v>
      </x:c>
      <x:c t="n" s="0">
        <x:v>7.587957</x:v>
      </x:c>
      <x:c t="n" s="0">
        <x:v>7.260537</x:v>
      </x:c>
      <x:c t="n" s="0">
        <x:v>4.84376</x:v>
      </x:c>
      <x:c t="n" s="0">
        <x:v>3.677114</x:v>
      </x:c>
      <x:c t="n" s="0">
        <x:v>2.766502</x:v>
      </x:c>
      <x:c t="n" s="0">
        <x:v>-30.06697</x:v>
      </x:c>
      <x:c t="n" s="0">
        <x:v>-14.75322</x:v>
      </x:c>
      <x:c t="n" s="0">
        <x:v>-18.57052</x:v>
      </x:c>
      <x:c t="n" s="0">
        <x:v>-22.30663</x:v>
      </x:c>
      <x:c t="n" s="0">
        <x:v>3.284474</x:v>
      </x:c>
      <x:c t="n" s="0">
        <x:v>-0.8471972</x:v>
      </x:c>
      <x:c t="n" s="0">
        <x:v>-1.932914</x:v>
      </x:c>
      <x:c t="n" s="0">
        <x:v>3.624986</x:v>
      </x:c>
      <x:c t="n" s="0">
        <x:v>3.510223</x:v>
      </x:c>
      <x:c t="n" s="0">
        <x:v>14.5881</x:v>
      </x:c>
      <x:c t="n" s="0">
        <x:v>7.100748</x:v>
      </x:c>
      <x:c t="n" s="0">
        <x:v>9.176019</x:v>
      </x:c>
      <x:c t="n" s="0">
        <x:v>11.33763</x:v>
      </x:c>
      <x:c t="n" s="0">
        <x:v>17.69911</x:v>
      </x:c>
      <x:c t="n" s="0">
        <x:v>17.76724</x:v>
      </x:c>
      <x:c t="n" s="0">
        <x:v>11.5578</x:v>
      </x:c>
      <x:c t="n" s="0">
        <x:v>18.89902</x:v>
      </x:c>
      <x:c t="n" s="0">
        <x:v>9.885329</x:v>
      </x:c>
      <x:c t="n" s="0">
        <x:v>14.27739</x:v>
      </x:c>
      <x:c t="n" s="0">
        <x:v>19.50023</x:v>
      </x:c>
      <x:c t="n" s="0">
        <x:v>22.45046</x:v>
      </x:c>
      <x:c t="n" s="0">
        <x:v>21.30222</x:v>
      </x:c>
      <x:c t="n" s="0">
        <x:v>23.72175</x:v>
      </x:c>
      <x:c t="n" s="0">
        <x:v>25.81083</x:v>
      </x:c>
      <x:c t="n" s="0">
        <x:v>21.01043</x:v>
      </x:c>
      <x:c t="n" s="0">
        <x:v>19.59396</x:v>
      </x:c>
      <x:c t="n" s="0">
        <x:v>18.74998</x:v>
      </x:c>
      <x:c t="n" s="0">
        <x:v>29.82515</x:v>
      </x:c>
      <x:c t="n" s="0">
        <x:v>26.31939</x:v>
      </x:c>
      <x:c t="n" s="0">
        <x:v>7.945762</x:v>
      </x:c>
      <x:c t="n" s="0">
        <x:v>6.864394</x:v>
      </x:c>
      <x:c t="n" s="0">
        <x:v>8.471976</x:v>
      </x:c>
      <x:c t="n" s="0">
        <x:v>6.261332</x:v>
      </x:c>
      <x:c t="n" s="0">
        <x:v>4.356067</x:v>
      </x:c>
      <x:c t="n" s="0">
        <x:v>2.619729</x:v>
      </x:c>
      <x:c t="n" s="0">
        <x:v>2.722945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43942.9696412037</x:v>
      </x:c>
      <x:c t="n" s="7">
        <x:v>43942.9696412037</x:v>
      </x:c>
      <x:c t="n" s="0">
        <x:v>34.76379</x:v>
      </x:c>
      <x:c t="n" s="0">
        <x:v>54.20069</x:v>
      </x:c>
      <x:c t="n" s="0">
        <x:v>66.03329</x:v>
      </x:c>
      <x:c t="n" s="0">
        <x:v>72.30225</x:v>
      </x:c>
      <x:c t="n" s="0">
        <x:v>-30.06697</x:v>
      </x:c>
      <x:c t="n" s="0">
        <x:v>-15.23895</x:v>
      </x:c>
      <x:c t="n" s="0">
        <x:v>-20.72508</x:v>
      </x:c>
      <x:c t="n" s="0">
        <x:v>-10.62663</x:v>
      </x:c>
      <x:c t="n" s="0">
        <x:v>1.889763</x:v>
      </x:c>
      <x:c t="n" s="0">
        <x:v>3.495287</x:v>
      </x:c>
      <x:c t="n" s="0">
        <x:v>1.5373</x:v>
      </x:c>
      <x:c t="n" s="0">
        <x:v>3.659362</x:v>
      </x:c>
      <x:c t="n" s="0">
        <x:v>12.44935</x:v>
      </x:c>
      <x:c t="n" s="0">
        <x:v>14.60252</x:v>
      </x:c>
      <x:c t="n" s="0">
        <x:v>16.19791</x:v>
      </x:c>
      <x:c t="n" s="0">
        <x:v>13.69442</x:v>
      </x:c>
      <x:c t="n" s="0">
        <x:v>17.35408</x:v>
      </x:c>
      <x:c t="n" s="0">
        <x:v>21.22141</x:v>
      </x:c>
      <x:c t="n" s="0">
        <x:v>21.01409</x:v>
      </x:c>
      <x:c t="n" s="0">
        <x:v>14.60979</x:v>
      </x:c>
      <x:c t="n" s="0">
        <x:v>17.41853</x:v>
      </x:c>
      <x:c t="n" s="0">
        <x:v>16.13189</x:v>
      </x:c>
      <x:c t="n" s="0">
        <x:v>17.53667</x:v>
      </x:c>
      <x:c t="n" s="0">
        <x:v>21.23544</x:v>
      </x:c>
      <x:c t="n" s="0">
        <x:v>23.45546</x:v>
      </x:c>
      <x:c t="n" s="0">
        <x:v>22.64587</x:v>
      </x:c>
      <x:c t="n" s="0">
        <x:v>25.84638</x:v>
      </x:c>
      <x:c t="n" s="0">
        <x:v>25.07607</x:v>
      </x:c>
      <x:c t="n" s="0">
        <x:v>21.70733</x:v>
      </x:c>
      <x:c t="n" s="0">
        <x:v>17.77045</x:v>
      </x:c>
      <x:c t="n" s="0">
        <x:v>19.23929</x:v>
      </x:c>
      <x:c t="n" s="0">
        <x:v>27.71144</x:v>
      </x:c>
      <x:c t="n" s="0">
        <x:v>24.10043</x:v>
      </x:c>
      <x:c t="n" s="0">
        <x:v>13.20239</x:v>
      </x:c>
      <x:c t="n" s="0">
        <x:v>6.866081</x:v>
      </x:c>
      <x:c t="n" s="0">
        <x:v>7.74829</x:v>
      </x:c>
      <x:c t="n" s="0">
        <x:v>7.10316</x:v>
      </x:c>
      <x:c t="n" s="0">
        <x:v>4.761067</x:v>
      </x:c>
      <x:c t="n" s="0">
        <x:v>3.756452</x:v>
      </x:c>
      <x:c t="n" s="0">
        <x:v>2.759183</x:v>
      </x:c>
      <x:c t="n" s="0">
        <x:v>-30.06697</x:v>
      </x:c>
      <x:c t="n" s="0">
        <x:v>-14.75322</x:v>
      </x:c>
      <x:c t="n" s="0">
        <x:v>-18.57052</x:v>
      </x:c>
      <x:c t="n" s="0">
        <x:v>-22.30663</x:v>
      </x:c>
      <x:c t="n" s="0">
        <x:v>3.284474</x:v>
      </x:c>
      <x:c t="n" s="0">
        <x:v>-3.377815</x:v>
      </x:c>
      <x:c t="n" s="0">
        <x:v>-1.932914</x:v>
      </x:c>
      <x:c t="n" s="0">
        <x:v>2.881472</x:v>
      </x:c>
      <x:c t="n" s="0">
        <x:v>4.486818</x:v>
      </x:c>
      <x:c t="n" s="0">
        <x:v>14.5881</x:v>
      </x:c>
      <x:c t="n" s="0">
        <x:v>7.100748</x:v>
      </x:c>
      <x:c t="n" s="0">
        <x:v>8.081511</x:v>
      </x:c>
      <x:c t="n" s="0">
        <x:v>9.784471</x:v>
      </x:c>
      <x:c t="n" s="0">
        <x:v>18.67047</x:v>
      </x:c>
      <x:c t="n" s="0">
        <x:v>24.23552</x:v>
      </x:c>
      <x:c t="n" s="0">
        <x:v>7.876077</x:v>
      </x:c>
      <x:c t="n" s="0">
        <x:v>17.10689</x:v>
      </x:c>
      <x:c t="n" s="0">
        <x:v>15.67134</x:v>
      </x:c>
      <x:c t="n" s="0">
        <x:v>16.10435</x:v>
      </x:c>
      <x:c t="n" s="0">
        <x:v>19.44457</x:v>
      </x:c>
      <x:c t="n" s="0">
        <x:v>21.01908</x:v>
      </x:c>
      <x:c t="n" s="0">
        <x:v>19.86767</x:v>
      </x:c>
      <x:c t="n" s="0">
        <x:v>25.61411</x:v>
      </x:c>
      <x:c t="n" s="0">
        <x:v>25.06068</x:v>
      </x:c>
      <x:c t="n" s="0">
        <x:v>23.41943</x:v>
      </x:c>
      <x:c t="n" s="0">
        <x:v>15.75755</x:v>
      </x:c>
      <x:c t="n" s="0">
        <x:v>16.45256</x:v>
      </x:c>
      <x:c t="n" s="0">
        <x:v>27.80136</x:v>
      </x:c>
      <x:c t="n" s="0">
        <x:v>21.46964</x:v>
      </x:c>
      <x:c t="n" s="0">
        <x:v>9.990173</x:v>
      </x:c>
      <x:c t="n" s="0">
        <x:v>8.631451</x:v>
      </x:c>
      <x:c t="n" s="0">
        <x:v>8.057009</x:v>
      </x:c>
      <x:c t="n" s="0">
        <x:v>6.042963</x:v>
      </x:c>
      <x:c t="n" s="0">
        <x:v>5.149254</x:v>
      </x:c>
      <x:c t="n" s="0">
        <x:v>3.46557</x:v>
      </x:c>
      <x:c t="n" s="0">
        <x:v>2.817941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43942.9696412037</x:v>
      </x:c>
      <x:c t="n" s="7">
        <x:v>43942.9696412037</x:v>
      </x:c>
      <x:c t="n" s="0">
        <x:v>33.79318</x:v>
      </x:c>
      <x:c t="n" s="0">
        <x:v>54.20069</x:v>
      </x:c>
      <x:c t="n" s="0">
        <x:v>63.8192</x:v>
      </x:c>
      <x:c t="n" s="0">
        <x:v>67.28836</x:v>
      </x:c>
      <x:c t="n" s="0">
        <x:v>-30.06697</x:v>
      </x:c>
      <x:c t="n" s="0">
        <x:v>-15.16464</x:v>
      </x:c>
      <x:c t="n" s="0">
        <x:v>-20.26849</x:v>
      </x:c>
      <x:c t="n" s="0">
        <x:v>-10.87567</x:v>
      </x:c>
      <x:c t="n" s="0">
        <x:v>2.123446</x:v>
      </x:c>
      <x:c t="n" s="0">
        <x:v>2.959875</x:v>
      </x:c>
      <x:c t="n" s="0">
        <x:v>1.173656</x:v>
      </x:c>
      <x:c t="n" s="0">
        <x:v>3.554132</x:v>
      </x:c>
      <x:c t="n" s="0">
        <x:v>11.91973</x:v>
      </x:c>
      <x:c t="n" s="0">
        <x:v>14.22093</x:v>
      </x:c>
      <x:c t="n" s="0">
        <x:v>15.60305</x:v>
      </x:c>
      <x:c t="n" s="0">
        <x:v>13.11431</x:v>
      </x:c>
      <x:c t="n" s="0">
        <x:v>17.16997</x:v>
      </x:c>
      <x:c t="n" s="0">
        <x:v>21.05431</x:v>
      </x:c>
      <x:c t="n" s="0">
        <x:v>21.59324</x:v>
      </x:c>
      <x:c t="n" s="0">
        <x:v>14.01746</x:v>
      </x:c>
      <x:c t="n" s="0">
        <x:v>17.63913</x:v>
      </x:c>
      <x:c t="n" s="0">
        <x:v>16.32112</x:v>
      </x:c>
      <x:c t="n" s="0">
        <x:v>17.71929</x:v>
      </x:c>
      <x:c t="n" s="0">
        <x:v>20.66352</x:v>
      </x:c>
      <x:c t="n" s="0">
        <x:v>23.33179</x:v>
      </x:c>
      <x:c t="n" s="0">
        <x:v>23.01321</x:v>
      </x:c>
      <x:c t="n" s="0">
        <x:v>26.1043</x:v>
      </x:c>
      <x:c t="n" s="0">
        <x:v>24.68104</x:v>
      </x:c>
      <x:c t="n" s="0">
        <x:v>21.58448</x:v>
      </x:c>
      <x:c t="n" s="0">
        <x:v>17.78172</x:v>
      </x:c>
      <x:c t="n" s="0">
        <x:v>19.01174</x:v>
      </x:c>
      <x:c t="n" s="0">
        <x:v>27.5019</x:v>
      </x:c>
      <x:c t="n" s="0">
        <x:v>24.1095</x:v>
      </x:c>
      <x:c t="n" s="0">
        <x:v>13.03739</x:v>
      </x:c>
      <x:c t="n" s="0">
        <x:v>7.241997</x:v>
      </x:c>
      <x:c t="n" s="0">
        <x:v>7.739133</x:v>
      </x:c>
      <x:c t="n" s="0">
        <x:v>7.024926</x:v>
      </x:c>
      <x:c t="n" s="0">
        <x:v>4.967674</x:v>
      </x:c>
      <x:c t="n" s="0">
        <x:v>3.558962</x:v>
      </x:c>
      <x:c t="n" s="0">
        <x:v>2.655131</x:v>
      </x:c>
      <x:c t="n" s="0">
        <x:v>-30.06697</x:v>
      </x:c>
      <x:c t="n" s="0">
        <x:v>-14.75322</x:v>
      </x:c>
      <x:c t="n" s="0">
        <x:v>-17.89392</x:v>
      </x:c>
      <x:c t="n" s="0">
        <x:v>-9.272285</x:v>
      </x:c>
      <x:c t="n" s="0">
        <x:v>3.284474</x:v>
      </x:c>
      <x:c t="n" s="0">
        <x:v>-3.377815</x:v>
      </x:c>
      <x:c t="n" s="0">
        <x:v>-1.932914</x:v>
      </x:c>
      <x:c t="n" s="0">
        <x:v>2.881472</x:v>
      </x:c>
      <x:c t="n" s="0">
        <x:v>5.743687</x:v>
      </x:c>
      <x:c t="n" s="0">
        <x:v>4.863866</x:v>
      </x:c>
      <x:c t="n" s="0">
        <x:v>7.100748</x:v>
      </x:c>
      <x:c t="n" s="0">
        <x:v>5.260689</x:v>
      </x:c>
      <x:c t="n" s="0">
        <x:v>18.16478</x:v>
      </x:c>
      <x:c t="n" s="0">
        <x:v>19.92212</x:v>
      </x:c>
      <x:c t="n" s="0">
        <x:v>23.59326</x:v>
      </x:c>
      <x:c t="n" s="0">
        <x:v>10.67744</x:v>
      </x:c>
      <x:c t="n" s="0">
        <x:v>16.73663</x:v>
      </x:c>
      <x:c t="n" s="0">
        <x:v>18.05362</x:v>
      </x:c>
      <x:c t="n" s="0">
        <x:v>17.54939</x:v>
      </x:c>
      <x:c t="n" s="0">
        <x:v>14.82025</x:v>
      </x:c>
      <x:c t="n" s="0">
        <x:v>21.81583</x:v>
      </x:c>
      <x:c t="n" s="0">
        <x:v>25.47456</x:v>
      </x:c>
      <x:c t="n" s="0">
        <x:v>26.13759</x:v>
      </x:c>
      <x:c t="n" s="0">
        <x:v>23.31615</x:v>
      </x:c>
      <x:c t="n" s="0">
        <x:v>21.56265</x:v>
      </x:c>
      <x:c t="n" s="0">
        <x:v>18.44504</x:v>
      </x:c>
      <x:c t="n" s="0">
        <x:v>17.61493</x:v>
      </x:c>
      <x:c t="n" s="0">
        <x:v>25.45872</x:v>
      </x:c>
      <x:c t="n" s="0">
        <x:v>23.77543</x:v>
      </x:c>
      <x:c t="n" s="0">
        <x:v>12.09163</x:v>
      </x:c>
      <x:c t="n" s="0">
        <x:v>7.94886</x:v>
      </x:c>
      <x:c t="n" s="0">
        <x:v>8.166549</x:v>
      </x:c>
      <x:c t="n" s="0">
        <x:v>6.552358</x:v>
      </x:c>
      <x:c t="n" s="0">
        <x:v>5.914861</x:v>
      </x:c>
      <x:c t="n" s="0">
        <x:v>1.864971</x:v>
      </x:c>
      <x:c t="n" s="0">
        <x:v>2.452781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43942.9696527778</x:v>
      </x:c>
      <x:c t="n" s="7">
        <x:v>43942.9696527778</x:v>
      </x:c>
      <x:c t="n" s="0">
        <x:v>33.60575</x:v>
      </x:c>
      <x:c t="n" s="0">
        <x:v>54.20069</x:v>
      </x:c>
      <x:c t="n" s="0">
        <x:v>71.04999</x:v>
      </x:c>
      <x:c t="n" s="0">
        <x:v>73.30896</x:v>
      </x:c>
      <x:c t="n" s="0">
        <x:v>-30.06697</x:v>
      </x:c>
      <x:c t="n" s="0">
        <x:v>-15.10217</x:v>
      </x:c>
      <x:c t="n" s="0">
        <x:v>-19.74537</x:v>
      </x:c>
      <x:c t="n" s="0">
        <x:v>-10.13635</x:v>
      </x:c>
      <x:c t="n" s="0">
        <x:v>2.313521</x:v>
      </x:c>
      <x:c t="n" s="0">
        <x:v>2.443752</x:v>
      </x:c>
      <x:c t="n" s="0">
        <x:v>0.796392</x:v>
      </x:c>
      <x:c t="n" s="0">
        <x:v>3.726546</x:v>
      </x:c>
      <x:c t="n" s="0">
        <x:v>11.40989</x:v>
      </x:c>
      <x:c t="n" s="0">
        <x:v>13.62087</x:v>
      </x:c>
      <x:c t="n" s="0">
        <x:v>14.98654</x:v>
      </x:c>
      <x:c t="n" s="0">
        <x:v>12.54902</x:v>
      </x:c>
      <x:c t="n" s="0">
        <x:v>17.54375</x:v>
      </x:c>
      <x:c t="n" s="0">
        <x:v>20.8083</x:v>
      </x:c>
      <x:c t="n" s="0">
        <x:v>21.85963</x:v>
      </x:c>
      <x:c t="n" s="0">
        <x:v>13.95239</x:v>
      </x:c>
      <x:c t="n" s="0">
        <x:v>17.25906</x:v>
      </x:c>
      <x:c t="n" s="0">
        <x:v>16.45786</x:v>
      </x:c>
      <x:c t="n" s="0">
        <x:v>17.78029</x:v>
      </x:c>
      <x:c t="n" s="0">
        <x:v>20.24123</x:v>
      </x:c>
      <x:c t="n" s="0">
        <x:v>23.88108</x:v>
      </x:c>
      <x:c t="n" s="0">
        <x:v>23.62201</x:v>
      </x:c>
      <x:c t="n" s="0">
        <x:v>25.78623</x:v>
      </x:c>
      <x:c t="n" s="0">
        <x:v>24.43562</x:v>
      </x:c>
      <x:c t="n" s="0">
        <x:v>21.47527</x:v>
      </x:c>
      <x:c t="n" s="0">
        <x:v>17.7499</x:v>
      </x:c>
      <x:c t="n" s="0">
        <x:v>18.56895</x:v>
      </x:c>
      <x:c t="n" s="0">
        <x:v>27.00196</x:v>
      </x:c>
      <x:c t="n" s="0">
        <x:v>23.73687</x:v>
      </x:c>
      <x:c t="n" s="0">
        <x:v>12.83512</x:v>
      </x:c>
      <x:c t="n" s="0">
        <x:v>7.307019</x:v>
      </x:c>
      <x:c t="n" s="0">
        <x:v>7.782402</x:v>
      </x:c>
      <x:c t="n" s="0">
        <x:v>6.948535</x:v>
      </x:c>
      <x:c t="n" s="0">
        <x:v>4.982298</x:v>
      </x:c>
      <x:c t="n" s="0">
        <x:v>3.463639</x:v>
      </x:c>
      <x:c t="n" s="0">
        <x:v>2.67598</x:v>
      </x:c>
      <x:c t="n" s="0">
        <x:v>-30.06697</x:v>
      </x:c>
      <x:c t="n" s="0">
        <x:v>-14.75322</x:v>
      </x:c>
      <x:c t="n" s="0">
        <x:v>-17.5334</x:v>
      </x:c>
      <x:c t="n" s="0">
        <x:v>-7.312829</x:v>
      </x:c>
      <x:c t="n" s="0">
        <x:v>3.284474</x:v>
      </x:c>
      <x:c t="n" s="0">
        <x:v>-3.377815</x:v>
      </x:c>
      <x:c t="n" s="0">
        <x:v>-3.067498</x:v>
      </x:c>
      <x:c t="n" s="0">
        <x:v>5.751455</x:v>
      </x:c>
      <x:c t="n" s="0">
        <x:v>5.743687</x:v>
      </x:c>
      <x:c t="n" s="0">
        <x:v>4.863866</x:v>
      </x:c>
      <x:c t="n" s="0">
        <x:v>2.607489</x:v>
      </x:c>
      <x:c t="n" s="0">
        <x:v>5.260689</x:v>
      </x:c>
      <x:c t="n" s="0">
        <x:v>19.25358</x:v>
      </x:c>
      <x:c t="n" s="0">
        <x:v>17.30682</x:v>
      </x:c>
      <x:c t="n" s="0">
        <x:v>22.46129</x:v>
      </x:c>
      <x:c t="n" s="0">
        <x:v>11.84936</x:v>
      </x:c>
      <x:c t="n" s="0">
        <x:v>19.53139</x:v>
      </x:c>
      <x:c t="n" s="0">
        <x:v>16.13708</x:v>
      </x:c>
      <x:c t="n" s="0">
        <x:v>21.39906</x:v>
      </x:c>
      <x:c t="n" s="0">
        <x:v>19.08611</x:v>
      </x:c>
      <x:c t="n" s="0">
        <x:v>27.01899</x:v>
      </x:c>
      <x:c t="n" s="0">
        <x:v>25.41381</x:v>
      </x:c>
      <x:c t="n" s="0">
        <x:v>24.01181</x:v>
      </x:c>
      <x:c t="n" s="0">
        <x:v>21.59841</x:v>
      </x:c>
      <x:c t="n" s="0">
        <x:v>20.23849</x:v>
      </x:c>
      <x:c t="n" s="0">
        <x:v>17.69703</x:v>
      </x:c>
      <x:c t="n" s="0">
        <x:v>13.23215</x:v>
      </x:c>
      <x:c t="n" s="0">
        <x:v>19.90847</x:v>
      </x:c>
      <x:c t="n" s="0">
        <x:v>23.36686</x:v>
      </x:c>
      <x:c t="n" s="0">
        <x:v>11.61942</x:v>
      </x:c>
      <x:c t="n" s="0">
        <x:v>8.518956</x:v>
      </x:c>
      <x:c t="n" s="0">
        <x:v>7.832329</x:v>
      </x:c>
      <x:c t="n" s="0">
        <x:v>6.426835</x:v>
      </x:c>
      <x:c t="n" s="0">
        <x:v>5.133411</x:v>
      </x:c>
      <x:c t="n" s="0">
        <x:v>3.585026</x:v>
      </x:c>
      <x:c t="n" s="0">
        <x:v>2.849989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43942.9696527778</x:v>
      </x:c>
      <x:c t="n" s="7">
        <x:v>43942.9696527778</x:v>
      </x:c>
      <x:c t="n" s="0">
        <x:v>34.63744</x:v>
      </x:c>
      <x:c t="n" s="0">
        <x:v>54.20069</x:v>
      </x:c>
      <x:c t="n" s="0">
        <x:v>67.36954</x:v>
      </x:c>
      <x:c t="n" s="0">
        <x:v>71.52929</x:v>
      </x:c>
      <x:c t="n" s="0">
        <x:v>-30.06697</x:v>
      </x:c>
      <x:c t="n" s="0">
        <x:v>-15.04951</x:v>
      </x:c>
      <x:c t="n" s="0">
        <x:v>-19.34361</x:v>
      </x:c>
      <x:c t="n" s="0">
        <x:v>-9.59144</x:v>
      </x:c>
      <x:c t="n" s="0">
        <x:v>2.469514</x:v>
      </x:c>
      <x:c t="n" s="0">
        <x:v>1.948515</x:v>
      </x:c>
      <x:c t="n" s="0">
        <x:v>0.3773485</x:v>
      </x:c>
      <x:c t="n" s="0">
        <x:v>4.235054</x:v>
      </x:c>
      <x:c t="n" s="0">
        <x:v>10.80482</x:v>
      </x:c>
      <x:c t="n" s="0">
        <x:v>13.03329</x:v>
      </x:c>
      <x:c t="n" s="0">
        <x:v>14.31818</x:v>
      </x:c>
      <x:c t="n" s="0">
        <x:v>12.00016</x:v>
      </x:c>
      <x:c t="n" s="0">
        <x:v>17.83932</x:v>
      </x:c>
      <x:c t="n" s="0">
        <x:v>20.28703</x:v>
      </x:c>
      <x:c t="n" s="0">
        <x:v>21.6273</x:v>
      </x:c>
      <x:c t="n" s="0">
        <x:v>13.35792</x:v>
      </x:c>
      <x:c t="n" s="0">
        <x:v>18.14139</x:v>
      </x:c>
      <x:c t="n" s="0">
        <x:v>16.9134</x:v>
      </x:c>
      <x:c t="n" s="0">
        <x:v>18.23569</x:v>
      </x:c>
      <x:c t="n" s="0">
        <x:v>21.05756</x:v>
      </x:c>
      <x:c t="n" s="0">
        <x:v>23.75074</x:v>
      </x:c>
      <x:c t="n" s="0">
        <x:v>23.40387</x:v>
      </x:c>
      <x:c t="n" s="0">
        <x:v>25.56579</x:v>
      </x:c>
      <x:c t="n" s="0">
        <x:v>24.62461</x:v>
      </x:c>
      <x:c t="n" s="0">
        <x:v>21.33385</x:v>
      </x:c>
      <x:c t="n" s="0">
        <x:v>17.58569</x:v>
      </x:c>
      <x:c t="n" s="0">
        <x:v>18.28213</x:v>
      </x:c>
      <x:c t="n" s="0">
        <x:v>26.53825</x:v>
      </x:c>
      <x:c t="n" s="0">
        <x:v>24.09584</x:v>
      </x:c>
      <x:c t="n" s="0">
        <x:v>12.88827</x:v>
      </x:c>
      <x:c t="n" s="0">
        <x:v>7.571643</x:v>
      </x:c>
      <x:c t="n" s="0">
        <x:v>7.821238</x:v>
      </x:c>
      <x:c t="n" s="0">
        <x:v>6.940636</x:v>
      </x:c>
      <x:c t="n" s="0">
        <x:v>5.049942</x:v>
      </x:c>
      <x:c t="n" s="0">
        <x:v>3.3401</x:v>
      </x:c>
      <x:c t="n" s="0">
        <x:v>2.887373</x:v>
      </x:c>
      <x:c t="n" s="0">
        <x:v>-30.06697</x:v>
      </x:c>
      <x:c t="n" s="0">
        <x:v>-15.26451</x:v>
      </x:c>
      <x:c t="n" s="0">
        <x:v>-17.5334</x:v>
      </x:c>
      <x:c t="n" s="0">
        <x:v>-7.312829</x:v>
      </x:c>
      <x:c t="n" s="0">
        <x:v>2.87842</x:v>
      </x:c>
      <x:c t="n" s="0">
        <x:v>-3.377815</x:v>
      </x:c>
      <x:c t="n" s="0">
        <x:v>-3.52274</x:v>
      </x:c>
      <x:c t="n" s="0">
        <x:v>6.400502</x:v>
      </x:c>
      <x:c t="n" s="0">
        <x:v>-5.762254</x:v>
      </x:c>
      <x:c t="n" s="0">
        <x:v>5.908894</x:v>
      </x:c>
      <x:c t="n" s="0">
        <x:v>-1.422919</x:v>
      </x:c>
      <x:c t="n" s="0">
        <x:v>5.884254</x:v>
      </x:c>
      <x:c t="n" s="0">
        <x:v>18.94272</x:v>
      </x:c>
      <x:c t="n" s="0">
        <x:v>14.33394</x:v>
      </x:c>
      <x:c t="n" s="0">
        <x:v>19.26467</x:v>
      </x:c>
      <x:c t="n" s="0">
        <x:v>10.62943</x:v>
      </x:c>
      <x:c t="n" s="0">
        <x:v>18.83688</x:v>
      </x:c>
      <x:c t="n" s="0">
        <x:v>19.4521</x:v>
      </x:c>
      <x:c t="n" s="0">
        <x:v>15.21904</x:v>
      </x:c>
      <x:c t="n" s="0">
        <x:v>24.01486</x:v>
      </x:c>
      <x:c t="n" s="0">
        <x:v>17.50041</x:v>
      </x:c>
      <x:c t="n" s="0">
        <x:v>21.15018</x:v>
      </x:c>
      <x:c t="n" s="0">
        <x:v>24.00809</x:v>
      </x:c>
      <x:c t="n" s="0">
        <x:v>25.39731</x:v>
      </x:c>
      <x:c t="n" s="0">
        <x:v>20.72385</x:v>
      </x:c>
      <x:c t="n" s="0">
        <x:v>14.2813</x:v>
      </x:c>
      <x:c t="n" s="0">
        <x:v>17.37026</x:v>
      </x:c>
      <x:c t="n" s="0">
        <x:v>25.56566</x:v>
      </x:c>
      <x:c t="n" s="0">
        <x:v>25.35563</x:v>
      </x:c>
      <x:c t="n" s="0">
        <x:v>13.13613</x:v>
      </x:c>
      <x:c t="n" s="0">
        <x:v>8.623286</x:v>
      </x:c>
      <x:c t="n" s="0">
        <x:v>9.723476</x:v>
      </x:c>
      <x:c t="n" s="0">
        <x:v>8.826346</x:v>
      </x:c>
      <x:c t="n" s="0">
        <x:v>4.843634</x:v>
      </x:c>
      <x:c t="n" s="0">
        <x:v>1.853194</x:v>
      </x:c>
      <x:c t="n" s="0">
        <x:v>3.406427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43942.9696527778</x:v>
      </x:c>
      <x:c t="n" s="7">
        <x:v>43942.9696527778</x:v>
      </x:c>
      <x:c t="n" s="0">
        <x:v>35.1212</x:v>
      </x:c>
      <x:c t="n" s="0">
        <x:v>54.20069</x:v>
      </x:c>
      <x:c t="n" s="0">
        <x:v>53.06993</x:v>
      </x:c>
      <x:c t="n" s="0">
        <x:v>61.11536</x:v>
      </x:c>
      <x:c t="n" s="0">
        <x:v>-30.06697</x:v>
      </x:c>
      <x:c t="n" s="0">
        <x:v>-15.27705</x:v>
      </x:c>
      <x:c t="n" s="0">
        <x:v>-19.02764</x:v>
      </x:c>
      <x:c t="n" s="0">
        <x:v>-9.174729</x:v>
      </x:c>
      <x:c t="n" s="0">
        <x:v>2.357698</x:v>
      </x:c>
      <x:c t="n" s="0">
        <x:v>1.475684</x:v>
      </x:c>
      <x:c t="n" s="0">
        <x:v>-0.01561346</x:v>
      </x:c>
      <x:c t="n" s="0">
        <x:v>4.694289</x:v>
      </x:c>
      <x:c t="n" s="0">
        <x:v>10.13585</x:v>
      </x:c>
      <x:c t="n" s="0">
        <x:v>12.56444</x:v>
      </x:c>
      <x:c t="n" s="0">
        <x:v>13.65263</x:v>
      </x:c>
      <x:c t="n" s="0">
        <x:v>11.55138</x:v>
      </x:c>
      <x:c t="n" s="0">
        <x:v>17.92085</x:v>
      </x:c>
      <x:c t="n" s="0">
        <x:v>20.26235</x:v>
      </x:c>
      <x:c t="n" s="0">
        <x:v>21.28395</x:v>
      </x:c>
      <x:c t="n" s="0">
        <x:v>13.67926</x:v>
      </x:c>
      <x:c t="n" s="0">
        <x:v>17.80677</x:v>
      </x:c>
      <x:c t="n" s="0">
        <x:v>17.14586</x:v>
      </x:c>
      <x:c t="n" s="0">
        <x:v>18.29251</x:v>
      </x:c>
      <x:c t="n" s="0">
        <x:v>21.05522</x:v>
      </x:c>
      <x:c t="n" s="0">
        <x:v>23.94054</x:v>
      </x:c>
      <x:c t="n" s="0">
        <x:v>23.27409</x:v>
      </x:c>
      <x:c t="n" s="0">
        <x:v>25.17868</x:v>
      </x:c>
      <x:c t="n" s="0">
        <x:v>24.69323</x:v>
      </x:c>
      <x:c t="n" s="0">
        <x:v>21.1265</x:v>
      </x:c>
      <x:c t="n" s="0">
        <x:v>17.31988</x:v>
      </x:c>
      <x:c t="n" s="0">
        <x:v>18.26795</x:v>
      </x:c>
      <x:c t="n" s="0">
        <x:v>26.35592</x:v>
      </x:c>
      <x:c t="n" s="0">
        <x:v>24.5084</x:v>
      </x:c>
      <x:c t="n" s="0">
        <x:v>12.69193</x:v>
      </x:c>
      <x:c t="n" s="0">
        <x:v>7.82542</x:v>
      </x:c>
      <x:c t="n" s="0">
        <x:v>8.428036</x:v>
      </x:c>
      <x:c t="n" s="0">
        <x:v>7.413319</x:v>
      </x:c>
      <x:c t="n" s="0">
        <x:v>4.997159</x:v>
      </x:c>
      <x:c t="n" s="0">
        <x:v>3.233856</x:v>
      </x:c>
      <x:c t="n" s="0">
        <x:v>2.82565</x:v>
      </x:c>
      <x:c t="n" s="0">
        <x:v>-30.06697</x:v>
      </x:c>
      <x:c t="n" s="0">
        <x:v>-17.30446</x:v>
      </x:c>
      <x:c t="n" s="0">
        <x:v>-17.5334</x:v>
      </x:c>
      <x:c t="n" s="0">
        <x:v>-7.312829</x:v>
      </x:c>
      <x:c t="n" s="0">
        <x:v>1.366327</x:v>
      </x:c>
      <x:c t="n" s="0">
        <x:v>-3.377815</x:v>
      </x:c>
      <x:c t="n" s="0">
        <x:v>-3.52274</x:v>
      </x:c>
      <x:c t="n" s="0">
        <x:v>7.428275</x:v>
      </x:c>
      <x:c t="n" s="0">
        <x:v>-5.762254</x:v>
      </x:c>
      <x:c t="n" s="0">
        <x:v>8.061552</x:v>
      </x:c>
      <x:c t="n" s="0">
        <x:v>-1.422919</x:v>
      </x:c>
      <x:c t="n" s="0">
        <x:v>7.349406</x:v>
      </x:c>
      <x:c t="n" s="0">
        <x:v>18.36938</x:v>
      </x:c>
      <x:c t="n" s="0">
        <x:v>21.88476</x:v>
      </x:c>
      <x:c t="n" s="0">
        <x:v>16.96525</x:v>
      </x:c>
      <x:c t="n" s="0">
        <x:v>15.71573</x:v>
      </x:c>
      <x:c t="n" s="0">
        <x:v>16.74751</x:v>
      </x:c>
      <x:c t="n" s="0">
        <x:v>17.92502</x:v>
      </x:c>
      <x:c t="n" s="0">
        <x:v>20.27568</x:v>
      </x:c>
      <x:c t="n" s="0">
        <x:v>19.63543</x:v>
      </x:c>
      <x:c t="n" s="0">
        <x:v>25.24656</x:v>
      </x:c>
      <x:c t="n" s="0">
        <x:v>24.23356</x:v>
      </x:c>
      <x:c t="n" s="0">
        <x:v>23.41898</x:v>
      </x:c>
      <x:c t="n" s="0">
        <x:v>26.91348</x:v>
      </x:c>
      <x:c t="n" s="0">
        <x:v>20.39647</x:v>
      </x:c>
      <x:c t="n" s="0">
        <x:v>15.57475</x:v>
      </x:c>
      <x:c t="n" s="0">
        <x:v>18.06885</x:v>
      </x:c>
      <x:c t="n" s="0">
        <x:v>20.11758</x:v>
      </x:c>
      <x:c t="n" s="0">
        <x:v>26.44258</x:v>
      </x:c>
      <x:c t="n" s="0">
        <x:v>10.2696</x:v>
      </x:c>
      <x:c t="n" s="0">
        <x:v>11.14327</x:v>
      </x:c>
      <x:c t="n" s="0">
        <x:v>11.4012</x:v>
      </x:c>
      <x:c t="n" s="0">
        <x:v>7.586741</x:v>
      </x:c>
      <x:c t="n" s="0">
        <x:v>4.080843</x:v>
      </x:c>
      <x:c t="n" s="0">
        <x:v>3.235896</x:v>
      </x:c>
      <x:c t="n" s="0">
        <x:v>2.388903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43942.9696527778</x:v>
      </x:c>
      <x:c t="n" s="7">
        <x:v>43942.9696527778</x:v>
      </x:c>
      <x:c t="n" s="0">
        <x:v>36.16936</x:v>
      </x:c>
      <x:c t="n" s="0">
        <x:v>54.20069</x:v>
      </x:c>
      <x:c t="n" s="0">
        <x:v>59.65071</x:v>
      </x:c>
      <x:c t="n" s="0">
        <x:v>64.70557</x:v>
      </x:c>
      <x:c t="n" s="0">
        <x:v>-30.06697</x:v>
      </x:c>
      <x:c t="n" s="0">
        <x:v>-15.52026</x:v>
      </x:c>
      <x:c t="n" s="0">
        <x:v>-18.77496</x:v>
      </x:c>
      <x:c t="n" s="0">
        <x:v>-8.847994</x:v>
      </x:c>
      <x:c t="n" s="0">
        <x:v>2.226343</x:v>
      </x:c>
      <x:c t="n" s="0">
        <x:v>0.9910979</x:v>
      </x:c>
      <x:c t="n" s="0">
        <x:v>-0.3818832</x:v>
      </x:c>
      <x:c t="n" s="0">
        <x:v>5.43408</x:v>
      </x:c>
      <x:c t="n" s="0">
        <x:v>9.469597</x:v>
      </x:c>
      <x:c t="n" s="0">
        <x:v>12.13468</x:v>
      </x:c>
      <x:c t="n" s="0">
        <x:v>12.99034</x:v>
      </x:c>
      <x:c t="n" s="0">
        <x:v>11.13939</x:v>
      </x:c>
      <x:c t="n" s="0">
        <x:v>17.98928</x:v>
      </x:c>
      <x:c t="n" s="0">
        <x:v>20.64095</x:v>
      </x:c>
      <x:c t="n" s="0">
        <x:v>20.75539</x:v>
      </x:c>
      <x:c t="n" s="0">
        <x:v>14.07679</x:v>
      </x:c>
      <x:c t="n" s="0">
        <x:v>18.22173</x:v>
      </x:c>
      <x:c t="n" s="0">
        <x:v>17.10287</x:v>
      </x:c>
      <x:c t="n" s="0">
        <x:v>18.55227</x:v>
      </x:c>
      <x:c t="n" s="0">
        <x:v>21.38745</x:v>
      </x:c>
      <x:c t="n" s="0">
        <x:v>23.78621</x:v>
      </x:c>
      <x:c t="n" s="0">
        <x:v>23.47314</x:v>
      </x:c>
      <x:c t="n" s="0">
        <x:v>25.15946</x:v>
      </x:c>
      <x:c t="n" s="0">
        <x:v>24.97621</x:v>
      </x:c>
      <x:c t="n" s="0">
        <x:v>20.90684</x:v>
      </x:c>
      <x:c t="n" s="0">
        <x:v>17.28249</x:v>
      </x:c>
      <x:c t="n" s="0">
        <x:v>18.41217</x:v>
      </x:c>
      <x:c t="n" s="0">
        <x:v>26.29181</x:v>
      </x:c>
      <x:c t="n" s="0">
        <x:v>24.80967</x:v>
      </x:c>
      <x:c t="n" s="0">
        <x:v>12.83392</x:v>
      </x:c>
      <x:c t="n" s="0">
        <x:v>8.766317</x:v>
      </x:c>
      <x:c t="n" s="0">
        <x:v>8.790396</x:v>
      </x:c>
      <x:c t="n" s="0">
        <x:v>7.287894</x:v>
      </x:c>
      <x:c t="n" s="0">
        <x:v>4.791988</x:v>
      </x:c>
      <x:c t="n" s="0">
        <x:v>3.216464</x:v>
      </x:c>
      <x:c t="n" s="0">
        <x:v>2.797372</x:v>
      </x:c>
      <x:c t="n" s="0">
        <x:v>-30.06697</x:v>
      </x:c>
      <x:c t="n" s="0">
        <x:v>-17.30446</x:v>
      </x:c>
      <x:c t="n" s="0">
        <x:v>-17.5334</x:v>
      </x:c>
      <x:c t="n" s="0">
        <x:v>-7.312829</x:v>
      </x:c>
      <x:c t="n" s="0">
        <x:v>1.366327</x:v>
      </x:c>
      <x:c t="n" s="0">
        <x:v>-5.336786</x:v>
      </x:c>
      <x:c t="n" s="0">
        <x:v>-3.52274</x:v>
      </x:c>
      <x:c t="n" s="0">
        <x:v>8.258766</x:v>
      </x:c>
      <x:c t="n" s="0">
        <x:v>-5.762254</x:v>
      </x:c>
      <x:c t="n" s="0">
        <x:v>8.061552</x:v>
      </x:c>
      <x:c t="n" s="0">
        <x:v>13.3775</x:v>
      </x:c>
      <x:c t="n" s="0">
        <x:v>7.349406</x:v>
      </x:c>
      <x:c t="n" s="0">
        <x:v>19.4011</x:v>
      </x:c>
      <x:c t="n" s="0">
        <x:v>22.78097</x:v>
      </x:c>
      <x:c t="n" s="0">
        <x:v>14.19111</x:v>
      </x:c>
      <x:c t="n" s="0">
        <x:v>15.92749</x:v>
      </x:c>
      <x:c t="n" s="0">
        <x:v>21.19812</x:v>
      </x:c>
      <x:c t="n" s="0">
        <x:v>16.05148</x:v>
      </x:c>
      <x:c t="n" s="0">
        <x:v>17.14178</x:v>
      </x:c>
      <x:c t="n" s="0">
        <x:v>23.14864</x:v>
      </x:c>
      <x:c t="n" s="0">
        <x:v>25.22513</x:v>
      </x:c>
      <x:c t="n" s="0">
        <x:v>24.07533</x:v>
      </x:c>
      <x:c t="n" s="0">
        <x:v>25.79803</x:v>
      </x:c>
      <x:c t="n" s="0">
        <x:v>26.20749</x:v>
      </x:c>
      <x:c t="n" s="0">
        <x:v>16.16212</x:v>
      </x:c>
      <x:c t="n" s="0">
        <x:v>17.13627</x:v>
      </x:c>
      <x:c t="n" s="0">
        <x:v>18.83814</x:v>
      </x:c>
      <x:c t="n" s="0">
        <x:v>28.95244</x:v>
      </x:c>
      <x:c t="n" s="0">
        <x:v>25.92431</x:v>
      </x:c>
      <x:c t="n" s="0">
        <x:v>15.84435</x:v>
      </x:c>
      <x:c t="n" s="0">
        <x:v>10.26362</x:v>
      </x:c>
      <x:c t="n" s="0">
        <x:v>8.604407</x:v>
      </x:c>
      <x:c t="n" s="0">
        <x:v>6.960935</x:v>
      </x:c>
      <x:c t="n" s="0">
        <x:v>4.493694</x:v>
      </x:c>
      <x:c t="n" s="0">
        <x:v>2.738181</x:v>
      </x:c>
      <x:c t="n" s="0">
        <x:v>3.317451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43942.9696527778</x:v>
      </x:c>
      <x:c t="n" s="7">
        <x:v>43942.9696527778</x:v>
      </x:c>
      <x:c t="n" s="0">
        <x:v>34.77658</x:v>
      </x:c>
      <x:c t="n" s="0">
        <x:v>54.20069</x:v>
      </x:c>
      <x:c t="n" s="0">
        <x:v>68.01146</x:v>
      </x:c>
      <x:c t="n" s="0">
        <x:v>72.30225</x:v>
      </x:c>
      <x:c t="n" s="0">
        <x:v>-30.06697</x:v>
      </x:c>
      <x:c t="n" s="0">
        <x:v>-15.73934</x:v>
      </x:c>
      <x:c t="n" s="0">
        <x:v>-18.57017</x:v>
      </x:c>
      <x:c t="n" s="0">
        <x:v>-8.587183</x:v>
      </x:c>
      <x:c t="n" s="0">
        <x:v>2.110929</x:v>
      </x:c>
      <x:c t="n" s="0">
        <x:v>0.4181048</x:v>
      </x:c>
      <x:c t="n" s="0">
        <x:v>-0.7211692</x:v>
      </x:c>
      <x:c t="n" s="0">
        <x:v>5.979295</x:v>
      </x:c>
      <x:c t="n" s="0">
        <x:v>9.115088</x:v>
      </x:c>
      <x:c t="n" s="0">
        <x:v>11.73066</x:v>
      </x:c>
      <x:c t="n" s="0">
        <x:v>14.46583</x:v>
      </x:c>
      <x:c t="n" s="0">
        <x:v>10.76155</x:v>
      </x:c>
      <x:c t="n" s="0">
        <x:v>18.65005</x:v>
      </x:c>
      <x:c t="n" s="0">
        <x:v>21.44653</x:v>
      </x:c>
      <x:c t="n" s="0">
        <x:v>20.19031</x:v>
      </x:c>
      <x:c t="n" s="0">
        <x:v>13.91168</x:v>
      </x:c>
      <x:c t="n" s="0">
        <x:v>18.30663</x:v>
      </x:c>
      <x:c t="n" s="0">
        <x:v>16.76988</x:v>
      </x:c>
      <x:c t="n" s="0">
        <x:v>17.95078</x:v>
      </x:c>
      <x:c t="n" s="0">
        <x:v>21.23326</x:v>
      </x:c>
      <x:c t="n" s="0">
        <x:v>24.19833</x:v>
      </x:c>
      <x:c t="n" s="0">
        <x:v>23.50754</x:v>
      </x:c>
      <x:c t="n" s="0">
        <x:v>25.61327</x:v>
      </x:c>
      <x:c t="n" s="0">
        <x:v>25.23098</x:v>
      </x:c>
      <x:c t="n" s="0">
        <x:v>21.2725</x:v>
      </x:c>
      <x:c t="n" s="0">
        <x:v>17.25321</x:v>
      </x:c>
      <x:c t="n" s="0">
        <x:v>19.29057</x:v>
      </x:c>
      <x:c t="n" s="0">
        <x:v>27.57815</x:v>
      </x:c>
      <x:c t="n" s="0">
        <x:v>24.79001</x:v>
      </x:c>
      <x:c t="n" s="0">
        <x:v>13.19467</x:v>
      </x:c>
      <x:c t="n" s="0">
        <x:v>8.659814</x:v>
      </x:c>
      <x:c t="n" s="0">
        <x:v>8.663891</x:v>
      </x:c>
      <x:c t="n" s="0">
        <x:v>7.185775</x:v>
      </x:c>
      <x:c t="n" s="0">
        <x:v>4.92345</x:v>
      </x:c>
      <x:c t="n" s="0">
        <x:v>3.332654</x:v>
      </x:c>
      <x:c t="n" s="0">
        <x:v>2.87005</x:v>
      </x:c>
      <x:c t="n" s="0">
        <x:v>-30.06697</x:v>
      </x:c>
      <x:c t="n" s="0">
        <x:v>-17.30446</x:v>
      </x:c>
      <x:c t="n" s="0">
        <x:v>-17.5334</x:v>
      </x:c>
      <x:c t="n" s="0">
        <x:v>-7.312829</x:v>
      </x:c>
      <x:c t="n" s="0">
        <x:v>1.366327</x:v>
      </x:c>
      <x:c t="n" s="0">
        <x:v>-7.154489</x:v>
      </x:c>
      <x:c t="n" s="0">
        <x:v>-2.810049</x:v>
      </x:c>
      <x:c t="n" s="0">
        <x:v>8.258766</x:v>
      </x:c>
      <x:c t="n" s="0">
        <x:v>8.272345</x:v>
      </x:c>
      <x:c t="n" s="0">
        <x:v>8.779808</x:v>
      </x:c>
      <x:c t="n" s="0">
        <x:v>19.2889</x:v>
      </x:c>
      <x:c t="n" s="0">
        <x:v>7.769898</x:v>
      </x:c>
      <x:c t="n" s="0">
        <x:v>21.53456</x:v>
      </x:c>
      <x:c t="n" s="0">
        <x:v>24.91527</x:v>
      </x:c>
      <x:c t="n" s="0">
        <x:v>12.62614</x:v>
      </x:c>
      <x:c t="n" s="0">
        <x:v>8.96596</x:v>
      </x:c>
      <x:c t="n" s="0">
        <x:v>14.71649</x:v>
      </x:c>
      <x:c t="n" s="0">
        <x:v>11.1356</x:v>
      </x:c>
      <x:c t="n" s="0">
        <x:v>14.09223</x:v>
      </x:c>
      <x:c t="n" s="0">
        <x:v>21.31462</x:v>
      </x:c>
      <x:c t="n" s="0">
        <x:v>24.34412</x:v>
      </x:c>
      <x:c t="n" s="0">
        <x:v>21.64285</x:v>
      </x:c>
      <x:c t="n" s="0">
        <x:v>25.97702</x:v>
      </x:c>
      <x:c t="n" s="0">
        <x:v>25.29352</x:v>
      </x:c>
      <x:c t="n" s="0">
        <x:v>23.94813</x:v>
      </x:c>
      <x:c t="n" s="0">
        <x:v>16.55977</x:v>
      </x:c>
      <x:c t="n" s="0">
        <x:v>22.76663</x:v>
      </x:c>
      <x:c t="n" s="0">
        <x:v>30.5165</x:v>
      </x:c>
      <x:c t="n" s="0">
        <x:v>25.12062</x:v>
      </x:c>
      <x:c t="n" s="0">
        <x:v>12.74896</x:v>
      </x:c>
      <x:c t="n" s="0">
        <x:v>8.249358</x:v>
      </x:c>
      <x:c t="n" s="0">
        <x:v>8.033963</x:v>
      </x:c>
      <x:c t="n" s="0">
        <x:v>6.984725</x:v>
      </x:c>
      <x:c t="n" s="0">
        <x:v>5.656786</x:v>
      </x:c>
      <x:c t="n" s="0">
        <x:v>3.99433</x:v>
      </x:c>
      <x:c t="n" s="0">
        <x:v>2.623682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43942.9696527778</x:v>
      </x:c>
      <x:c t="n" s="7">
        <x:v>43942.9696527778</x:v>
      </x:c>
      <x:c t="n" s="0">
        <x:v>37.00418</x:v>
      </x:c>
      <x:c t="n" s="0">
        <x:v>54.20069</x:v>
      </x:c>
      <x:c t="n" s="0">
        <x:v>66.60574</x:v>
      </x:c>
      <x:c t="n" s="0">
        <x:v>72.15828</x:v>
      </x:c>
      <x:c t="n" s="0">
        <x:v>-30.06697</x:v>
      </x:c>
      <x:c t="n" s="0">
        <x:v>-15.93563</x:v>
      </x:c>
      <x:c t="n" s="0">
        <x:v>-18.40265</x:v>
      </x:c>
      <x:c t="n" s="0">
        <x:v>-8.376207</x:v>
      </x:c>
      <x:c t="n" s="0">
        <x:v>2.009875</x:v>
      </x:c>
      <x:c t="n" s="0">
        <x:v>-0.1392808</x:v>
      </x:c>
      <x:c t="n" s="0">
        <x:v>-0.6601774</x:v>
      </x:c>
      <x:c t="n" s="0">
        <x:v>6.396213</x:v>
      </x:c>
      <x:c t="n" s="0">
        <x:v>9.074727</x:v>
      </x:c>
      <x:c t="n" s="0">
        <x:v>11.66824</x:v>
      </x:c>
      <x:c t="n" s="0">
        <x:v>15.59594</x:v>
      </x:c>
      <x:c t="n" s="0">
        <x:v>10.46544</x:v>
      </x:c>
      <x:c t="n" s="0">
        <x:v>19.2101</x:v>
      </x:c>
      <x:c t="n" s="0">
        <x:v>22.15975</x:v>
      </x:c>
      <x:c t="n" s="0">
        <x:v>19.67834</x:v>
      </x:c>
      <x:c t="n" s="0">
        <x:v>13.42709</x:v>
      </x:c>
      <x:c t="n" s="0">
        <x:v>17.88404</x:v>
      </x:c>
      <x:c t="n" s="0">
        <x:v>16.15263</x:v>
      </x:c>
      <x:c t="n" s="0">
        <x:v>17.71093</x:v>
      </x:c>
      <x:c t="n" s="0">
        <x:v>21.15085</x:v>
      </x:c>
      <x:c t="n" s="0">
        <x:v>24.16878</x:v>
      </x:c>
      <x:c t="n" s="0">
        <x:v>23.54101</x:v>
      </x:c>
      <x:c t="n" s="0">
        <x:v>25.91657</x:v>
      </x:c>
      <x:c t="n" s="0">
        <x:v>25.25067</x:v>
      </x:c>
      <x:c t="n" s="0">
        <x:v>21.67395</x:v>
      </x:c>
      <x:c t="n" s="0">
        <x:v>17.01765</x:v>
      </x:c>
      <x:c t="n" s="0">
        <x:v>19.04784</x:v>
      </x:c>
      <x:c t="n" s="0">
        <x:v>27.85102</x:v>
      </x:c>
      <x:c t="n" s="0">
        <x:v>25.06749</x:v>
      </x:c>
      <x:c t="n" s="0">
        <x:v>13.67694</x:v>
      </x:c>
      <x:c t="n" s="0">
        <x:v>8.551249</x:v>
      </x:c>
      <x:c t="n" s="0">
        <x:v>8.646</x:v>
      </x:c>
      <x:c t="n" s="0">
        <x:v>7.219476</x:v>
      </x:c>
      <x:c t="n" s="0">
        <x:v>5.074221</x:v>
      </x:c>
      <x:c t="n" s="0">
        <x:v>3.254957</x:v>
      </x:c>
      <x:c t="n" s="0">
        <x:v>2.713022</x:v>
      </x:c>
      <x:c t="n" s="0">
        <x:v>-30.06697</x:v>
      </x:c>
      <x:c t="n" s="0">
        <x:v>-18.00455</x:v>
      </x:c>
      <x:c t="n" s="0">
        <x:v>-17.26454</x:v>
      </x:c>
      <x:c t="n" s="0">
        <x:v>-7.114935</x:v>
      </x:c>
      <x:c t="n" s="0">
        <x:v>1.366327</x:v>
      </x:c>
      <x:c t="n" s="0">
        <x:v>-7.154489</x:v>
      </x:c>
      <x:c t="n" s="0">
        <x:v>0.3273994</x:v>
      </x:c>
      <x:c t="n" s="0">
        <x:v>7.877919</x:v>
      </x:c>
      <x:c t="n" s="0">
        <x:v>8.83077</x:v>
      </x:c>
      <x:c t="n" s="0">
        <x:v>11.93327</x:v>
      </x:c>
      <x:c t="n" s="0">
        <x:v>19.2889</x:v>
      </x:c>
      <x:c t="n" s="0">
        <x:v>8.153247</x:v>
      </x:c>
      <x:c t="n" s="0">
        <x:v>21.53456</x:v>
      </x:c>
      <x:c t="n" s="0">
        <x:v>24.47619</x:v>
      </x:c>
      <x:c t="n" s="0">
        <x:v>14.89241</x:v>
      </x:c>
      <x:c t="n" s="0">
        <x:v>7.838519</x:v>
      </x:c>
      <x:c t="n" s="0">
        <x:v>14.49184</x:v>
      </x:c>
      <x:c t="n" s="0">
        <x:v>10.53573</x:v>
      </x:c>
      <x:c t="n" s="0">
        <x:v>16.7156</x:v>
      </x:c>
      <x:c t="n" s="0">
        <x:v>17.91316</x:v>
      </x:c>
      <x:c t="n" s="0">
        <x:v>24.60114</x:v>
      </x:c>
      <x:c t="n" s="0">
        <x:v>23.45884</x:v>
      </x:c>
      <x:c t="n" s="0">
        <x:v>27.76271</x:v>
      </x:c>
      <x:c t="n" s="0">
        <x:v>23.87378</x:v>
      </x:c>
      <x:c t="n" s="0">
        <x:v>24.95647</x:v>
      </x:c>
      <x:c t="n" s="0">
        <x:v>18.20459</x:v>
      </x:c>
      <x:c t="n" s="0">
        <x:v>14.65118</x:v>
      </x:c>
      <x:c t="n" s="0">
        <x:v>31.28119</x:v>
      </x:c>
      <x:c t="n" s="0">
        <x:v>26.09324</x:v>
      </x:c>
      <x:c t="n" s="0">
        <x:v>15.52202</x:v>
      </x:c>
      <x:c t="n" s="0">
        <x:v>6.906098</x:v>
      </x:c>
      <x:c t="n" s="0">
        <x:v>8.684195</x:v>
      </x:c>
      <x:c t="n" s="0">
        <x:v>6.43282</x:v>
      </x:c>
      <x:c t="n" s="0">
        <x:v>5.769263</x:v>
      </x:c>
      <x:c t="n" s="0">
        <x:v>2.31267</x:v>
      </x:c>
      <x:c t="n" s="0">
        <x:v>1.91745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43942.9696527778</x:v>
      </x:c>
      <x:c t="n" s="7">
        <x:v>43942.9696527778</x:v>
      </x:c>
      <x:c t="n" s="0">
        <x:v>34.31865</x:v>
      </x:c>
      <x:c t="n" s="0">
        <x:v>54.20069</x:v>
      </x:c>
      <x:c t="n" s="0">
        <x:v>60.61205</x:v>
      </x:c>
      <x:c t="n" s="0">
        <x:v>67.28836</x:v>
      </x:c>
      <x:c t="n" s="0">
        <x:v>-30.06697</x:v>
      </x:c>
      <x:c t="n" s="0">
        <x:v>-16.3061</x:v>
      </x:c>
      <x:c t="n" s="0">
        <x:v>-18.13863</x:v>
      </x:c>
      <x:c t="n" s="0">
        <x:v>-8.108104</x:v>
      </x:c>
      <x:c t="n" s="0">
        <x:v>1.92167</x:v>
      </x:c>
      <x:c t="n" s="0">
        <x:v>-0.6794387</x:v>
      </x:c>
      <x:c t="n" s="0">
        <x:v>-0.5012527</x:v>
      </x:c>
      <x:c t="n" s="0">
        <x:v>6.516095</x:v>
      </x:c>
      <x:c t="n" s="0">
        <x:v>9.014942</x:v>
      </x:c>
      <x:c t="n" s="0">
        <x:v>11.70795</x:v>
      </x:c>
      <x:c t="n" s="0">
        <x:v>16.37206</x:v>
      </x:c>
      <x:c t="n" s="0">
        <x:v>10.19552</x:v>
      </x:c>
      <x:c t="n" s="0">
        <x:v>20.2006</x:v>
      </x:c>
      <x:c t="n" s="0">
        <x:v>22.40766</x:v>
      </x:c>
      <x:c t="n" s="0">
        <x:v>19.26441</x:v>
      </x:c>
      <x:c t="n" s="0">
        <x:v>12.931</x:v>
      </x:c>
      <x:c t="n" s="0">
        <x:v>17.36432</x:v>
      </x:c>
      <x:c t="n" s="0">
        <x:v>16.06072</x:v>
      </x:c>
      <x:c t="n" s="0">
        <x:v>18.10348</x:v>
      </x:c>
      <x:c t="n" s="0">
        <x:v>20.6765</x:v>
      </x:c>
      <x:c t="n" s="0">
        <x:v>23.95473</x:v>
      </x:c>
      <x:c t="n" s="0">
        <x:v>23.0598</x:v>
      </x:c>
      <x:c t="n" s="0">
        <x:v>25.76191</x:v>
      </x:c>
      <x:c t="n" s="0">
        <x:v>25.1129</x:v>
      </x:c>
      <x:c t="n" s="0">
        <x:v>22.16672</x:v>
      </x:c>
      <x:c t="n" s="0">
        <x:v>17.49585</x:v>
      </x:c>
      <x:c t="n" s="0">
        <x:v>18.66119</x:v>
      </x:c>
      <x:c t="n" s="0">
        <x:v>28.77571</x:v>
      </x:c>
      <x:c t="n" s="0">
        <x:v>25.56003</x:v>
      </x:c>
      <x:c t="n" s="0">
        <x:v>13.48303</x:v>
      </x:c>
      <x:c t="n" s="0">
        <x:v>8.347633</x:v>
      </x:c>
      <x:c t="n" s="0">
        <x:v>8.548723</x:v>
      </x:c>
      <x:c t="n" s="0">
        <x:v>6.996861</x:v>
      </x:c>
      <x:c t="n" s="0">
        <x:v>4.959287</x:v>
      </x:c>
      <x:c t="n" s="0">
        <x:v>3.208541</x:v>
      </x:c>
      <x:c t="n" s="0">
        <x:v>2.749257</x:v>
      </x:c>
      <x:c t="n" s="0">
        <x:v>-30.06697</x:v>
      </x:c>
      <x:c t="n" s="0">
        <x:v>-19.5014</x:v>
      </x:c>
      <x:c t="n" s="0">
        <x:v>-16.85041</x:v>
      </x:c>
      <x:c t="n" s="0">
        <x:v>-6.80392</x:v>
      </x:c>
      <x:c t="n" s="0">
        <x:v>1.366327</x:v>
      </x:c>
      <x:c t="n" s="0">
        <x:v>-7.154489</x:v>
      </x:c>
      <x:c t="n" s="0">
        <x:v>0.3273994</x:v>
      </x:c>
      <x:c t="n" s="0">
        <x:v>7.158007</x:v>
      </x:c>
      <x:c t="n" s="0">
        <x:v>8.102991</x:v>
      </x:c>
      <x:c t="n" s="0">
        <x:v>11.93327</x:v>
      </x:c>
      <x:c t="n" s="0">
        <x:v>19.2889</x:v>
      </x:c>
      <x:c t="n" s="0">
        <x:v>8.153247</x:v>
      </x:c>
      <x:c t="n" s="0">
        <x:v>24.44147</x:v>
      </x:c>
      <x:c t="n" s="0">
        <x:v>23.62851</x:v>
      </x:c>
      <x:c t="n" s="0">
        <x:v>17.95789</x:v>
      </x:c>
      <x:c t="n" s="0">
        <x:v>7.525888</x:v>
      </x:c>
      <x:c t="n" s="0">
        <x:v>9.848164</x:v>
      </x:c>
      <x:c t="n" s="0">
        <x:v>16.03539</x:v>
      </x:c>
      <x:c t="n" s="0">
        <x:v>20.19707</x:v>
      </x:c>
      <x:c t="n" s="0">
        <x:v>15.30972</x:v>
      </x:c>
      <x:c t="n" s="0">
        <x:v>21.23425</x:v>
      </x:c>
      <x:c t="n" s="0">
        <x:v>21.38784</x:v>
      </x:c>
      <x:c t="n" s="0">
        <x:v>26.4487</x:v>
      </x:c>
      <x:c t="n" s="0">
        <x:v>25.26823</x:v>
      </x:c>
      <x:c t="n" s="0">
        <x:v>23.16897</x:v>
      </x:c>
      <x:c t="n" s="0">
        <x:v>18.27987</x:v>
      </x:c>
      <x:c t="n" s="0">
        <x:v>15.23436</x:v>
      </x:c>
      <x:c t="n" s="0">
        <x:v>30.1447</x:v>
      </x:c>
      <x:c t="n" s="0">
        <x:v>28.88788</x:v>
      </x:c>
      <x:c t="n" s="0">
        <x:v>14.71051</x:v>
      </x:c>
      <x:c t="n" s="0">
        <x:v>8.100216</x:v>
      </x:c>
      <x:c t="n" s="0">
        <x:v>8.723172</x:v>
      </x:c>
      <x:c t="n" s="0">
        <x:v>6.531575</x:v>
      </x:c>
      <x:c t="n" s="0">
        <x:v>3.151989</x:v>
      </x:c>
      <x:c t="n" s="0">
        <x:v>4.080159</x:v>
      </x:c>
      <x:c t="n" s="0">
        <x:v>3.043139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43942.9696527778</x:v>
      </x:c>
      <x:c t="n" s="7">
        <x:v>43942.9696527778</x:v>
      </x:c>
      <x:c t="n" s="0">
        <x:v>33.57025</x:v>
      </x:c>
      <x:c t="n" s="0">
        <x:v>54.20069</x:v>
      </x:c>
      <x:c t="n" s="0">
        <x:v>61.15675</x:v>
      </x:c>
      <x:c t="n" s="0">
        <x:v>66.46649</x:v>
      </x:c>
      <x:c t="n" s="0">
        <x:v>-30.06697</x:v>
      </x:c>
      <x:c t="n" s="0">
        <x:v>-16.64962</x:v>
      </x:c>
      <x:c t="n" s="0">
        <x:v>-17.92519</x:v>
      </x:c>
      <x:c t="n" s="0">
        <x:v>-7.891548</x:v>
      </x:c>
      <x:c t="n" s="0">
        <x:v>1.640761</x:v>
      </x:c>
      <x:c t="n" s="0">
        <x:v>-1.200733</x:v>
      </x:c>
      <x:c t="n" s="0">
        <x:v>-0.3699851</x:v>
      </x:c>
      <x:c t="n" s="0">
        <x:v>6.615922</x:v>
      </x:c>
      <x:c t="n" s="0">
        <x:v>8.795671</x:v>
      </x:c>
      <x:c t="n" s="0">
        <x:v>11.74158</x:v>
      </x:c>
      <x:c t="n" s="0">
        <x:v>16.65709</x:v>
      </x:c>
      <x:c t="n" s="0">
        <x:v>9.950925</x:v>
      </x:c>
      <x:c t="n" s="0">
        <x:v>21.14045</x:v>
      </x:c>
      <x:c t="n" s="0">
        <x:v>22.41086</x:v>
      </x:c>
      <x:c t="n" s="0">
        <x:v>19.43978</x:v>
      </x:c>
      <x:c t="n" s="0">
        <x:v>12.94721</x:v>
      </x:c>
      <x:c t="n" s="0">
        <x:v>16.83871</x:v>
      </x:c>
      <x:c t="n" s="0">
        <x:v>16.00295</x:v>
      </x:c>
      <x:c t="n" s="0">
        <x:v>18.23044</x:v>
      </x:c>
      <x:c t="n" s="0">
        <x:v>20.31019</x:v>
      </x:c>
      <x:c t="n" s="0">
        <x:v>23.64273</x:v>
      </x:c>
      <x:c t="n" s="0">
        <x:v>23.62688</x:v>
      </x:c>
      <x:c t="n" s="0">
        <x:v>26.27818</x:v>
      </x:c>
      <x:c t="n" s="0">
        <x:v>24.82867</x:v>
      </x:c>
      <x:c t="n" s="0">
        <x:v>22.39236</x:v>
      </x:c>
      <x:c t="n" s="0">
        <x:v>17.25952</x:v>
      </x:c>
      <x:c t="n" s="0">
        <x:v>18.71137</x:v>
      </x:c>
      <x:c t="n" s="0">
        <x:v>28.30869</x:v>
      </x:c>
      <x:c t="n" s="0">
        <x:v>25.88415</x:v>
      </x:c>
      <x:c t="n" s="0">
        <x:v>13.82338</x:v>
      </x:c>
      <x:c t="n" s="0">
        <x:v>8.441378</x:v>
      </x:c>
      <x:c t="n" s="0">
        <x:v>8.654566</x:v>
      </x:c>
      <x:c t="n" s="0">
        <x:v>6.882069</x:v>
      </x:c>
      <x:c t="n" s="0">
        <x:v>4.821834</x:v>
      </x:c>
      <x:c t="n" s="0">
        <x:v>3.302525</x:v>
      </x:c>
      <x:c t="n" s="0">
        <x:v>2.807335</x:v>
      </x:c>
      <x:c t="n" s="0">
        <x:v>-30.06697</x:v>
      </x:c>
      <x:c t="n" s="0">
        <x:v>-19.5014</x:v>
      </x:c>
      <x:c t="n" s="0">
        <x:v>-16.85041</x:v>
      </x:c>
      <x:c t="n" s="0">
        <x:v>-6.80392</x:v>
      </x:c>
      <x:c t="n" s="0">
        <x:v>-3.437804</x:v>
      </x:c>
      <x:c t="n" s="0">
        <x:v>-7.154489</x:v>
      </x:c>
      <x:c t="n" s="0">
        <x:v>0.3273994</x:v>
      </x:c>
      <x:c t="n" s="0">
        <x:v>7.158007</x:v>
      </x:c>
      <x:c t="n" s="0">
        <x:v>7.228205</x:v>
      </x:c>
      <x:c t="n" s="0">
        <x:v>12.35157</x:v>
      </x:c>
      <x:c t="n" s="0">
        <x:v>16.45184</x:v>
      </x:c>
      <x:c t="n" s="0">
        <x:v>7.96664</x:v>
      </x:c>
      <x:c t="n" s="0">
        <x:v>24.44147</x:v>
      </x:c>
      <x:c t="n" s="0">
        <x:v>19.97334</x:v>
      </x:c>
      <x:c t="n" s="0">
        <x:v>20.34424</x:v>
      </x:c>
      <x:c t="n" s="0">
        <x:v>16.00912</x:v>
      </x:c>
      <x:c t="n" s="0">
        <x:v>10.7257</x:v>
      </x:c>
      <x:c t="n" s="0">
        <x:v>15.5838</x:v>
      </x:c>
      <x:c t="n" s="0">
        <x:v>21.43872</x:v>
      </x:c>
      <x:c t="n" s="0">
        <x:v>19.92087</x:v>
      </x:c>
      <x:c t="n" s="0">
        <x:v>20.18122</x:v>
      </x:c>
      <x:c t="n" s="0">
        <x:v>26.08</x:v>
      </x:c>
      <x:c t="n" s="0">
        <x:v>27.846</x:v>
      </x:c>
      <x:c t="n" s="0">
        <x:v>21.04618</x:v>
      </x:c>
      <x:c t="n" s="0">
        <x:v>22.67971</x:v>
      </x:c>
      <x:c t="n" s="0">
        <x:v>16.11414</x:v>
      </x:c>
      <x:c t="n" s="0">
        <x:v>21.04906</x:v>
      </x:c>
      <x:c t="n" s="0">
        <x:v>22.59061</x:v>
      </x:c>
      <x:c t="n" s="0">
        <x:v>24.51282</x:v>
      </x:c>
      <x:c t="n" s="0">
        <x:v>14.08589</x:v>
      </x:c>
      <x:c t="n" s="0">
        <x:v>8.211946</x:v>
      </x:c>
      <x:c t="n" s="0">
        <x:v>8.005949</x:v>
      </x:c>
      <x:c t="n" s="0">
        <x:v>5.117905</x:v>
      </x:c>
      <x:c t="n" s="0">
        <x:v>4.540252</x:v>
      </x:c>
      <x:c t="n" s="0">
        <x:v>3.433609</x:v>
      </x:c>
      <x:c t="n" s="0">
        <x:v>3.200959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43942.9696527778</x:v>
      </x:c>
      <x:c t="n" s="7">
        <x:v>43942.9696527778</x:v>
      </x:c>
      <x:c t="n" s="0">
        <x:v>35.35471</x:v>
      </x:c>
      <x:c t="n" s="0">
        <x:v>54.20069</x:v>
      </x:c>
      <x:c t="n" s="0">
        <x:v>61.03281</x:v>
      </x:c>
      <x:c t="n" s="0">
        <x:v>67.28836</x:v>
      </x:c>
      <x:c t="n" s="0">
        <x:v>-30.06697</x:v>
      </x:c>
      <x:c t="n" s="0">
        <x:v>-16.96615</x:v>
      </x:c>
      <x:c t="n" s="0">
        <x:v>-17.75084</x:v>
      </x:c>
      <x:c t="n" s="0">
        <x:v>-7.714789</x:v>
      </x:c>
      <x:c t="n" s="0">
        <x:v>1.02991</x:v>
      </x:c>
      <x:c t="n" s="0">
        <x:v>-1.701549</x:v>
      </x:c>
      <x:c t="n" s="0">
        <x:v>-0.260937</x:v>
      </x:c>
      <x:c t="n" s="0">
        <x:v>6.55199</x:v>
      </x:c>
      <x:c t="n" s="0">
        <x:v>8.599223</x:v>
      </x:c>
      <x:c t="n" s="0">
        <x:v>11.94404</x:v>
      </x:c>
      <x:c t="n" s="0">
        <x:v>16.43652</x:v>
      </x:c>
      <x:c t="n" s="0">
        <x:v>9.68081</x:v>
      </x:c>
      <x:c t="n" s="0">
        <x:v>21.36253</x:v>
      </x:c>
      <x:c t="n" s="0">
        <x:v>21.81273</x:v>
      </x:c>
      <x:c t="n" s="0">
        <x:v>19.4507</x:v>
      </x:c>
      <x:c t="n" s="0">
        <x:v>13.89073</x:v>
      </x:c>
      <x:c t="n" s="0">
        <x:v>16.36201</x:v>
      </x:c>
      <x:c t="n" s="0">
        <x:v>15.73306</x:v>
      </x:c>
      <x:c t="n" s="0">
        <x:v>18.90854</x:v>
      </x:c>
      <x:c t="n" s="0">
        <x:v>20.02261</x:v>
      </x:c>
      <x:c t="n" s="0">
        <x:v>23.52789</x:v>
      </x:c>
      <x:c t="n" s="0">
        <x:v>24.0531</x:v>
      </x:c>
      <x:c t="n" s="0">
        <x:v>25.99336</x:v>
      </x:c>
      <x:c t="n" s="0">
        <x:v>24.63058</x:v>
      </x:c>
      <x:c t="n" s="0">
        <x:v>22.43453</x:v>
      </x:c>
      <x:c t="n" s="0">
        <x:v>17.2762</x:v>
      </x:c>
      <x:c t="n" s="0">
        <x:v>19.20574</x:v>
      </x:c>
      <x:c t="n" s="0">
        <x:v>27.70677</x:v>
      </x:c>
      <x:c t="n" s="0">
        <x:v>25.47183</x:v>
      </x:c>
      <x:c t="n" s="0">
        <x:v>13.84696</x:v>
      </x:c>
      <x:c t="n" s="0">
        <x:v>8.250454</x:v>
      </x:c>
      <x:c t="n" s="0">
        <x:v>8.567327</x:v>
      </x:c>
      <x:c t="n" s="0">
        <x:v>6.700907</x:v>
      </x:c>
      <x:c t="n" s="0">
        <x:v>4.96817</x:v>
      </x:c>
      <x:c t="n" s="0">
        <x:v>3.404433</x:v>
      </x:c>
      <x:c t="n" s="0">
        <x:v>2.719948</x:v>
      </x:c>
      <x:c t="n" s="0">
        <x:v>-30.06697</x:v>
      </x:c>
      <x:c t="n" s="0">
        <x:v>-19.5014</x:v>
      </x:c>
      <x:c t="n" s="0">
        <x:v>-16.85041</x:v>
      </x:c>
      <x:c t="n" s="0">
        <x:v>-6.80392</x:v>
      </x:c>
      <x:c t="n" s="0">
        <x:v>-8.309296</x:v>
      </x:c>
      <x:c t="n" s="0">
        <x:v>-7.154489</x:v>
      </x:c>
      <x:c t="n" s="0">
        <x:v>1.530089</x:v>
      </x:c>
      <x:c t="n" s="0">
        <x:v>5.484816</x:v>
      </x:c>
      <x:c t="n" s="0">
        <x:v>7.228205</x:v>
      </x:c>
      <x:c t="n" s="0">
        <x:v>12.97002</x:v>
      </x:c>
      <x:c t="n" s="0">
        <x:v>14.85752</x:v>
      </x:c>
      <x:c t="n" s="0">
        <x:v>7.636624</x:v>
      </x:c>
      <x:c t="n" s="0">
        <x:v>19.29629</x:v>
      </x:c>
      <x:c t="n" s="0">
        <x:v>13.15204</x:v>
      </x:c>
      <x:c t="n" s="0">
        <x:v>18.59492</x:v>
      </x:c>
      <x:c t="n" s="0">
        <x:v>14.85812</x:v>
      </x:c>
      <x:c t="n" s="0">
        <x:v>13.44169</x:v>
      </x:c>
      <x:c t="n" s="0">
        <x:v>12.91814</x:v>
      </x:c>
      <x:c t="n" s="0">
        <x:v>19.2639</x:v>
      </x:c>
      <x:c t="n" s="0">
        <x:v>15.24882</x:v>
      </x:c>
      <x:c t="n" s="0">
        <x:v>23.69751</x:v>
      </x:c>
      <x:c t="n" s="0">
        <x:v>25.53054</x:v>
      </x:c>
      <x:c t="n" s="0">
        <x:v>22.7536</x:v>
      </x:c>
      <x:c t="n" s="0">
        <x:v>25.62071</x:v>
      </x:c>
      <x:c t="n" s="0">
        <x:v>21.8473</x:v>
      </x:c>
      <x:c t="n" s="0">
        <x:v>17.23097</x:v>
      </x:c>
      <x:c t="n" s="0">
        <x:v>20.00706</x:v>
      </x:c>
      <x:c t="n" s="0">
        <x:v>21.25844</x:v>
      </x:c>
      <x:c t="n" s="0">
        <x:v>21.56819</x:v>
      </x:c>
      <x:c t="n" s="0">
        <x:v>13.08456</x:v>
      </x:c>
      <x:c t="n" s="0">
        <x:v>7.146231</x:v>
      </x:c>
      <x:c t="n" s="0">
        <x:v>7.373068</x:v>
      </x:c>
      <x:c t="n" s="0">
        <x:v>6.090295</x:v>
      </x:c>
      <x:c t="n" s="0">
        <x:v>5.819025</x:v>
      </x:c>
      <x:c t="n" s="0">
        <x:v>3.909217</x:v>
      </x:c>
      <x:c t="n" s="0">
        <x:v>1.931938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43942.9696527778</x:v>
      </x:c>
      <x:c t="n" s="7">
        <x:v>43942.9696527778</x:v>
      </x:c>
      <x:c t="n" s="0">
        <x:v>34.66561</x:v>
      </x:c>
      <x:c t="n" s="0">
        <x:v>54.20069</x:v>
      </x:c>
      <x:c t="n" s="0">
        <x:v>68.70473</x:v>
      </x:c>
      <x:c t="n" s="0">
        <x:v>71.29761</x:v>
      </x:c>
      <x:c t="n" s="0">
        <x:v>-30.06697</x:v>
      </x:c>
      <x:c t="n" s="0">
        <x:v>-17.25603</x:v>
      </x:c>
      <x:c t="n" s="0">
        <x:v>-17.60731</x:v>
      </x:c>
      <x:c t="n" s="0">
        <x:v>-7.569325</x:v>
      </x:c>
      <x:c t="n" s="0">
        <x:v>0.4301924</x:v>
      </x:c>
      <x:c t="n" s="0">
        <x:v>-2.180343</x:v>
      </x:c>
      <x:c t="n" s="0">
        <x:v>0.5656638</x:v>
      </x:c>
      <x:c t="n" s="0">
        <x:v>6.411627</x:v>
      </x:c>
      <x:c t="n" s="0">
        <x:v>8.424116</x:v>
      </x:c>
      <x:c t="n" s="0">
        <x:v>12.10978</x:v>
      </x:c>
      <x:c t="n" s="0">
        <x:v>16.23884</x:v>
      </x:c>
      <x:c t="n" s="0">
        <x:v>9.436029</x:v>
      </x:c>
      <x:c t="n" s="0">
        <x:v>20.78809</x:v>
      </x:c>
      <x:c t="n" s="0">
        <x:v>21.24926</x:v>
      </x:c>
      <x:c t="n" s="0">
        <x:v>19.24652</x:v>
      </x:c>
      <x:c t="n" s="0">
        <x:v>13.22788</x:v>
      </x:c>
      <x:c t="n" s="0">
        <x:v>16.36327</x:v>
      </x:c>
      <x:c t="n" s="0">
        <x:v>15.65728</x:v>
      </x:c>
      <x:c t="n" s="0">
        <x:v>18.95972</x:v>
      </x:c>
      <x:c t="n" s="0">
        <x:v>19.87385</x:v>
      </x:c>
      <x:c t="n" s="0">
        <x:v>23.30822</x:v>
      </x:c>
      <x:c t="n" s="0">
        <x:v>24.28628</x:v>
      </x:c>
      <x:c t="n" s="0">
        <x:v>25.6132</x:v>
      </x:c>
      <x:c t="n" s="0">
        <x:v>24.79993</x:v>
      </x:c>
      <x:c t="n" s="0">
        <x:v>22.29382</x:v>
      </x:c>
      <x:c t="n" s="0">
        <x:v>17.67741</x:v>
      </x:c>
      <x:c t="n" s="0">
        <x:v>19.27245</x:v>
      </x:c>
      <x:c t="n" s="0">
        <x:v>27.22263</x:v>
      </x:c>
      <x:c t="n" s="0">
        <x:v>25.1695</x:v>
      </x:c>
      <x:c t="n" s="0">
        <x:v>13.53424</x:v>
      </x:c>
      <x:c t="n" s="0">
        <x:v>8.11072</x:v>
      </x:c>
      <x:c t="n" s="0">
        <x:v>8.540323</x:v>
      </x:c>
      <x:c t="n" s="0">
        <x:v>6.64701</x:v>
      </x:c>
      <x:c t="n" s="0">
        <x:v>4.898109</x:v>
      </x:c>
      <x:c t="n" s="0">
        <x:v>3.381618</x:v>
      </x:c>
      <x:c t="n" s="0">
        <x:v>2.809164</x:v>
      </x:c>
      <x:c t="n" s="0">
        <x:v>-30.06697</x:v>
      </x:c>
      <x:c t="n" s="0">
        <x:v>-19.5014</x:v>
      </x:c>
      <x:c t="n" s="0">
        <x:v>-16.85041</x:v>
      </x:c>
      <x:c t="n" s="0">
        <x:v>-6.80392</x:v>
      </x:c>
      <x:c t="n" s="0">
        <x:v>-8.309296</x:v>
      </x:c>
      <x:c t="n" s="0">
        <x:v>-8.600677</x:v>
      </x:c>
      <x:c t="n" s="0">
        <x:v>3.899683</x:v>
      </x:c>
      <x:c t="n" s="0">
        <x:v>5.484816</x:v>
      </x:c>
      <x:c t="n" s="0">
        <x:v>5.267694</x:v>
      </x:c>
      <x:c t="n" s="0">
        <x:v>12.97002</x:v>
      </x:c>
      <x:c t="n" s="0">
        <x:v>14.85752</x:v>
      </x:c>
      <x:c t="n" s="0">
        <x:v>7.636624</x:v>
      </x:c>
      <x:c t="n" s="0">
        <x:v>13.15962</x:v>
      </x:c>
      <x:c t="n" s="0">
        <x:v>14.53531</x:v>
      </x:c>
      <x:c t="n" s="0">
        <x:v>16.2817</x:v>
      </x:c>
      <x:c t="n" s="0">
        <x:v>14.48771</x:v>
      </x:c>
      <x:c t="n" s="0">
        <x:v>18.5111</x:v>
      </x:c>
      <x:c t="n" s="0">
        <x:v>16.80329</x:v>
      </x:c>
      <x:c t="n" s="0">
        <x:v>18.92908</x:v>
      </x:c>
      <x:c t="n" s="0">
        <x:v>18.6783</x:v>
      </x:c>
      <x:c t="n" s="0">
        <x:v>21.12411</x:v>
      </x:c>
      <x:c t="n" s="0">
        <x:v>25.4757</x:v>
      </x:c>
      <x:c t="n" s="0">
        <x:v>24.32629</x:v>
      </x:c>
      <x:c t="n" s="0">
        <x:v>25.43128</x:v>
      </x:c>
      <x:c t="n" s="0">
        <x:v>21.6326</x:v>
      </x:c>
      <x:c t="n" s="0">
        <x:v>19.39814</x:v>
      </x:c>
      <x:c t="n" s="0">
        <x:v>19.50632</x:v>
      </x:c>
      <x:c t="n" s="0">
        <x:v>21.28453</x:v>
      </x:c>
      <x:c t="n" s="0">
        <x:v>23.95587</x:v>
      </x:c>
      <x:c t="n" s="0">
        <x:v>13.29284</x:v>
      </x:c>
      <x:c t="n" s="0">
        <x:v>7.834188</x:v>
      </x:c>
      <x:c t="n" s="0">
        <x:v>9.737499</x:v>
      </x:c>
      <x:c t="n" s="0">
        <x:v>6.436858</x:v>
      </x:c>
      <x:c t="n" s="0">
        <x:v>4.463596</x:v>
      </x:c>
      <x:c t="n" s="0">
        <x:v>2.77743</x:v>
      </x:c>
      <x:c t="n" s="0">
        <x:v>3.722476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43942.9696527778</x:v>
      </x:c>
      <x:c t="n" s="7">
        <x:v>43942.9696527778</x:v>
      </x:c>
      <x:c t="n" s="0">
        <x:v>35.57467</x:v>
      </x:c>
      <x:c t="n" s="0">
        <x:v>54.20069</x:v>
      </x:c>
      <x:c t="n" s="0">
        <x:v>64.73308</x:v>
      </x:c>
      <x:c t="n" s="0">
        <x:v>70.65778</x:v>
      </x:c>
      <x:c t="n" s="0">
        <x:v>-30.06697</x:v>
      </x:c>
      <x:c t="n" s="0">
        <x:v>-17.5199</x:v>
      </x:c>
      <x:c t="n" s="0">
        <x:v>-17.48836</x:v>
      </x:c>
      <x:c t="n" s="0">
        <x:v>-7.448841</x:v>
      </x:c>
      <x:c t="n" s="0">
        <x:v>-0.1569945</x:v>
      </x:c>
      <x:c t="n" s="0">
        <x:v>-2.808236</x:v>
      </x:c>
      <x:c t="n" s="0">
        <x:v>1.242208</x:v>
      </x:c>
      <x:c t="n" s="0">
        <x:v>6.288054</x:v>
      </x:c>
      <x:c t="n" s="0">
        <x:v>7.756398</x:v>
      </x:c>
      <x:c t="n" s="0">
        <x:v>12.24648</x:v>
      </x:c>
      <x:c t="n" s="0">
        <x:v>16.0626</x:v>
      </x:c>
      <x:c t="n" s="0">
        <x:v>9.727595</x:v>
      </x:c>
      <x:c t="n" s="0">
        <x:v>20.53839</x:v>
      </x:c>
      <x:c t="n" s="0">
        <x:v>20.72529</x:v>
      </x:c>
      <x:c t="n" s="0">
        <x:v>18.67122</x:v>
      </x:c>
      <x:c t="n" s="0">
        <x:v>14.58145</x:v>
      </x:c>
      <x:c t="n" s="0">
        <x:v>17.24958</x:v>
      </x:c>
      <x:c t="n" s="0">
        <x:v>16.13473</x:v>
      </x:c>
      <x:c t="n" s="0">
        <x:v>18.79795</x:v>
      </x:c>
      <x:c t="n" s="0">
        <x:v>19.66869</x:v>
      </x:c>
      <x:c t="n" s="0">
        <x:v>22.92331</x:v>
      </x:c>
      <x:c t="n" s="0">
        <x:v>23.87394</x:v>
      </x:c>
      <x:c t="n" s="0">
        <x:v>26.08033</x:v>
      </x:c>
      <x:c t="n" s="0">
        <x:v>24.81265</x:v>
      </x:c>
      <x:c t="n" s="0">
        <x:v>22.08097</x:v>
      </x:c>
      <x:c t="n" s="0">
        <x:v>17.42422</x:v>
      </x:c>
      <x:c t="n" s="0">
        <x:v>19.19432</x:v>
      </x:c>
      <x:c t="n" s="0">
        <x:v>26.81897</x:v>
      </x:c>
      <x:c t="n" s="0">
        <x:v>25.4524</x:v>
      </x:c>
      <x:c t="n" s="0">
        <x:v>14.9246</x:v>
      </x:c>
      <x:c t="n" s="0">
        <x:v>8.195491</x:v>
      </x:c>
      <x:c t="n" s="0">
        <x:v>8.663469</x:v>
      </x:c>
      <x:c t="n" s="0">
        <x:v>6.770707</x:v>
      </x:c>
      <x:c t="n" s="0">
        <x:v>4.819268</x:v>
      </x:c>
      <x:c t="n" s="0">
        <x:v>3.369567</x:v>
      </x:c>
      <x:c t="n" s="0">
        <x:v>2.825262</x:v>
      </x:c>
      <x:c t="n" s="0">
        <x:v>-30.06697</x:v>
      </x:c>
      <x:c t="n" s="0">
        <x:v>-19.5014</x:v>
      </x:c>
      <x:c t="n" s="0">
        <x:v>-16.85041</x:v>
      </x:c>
      <x:c t="n" s="0">
        <x:v>-6.80392</x:v>
      </x:c>
      <x:c t="n" s="0">
        <x:v>-8.309296</x:v>
      </x:c>
      <x:c t="n" s="0">
        <x:v>-13.26768</x:v>
      </x:c>
      <x:c t="n" s="0">
        <x:v>3.899683</x:v>
      </x:c>
      <x:c t="n" s="0">
        <x:v>5.484816</x:v>
      </x:c>
      <x:c t="n" s="0">
        <x:v>-7.822533</x:v>
      </x:c>
      <x:c t="n" s="0">
        <x:v>13.79441</x:v>
      </x:c>
      <x:c t="n" s="0">
        <x:v>14.19832</x:v>
      </x:c>
      <x:c t="n" s="0">
        <x:v>13.55707</x:v>
      </x:c>
      <x:c t="n" s="0">
        <x:v>23.42239</x:v>
      </x:c>
      <x:c t="n" s="0">
        <x:v>14.70133</x:v>
      </x:c>
      <x:c t="n" s="0">
        <x:v>11.00957</x:v>
      </x:c>
      <x:c t="n" s="0">
        <x:v>17.55921</x:v>
      </x:c>
      <x:c t="n" s="0">
        <x:v>20.52172</x:v>
      </x:c>
      <x:c t="n" s="0">
        <x:v>17.98654</x:v>
      </x:c>
      <x:c t="n" s="0">
        <x:v>15.85605</x:v>
      </x:c>
      <x:c t="n" s="0">
        <x:v>16.91951</x:v>
      </x:c>
      <x:c t="n" s="0">
        <x:v>20.3331</x:v>
      </x:c>
      <x:c t="n" s="0">
        <x:v>21.93862</x:v>
      </x:c>
      <x:c t="n" s="0">
        <x:v>27.98298</x:v>
      </x:c>
      <x:c t="n" s="0">
        <x:v>23.0329</x:v>
      </x:c>
      <x:c t="n" s="0">
        <x:v>21.04965</x:v>
      </x:c>
      <x:c t="n" s="0">
        <x:v>16.37878</x:v>
      </x:c>
      <x:c t="n" s="0">
        <x:v>17.61673</x:v>
      </x:c>
      <x:c t="n" s="0">
        <x:v>23.99874</x:v>
      </x:c>
      <x:c t="n" s="0">
        <x:v>28.28473</x:v>
      </x:c>
      <x:c t="n" s="0">
        <x:v>21.25366</x:v>
      </x:c>
      <x:c t="n" s="0">
        <x:v>8.012781</x:v>
      </x:c>
      <x:c t="n" s="0">
        <x:v>8.79424</x:v>
      </x:c>
      <x:c t="n" s="0">
        <x:v>7.429076</x:v>
      </x:c>
      <x:c t="n" s="0">
        <x:v>4.162945</x:v>
      </x:c>
      <x:c t="n" s="0">
        <x:v>2.993718</x:v>
      </x:c>
      <x:c t="n" s="0">
        <x:v>1.788771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43942.9696527778</x:v>
      </x:c>
      <x:c t="n" s="7">
        <x:v>43942.9696527778</x:v>
      </x:c>
      <x:c t="n" s="0">
        <x:v>34.75035</x:v>
      </x:c>
      <x:c t="n" s="0">
        <x:v>54.20069</x:v>
      </x:c>
      <x:c t="n" s="0">
        <x:v>72.67806</x:v>
      </x:c>
      <x:c t="n" s="0">
        <x:v>75.47471</x:v>
      </x:c>
      <x:c t="n" s="0">
        <x:v>-30.06697</x:v>
      </x:c>
      <x:c t="n" s="0">
        <x:v>-17.7587</x:v>
      </x:c>
      <x:c t="n" s="0">
        <x:v>-17.15345</x:v>
      </x:c>
      <x:c t="n" s="0">
        <x:v>-7.658844</x:v>
      </x:c>
      <x:c t="n" s="0">
        <x:v>-0.7301598</x:v>
      </x:c>
      <x:c t="n" s="0">
        <x:v>-3.427267</x:v>
      </x:c>
      <x:c t="n" s="0">
        <x:v>1.746761</x:v>
      </x:c>
      <x:c t="n" s="0">
        <x:v>6.034102</x:v>
      </x:c>
      <x:c t="n" s="0">
        <x:v>7.091594</x:v>
      </x:c>
      <x:c t="n" s="0">
        <x:v>12.86795</x:v>
      </x:c>
      <x:c t="n" s="0">
        <x:v>15.65103</x:v>
      </x:c>
      <x:c t="n" s="0">
        <x:v>11.07573</x:v>
      </x:c>
      <x:c t="n" s="0">
        <x:v>21.98257</x:v>
      </x:c>
      <x:c t="n" s="0">
        <x:v>20.28164</x:v>
      </x:c>
      <x:c t="n" s="0">
        <x:v>18.23308</x:v>
      </x:c>
      <x:c t="n" s="0">
        <x:v>14.26019</x:v>
      </x:c>
      <x:c t="n" s="0">
        <x:v>17.51445</x:v>
      </x:c>
      <x:c t="n" s="0">
        <x:v>16.21873</x:v>
      </x:c>
      <x:c t="n" s="0">
        <x:v>18.35281</x:v>
      </x:c>
      <x:c t="n" s="0">
        <x:v>19.52554</x:v>
      </x:c>
      <x:c t="n" s="0">
        <x:v>23.21307</x:v>
      </x:c>
      <x:c t="n" s="0">
        <x:v>24.42757</x:v>
      </x:c>
      <x:c t="n" s="0">
        <x:v>26.40172</x:v>
      </x:c>
      <x:c t="n" s="0">
        <x:v>24.71868</x:v>
      </x:c>
      <x:c t="n" s="0">
        <x:v>21.79403</x:v>
      </x:c>
      <x:c t="n" s="0">
        <x:v>17.44211</x:v>
      </x:c>
      <x:c t="n" s="0">
        <x:v>18.83696</x:v>
      </x:c>
      <x:c t="n" s="0">
        <x:v>26.49354</x:v>
      </x:c>
      <x:c t="n" s="0">
        <x:v>26.56378</x:v>
      </x:c>
      <x:c t="n" s="0">
        <x:v>16.03588</x:v>
      </x:c>
      <x:c t="n" s="0">
        <x:v>8.130445</x:v>
      </x:c>
      <x:c t="n" s="0">
        <x:v>8.636643</x:v>
      </x:c>
      <x:c t="n" s="0">
        <x:v>6.728804</x:v>
      </x:c>
      <x:c t="n" s="0">
        <x:v>4.75798</x:v>
      </x:c>
      <x:c t="n" s="0">
        <x:v>3.350055</x:v>
      </x:c>
      <x:c t="n" s="0">
        <x:v>2.646708</x:v>
      </x:c>
      <x:c t="n" s="0">
        <x:v>-30.06697</x:v>
      </x:c>
      <x:c t="n" s="0">
        <x:v>-19.5014</x:v>
      </x:c>
      <x:c t="n" s="0">
        <x:v>-14.89543</x:v>
      </x:c>
      <x:c t="n" s="0">
        <x:v>-12.0561</x:v>
      </x:c>
      <x:c t="n" s="0">
        <x:v>-8.309296</x:v>
      </x:c>
      <x:c t="n" s="0">
        <x:v>-13.26768</x:v>
      </x:c>
      <x:c t="n" s="0">
        <x:v>3.899683</x:v>
      </x:c>
      <x:c t="n" s="0">
        <x:v>2.91898</x:v>
      </x:c>
      <x:c t="n" s="0">
        <x:v>-4.732951</x:v>
      </x:c>
      <x:c t="n" s="0">
        <x:v>15.60908</x:v>
      </x:c>
      <x:c t="n" s="0">
        <x:v>11.25916</x:v>
      </x:c>
      <x:c t="n" s="0">
        <x:v>15.16026</x:v>
      </x:c>
      <x:c t="n" s="0">
        <x:v>26.22333</x:v>
      </x:c>
      <x:c t="n" s="0">
        <x:v>16.54411</x:v>
      </x:c>
      <x:c t="n" s="0">
        <x:v>15.29605</x:v>
      </x:c>
      <x:c t="n" s="0">
        <x:v>12.26969</x:v>
      </x:c>
      <x:c t="n" s="0">
        <x:v>16.064</x:v>
      </x:c>
      <x:c t="n" s="0">
        <x:v>15.0412</x:v>
      </x:c>
      <x:c t="n" s="0">
        <x:v>15.43271</x:v>
      </x:c>
      <x:c t="n" s="0">
        <x:v>18.96964</x:v>
      </x:c>
      <x:c t="n" s="0">
        <x:v>24.91297</x:v>
      </x:c>
      <x:c t="n" s="0">
        <x:v>27.0397</x:v>
      </x:c>
      <x:c t="n" s="0">
        <x:v>27.03545</x:v>
      </x:c>
      <x:c t="n" s="0">
        <x:v>25.3883</x:v>
      </x:c>
      <x:c t="n" s="0">
        <x:v>17.4521</x:v>
      </x:c>
      <x:c t="n" s="0">
        <x:v>19.17973</x:v>
      </x:c>
      <x:c t="n" s="0">
        <x:v>16.08263</x:v>
      </x:c>
      <x:c t="n" s="0">
        <x:v>24.27449</x:v>
      </x:c>
      <x:c t="n" s="0">
        <x:v>29.88696</x:v>
      </x:c>
      <x:c t="n" s="0">
        <x:v>15.42016</x:v>
      </x:c>
      <x:c t="n" s="0">
        <x:v>8.42122</x:v>
      </x:c>
      <x:c t="n" s="0">
        <x:v>9.092058</x:v>
      </x:c>
      <x:c t="n" s="0">
        <x:v>6.228768</x:v>
      </x:c>
      <x:c t="n" s="0">
        <x:v>4.723747</x:v>
      </x:c>
      <x:c t="n" s="0">
        <x:v>4.22379</x:v>
      </x:c>
      <x:c t="n" s="0">
        <x:v>1.970744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43942.9696527778</x:v>
      </x:c>
      <x:c t="n" s="7">
        <x:v>43942.9696527778</x:v>
      </x:c>
      <x:c t="n" s="0">
        <x:v>37.21862</x:v>
      </x:c>
      <x:c t="n" s="0">
        <x:v>54.20069</x:v>
      </x:c>
      <x:c t="n" s="0">
        <x:v>66.87792</x:v>
      </x:c>
      <x:c t="n" s="0">
        <x:v>73.90289</x:v>
      </x:c>
      <x:c t="n" s="0">
        <x:v>-30.06697</x:v>
      </x:c>
      <x:c t="n" s="0">
        <x:v>-17.97356</x:v>
      </x:c>
      <x:c t="n" s="0">
        <x:v>-16.6915</x:v>
      </x:c>
      <x:c t="n" s="0">
        <x:v>-8.168646</x:v>
      </x:c>
      <x:c t="n" s="0">
        <x:v>-1.287736</x:v>
      </x:c>
      <x:c t="n" s="0">
        <x:v>-4.036235</x:v>
      </x:c>
      <x:c t="n" s="0">
        <x:v>2.13563</x:v>
      </x:c>
      <x:c t="n" s="0">
        <x:v>5.658143</x:v>
      </x:c>
      <x:c t="n" s="0">
        <x:v>6.578624</x:v>
      </x:c>
      <x:c t="n" s="0">
        <x:v>13.39269</x:v>
      </x:c>
      <x:c t="n" s="0">
        <x:v>15.22769</x:v>
      </x:c>
      <x:c t="n" s="0">
        <x:v>11.96738</x:v>
      </x:c>
      <x:c t="n" s="0">
        <x:v>22.92239</x:v>
      </x:c>
      <x:c t="n" s="0">
        <x:v>19.89945</x:v>
      </x:c>
      <x:c t="n" s="0">
        <x:v>17.90539</x:v>
      </x:c>
      <x:c t="n" s="0">
        <x:v>15.14244</x:v>
      </x:c>
      <x:c t="n" s="0">
        <x:v>17.12337</x:v>
      </x:c>
      <x:c t="n" s="0">
        <x:v>16.08602</x:v>
      </x:c>
      <x:c t="n" s="0">
        <x:v>19.03363</x:v>
      </x:c>
      <x:c t="n" s="0">
        <x:v>19.76421</x:v>
      </x:c>
      <x:c t="n" s="0">
        <x:v>23.06321</x:v>
      </x:c>
      <x:c t="n" s="0">
        <x:v>24.48523</x:v>
      </x:c>
      <x:c t="n" s="0">
        <x:v>26.04703</x:v>
      </x:c>
      <x:c t="n" s="0">
        <x:v>24.92552</x:v>
      </x:c>
      <x:c t="n" s="0">
        <x:v>21.42438</x:v>
      </x:c>
      <x:c t="n" s="0">
        <x:v>17.77438</x:v>
      </x:c>
      <x:c t="n" s="0">
        <x:v>18.48899</x:v>
      </x:c>
      <x:c t="n" s="0">
        <x:v>26.60016</x:v>
      </x:c>
      <x:c t="n" s="0">
        <x:v>26.74106</x:v>
      </x:c>
      <x:c t="n" s="0">
        <x:v>15.74614</x:v>
      </x:c>
      <x:c t="n" s="0">
        <x:v>8.158489</x:v>
      </x:c>
      <x:c t="n" s="0">
        <x:v>8.711056</x:v>
      </x:c>
      <x:c t="n" s="0">
        <x:v>6.743198</x:v>
      </x:c>
      <x:c t="n" s="0">
        <x:v>4.937959</x:v>
      </x:c>
      <x:c t="n" s="0">
        <x:v>3.277787</x:v>
      </x:c>
      <x:c t="n" s="0">
        <x:v>2.598712</x:v>
      </x:c>
      <x:c t="n" s="0">
        <x:v>-30.06697</x:v>
      </x:c>
      <x:c t="n" s="0">
        <x:v>-19.5014</x:v>
      </x:c>
      <x:c t="n" s="0">
        <x:v>-14.67618</x:v>
      </x:c>
      <x:c t="n" s="0">
        <x:v>-13.83381</x:v>
      </x:c>
      <x:c t="n" s="0">
        <x:v>-8.309296</x:v>
      </x:c>
      <x:c t="n" s="0">
        <x:v>-13.26768</x:v>
      </x:c>
      <x:c t="n" s="0">
        <x:v>3.899683</x:v>
      </x:c>
      <x:c t="n" s="0">
        <x:v>2.388103</x:v>
      </x:c>
      <x:c t="n" s="0">
        <x:v>1.859853</x:v>
      </x:c>
      <x:c t="n" s="0">
        <x:v>15.60908</x:v>
      </x:c>
      <x:c t="n" s="0">
        <x:v>11.25916</x:v>
      </x:c>
      <x:c t="n" s="0">
        <x:v>15.16026</x:v>
      </x:c>
      <x:c t="n" s="0">
        <x:v>25.18916</x:v>
      </x:c>
      <x:c t="n" s="0">
        <x:v>15.89772</x:v>
      </x:c>
      <x:c t="n" s="0">
        <x:v>13.7957</x:v>
      </x:c>
      <x:c t="n" s="0">
        <x:v>19.3741</x:v>
      </x:c>
      <x:c t="n" s="0">
        <x:v>14.53054</x:v>
      </x:c>
      <x:c t="n" s="0">
        <x:v>17.04663</x:v>
      </x:c>
      <x:c t="n" s="0">
        <x:v>22.39107</x:v>
      </x:c>
      <x:c t="n" s="0">
        <x:v>21.96579</x:v>
      </x:c>
      <x:c t="n" s="0">
        <x:v>25.04558</x:v>
      </x:c>
      <x:c t="n" s="0">
        <x:v>22.85782</x:v>
      </x:c>
      <x:c t="n" s="0">
        <x:v>24.16214</x:v>
      </x:c>
      <x:c t="n" s="0">
        <x:v>26.04253</x:v>
      </x:c>
      <x:c t="n" s="0">
        <x:v>20.07978</x:v>
      </x:c>
      <x:c t="n" s="0">
        <x:v>20.0722</x:v>
      </x:c>
      <x:c t="n" s="0">
        <x:v>18.5543</x:v>
      </x:c>
      <x:c t="n" s="0">
        <x:v>31.51429</x:v>
      </x:c>
      <x:c t="n" s="0">
        <x:v>27.63008</x:v>
      </x:c>
      <x:c t="n" s="0">
        <x:v>14.04525</x:v>
      </x:c>
      <x:c t="n" s="0">
        <x:v>7.959423</x:v>
      </x:c>
      <x:c t="n" s="0">
        <x:v>8.705936</x:v>
      </x:c>
      <x:c t="n" s="0">
        <x:v>6.411643</x:v>
      </x:c>
      <x:c t="n" s="0">
        <x:v>5.392034</x:v>
      </x:c>
      <x:c t="n" s="0">
        <x:v>1.792029</x:v>
      </x:c>
      <x:c t="n" s="0">
        <x:v>2.224102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43942.9696527778</x:v>
      </x:c>
      <x:c t="n" s="7">
        <x:v>43942.9696527778</x:v>
      </x:c>
      <x:c t="n" s="0">
        <x:v>35.52037</x:v>
      </x:c>
      <x:c t="n" s="0">
        <x:v>54.20069</x:v>
      </x:c>
      <x:c t="n" s="0">
        <x:v>60.41834</x:v>
      </x:c>
      <x:c t="n" s="0">
        <x:v>64.42529</x:v>
      </x:c>
      <x:c t="n" s="0">
        <x:v>-30.06697</x:v>
      </x:c>
      <x:c t="n" s="0">
        <x:v>-18.08403</x:v>
      </x:c>
      <x:c t="n" s="0">
        <x:v>-16.33249</x:v>
      </x:c>
      <x:c t="n" s="0">
        <x:v>-8.65708</x:v>
      </x:c>
      <x:c t="n" s="0">
        <x:v>-1.630464</x:v>
      </x:c>
      <x:c t="n" s="0">
        <x:v>-4.633828</x:v>
      </x:c>
      <x:c t="n" s="0">
        <x:v>2.413563</x:v>
      </x:c>
      <x:c t="n" s="0">
        <x:v>5.334631</x:v>
      </x:c>
      <x:c t="n" s="0">
        <x:v>6.136817</x:v>
      </x:c>
      <x:c t="n" s="0">
        <x:v>13.68454</x:v>
      </x:c>
      <x:c t="n" s="0">
        <x:v>14.83031</x:v>
      </x:c>
      <x:c t="n" s="0">
        <x:v>12.45513</x:v>
      </x:c>
      <x:c t="n" s="0">
        <x:v>22.61858</x:v>
      </x:c>
      <x:c t="n" s="0">
        <x:v>19.38599</x:v>
      </x:c>
      <x:c t="n" s="0">
        <x:v>17.35087</x:v>
      </x:c>
      <x:c t="n" s="0">
        <x:v>15.82499</x:v>
      </x:c>
      <x:c t="n" s="0">
        <x:v>16.67032</x:v>
      </x:c>
      <x:c t="n" s="0">
        <x:v>16.5105</x:v>
      </x:c>
      <x:c t="n" s="0">
        <x:v>18.9021</x:v>
      </x:c>
      <x:c t="n" s="0">
        <x:v>19.798</x:v>
      </x:c>
      <x:c t="n" s="0">
        <x:v>23.39587</x:v>
      </x:c>
      <x:c t="n" s="0">
        <x:v>24.19334</x:v>
      </x:c>
      <x:c t="n" s="0">
        <x:v>25.67274</x:v>
      </x:c>
      <x:c t="n" s="0">
        <x:v>24.87309</x:v>
      </x:c>
      <x:c t="n" s="0">
        <x:v>21.13314</x:v>
      </x:c>
      <x:c t="n" s="0">
        <x:v>17.95327</x:v>
      </x:c>
      <x:c t="n" s="0">
        <x:v>20.00604</x:v>
      </x:c>
      <x:c t="n" s="0">
        <x:v>28.1466</x:v>
      </x:c>
      <x:c t="n" s="0">
        <x:v>26.91291</x:v>
      </x:c>
      <x:c t="n" s="0">
        <x:v>15.55031</x:v>
      </x:c>
      <x:c t="n" s="0">
        <x:v>8.081762</x:v>
      </x:c>
      <x:c t="n" s="0">
        <x:v>8.880859</x:v>
      </x:c>
      <x:c t="n" s="0">
        <x:v>6.783536</x:v>
      </x:c>
      <x:c t="n" s="0">
        <x:v>4.783868</x:v>
      </x:c>
      <x:c t="n" s="0">
        <x:v>3.334602</x:v>
      </x:c>
      <x:c t="n" s="0">
        <x:v>2.757605</x:v>
      </x:c>
      <x:c t="n" s="0">
        <x:v>-30.06697</x:v>
      </x:c>
      <x:c t="n" s="0">
        <x:v>-17.29412</x:v>
      </x:c>
      <x:c t="n" s="0">
        <x:v>-14.67618</x:v>
      </x:c>
      <x:c t="n" s="0">
        <x:v>-13.83381</x:v>
      </x:c>
      <x:c t="n" s="0">
        <x:v>-0.3151262</x:v>
      </x:c>
      <x:c t="n" s="0">
        <x:v>-13.26768</x:v>
      </x:c>
      <x:c t="n" s="0">
        <x:v>3.342731</x:v>
      </x:c>
      <x:c t="n" s="0">
        <x:v>3.513274</x:v>
      </x:c>
      <x:c t="n" s="0">
        <x:v>1.859853</x:v>
      </x:c>
      <x:c t="n" s="0">
        <x:v>13.20181</x:v>
      </x:c>
      <x:c t="n" s="0">
        <x:v>11.25916</x:v>
      </x:c>
      <x:c t="n" s="0">
        <x:v>12.26422</x:v>
      </x:c>
      <x:c t="n" s="0">
        <x:v>18.05352</x:v>
      </x:c>
      <x:c t="n" s="0">
        <x:v>13.04564</x:v>
      </x:c>
      <x:c t="n" s="0">
        <x:v>10.43036</x:v>
      </x:c>
      <x:c t="n" s="0">
        <x:v>17.92483</x:v>
      </x:c>
      <x:c t="n" s="0">
        <x:v>9.542736</x:v>
      </x:c>
      <x:c t="n" s="0">
        <x:v>16.85451</x:v>
      </x:c>
      <x:c t="n" s="0">
        <x:v>14.78791</x:v>
      </x:c>
      <x:c t="n" s="0">
        <x:v>17.65984</x:v>
      </x:c>
      <x:c t="n" s="0">
        <x:v>19.84828</x:v>
      </x:c>
      <x:c t="n" s="0">
        <x:v>21.01285</x:v>
      </x:c>
      <x:c t="n" s="0">
        <x:v>23.7388</x:v>
      </x:c>
      <x:c t="n" s="0">
        <x:v>23.02716</x:v>
      </x:c>
      <x:c t="n" s="0">
        <x:v>19.25719</x:v>
      </x:c>
      <x:c t="n" s="0">
        <x:v>17.12945</x:v>
      </x:c>
      <x:c t="n" s="0">
        <x:v>26.26867</x:v>
      </x:c>
      <x:c t="n" s="0">
        <x:v>30.88733</x:v>
      </x:c>
      <x:c t="n" s="0">
        <x:v>26.77959</x:v>
      </x:c>
      <x:c t="n" s="0">
        <x:v>13.7946</x:v>
      </x:c>
      <x:c t="n" s="0">
        <x:v>7.216712</x:v>
      </x:c>
      <x:c t="n" s="0">
        <x:v>9.495515</x:v>
      </x:c>
      <x:c t="n" s="0">
        <x:v>7.796382</x:v>
      </x:c>
      <x:c t="n" s="0">
        <x:v>4.777555</x:v>
      </x:c>
      <x:c t="n" s="0">
        <x:v>4.010671</x:v>
      </x:c>
      <x:c t="n" s="0">
        <x:v>3.504753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43942.9696527778</x:v>
      </x:c>
      <x:c t="n" s="7">
        <x:v>43942.9696527778</x:v>
      </x:c>
      <x:c t="n" s="0">
        <x:v>36.74083</x:v>
      </x:c>
      <x:c t="n" s="0">
        <x:v>54.20069</x:v>
      </x:c>
      <x:c t="n" s="0">
        <x:v>53.60788</x:v>
      </x:c>
      <x:c t="n" s="0">
        <x:v>63.45619</x:v>
      </x:c>
      <x:c t="n" s="0">
        <x:v>-30.06697</x:v>
      </x:c>
      <x:c t="n" s="0">
        <x:v>-17.67463</x:v>
      </x:c>
      <x:c t="n" s="0">
        <x:v>-16.04775</x:v>
      </x:c>
      <x:c t="n" s="0">
        <x:v>-9.12266</x:v>
      </x:c>
      <x:c t="n" s="0">
        <x:v>-0.7743919</x:v>
      </x:c>
      <x:c t="n" s="0">
        <x:v>-5.21863</x:v>
      </x:c>
      <x:c t="n" s="0">
        <x:v>2.457142</x:v>
      </x:c>
      <x:c t="n" s="0">
        <x:v>5.21085</x:v>
      </x:c>
      <x:c t="n" s="0">
        <x:v>5.720294</x:v>
      </x:c>
      <x:c t="n" s="0">
        <x:v>13.16814</x:v>
      </x:c>
      <x:c t="n" s="0">
        <x:v>15.00117</x:v>
      </x:c>
      <x:c t="n" s="0">
        <x:v>11.80657</x:v>
      </x:c>
      <x:c t="n" s="0">
        <x:v>22.1853</x:v>
      </x:c>
      <x:c t="n" s="0">
        <x:v>18.86032</x:v>
      </x:c>
      <x:c t="n" s="0">
        <x:v>17.008</x:v>
      </x:c>
      <x:c t="n" s="0">
        <x:v>16.45969</x:v>
      </x:c>
      <x:c t="n" s="0">
        <x:v>16.60232</x:v>
      </x:c>
      <x:c t="n" s="0">
        <x:v>15.93683</x:v>
      </x:c>
      <x:c t="n" s="0">
        <x:v>18.64424</x:v>
      </x:c>
      <x:c t="n" s="0">
        <x:v>19.62885</x:v>
      </x:c>
      <x:c t="n" s="0">
        <x:v>23.1955</x:v>
      </x:c>
      <x:c t="n" s="0">
        <x:v>23.92829</x:v>
      </x:c>
      <x:c t="n" s="0">
        <x:v>25.9695</x:v>
      </x:c>
      <x:c t="n" s="0">
        <x:v>24.62133</x:v>
      </x:c>
      <x:c t="n" s="0">
        <x:v>21.29922</x:v>
      </x:c>
      <x:c t="n" s="0">
        <x:v>18.23891</x:v>
      </x:c>
      <x:c t="n" s="0">
        <x:v>20.90458</x:v>
      </x:c>
      <x:c t="n" s="0">
        <x:v>28.65555</x:v>
      </x:c>
      <x:c t="n" s="0">
        <x:v>26.611</x:v>
      </x:c>
      <x:c t="n" s="0">
        <x:v>15.22061</x:v>
      </x:c>
      <x:c t="n" s="0">
        <x:v>8.236843</x:v>
      </x:c>
      <x:c t="n" s="0">
        <x:v>8.755676</x:v>
      </x:c>
      <x:c t="n" s="0">
        <x:v>6.956513</x:v>
      </x:c>
      <x:c t="n" s="0">
        <x:v>4.946969</x:v>
      </x:c>
      <x:c t="n" s="0">
        <x:v>3.469481</x:v>
      </x:c>
      <x:c t="n" s="0">
        <x:v>2.697744</x:v>
      </x:c>
      <x:c t="n" s="0">
        <x:v>-30.06697</x:v>
      </x:c>
      <x:c t="n" s="0">
        <x:v>-15.83765</x:v>
      </x:c>
      <x:c t="n" s="0">
        <x:v>-14.67618</x:v>
      </x:c>
      <x:c t="n" s="0">
        <x:v>-13.83381</x:v>
      </x:c>
      <x:c t="n" s="0">
        <x:v>2.336114</x:v>
      </x:c>
      <x:c t="n" s="0">
        <x:v>-13.26768</x:v>
      </x:c>
      <x:c t="n" s="0">
        <x:v>2.703698</x:v>
      </x:c>
      <x:c t="n" s="0">
        <x:v>4.406103</x:v>
      </x:c>
      <x:c t="n" s="0">
        <x:v>1.859853</x:v>
      </x:c>
      <x:c t="n" s="0">
        <x:v>7.33963</x:v>
      </x:c>
      <x:c t="n" s="0">
        <x:v>17.90821</x:v>
      </x:c>
      <x:c t="n" s="0">
        <x:v>-0.5812758</x:v>
      </x:c>
      <x:c t="n" s="0">
        <x:v>18.05352</x:v>
      </x:c>
      <x:c t="n" s="0">
        <x:v>12.00794</x:v>
      </x:c>
      <x:c t="n" s="0">
        <x:v>15.60605</x:v>
      </x:c>
      <x:c t="n" s="0">
        <x:v>19.60881</x:v>
      </x:c>
      <x:c t="n" s="0">
        <x:v>17.25865</x:v>
      </x:c>
      <x:c t="n" s="0">
        <x:v>7.848235</x:v>
      </x:c>
      <x:c t="n" s="0">
        <x:v>18.71235</x:v>
      </x:c>
      <x:c t="n" s="0">
        <x:v>20.77762</x:v>
      </x:c>
      <x:c t="n" s="0">
        <x:v>21.31529</x:v>
      </x:c>
      <x:c t="n" s="0">
        <x:v>24.59439</x:v>
      </x:c>
      <x:c t="n" s="0">
        <x:v>25.99823</x:v>
      </x:c>
      <x:c t="n" s="0">
        <x:v>21.3806</x:v>
      </x:c>
      <x:c t="n" s="0">
        <x:v>21.56174</x:v>
      </x:c>
      <x:c t="n" s="0">
        <x:v>20.9409</x:v>
      </x:c>
      <x:c t="n" s="0">
        <x:v>21.27219</x:v>
      </x:c>
      <x:c t="n" s="0">
        <x:v>32.01968</x:v>
      </x:c>
      <x:c t="n" s="0">
        <x:v>24.3896</x:v>
      </x:c>
      <x:c t="n" s="0">
        <x:v>11.40933</x:v>
      </x:c>
      <x:c t="n" s="0">
        <x:v>10.45854</x:v>
      </x:c>
      <x:c t="n" s="0">
        <x:v>7.944512</x:v>
      </x:c>
      <x:c t="n" s="0">
        <x:v>7.636089</x:v>
      </x:c>
      <x:c t="n" s="0">
        <x:v>5.19404</x:v>
      </x:c>
      <x:c t="n" s="0">
        <x:v>4.477762</x:v>
      </x:c>
      <x:c t="n" s="0">
        <x:v>2.500659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43942.9696527778</x:v>
      </x:c>
      <x:c t="n" s="7">
        <x:v>43942.9696527778</x:v>
      </x:c>
      <x:c t="n" s="0">
        <x:v>36.13932</x:v>
      </x:c>
      <x:c t="n" s="0">
        <x:v>54.20069</x:v>
      </x:c>
      <x:c t="n" s="0">
        <x:v>65.78719</x:v>
      </x:c>
      <x:c t="n" s="0">
        <x:v>69.82442</x:v>
      </x:c>
      <x:c t="n" s="0">
        <x:v>-30.06697</x:v>
      </x:c>
      <x:c t="n" s="0">
        <x:v>-17.35316</x:v>
      </x:c>
      <x:c t="n" s="0">
        <x:v>-15.81854</x:v>
      </x:c>
      <x:c t="n" s="0">
        <x:v>-9.564066</x:v>
      </x:c>
      <x:c t="n" s="0">
        <x:v>-0.1568893</x:v>
      </x:c>
      <x:c t="n" s="0">
        <x:v>-5.709543</x:v>
      </x:c>
      <x:c t="n" s="0">
        <x:v>2.494017</x:v>
      </x:c>
      <x:c t="n" s="0">
        <x:v>5.102272</x:v>
      </x:c>
      <x:c t="n" s="0">
        <x:v>5.320982</x:v>
      </x:c>
      <x:c t="n" s="0">
        <x:v>12.67261</x:v>
      </x:c>
      <x:c t="n" s="0">
        <x:v>15.84189</x:v>
      </x:c>
      <x:c t="n" s="0">
        <x:v>11.1639</x:v>
      </x:c>
      <x:c t="n" s="0">
        <x:v>22.75346</x:v>
      </x:c>
      <x:c t="n" s="0">
        <x:v>18.28548</x:v>
      </x:c>
      <x:c t="n" s="0">
        <x:v>16.82796</x:v>
      </x:c>
      <x:c t="n" s="0">
        <x:v>17.24458</x:v>
      </x:c>
      <x:c t="n" s="0">
        <x:v>16.24158</x:v>
      </x:c>
      <x:c t="n" s="0">
        <x:v>15.49416</x:v>
      </x:c>
      <x:c t="n" s="0">
        <x:v>18.48637</x:v>
      </x:c>
      <x:c t="n" s="0">
        <x:v>19.62134</x:v>
      </x:c>
      <x:c t="n" s="0">
        <x:v>22.71878</x:v>
      </x:c>
      <x:c t="n" s="0">
        <x:v>23.8943</x:v>
      </x:c>
      <x:c t="n" s="0">
        <x:v>25.58831</x:v>
      </x:c>
      <x:c t="n" s="0">
        <x:v>24.1681</x:v>
      </x:c>
      <x:c t="n" s="0">
        <x:v>21.33278</x:v>
      </x:c>
      <x:c t="n" s="0">
        <x:v>18.57445</x:v>
      </x:c>
      <x:c t="n" s="0">
        <x:v>21.26863</x:v>
      </x:c>
      <x:c t="n" s="0">
        <x:v>29.58976</x:v>
      </x:c>
      <x:c t="n" s="0">
        <x:v>26.5613</x:v>
      </x:c>
      <x:c t="n" s="0">
        <x:v>15.12263</x:v>
      </x:c>
      <x:c t="n" s="0">
        <x:v>9.092911</x:v>
      </x:c>
      <x:c t="n" s="0">
        <x:v>9.526467</x:v>
      </x:c>
      <x:c t="n" s="0">
        <x:v>7.492171</x:v>
      </x:c>
      <x:c t="n" s="0">
        <x:v>5.019209</x:v>
      </x:c>
      <x:c t="n" s="0">
        <x:v>3.547791</x:v>
      </x:c>
      <x:c t="n" s="0">
        <x:v>2.738874</x:v>
      </x:c>
      <x:c t="n" s="0">
        <x:v>-30.06697</x:v>
      </x:c>
      <x:c t="n" s="0">
        <x:v>-15.83765</x:v>
      </x:c>
      <x:c t="n" s="0">
        <x:v>-14.67618</x:v>
      </x:c>
      <x:c t="n" s="0">
        <x:v>-13.83381</x:v>
      </x:c>
      <x:c t="n" s="0">
        <x:v>2.336114</x:v>
      </x:c>
      <x:c t="n" s="0">
        <x:v>-10.04124</x:v>
      </x:c>
      <x:c t="n" s="0">
        <x:v>2.703698</x:v>
      </x:c>
      <x:c t="n" s="0">
        <x:v>4.406103</x:v>
      </x:c>
      <x:c t="n" s="0">
        <x:v>1.643008</x:v>
      </x:c>
      <x:c t="n" s="0">
        <x:v>7.33963</x:v>
      </x:c>
      <x:c t="n" s="0">
        <x:v>18.91614</x:v>
      </x:c>
      <x:c t="n" s="0">
        <x:v>-0.5812758</x:v>
      </x:c>
      <x:c t="n" s="0">
        <x:v>26.70084</x:v>
      </x:c>
      <x:c t="n" s="0">
        <x:v>10.64174</x:v>
      </x:c>
      <x:c t="n" s="0">
        <x:v>14.93796</x:v>
      </x:c>
      <x:c t="n" s="0">
        <x:v>20.65088</x:v>
      </x:c>
      <x:c t="n" s="0">
        <x:v>10.91821</x:v>
      </x:c>
      <x:c t="n" s="0">
        <x:v>12.04888</x:v>
      </x:c>
      <x:c t="n" s="0">
        <x:v>18.86949</x:v>
      </x:c>
      <x:c t="n" s="0">
        <x:v>18.56677</x:v>
      </x:c>
      <x:c t="n" s="0">
        <x:v>18.14605</x:v>
      </x:c>
      <x:c t="n" s="0">
        <x:v>24.16028</x:v>
      </x:c>
      <x:c t="n" s="0">
        <x:v>22.01886</x:v>
      </x:c>
      <x:c t="n" s="0">
        <x:v>22.94345</x:v>
      </x:c>
      <x:c t="n" s="0">
        <x:v>22.1146</x:v>
      </x:c>
      <x:c t="n" s="0">
        <x:v>16.68761</x:v>
      </x:c>
      <x:c t="n" s="0">
        <x:v>25.19298</x:v>
      </x:c>
      <x:c t="n" s="0">
        <x:v>31.30367</x:v>
      </x:c>
      <x:c t="n" s="0">
        <x:v>27.19205</x:v>
      </x:c>
      <x:c t="n" s="0">
        <x:v>14.86653</x:v>
      </x:c>
      <x:c t="n" s="0">
        <x:v>11.289</x:v>
      </x:c>
      <x:c t="n" s="0">
        <x:v>12.9512</x:v>
      </x:c>
      <x:c t="n" s="0">
        <x:v>10.32451</x:v>
      </x:c>
      <x:c t="n" s="0">
        <x:v>5.57648</x:v>
      </x:c>
      <x:c t="n" s="0">
        <x:v>4.380555</x:v>
      </x:c>
      <x:c t="n" s="0">
        <x:v>3.277923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43942.9696527778</x:v>
      </x:c>
      <x:c t="n" s="7">
        <x:v>43942.9696527778</x:v>
      </x:c>
      <x:c t="n" s="0">
        <x:v>33.84109</x:v>
      </x:c>
      <x:c t="n" s="0">
        <x:v>54.20069</x:v>
      </x:c>
      <x:c t="n" s="0">
        <x:v>63.99258</x:v>
      </x:c>
      <x:c t="n" s="0">
        <x:v>69.47679</x:v>
      </x:c>
      <x:c t="n" s="0">
        <x:v>-30.06697</x:v>
      </x:c>
      <x:c t="n" s="0">
        <x:v>-17.09625</x:v>
      </x:c>
      <x:c t="n" s="0">
        <x:v>-15.63192</x:v>
      </x:c>
      <x:c t="n" s="0">
        <x:v>-9.980167</x:v>
      </x:c>
      <x:c t="n" s="0">
        <x:v>0.308811</x:v>
      </x:c>
      <x:c t="n" s="0">
        <x:v>-6.129337</x:v>
      </x:c>
      <x:c t="n" s="0">
        <x:v>2.525263</x:v>
      </x:c>
      <x:c t="n" s="0">
        <x:v>5.007344</x:v>
      </x:c>
      <x:c t="n" s="0">
        <x:v>4.942832</x:v>
      </x:c>
      <x:c t="n" s="0">
        <x:v>12.19946</x:v>
      </x:c>
      <x:c t="n" s="0">
        <x:v>16.45003</x:v>
      </x:c>
      <x:c t="n" s="0">
        <x:v>12.26704</x:v>
      </x:c>
      <x:c t="n" s="0">
        <x:v>23.60381</x:v>
      </x:c>
      <x:c t="n" s="0">
        <x:v>17.70855</x:v>
      </x:c>
      <x:c t="n" s="0">
        <x:v>16.5244</x:v>
      </x:c>
      <x:c t="n" s="0">
        <x:v>18.0541</x:v>
      </x:c>
      <x:c t="n" s="0">
        <x:v>15.91656</x:v>
      </x:c>
      <x:c t="n" s="0">
        <x:v>15.23094</x:v>
      </x:c>
      <x:c t="n" s="0">
        <x:v>19.2257</x:v>
      </x:c>
      <x:c t="n" s="0">
        <x:v>19.30159</x:v>
      </x:c>
      <x:c t="n" s="0">
        <x:v>22.38916</x:v>
      </x:c>
      <x:c t="n" s="0">
        <x:v>24.0678</x:v>
      </x:c>
      <x:c t="n" s="0">
        <x:v>25.76028</x:v>
      </x:c>
      <x:c t="n" s="0">
        <x:v>24.44888</x:v>
      </x:c>
      <x:c t="n" s="0">
        <x:v>21.29135</x:v>
      </x:c>
      <x:c t="n" s="0">
        <x:v>18.4222</x:v>
      </x:c>
      <x:c t="n" s="0">
        <x:v>21.6946</x:v>
      </x:c>
      <x:c t="n" s="0">
        <x:v>29.14838</x:v>
      </x:c>
      <x:c t="n" s="0">
        <x:v>26.49171</x:v>
      </x:c>
      <x:c t="n" s="0">
        <x:v>14.91594</x:v>
      </x:c>
      <x:c t="n" s="0">
        <x:v>8.955038</x:v>
      </x:c>
      <x:c t="n" s="0">
        <x:v>9.553914</x:v>
      </x:c>
      <x:c t="n" s="0">
        <x:v>7.526683</x:v>
      </x:c>
      <x:c t="n" s="0">
        <x:v>4.940612</x:v>
      </x:c>
      <x:c t="n" s="0">
        <x:v>3.790268</x:v>
      </x:c>
      <x:c t="n" s="0">
        <x:v>2.824345</x:v>
      </x:c>
      <x:c t="n" s="0">
        <x:v>-30.06697</x:v>
      </x:c>
      <x:c t="n" s="0">
        <x:v>-15.83765</x:v>
      </x:c>
      <x:c t="n" s="0">
        <x:v>-14.67618</x:v>
      </x:c>
      <x:c t="n" s="0">
        <x:v>-13.83381</x:v>
      </x:c>
      <x:c t="n" s="0">
        <x:v>2.336114</x:v>
      </x:c>
      <x:c t="n" s="0">
        <x:v>-10.04124</x:v>
      </x:c>
      <x:c t="n" s="0">
        <x:v>2.703698</x:v>
      </x:c>
      <x:c t="n" s="0">
        <x:v>3.246886</x:v>
      </x:c>
      <x:c t="n" s="0">
        <x:v>1.643008</x:v>
      </x:c>
      <x:c t="n" s="0">
        <x:v>5.760242</x:v>
      </x:c>
      <x:c t="n" s="0">
        <x:v>18.91614</x:v>
      </x:c>
      <x:c t="n" s="0">
        <x:v>18.66101</x:v>
      </x:c>
      <x:c t="n" s="0">
        <x:v>26.70084</x:v>
      </x:c>
      <x:c t="n" s="0">
        <x:v>9.285188</x:v>
      </x:c>
      <x:c t="n" s="0">
        <x:v>14.13194</x:v>
      </x:c>
      <x:c t="n" s="0">
        <x:v>20.95227</x:v>
      </x:c>
      <x:c t="n" s="0">
        <x:v>14.53769</x:v>
      </x:c>
      <x:c t="n" s="0">
        <x:v>14.94833</x:v>
      </x:c>
      <x:c t="n" s="0">
        <x:v>21.51607</x:v>
      </x:c>
      <x:c t="n" s="0">
        <x:v>10.98783</x:v>
      </x:c>
      <x:c t="n" s="0">
        <x:v>22.39099</x:v>
      </x:c>
      <x:c t="n" s="0">
        <x:v>22.00096</x:v>
      </x:c>
      <x:c t="n" s="0">
        <x:v>27.65275</x:v>
      </x:c>
      <x:c t="n" s="0">
        <x:v>24.44771</x:v>
      </x:c>
      <x:c t="n" s="0">
        <x:v>20.43144</x:v>
      </x:c>
      <x:c t="n" s="0">
        <x:v>17.4549</x:v>
      </x:c>
      <x:c t="n" s="0">
        <x:v>19.62416</x:v>
      </x:c>
      <x:c t="n" s="0">
        <x:v>21.59891</x:v>
      </x:c>
      <x:c t="n" s="0">
        <x:v>24.67468</x:v>
      </x:c>
      <x:c t="n" s="0">
        <x:v>12.69137</x:v>
      </x:c>
      <x:c t="n" s="0">
        <x:v>8.333472</x:v>
      </x:c>
      <x:c t="n" s="0">
        <x:v>8.129319</x:v>
      </x:c>
      <x:c t="n" s="0">
        <x:v>6.723055</x:v>
      </x:c>
      <x:c t="n" s="0">
        <x:v>3.843765</x:v>
      </x:c>
      <x:c t="n" s="0">
        <x:v>4.018368</x:v>
      </x:c>
      <x:c t="n" s="0">
        <x:v>3.13027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43942.9696527778</x:v>
      </x:c>
      <x:c t="n" s="7">
        <x:v>43942.9696527778</x:v>
      </x:c>
      <x:c t="n" s="0">
        <x:v>34.24989</x:v>
      </x:c>
      <x:c t="n" s="0">
        <x:v>54.20069</x:v>
      </x:c>
      <x:c t="n" s="0">
        <x:v>70.96022</x:v>
      </x:c>
      <x:c t="n" s="0">
        <x:v>73.73648</x:v>
      </x:c>
      <x:c t="n" s="0">
        <x:v>-30.06697</x:v>
      </x:c>
      <x:c t="n" s="0">
        <x:v>-16.71631</x:v>
      </x:c>
      <x:c t="n" s="0">
        <x:v>-15.46756</x:v>
      </x:c>
      <x:c t="n" s="0">
        <x:v>-10.14168</x:v>
      </x:c>
      <x:c t="n" s="0">
        <x:v>0.6704634</x:v>
      </x:c>
      <x:c t="n" s="0">
        <x:v>-6.523073</x:v>
      </x:c>
      <x:c t="n" s="0">
        <x:v>2.616379</x:v>
      </x:c>
      <x:c t="n" s="0">
        <x:v>4.558084</x:v>
      </x:c>
      <x:c t="n" s="0">
        <x:v>4.588997</x:v>
      </x:c>
      <x:c t="n" s="0">
        <x:v>11.55926</x:v>
      </x:c>
      <x:c t="n" s="0">
        <x:v>16.90948</x:v>
      </x:c>
      <x:c t="n" s="0">
        <x:v>14.57135</x:v>
      </x:c>
      <x:c t="n" s="0">
        <x:v>23.902</x:v>
      </x:c>
      <x:c t="n" s="0">
        <x:v>17.11593</x:v>
      </x:c>
      <x:c t="n" s="0">
        <x:v>16.11183</x:v>
      </x:c>
      <x:c t="n" s="0">
        <x:v>18.58253</x:v>
      </x:c>
      <x:c t="n" s="0">
        <x:v>15.86646</x:v>
      </x:c>
      <x:c t="n" s="0">
        <x:v>15.12867</x:v>
      </x:c>
      <x:c t="n" s="0">
        <x:v>19.24173</x:v>
      </x:c>
      <x:c t="n" s="0">
        <x:v>19.52462</x:v>
      </x:c>
      <x:c t="n" s="0">
        <x:v>22.35294</x:v>
      </x:c>
      <x:c t="n" s="0">
        <x:v>23.66439</x:v>
      </x:c>
      <x:c t="n" s="0">
        <x:v>25.81909</x:v>
      </x:c>
      <x:c t="n" s="0">
        <x:v>24.09811</x:v>
      </x:c>
      <x:c t="n" s="0">
        <x:v>21.1654</x:v>
      </x:c>
      <x:c t="n" s="0">
        <x:v>18.26513</x:v>
      </x:c>
      <x:c t="n" s="0">
        <x:v>21.53889</x:v>
      </x:c>
      <x:c t="n" s="0">
        <x:v>28.61201</x:v>
      </x:c>
      <x:c t="n" s="0">
        <x:v>26.2082</x:v>
      </x:c>
      <x:c t="n" s="0">
        <x:v>15.338</x:v>
      </x:c>
      <x:c t="n" s="0">
        <x:v>8.719698</x:v>
      </x:c>
      <x:c t="n" s="0">
        <x:v>9.381477</x:v>
      </x:c>
      <x:c t="n" s="0">
        <x:v>7.426648</x:v>
      </x:c>
      <x:c t="n" s="0">
        <x:v>4.841648</x:v>
      </x:c>
      <x:c t="n" s="0">
        <x:v>3.745328</x:v>
      </x:c>
      <x:c t="n" s="0">
        <x:v>2.747934</x:v>
      </x:c>
      <x:c t="n" s="0">
        <x:v>-30.06697</x:v>
      </x:c>
      <x:c t="n" s="0">
        <x:v>-14.0407</x:v>
      </x:c>
      <x:c t="n" s="0">
        <x:v>-14.52952</x:v>
      </x:c>
      <x:c t="n" s="0">
        <x:v>-9.154386</x:v>
      </x:c>
      <x:c t="n" s="0">
        <x:v>2.336114</x:v>
      </x:c>
      <x:c t="n" s="0">
        <x:v>-10.04124</x:v>
      </x:c>
      <x:c t="n" s="0">
        <x:v>3.616313</x:v>
      </x:c>
      <x:c t="n" s="0">
        <x:v>0.149799</x:v>
      </x:c>
      <x:c t="n" s="0">
        <x:v>1.560069</x:v>
      </x:c>
      <x:c t="n" s="0">
        <x:v>0.05787983</x:v>
      </x:c>
      <x:c t="n" s="0">
        <x:v>17.85205</x:v>
      </x:c>
      <x:c t="n" s="0">
        <x:v>19.89745</x:v>
      </x:c>
      <x:c t="n" s="0">
        <x:v>23.54146</x:v>
      </x:c>
      <x:c t="n" s="0">
        <x:v>8.719071</x:v>
      </x:c>
      <x:c t="n" s="0">
        <x:v>10.83501</x:v>
      </x:c>
      <x:c t="n" s="0">
        <x:v>18.9584</x:v>
      </x:c>
      <x:c t="n" s="0">
        <x:v>15.0019</x:v>
      </x:c>
      <x:c t="n" s="0">
        <x:v>15.98146</x:v>
      </x:c>
      <x:c t="n" s="0">
        <x:v>17.62465</x:v>
      </x:c>
      <x:c t="n" s="0">
        <x:v>22.60821</x:v>
      </x:c>
      <x:c t="n" s="0">
        <x:v>21.69976</x:v>
      </x:c>
      <x:c t="n" s="0">
        <x:v>22.93341</x:v>
      </x:c>
      <x:c t="n" s="0">
        <x:v>26.85603</x:v>
      </x:c>
      <x:c t="n" s="0">
        <x:v>21.84162</x:v>
      </x:c>
      <x:c t="n" s="0">
        <x:v>20.70241</x:v>
      </x:c>
      <x:c t="n" s="0">
        <x:v>17.18057</x:v>
      </x:c>
      <x:c t="n" s="0">
        <x:v>20.60055</x:v>
      </x:c>
      <x:c t="n" s="0">
        <x:v>22.37553</x:v>
      </x:c>
      <x:c t="n" s="0">
        <x:v>23.53987</x:v>
      </x:c>
      <x:c t="n" s="0">
        <x:v>17.663</x:v>
      </x:c>
      <x:c t="n" s="0">
        <x:v>5.994949</x:v>
      </x:c>
      <x:c t="n" s="0">
        <x:v>7.971363</x:v>
      </x:c>
      <x:c t="n" s="0">
        <x:v>6.478516</x:v>
      </x:c>
      <x:c t="n" s="0">
        <x:v>4.701374</x:v>
      </x:c>
      <x:c t="n" s="0">
        <x:v>4.138507</x:v>
      </x:c>
      <x:c t="n" s="0">
        <x:v>2.198757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43942.9696527778</x:v>
      </x:c>
      <x:c t="n" s="7">
        <x:v>43942.9696527778</x:v>
      </x:c>
      <x:c t="n" s="0">
        <x:v>35.80683</x:v>
      </x:c>
      <x:c t="n" s="0">
        <x:v>54.20069</x:v>
      </x:c>
      <x:c t="n" s="0">
        <x:v>70.37175</x:v>
      </x:c>
      <x:c t="n" s="0">
        <x:v>73.49223</x:v>
      </x:c>
      <x:c t="n" s="0">
        <x:v>-30.06697</x:v>
      </x:c>
      <x:c t="n" s="0">
        <x:v>-16.00023</x:v>
      </x:c>
      <x:c t="n" s="0">
        <x:v>-15.30229</x:v>
      </x:c>
      <x:c t="n" s="0">
        <x:v>-9.689359</x:v>
      </x:c>
      <x:c t="n" s="0">
        <x:v>0.9571397</x:v>
      </x:c>
      <x:c t="n" s="0">
        <x:v>-6.890131</x:v>
      </x:c>
      <x:c t="n" s="0">
        <x:v>2.864074</x:v>
      </x:c>
      <x:c t="n" s="0">
        <x:v>4.133791</x:v>
      </x:c>
      <x:c t="n" s="0">
        <x:v>4.254444</x:v>
      </x:c>
      <x:c t="n" s="0">
        <x:v>10.92618</x:v>
      </x:c>
      <x:c t="n" s="0">
        <x:v>16.48938</x:v>
      </x:c>
      <x:c t="n" s="0">
        <x:v>15.87995</x:v>
      </x:c>
      <x:c t="n" s="0">
        <x:v>23.63541</x:v>
      </x:c>
      <x:c t="n" s="0">
        <x:v>16.69219</x:v>
      </x:c>
      <x:c t="n" s="0">
        <x:v>15.5943</x:v>
      </x:c>
      <x:c t="n" s="0">
        <x:v>17.98832</x:v>
      </x:c>
      <x:c t="n" s="0">
        <x:v>15.60481</x:v>
      </x:c>
      <x:c t="n" s="0">
        <x:v>15.91174</x:v>
      </x:c>
      <x:c t="n" s="0">
        <x:v>18.66383</x:v>
      </x:c>
      <x:c t="n" s="0">
        <x:v>19.62028</x:v>
      </x:c>
      <x:c t="n" s="0">
        <x:v>22.45325</x:v>
      </x:c>
      <x:c t="n" s="0">
        <x:v>23.89769</x:v>
      </x:c>
      <x:c t="n" s="0">
        <x:v>26.0581</x:v>
      </x:c>
      <x:c t="n" s="0">
        <x:v>23.98744</x:v>
      </x:c>
      <x:c t="n" s="0">
        <x:v>21.08663</x:v>
      </x:c>
      <x:c t="n" s="0">
        <x:v>18.03706</x:v>
      </x:c>
      <x:c t="n" s="0">
        <x:v>21.31447</x:v>
      </x:c>
      <x:c t="n" s="0">
        <x:v>28.14783</x:v>
      </x:c>
      <x:c t="n" s="0">
        <x:v>26.10133</x:v>
      </x:c>
      <x:c t="n" s="0">
        <x:v>16.02433</x:v>
      </x:c>
      <x:c t="n" s="0">
        <x:v>8.43181</x:v>
      </x:c>
      <x:c t="n" s="0">
        <x:v>9.091763</x:v>
      </x:c>
      <x:c t="n" s="0">
        <x:v>7.235596</x:v>
      </x:c>
      <x:c t="n" s="0">
        <x:v>4.87879</x:v>
      </x:c>
      <x:c t="n" s="0">
        <x:v>3.737467</x:v>
      </x:c>
      <x:c t="n" s="0">
        <x:v>2.671975</x:v>
      </x:c>
      <x:c t="n" s="0">
        <x:v>-30.06697</x:v>
      </x:c>
      <x:c t="n" s="0">
        <x:v>-13.23694</x:v>
      </x:c>
      <x:c t="n" s="0">
        <x:v>-14.44384</x:v>
      </x:c>
      <x:c t="n" s="0">
        <x:v>-7.706378</x:v>
      </x:c>
      <x:c t="n" s="0">
        <x:v>2.336114</x:v>
      </x:c>
      <x:c t="n" s="0">
        <x:v>-10.04124</x:v>
      </x:c>
      <x:c t="n" s="0">
        <x:v>4.084058</x:v>
      </x:c>
      <x:c t="n" s="0">
        <x:v>0.149799</x:v>
      </x:c>
      <x:c t="n" s="0">
        <x:v>1.509535</x:v>
      </x:c>
      <x:c t="n" s="0">
        <x:v>0.05787983</x:v>
      </x:c>
      <x:c t="n" s="0">
        <x:v>10.08136</x:v>
      </x:c>
      <x:c t="n" s="0">
        <x:v>19.89745</x:v>
      </x:c>
      <x:c t="n" s="0">
        <x:v>21.62618</x:v>
      </x:c>
      <x:c t="n" s="0">
        <x:v>13.96711</x:v>
      </x:c>
      <x:c t="n" s="0">
        <x:v>7.585144</x:v>
      </x:c>
      <x:c t="n" s="0">
        <x:v>13.81326</x:v>
      </x:c>
      <x:c t="n" s="0">
        <x:v>12.07998</x:v>
      </x:c>
      <x:c t="n" s="0">
        <x:v>17.09583</x:v>
      </x:c>
      <x:c t="n" s="0">
        <x:v>21.00549</x:v>
      </x:c>
      <x:c t="n" s="0">
        <x:v>17.32942</x:v>
      </x:c>
      <x:c t="n" s="0">
        <x:v>23.78406</x:v>
      </x:c>
      <x:c t="n" s="0">
        <x:v>24.28426</x:v>
      </x:c>
      <x:c t="n" s="0">
        <x:v>25.89489</x:v>
      </x:c>
      <x:c t="n" s="0">
        <x:v>23.53926</x:v>
      </x:c>
      <x:c t="n" s="0">
        <x:v>20.68615</x:v>
      </x:c>
      <x:c t="n" s="0">
        <x:v>16.14147</x:v>
      </x:c>
      <x:c t="n" s="0">
        <x:v>17.29748</x:v>
      </x:c>
      <x:c t="n" s="0">
        <x:v>25.91754</x:v>
      </x:c>
      <x:c t="n" s="0">
        <x:v>26.25201</x:v>
      </x:c>
      <x:c t="n" s="0">
        <x:v>18.59998</x:v>
      </x:c>
      <x:c t="n" s="0">
        <x:v>6.38477</x:v>
      </x:c>
      <x:c t="n" s="0">
        <x:v>6.78519</x:v>
      </x:c>
      <x:c t="n" s="0">
        <x:v>6.087738</x:v>
      </x:c>
      <x:c t="n" s="0">
        <x:v>4.767081</x:v>
      </x:c>
      <x:c t="n" s="0">
        <x:v>3.875351</x:v>
      </x:c>
      <x:c t="n" s="0">
        <x:v>2.275617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43942.9696527778</x:v>
      </x:c>
      <x:c t="n" s="7">
        <x:v>43942.9696527778</x:v>
      </x:c>
      <x:c t="n" s="0">
        <x:v>35.6238</x:v>
      </x:c>
      <x:c t="n" s="0">
        <x:v>54.20069</x:v>
      </x:c>
      <x:c t="n" s="0">
        <x:v>62.29141</x:v>
      </x:c>
      <x:c t="n" s="0">
        <x:v>68.2274</x:v>
      </x:c>
      <x:c t="n" s="0">
        <x:v>-30.06697</x:v>
      </x:c>
      <x:c t="n" s="0">
        <x:v>-15.47013</x:v>
      </x:c>
      <x:c t="n" s="0">
        <x:v>-15.16595</x:v>
      </x:c>
      <x:c t="n" s="0">
        <x:v>-9.337177</x:v>
      </x:c>
      <x:c t="n" s="0">
        <x:v>1.774851</x:v>
      </x:c>
      <x:c t="n" s="0">
        <x:v>-7.230211</x:v>
      </x:c>
      <x:c t="n" s="0">
        <x:v>3.064972</x:v>
      </x:c>
      <x:c t="n" s="0">
        <x:v>3.612821</x:v>
      </x:c>
      <x:c t="n" s="0">
        <x:v>3.946791</x:v>
      </x:c>
      <x:c t="n" s="0">
        <x:v>10.59884</x:v>
      </x:c>
      <x:c t="n" s="0">
        <x:v>15.97059</x:v>
      </x:c>
      <x:c t="n" s="0">
        <x:v>16.42048</x:v>
      </x:c>
      <x:c t="n" s="0">
        <x:v>23.4005</x:v>
      </x:c>
      <x:c t="n" s="0">
        <x:v>16.38619</x:v>
      </x:c>
      <x:c t="n" s="0">
        <x:v>14.9478</x:v>
      </x:c>
      <x:c t="n" s="0">
        <x:v>17.98261</x:v>
      </x:c>
      <x:c t="n" s="0">
        <x:v>15.65084</x:v>
      </x:c>
      <x:c t="n" s="0">
        <x:v>15.40309</x:v>
      </x:c>
      <x:c t="n" s="0">
        <x:v>20.11344</x:v>
      </x:c>
      <x:c t="n" s="0">
        <x:v>19.57373</x:v>
      </x:c>
      <x:c t="n" s="0">
        <x:v>22.29548</x:v>
      </x:c>
      <x:c t="n" s="0">
        <x:v>24.15806</x:v>
      </x:c>
      <x:c t="n" s="0">
        <x:v>25.63535</x:v>
      </x:c>
      <x:c t="n" s="0">
        <x:v>23.88122</x:v>
      </x:c>
      <x:c t="n" s="0">
        <x:v>20.98273</x:v>
      </x:c>
      <x:c t="n" s="0">
        <x:v>17.73124</x:v>
      </x:c>
      <x:c t="n" s="0">
        <x:v>20.92077</x:v>
      </x:c>
      <x:c t="n" s="0">
        <x:v>28.25035</x:v>
      </x:c>
      <x:c t="n" s="0">
        <x:v>26.27305</x:v>
      </x:c>
      <x:c t="n" s="0">
        <x:v>15.57847</x:v>
      </x:c>
      <x:c t="n" s="0">
        <x:v>8.137967</x:v>
      </x:c>
      <x:c t="n" s="0">
        <x:v>8.845303</x:v>
      </x:c>
      <x:c t="n" s="0">
        <x:v>7.270987</x:v>
      </x:c>
      <x:c t="n" s="0">
        <x:v>4.820448</x:v>
      </x:c>
      <x:c t="n" s="0">
        <x:v>3.969547</x:v>
      </x:c>
      <x:c t="n" s="0">
        <x:v>2.59062</x:v>
      </x:c>
      <x:c t="n" s="0">
        <x:v>-30.06697</x:v>
      </x:c>
      <x:c t="n" s="0">
        <x:v>-13.23694</x:v>
      </x:c>
      <x:c t="n" s="0">
        <x:v>-14.44384</x:v>
      </x:c>
      <x:c t="n" s="0">
        <x:v>-7.706378</x:v>
      </x:c>
      <x:c t="n" s="0">
        <x:v>5.726672</x:v>
      </x:c>
      <x:c t="n" s="0">
        <x:v>-10.04124</x:v>
      </x:c>
      <x:c t="n" s="0">
        <x:v>4.084058</x:v>
      </x:c>
      <x:c t="n" s="0">
        <x:v>-4.75422</x:v>
      </x:c>
      <x:c t="n" s="0">
        <x:v>1.509535</x:v>
      </x:c>
      <x:c t="n" s="0">
        <x:v>11.23743</x:v>
      </x:c>
      <x:c t="n" s="0">
        <x:v>10.08136</x:v>
      </x:c>
      <x:c t="n" s="0">
        <x:v>16.1884</x:v>
      </x:c>
      <x:c t="n" s="0">
        <x:v>21.86891</x:v>
      </x:c>
      <x:c t="n" s="0">
        <x:v>16.94627</x:v>
      </x:c>
      <x:c t="n" s="0">
        <x:v>10.90515</x:v>
      </x:c>
      <x:c t="n" s="0">
        <x:v>17.86689</x:v>
      </x:c>
      <x:c t="n" s="0">
        <x:v>19.19287</x:v>
      </x:c>
      <x:c t="n" s="0">
        <x:v>11.21754</x:v>
      </x:c>
      <x:c t="n" s="0">
        <x:v>23.14176</x:v>
      </x:c>
      <x:c t="n" s="0">
        <x:v>20.15223</x:v>
      </x:c>
      <x:c t="n" s="0">
        <x:v>17.45317</x:v>
      </x:c>
      <x:c t="n" s="0">
        <x:v>26.55431</x:v>
      </x:c>
      <x:c t="n" s="0">
        <x:v>24.85192</x:v>
      </x:c>
      <x:c t="n" s="0">
        <x:v>24.71456</x:v>
      </x:c>
      <x:c t="n" s="0">
        <x:v>19.95935</x:v>
      </x:c>
      <x:c t="n" s="0">
        <x:v>15.6984</x:v>
      </x:c>
      <x:c t="n" s="0">
        <x:v>18.61119</x:v>
      </x:c>
      <x:c t="n" s="0">
        <x:v>28.44423</x:v>
      </x:c>
      <x:c t="n" s="0">
        <x:v>27.73785</x:v>
      </x:c>
      <x:c t="n" s="0">
        <x:v>11.07214</x:v>
      </x:c>
      <x:c t="n" s="0">
        <x:v>5.806439</x:v>
      </x:c>
      <x:c t="n" s="0">
        <x:v>7.719258</x:v>
      </x:c>
      <x:c t="n" s="0">
        <x:v>8.518537</x:v>
      </x:c>
      <x:c t="n" s="0">
        <x:v>4.636674</x:v>
      </x:c>
      <x:c t="n" s="0">
        <x:v>4.604529</x:v>
      </x:c>
      <x:c t="n" s="0">
        <x:v>2.098004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43942.9696527778</x:v>
      </x:c>
      <x:c t="n" s="7">
        <x:v>43942.9696527778</x:v>
      </x:c>
      <x:c t="n" s="0">
        <x:v>34.75821</x:v>
      </x:c>
      <x:c t="n" s="0">
        <x:v>54.20069</x:v>
      </x:c>
      <x:c t="n" s="0">
        <x:v>58.14596</x:v>
      </x:c>
      <x:c t="n" s="0">
        <x:v>64.42529</x:v>
      </x:c>
      <x:c t="n" s="0">
        <x:v>-30.06697</x:v>
      </x:c>
      <x:c t="n" s="0">
        <x:v>-15.06359</x:v>
      </x:c>
      <x:c t="n" s="0">
        <x:v>-15.05283</x:v>
      </x:c>
      <x:c t="n" s="0">
        <x:v>-9.057481</x:v>
      </x:c>
      <x:c t="n" s="0">
        <x:v>2.626521</x:v>
      </x:c>
      <x:c t="n" s="0">
        <x:v>-7.543344</x:v>
      </x:c>
      <x:c t="n" s="0">
        <x:v>3.229481</x:v>
      </x:c>
      <x:c t="n" s="0">
        <x:v>3.034314</x:v>
      </x:c>
      <x:c t="n" s="0">
        <x:v>3.982174</x:v>
      </x:c>
      <x:c t="n" s="0">
        <x:v>11.07879</x:v>
      </x:c>
      <x:c t="n" s="0">
        <x:v>15.47248</x:v>
      </x:c>
      <x:c t="n" s="0">
        <x:v>15.86722</x:v>
      </x:c>
      <x:c t="n" s="0">
        <x:v>23.23313</x:v>
      </x:c>
      <x:c t="n" s="0">
        <x:v>17.28162</x:v>
      </x:c>
      <x:c t="n" s="0">
        <x:v>15.5943</x:v>
      </x:c>
      <x:c t="n" s="0">
        <x:v>17.51793</x:v>
      </x:c>
      <x:c t="n" s="0">
        <x:v>16.31806</x:v>
      </x:c>
      <x:c t="n" s="0">
        <x:v>14.96535</x:v>
      </x:c>
      <x:c t="n" s="0">
        <x:v>20.23043</x:v>
      </x:c>
      <x:c t="n" s="0">
        <x:v>19.40695</x:v>
      </x:c>
      <x:c t="n" s="0">
        <x:v>22.1779</x:v>
      </x:c>
      <x:c t="n" s="0">
        <x:v>24.33841</x:v>
      </x:c>
      <x:c t="n" s="0">
        <x:v>25.63584</x:v>
      </x:c>
      <x:c t="n" s="0">
        <x:v>23.75061</x:v>
      </x:c>
      <x:c t="n" s="0">
        <x:v>20.76073</x:v>
      </x:c>
      <x:c t="n" s="0">
        <x:v>17.4822</x:v>
      </x:c>
      <x:c t="n" s="0">
        <x:v>20.70211</x:v>
      </x:c>
      <x:c t="n" s="0">
        <x:v>28.20529</x:v>
      </x:c>
      <x:c t="n" s="0">
        <x:v>26.96869</x:v>
      </x:c>
      <x:c t="n" s="0">
        <x:v>15.2696</x:v>
      </x:c>
      <x:c t="n" s="0">
        <x:v>7.929552</x:v>
      </x:c>
      <x:c t="n" s="0">
        <x:v>8.88152</x:v>
      </x:c>
      <x:c t="n" s="0">
        <x:v>7.523445</x:v>
      </x:c>
      <x:c t="n" s="0">
        <x:v>4.803407</x:v>
      </x:c>
      <x:c t="n" s="0">
        <x:v>3.919509</x:v>
      </x:c>
      <x:c t="n" s="0">
        <x:v>2.623828</x:v>
      </x:c>
      <x:c t="n" s="0">
        <x:v>-30.06697</x:v>
      </x:c>
      <x:c t="n" s="0">
        <x:v>-13.23694</x:v>
      </x:c>
      <x:c t="n" s="0">
        <x:v>-14.44384</x:v>
      </x:c>
      <x:c t="n" s="0">
        <x:v>-7.706378</x:v>
      </x:c>
      <x:c t="n" s="0">
        <x:v>5.726672</x:v>
      </x:c>
      <x:c t="n" s="0">
        <x:v>-10.04124</x:v>
      </x:c>
      <x:c t="n" s="0">
        <x:v>4.084058</x:v>
      </x:c>
      <x:c t="n" s="0">
        <x:v>-4.75422</x:v>
      </x:c>
      <x:c t="n" s="0">
        <x:v>7.72148</x:v>
      </x:c>
      <x:c t="n" s="0">
        <x:v>13.1527</x:v>
      </x:c>
      <x:c t="n" s="0">
        <x:v>10.08136</x:v>
      </x:c>
      <x:c t="n" s="0">
        <x:v>8.987969</x:v>
      </x:c>
      <x:c t="n" s="0">
        <x:v>22.09879</x:v>
      </x:c>
      <x:c t="n" s="0">
        <x:v>20.90687</x:v>
      </x:c>
      <x:c t="n" s="0">
        <x:v>19.30506</x:v>
      </x:c>
      <x:c t="n" s="0">
        <x:v>5.669367</x:v>
      </x:c>
      <x:c t="n" s="0">
        <x:v>15.17238</x:v>
      </x:c>
      <x:c t="n" s="0">
        <x:v>16.17275</x:v>
      </x:c>
      <x:c t="n" s="0">
        <x:v>19.93853</x:v>
      </x:c>
      <x:c t="n" s="0">
        <x:v>16.07745</x:v>
      </x:c>
      <x:c t="n" s="0">
        <x:v>21.71277</x:v>
      </x:c>
      <x:c t="n" s="0">
        <x:v>26.0237</x:v>
      </x:c>
      <x:c t="n" s="0">
        <x:v>23.16121</x:v>
      </x:c>
      <x:c t="n" s="0">
        <x:v>22.80527</x:v>
      </x:c>
      <x:c t="n" s="0">
        <x:v>17.34771</x:v>
      </x:c>
      <x:c t="n" s="0">
        <x:v>17.00482</x:v>
      </x:c>
      <x:c t="n" s="0">
        <x:v>19.53912</x:v>
      </x:c>
      <x:c t="n" s="0">
        <x:v>26.72588</x:v>
      </x:c>
      <x:c t="n" s="0">
        <x:v>29.40276</x:v>
      </x:c>
      <x:c t="n" s="0">
        <x:v>11.89612</x:v>
      </x:c>
      <x:c t="n" s="0">
        <x:v>6.29065</x:v>
      </x:c>
      <x:c t="n" s="0">
        <x:v>8.898026</x:v>
      </x:c>
      <x:c t="n" s="0">
        <x:v>8.031768</x:v>
      </x:c>
      <x:c t="n" s="0">
        <x:v>3.925123</x:v>
      </x:c>
      <x:c t="n" s="0">
        <x:v>3.998741</x:v>
      </x:c>
      <x:c t="n" s="0">
        <x:v>2.798166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43942.9696527778</x:v>
      </x:c>
      <x:c t="n" s="7">
        <x:v>43942.9696527778</x:v>
      </x:c>
      <x:c t="n" s="0">
        <x:v>36.57462</x:v>
      </x:c>
      <x:c t="n" s="0">
        <x:v>54.20069</x:v>
      </x:c>
      <x:c t="n" s="0">
        <x:v>57.42411</x:v>
      </x:c>
      <x:c t="n" s="0">
        <x:v>63.0783</x:v>
      </x:c>
      <x:c t="n" s="0">
        <x:v>-30.06697</x:v>
      </x:c>
      <x:c t="n" s="0">
        <x:v>-14.74421</x:v>
      </x:c>
      <x:c t="n" s="0">
        <x:v>-14.9585</x:v>
      </x:c>
      <x:c t="n" s="0">
        <x:v>-8.832098</x:v>
      </x:c>
      <x:c t="n" s="0">
        <x:v>3.241343</x:v>
      </x:c>
      <x:c t="n" s="0">
        <x:v>-7.917591</x:v>
      </x:c>
      <x:c t="n" s="0">
        <x:v>3.365204</x:v>
      </x:c>
      <x:c t="n" s="0">
        <x:v>2.470811</x:v>
      </x:c>
      <x:c t="n" s="0">
        <x:v>5.631771</x:v>
      </x:c>
      <x:c t="n" s="0">
        <x:v>11.45047</x:v>
      </x:c>
      <x:c t="n" s="0">
        <x:v>15.48465</x:v>
      </x:c>
      <x:c t="n" s="0">
        <x:v>15.3316</x:v>
      </x:c>
      <x:c t="n" s="0">
        <x:v>23.0849</x:v>
      </x:c>
      <x:c t="n" s="0">
        <x:v>17.94367</x:v>
      </x:c>
      <x:c t="n" s="0">
        <x:v>15.94746</x:v>
      </x:c>
      <x:c t="n" s="0">
        <x:v>17.95805</x:v>
      </x:c>
      <x:c t="n" s="0">
        <x:v>15.70629</x:v>
      </x:c>
      <x:c t="n" s="0">
        <x:v>15.49018</x:v>
      </x:c>
      <x:c t="n" s="0">
        <x:v>19.80766</x:v>
      </x:c>
      <x:c t="n" s="0">
        <x:v>18.93011</x:v>
      </x:c>
      <x:c t="n" s="0">
        <x:v>21.95978</x:v>
      </x:c>
      <x:c t="n" s="0">
        <x:v>24.58778</x:v>
      </x:c>
      <x:c t="n" s="0">
        <x:v>25.27563</x:v>
      </x:c>
      <x:c t="n" s="0">
        <x:v>23.54714</x:v>
      </x:c>
      <x:c t="n" s="0">
        <x:v>20.65161</x:v>
      </x:c>
      <x:c t="n" s="0">
        <x:v>17.53884</x:v>
      </x:c>
      <x:c t="n" s="0">
        <x:v>20.45986</x:v>
      </x:c>
      <x:c t="n" s="0">
        <x:v>28.10777</x:v>
      </x:c>
      <x:c t="n" s="0">
        <x:v>26.78455</x:v>
      </x:c>
      <x:c t="n" s="0">
        <x:v>14.86064</x:v>
      </x:c>
      <x:c t="n" s="0">
        <x:v>7.637385</x:v>
      </x:c>
      <x:c t="n" s="0">
        <x:v>8.739128</x:v>
      </x:c>
      <x:c t="n" s="0">
        <x:v>7.486887</x:v>
      </x:c>
      <x:c t="n" s="0">
        <x:v>4.625518</x:v>
      </x:c>
      <x:c t="n" s="0">
        <x:v>3.863313</x:v>
      </x:c>
      <x:c t="n" s="0">
        <x:v>2.687457</x:v>
      </x:c>
      <x:c t="n" s="0">
        <x:v>-27.97868</x:v>
      </x:c>
      <x:c t="n" s="0">
        <x:v>-13.23694</x:v>
      </x:c>
      <x:c t="n" s="0">
        <x:v>-14.44384</x:v>
      </x:c>
      <x:c t="n" s="0">
        <x:v>-7.706378</x:v>
      </x:c>
      <x:c t="n" s="0">
        <x:v>5.726672</x:v>
      </x:c>
      <x:c t="n" s="0">
        <x:v>-12.51473</x:v>
      </x:c>
      <x:c t="n" s="0">
        <x:v>4.084058</x:v>
      </x:c>
      <x:c t="n" s="0">
        <x:v>-4.75422</x:v>
      </x:c>
      <x:c t="n" s="0">
        <x:v>10.17852</x:v>
      </x:c>
      <x:c t="n" s="0">
        <x:v>13.1527</x:v>
      </x:c>
      <x:c t="n" s="0">
        <x:v>17.72664</x:v>
      </x:c>
      <x:c t="n" s="0">
        <x:v>8.987969</x:v>
      </x:c>
      <x:c t="n" s="0">
        <x:v>21.66318</x:v>
      </x:c>
      <x:c t="n" s="0">
        <x:v>19.44604</x:v>
      </x:c>
      <x:c t="n" s="0">
        <x:v>15.05592</x:v>
      </x:c>
      <x:c t="n" s="0">
        <x:v>21.75656</x:v>
      </x:c>
      <x:c t="n" s="0">
        <x:v>8.187807</x:v>
      </x:c>
      <x:c t="n" s="0">
        <x:v>14.58494</x:v>
      </x:c>
      <x:c t="n" s="0">
        <x:v>15.31178</x:v>
      </x:c>
      <x:c t="n" s="0">
        <x:v>16.43773</x:v>
      </x:c>
      <x:c t="n" s="0">
        <x:v>19.4943</x:v>
      </x:c>
      <x:c t="n" s="0">
        <x:v>24.7039</x:v>
      </x:c>
      <x:c t="n" s="0">
        <x:v>20.85524</x:v>
      </x:c>
      <x:c t="n" s="0">
        <x:v>20.16926</x:v>
      </x:c>
      <x:c t="n" s="0">
        <x:v>22.41227</x:v>
      </x:c>
      <x:c t="n" s="0">
        <x:v>17.30842</x:v>
      </x:c>
      <x:c t="n" s="0">
        <x:v>16.12739</x:v>
      </x:c>
      <x:c t="n" s="0">
        <x:v>29.54717</x:v>
      </x:c>
      <x:c t="n" s="0">
        <x:v>25.00034</x:v>
      </x:c>
      <x:c t="n" s="0">
        <x:v>11.24737</x:v>
      </x:c>
      <x:c t="n" s="0">
        <x:v>5.239091</x:v>
      </x:c>
      <x:c t="n" s="0">
        <x:v>7.018954</x:v>
      </x:c>
      <x:c t="n" s="0">
        <x:v>6.58814</x:v>
      </x:c>
      <x:c t="n" s="0">
        <x:v>4.248361</x:v>
      </x:c>
      <x:c t="n" s="0">
        <x:v>3.250339</x:v>
      </x:c>
      <x:c t="n" s="0">
        <x:v>3.427205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43942.9696527778</x:v>
      </x:c>
      <x:c t="n" s="7">
        <x:v>43942.9696527778</x:v>
      </x:c>
      <x:c t="n" s="0">
        <x:v>35.45111</x:v>
      </x:c>
      <x:c t="n" s="0">
        <x:v>54.20069</x:v>
      </x:c>
      <x:c t="n" s="0">
        <x:v>57.98894</x:v>
      </x:c>
      <x:c t="n" s="0">
        <x:v>63.45619</x:v>
      </x:c>
      <x:c t="n" s="0">
        <x:v>-30.06697</x:v>
      </x:c>
      <x:c t="n" s="0">
        <x:v>-14.48887</x:v>
      </x:c>
      <x:c t="n" s="0">
        <x:v>-14.87952</x:v>
      </x:c>
      <x:c t="n" s="0">
        <x:v>-8.648457</x:v>
      </x:c>
      <x:c t="n" s="0">
        <x:v>3.705259</x:v>
      </x:c>
      <x:c t="n" s="0">
        <x:v>-8.415341</x:v>
      </x:c>
      <x:c t="n" s="0">
        <x:v>3.815583</x:v>
      </x:c>
      <x:c t="n" s="0">
        <x:v>2.019667</x:v>
      </x:c>
      <x:c t="n" s="0">
        <x:v>6.669441</x:v>
      </x:c>
      <x:c t="n" s="0">
        <x:v>11.6606</x:v>
      </x:c>
      <x:c t="n" s="0">
        <x:v>16.1522</x:v>
      </x:c>
      <x:c t="n" s="0">
        <x:v>14.99442</x:v>
      </x:c>
      <x:c t="n" s="0">
        <x:v>22.81961</x:v>
      </x:c>
      <x:c t="n" s="0">
        <x:v>17.84635</x:v>
      </x:c>
      <x:c t="n" s="0">
        <x:v>15.5241</x:v>
      </x:c>
      <x:c t="n" s="0">
        <x:v>18.5492</x:v>
      </x:c>
      <x:c t="n" s="0">
        <x:v>15.25115</x:v>
      </x:c>
      <x:c t="n" s="0">
        <x:v>14.91394</x:v>
      </x:c>
      <x:c t="n" s="0">
        <x:v>20.03492</x:v>
      </x:c>
      <x:c t="n" s="0">
        <x:v>18.99503</x:v>
      </x:c>
      <x:c t="n" s="0">
        <x:v>21.56284</x:v>
      </x:c>
      <x:c t="n" s="0">
        <x:v>24.69412</x:v>
      </x:c>
      <x:c t="n" s="0">
        <x:v>25.01403</x:v>
      </x:c>
      <x:c t="n" s="0">
        <x:v>23.65437</x:v>
      </x:c>
      <x:c t="n" s="0">
        <x:v>20.85131</x:v>
      </x:c>
      <x:c t="n" s="0">
        <x:v>17.52616</x:v>
      </x:c>
      <x:c t="n" s="0">
        <x:v>20.0177</x:v>
      </x:c>
      <x:c t="n" s="0">
        <x:v>28.63432</x:v>
      </x:c>
      <x:c t="n" s="0">
        <x:v>26.76937</x:v>
      </x:c>
      <x:c t="n" s="0">
        <x:v>14.41896</x:v>
      </x:c>
      <x:c t="n" s="0">
        <x:v>7.427642</x:v>
      </x:c>
      <x:c t="n" s="0">
        <x:v>8.413074</x:v>
      </x:c>
      <x:c t="n" s="0">
        <x:v>7.337965</x:v>
      </x:c>
      <x:c t="n" s="0">
        <x:v>4.51375</x:v>
      </x:c>
      <x:c t="n" s="0">
        <x:v>3.888563</x:v>
      </x:c>
      <x:c t="n" s="0">
        <x:v>2.732339</x:v>
      </x:c>
      <x:c t="n" s="0">
        <x:v>-27.17766</x:v>
      </x:c>
      <x:c t="n" s="0">
        <x:v>-13.23694</x:v>
      </x:c>
      <x:c t="n" s="0">
        <x:v>-14.53971</x:v>
      </x:c>
      <x:c t="n" s="0">
        <x:v>-6.490323</x:v>
      </x:c>
      <x:c t="n" s="0">
        <x:v>5.726672</x:v>
      </x:c>
      <x:c t="n" s="0">
        <x:v>-13.79795</x:v>
      </x:c>
      <x:c t="n" s="0">
        <x:v>6.663715</x:v>
      </x:c>
      <x:c t="n" s="0">
        <x:v>-1.336811</x:v>
      </x:c>
      <x:c t="n" s="0">
        <x:v>9.907157</x:v>
      </x:c>
      <x:c t="n" s="0">
        <x:v>11.25389</x:v>
      </x:c>
      <x:c t="n" s="0">
        <x:v>18.78517</x:v>
      </x:c>
      <x:c t="n" s="0">
        <x:v>13.54922</x:v>
      </x:c>
      <x:c t="n" s="0">
        <x:v>20.82327</x:v>
      </x:c>
      <x:c t="n" s="0">
        <x:v>17.22862</x:v>
      </x:c>
      <x:c t="n" s="0">
        <x:v>14.83517</x:v>
      </x:c>
      <x:c t="n" s="0">
        <x:v>20.32867</x:v>
      </x:c>
      <x:c t="n" s="0">
        <x:v>11.03915</x:v>
      </x:c>
      <x:c t="n" s="0">
        <x:v>7.395449</x:v>
      </x:c>
      <x:c t="n" s="0">
        <x:v>21.81211</x:v>
      </x:c>
      <x:c t="n" s="0">
        <x:v>20.17165</x:v>
      </x:c>
      <x:c t="n" s="0">
        <x:v>17.15618</x:v>
      </x:c>
      <x:c t="n" s="0">
        <x:v>23.4783</x:v>
      </x:c>
      <x:c t="n" s="0">
        <x:v>24.26077</x:v>
      </x:c>
      <x:c t="n" s="0">
        <x:v>26.52029</x:v>
      </x:c>
      <x:c t="n" s="0">
        <x:v>19.92276</x:v>
      </x:c>
      <x:c t="n" s="0">
        <x:v>15.98587</x:v>
      </x:c>
      <x:c t="n" s="0">
        <x:v>24.17764</x:v>
      </x:c>
      <x:c t="n" s="0">
        <x:v>29.77472</x:v>
      </x:c>
      <x:c t="n" s="0">
        <x:v>28.40099</x:v>
      </x:c>
      <x:c t="n" s="0">
        <x:v>8.33284</x:v>
      </x:c>
      <x:c t="n" s="0">
        <x:v>6.408325</x:v>
      </x:c>
      <x:c t="n" s="0">
        <x:v>5.214208</x:v>
      </x:c>
      <x:c t="n" s="0">
        <x:v>6.068761</x:v>
      </x:c>
      <x:c t="n" s="0">
        <x:v>3.81201</x:v>
      </x:c>
      <x:c t="n" s="0">
        <x:v>4.047207</x:v>
      </x:c>
      <x:c t="n" s="0">
        <x:v>2.45036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43942.9696527778</x:v>
      </x:c>
      <x:c t="n" s="7">
        <x:v>43942.9696527778</x:v>
      </x:c>
      <x:c t="n" s="0">
        <x:v>36.37875</x:v>
      </x:c>
      <x:c t="n" s="0">
        <x:v>54.20069</x:v>
      </x:c>
      <x:c t="n" s="0">
        <x:v>66.5631</x:v>
      </x:c>
      <x:c t="n" s="0">
        <x:v>71.41499</x:v>
      </x:c>
      <x:c t="n" s="0">
        <x:v>-30.06697</x:v>
      </x:c>
      <x:c t="n" s="0">
        <x:v>-14.28209</x:v>
      </x:c>
      <x:c t="n" s="0">
        <x:v>-14.90634</x:v>
      </x:c>
      <x:c t="n" s="0">
        <x:v>-7.206497</x:v>
      </x:c>
      <x:c t="n" s="0">
        <x:v>4.065651</x:v>
      </x:c>
      <x:c t="n" s="0">
        <x:v>-8.890856</x:v>
      </x:c>
      <x:c t="n" s="0">
        <x:v>4.434895</x:v>
      </x:c>
      <x:c t="n" s="0">
        <x:v>1.688892</x:v>
      </x:c>
      <x:c t="n" s="0">
        <x:v>6.923214</x:v>
      </x:c>
      <x:c t="n" s="0">
        <x:v>11.27032</x:v>
      </x:c>
      <x:c t="n" s="0">
        <x:v>16.6509</x:v>
      </x:c>
      <x:c t="n" s="0">
        <x:v>14.85496</x:v>
      </x:c>
      <x:c t="n" s="0">
        <x:v>22.57947</x:v>
      </x:c>
      <x:c t="n" s="0">
        <x:v>17.75142</x:v>
      </x:c>
      <x:c t="n" s="0">
        <x:v>16.71816</x:v>
      </x:c>
      <x:c t="n" s="0">
        <x:v>18.53721</x:v>
      </x:c>
      <x:c t="n" s="0">
        <x:v>14.66375</x:v>
      </x:c>
      <x:c t="n" s="0">
        <x:v>14.53313</x:v>
      </x:c>
      <x:c t="n" s="0">
        <x:v>20.0814</x:v>
      </x:c>
      <x:c t="n" s="0">
        <x:v>18.95182</x:v>
      </x:c>
      <x:c t="n" s="0">
        <x:v>21.57272</x:v>
      </x:c>
      <x:c t="n" s="0">
        <x:v>24.45072</x:v>
      </x:c>
      <x:c t="n" s="0">
        <x:v>25.70656</x:v>
      </x:c>
      <x:c t="n" s="0">
        <x:v>23.76896</x:v>
      </x:c>
      <x:c t="n" s="0">
        <x:v>20.86663</x:v>
      </x:c>
      <x:c t="n" s="0">
        <x:v>17.25611</x:v>
      </x:c>
      <x:c t="n" s="0">
        <x:v>21.14893</x:v>
      </x:c>
      <x:c t="n" s="0">
        <x:v>28.61124</x:v>
      </x:c>
      <x:c t="n" s="0">
        <x:v>26.91617</x:v>
      </x:c>
      <x:c t="n" s="0">
        <x:v>13.85793</x:v>
      </x:c>
      <x:c t="n" s="0">
        <x:v>7.234306</x:v>
      </x:c>
      <x:c t="n" s="0">
        <x:v>8.022605</x:v>
      </x:c>
      <x:c t="n" s="0">
        <x:v>7.086476</x:v>
      </x:c>
      <x:c t="n" s="0">
        <x:v>4.530364</x:v>
      </x:c>
      <x:c t="n" s="0">
        <x:v>3.792032</x:v>
      </x:c>
      <x:c t="n" s="0">
        <x:v>2.667841</x:v>
      </x:c>
      <x:c t="n" s="0">
        <x:v>-27.17766</x:v>
      </x:c>
      <x:c t="n" s="0">
        <x:v>-13.23694</x:v>
      </x:c>
      <x:c t="n" s="0">
        <x:v>-15.27757</x:v>
      </x:c>
      <x:c t="n" s="0">
        <x:v>-2.16135</x:v>
      </x:c>
      <x:c t="n" s="0">
        <x:v>5.726672</x:v>
      </x:c>
      <x:c t="n" s="0">
        <x:v>-13.79795</x:v>
      </x:c>
      <x:c t="n" s="0">
        <x:v>6.933062</x:v>
      </x:c>
      <x:c t="n" s="0">
        <x:v>-1.011348</x:v>
      </x:c>
      <x:c t="n" s="0">
        <x:v>7.30019</x:v>
      </x:c>
      <x:c t="n" s="0">
        <x:v>7.801497</x:v>
      </x:c>
      <x:c t="n" s="0">
        <x:v>18.78517</x:v>
      </x:c>
      <x:c t="n" s="0">
        <x:v>13.93494</x:v>
      </x:c>
      <x:c t="n" s="0">
        <x:v>20.82327</x:v>
      </x:c>
      <x:c t="n" s="0">
        <x:v>17.07799</x:v>
      </x:c>
      <x:c t="n" s="0">
        <x:v>21.56609</x:v>
      </x:c>
      <x:c t="n" s="0">
        <x:v>16.19317</x:v>
      </x:c>
      <x:c t="n" s="0">
        <x:v>3.352229</x:v>
      </x:c>
      <x:c t="n" s="0">
        <x:v>12.83589</x:v>
      </x:c>
      <x:c t="n" s="0">
        <x:v>19.87157</x:v>
      </x:c>
      <x:c t="n" s="0">
        <x:v>18.53598</x:v>
      </x:c>
      <x:c t="n" s="0">
        <x:v>22.27128</x:v>
      </x:c>
      <x:c t="n" s="0">
        <x:v>26.63369</x:v>
      </x:c>
      <x:c t="n" s="0">
        <x:v>28.02405</x:v>
      </x:c>
      <x:c t="n" s="0">
        <x:v>22.80112</x:v>
      </x:c>
      <x:c t="n" s="0">
        <x:v>20.70122</x:v>
      </x:c>
      <x:c t="n" s="0">
        <x:v>17.59658</x:v>
      </x:c>
      <x:c t="n" s="0">
        <x:v>19.8048</x:v>
      </x:c>
      <x:c t="n" s="0">
        <x:v>29.48371</x:v>
      </x:c>
      <x:c t="n" s="0">
        <x:v>25.10627</x:v>
      </x:c>
      <x:c t="n" s="0">
        <x:v>6.666231</x:v>
      </x:c>
      <x:c t="n" s="0">
        <x:v>5.630242</x:v>
      </x:c>
      <x:c t="n" s="0">
        <x:v>6.522701</x:v>
      </x:c>
      <x:c t="n" s="0">
        <x:v>6.092196</x:v>
      </x:c>
      <x:c t="n" s="0">
        <x:v>5.024257</x:v>
      </x:c>
      <x:c t="n" s="0">
        <x:v>3.006887</x:v>
      </x:c>
      <x:c t="n" s="0">
        <x:v>2.428647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43942.9696527778</x:v>
      </x:c>
      <x:c t="n" s="7">
        <x:v>43942.9696527778</x:v>
      </x:c>
      <x:c t="n" s="0">
        <x:v>36.74831</x:v>
      </x:c>
      <x:c t="n" s="0">
        <x:v>54.20069</x:v>
      </x:c>
      <x:c t="n" s="0">
        <x:v>68.79755</x:v>
      </x:c>
      <x:c t="n" s="0">
        <x:v>71.80251</x:v>
      </x:c>
      <x:c t="n" s="0">
        <x:v>-29.54329</x:v>
      </x:c>
      <x:c t="n" s="0">
        <x:v>-14.113</x:v>
      </x:c>
      <x:c t="n" s="0">
        <x:v>-14.95863</x:v>
      </x:c>
      <x:c t="n" s="0">
        <x:v>-5.999237</x:v>
      </x:c>
      <x:c t="n" s="0">
        <x:v>4.3514</x:v>
      </x:c>
      <x:c t="n" s="0">
        <x:v>-9.342737</x:v>
      </x:c>
      <x:c t="n" s="0">
        <x:v>4.901799</x:v>
      </x:c>
      <x:c t="n" s="0">
        <x:v>1.773813</x:v>
      </x:c>
      <x:c t="n" s="0">
        <x:v>6.980325</x:v>
      </x:c>
      <x:c t="n" s="0">
        <x:v>10.90678</x:v>
      </x:c>
      <x:c t="n" s="0">
        <x:v>17.03569</x:v>
      </x:c>
      <x:c t="n" s="0">
        <x:v>14.73222</x:v>
      </x:c>
      <x:c t="n" s="0">
        <x:v>23.00496</x:v>
      </x:c>
      <x:c t="n" s="0">
        <x:v>17.65287</x:v>
      </x:c>
      <x:c t="n" s="0">
        <x:v>17.64182</x:v>
      </x:c>
      <x:c t="n" s="0">
        <x:v>18.22909</x:v>
      </x:c>
      <x:c t="n" s="0">
        <x:v>14.12503</x:v>
      </x:c>
      <x:c t="n" s="0">
        <x:v>14.16692</x:v>
      </x:c>
      <x:c t="n" s="0">
        <x:v>19.98513</x:v>
      </x:c>
      <x:c t="n" s="0">
        <x:v>18.8289</x:v>
      </x:c>
      <x:c t="n" s="0">
        <x:v>21.54541</x:v>
      </x:c>
      <x:c t="n" s="0">
        <x:v>24.73624</x:v>
      </x:c>
      <x:c t="n" s="0">
        <x:v>25.30564</x:v>
      </x:c>
      <x:c t="n" s="0">
        <x:v>23.87176</x:v>
      </x:c>
      <x:c t="n" s="0">
        <x:v>20.75853</x:v>
      </x:c>
      <x:c t="n" s="0">
        <x:v>17.1072</x:v>
      </x:c>
      <x:c t="n" s="0">
        <x:v>20.76203</x:v>
      </x:c>
      <x:c t="n" s="0">
        <x:v>29.29851</x:v>
      </x:c>
      <x:c t="n" s="0">
        <x:v>26.76481</x:v>
      </x:c>
      <x:c t="n" s="0">
        <x:v>13.34741</x:v>
      </x:c>
      <x:c t="n" s="0">
        <x:v>7.071516</x:v>
      </x:c>
      <x:c t="n" s="0">
        <x:v>8.039129</x:v>
      </x:c>
      <x:c t="n" s="0">
        <x:v>7.106703</x:v>
      </x:c>
      <x:c t="n" s="0">
        <x:v>4.794335</x:v>
      </x:c>
      <x:c t="n" s="0">
        <x:v>3.691567</x:v>
      </x:c>
      <x:c t="n" s="0">
        <x:v>2.589644</x:v>
      </x:c>
      <x:c t="n" s="0">
        <x:v>-27.17766</x:v>
      </x:c>
      <x:c t="n" s="0">
        <x:v>-13.23694</x:v>
      </x:c>
      <x:c t="n" s="0">
        <x:v>-15.27757</x:v>
      </x:c>
      <x:c t="n" s="0">
        <x:v>-2.16135</x:v>
      </x:c>
      <x:c t="n" s="0">
        <x:v>5.726672</x:v>
      </x:c>
      <x:c t="n" s="0">
        <x:v>-13.79795</x:v>
      </x:c>
      <x:c t="n" s="0">
        <x:v>6.933062</x:v>
      </x:c>
      <x:c t="n" s="0">
        <x:v>4.585029</x:v>
      </x:c>
      <x:c t="n" s="0">
        <x:v>7.30019</x:v>
      </x:c>
      <x:c t="n" s="0">
        <x:v>7.801497</x:v>
      </x:c>
      <x:c t="n" s="0">
        <x:v>18.56043</x:v>
      </x:c>
      <x:c t="n" s="0">
        <x:v>13.93494</x:v>
      </x:c>
      <x:c t="n" s="0">
        <x:v>26.15956</x:v>
      </x:c>
      <x:c t="n" s="0">
        <x:v>17.0266</x:v>
      </x:c>
      <x:c t="n" s="0">
        <x:v>20.20924</x:v>
      </x:c>
      <x:c t="n" s="0">
        <x:v>17.7912</x:v>
      </x:c>
      <x:c t="n" s="0">
        <x:v>12.06547</x:v>
      </x:c>
      <x:c t="n" s="0">
        <x:v>10.51891</x:v>
      </x:c>
      <x:c t="n" s="0">
        <x:v>18.22564</x:v>
      </x:c>
      <x:c t="n" s="0">
        <x:v>16.2001</x:v>
      </x:c>
      <x:c t="n" s="0">
        <x:v>21.46035</x:v>
      </x:c>
      <x:c t="n" s="0">
        <x:v>22.68719</x:v>
      </x:c>
      <x:c t="n" s="0">
        <x:v>20.61003</x:v>
      </x:c>
      <x:c t="n" s="0">
        <x:v>26.87786</x:v>
      </x:c>
      <x:c t="n" s="0">
        <x:v>22.34216</x:v>
      </x:c>
      <x:c t="n" s="0">
        <x:v>15.03536</x:v>
      </x:c>
      <x:c t="n" s="0">
        <x:v>19.37052</x:v>
      </x:c>
      <x:c t="n" s="0">
        <x:v>32.4506</x:v>
      </x:c>
      <x:c t="n" s="0">
        <x:v>28.20415</x:v>
      </x:c>
      <x:c t="n" s="0">
        <x:v>9.44395</x:v>
      </x:c>
      <x:c t="n" s="0">
        <x:v>6.12723</x:v>
      </x:c>
      <x:c t="n" s="0">
        <x:v>7.691825</x:v>
      </x:c>
      <x:c t="n" s="0">
        <x:v>6.930819</x:v>
      </x:c>
      <x:c t="n" s="0">
        <x:v>6.26585</x:v>
      </x:c>
      <x:c t="n" s="0">
        <x:v>3.589322</x:v>
      </x:c>
      <x:c t="n" s="0">
        <x:v>1.894359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43942.9696527778</x:v>
      </x:c>
      <x:c t="n" s="7">
        <x:v>43942.9696527778</x:v>
      </x:c>
      <x:c t="n" s="0">
        <x:v>35.33812</x:v>
      </x:c>
      <x:c t="n" s="0">
        <x:v>54.20069</x:v>
      </x:c>
      <x:c t="n" s="0">
        <x:v>63.16517</x:v>
      </x:c>
      <x:c t="n" s="0">
        <x:v>67.13596</x:v>
      </x:c>
      <x:c t="n" s="0">
        <x:v>-28.60014</x:v>
      </x:c>
      <x:c t="n" s="0">
        <x:v>-13.96817</x:v>
      </x:c>
      <x:c t="n" s="0">
        <x:v>-15.00381</x:v>
      </x:c>
      <x:c t="n" s="0">
        <x:v>-5.181218</x:v>
      </x:c>
      <x:c t="n" s="0">
        <x:v>4.388875</x:v>
      </x:c>
      <x:c t="n" s="0">
        <x:v>-9.769766</x:v>
      </x:c>
      <x:c t="n" s="0">
        <x:v>5.264301</x:v>
      </x:c>
      <x:c t="n" s="0">
        <x:v>2.757114</x:v>
      </x:c>
      <x:c t="n" s="0">
        <x:v>7.028511</x:v>
      </x:c>
      <x:c t="n" s="0">
        <x:v>10.85761</x:v>
      </x:c>
      <x:c t="n" s="0">
        <x:v>17.17875</x:v>
      </x:c>
      <x:c t="n" s="0">
        <x:v>15.55304</x:v>
      </x:c>
      <x:c t="n" s="0">
        <x:v>23.63394</x:v>
      </x:c>
      <x:c t="n" s="0">
        <x:v>17.9896</x:v>
      </x:c>
      <x:c t="n" s="0">
        <x:v>17.99788</x:v>
      </x:c>
      <x:c t="n" s="0">
        <x:v>18.28827</x:v>
      </x:c>
      <x:c t="n" s="0">
        <x:v>14.42464</x:v>
      </x:c>
      <x:c t="n" s="0">
        <x:v>14.09472</x:v>
      </x:c>
      <x:c t="n" s="0">
        <x:v>19.54448</x:v>
      </x:c>
      <x:c t="n" s="0">
        <x:v>18.43431</x:v>
      </x:c>
      <x:c t="n" s="0">
        <x:v>21.32452</x:v>
      </x:c>
      <x:c t="n" s="0">
        <x:v>24.32097</x:v>
      </x:c>
      <x:c t="n" s="0">
        <x:v>25.40615</x:v>
      </x:c>
      <x:c t="n" s="0">
        <x:v>24.65634</x:v>
      </x:c>
      <x:c t="n" s="0">
        <x:v>20.91932</x:v>
      </x:c>
      <x:c t="n" s="0">
        <x:v>17.18792</x:v>
      </x:c>
      <x:c t="n" s="0">
        <x:v>21.51063</x:v>
      </x:c>
      <x:c t="n" s="0">
        <x:v>29.39231</x:v>
      </x:c>
      <x:c t="n" s="0">
        <x:v>26.88473</x:v>
      </x:c>
      <x:c t="n" s="0">
        <x:v>12.94839</x:v>
      </x:c>
      <x:c t="n" s="0">
        <x:v>6.838151</x:v>
      </x:c>
      <x:c t="n" s="0">
        <x:v>7.849257</x:v>
      </x:c>
      <x:c t="n" s="0">
        <x:v>6.965668</x:v>
      </x:c>
      <x:c t="n" s="0">
        <x:v>4.831731</x:v>
      </x:c>
      <x:c t="n" s="0">
        <x:v>3.772241</x:v>
      </x:c>
      <x:c t="n" s="0">
        <x:v>2.506762</x:v>
      </x:c>
      <x:c t="n" s="0">
        <x:v>-24.08316</x:v>
      </x:c>
      <x:c t="n" s="0">
        <x:v>-13.17739</x:v>
      </x:c>
      <x:c t="n" s="0">
        <x:v>-15.27757</x:v>
      </x:c>
      <x:c t="n" s="0">
        <x:v>-2.16135</x:v>
      </x:c>
      <x:c t="n" s="0">
        <x:v>3.248876</x:v>
      </x:c>
      <x:c t="n" s="0">
        <x:v>-13.79795</x:v>
      </x:c>
      <x:c t="n" s="0">
        <x:v>6.933062</x:v>
      </x:c>
      <x:c t="n" s="0">
        <x:v>6.152363</x:v>
      </x:c>
      <x:c t="n" s="0">
        <x:v>7.30019</x:v>
      </x:c>
      <x:c t="n" s="0">
        <x:v>12.09793</x:v>
      </x:c>
      <x:c t="n" s="0">
        <x:v>17.80665</x:v>
      </x:c>
      <x:c t="n" s="0">
        <x:v>20.60652</x:v>
      </x:c>
      <x:c t="n" s="0">
        <x:v>26.15956</x:v>
      </x:c>
      <x:c t="n" s="0">
        <x:v>20.51492</x:v>
      </x:c>
      <x:c t="n" s="0">
        <x:v>18.86387</x:v>
      </x:c>
      <x:c t="n" s="0">
        <x:v>16.43043</x:v>
      </x:c>
      <x:c t="n" s="0">
        <x:v>15.54982</x:v>
      </x:c>
      <x:c t="n" s="0">
        <x:v>12.8137</x:v>
      </x:c>
      <x:c t="n" s="0">
        <x:v>13.05927</x:v>
      </x:c>
      <x:c t="n" s="0">
        <x:v>15.06119</x:v>
      </x:c>
      <x:c t="n" s="0">
        <x:v>20.16961</x:v>
      </x:c>
      <x:c t="n" s="0">
        <x:v>17.12495</x:v>
      </x:c>
      <x:c t="n" s="0">
        <x:v>26.61358</x:v>
      </x:c>
      <x:c t="n" s="0">
        <x:v>25.58006</x:v>
      </x:c>
      <x:c t="n" s="0">
        <x:v>21.49646</x:v>
      </x:c>
      <x:c t="n" s="0">
        <x:v>17.62187</x:v>
      </x:c>
      <x:c t="n" s="0">
        <x:v>25.59674</x:v>
      </x:c>
      <x:c t="n" s="0">
        <x:v>27.91574</x:v>
      </x:c>
      <x:c t="n" s="0">
        <x:v>23.97655</x:v>
      </x:c>
      <x:c t="n" s="0">
        <x:v>8.948576</x:v>
      </x:c>
      <x:c t="n" s="0">
        <x:v>4.990177</x:v>
      </x:c>
      <x:c t="n" s="0">
        <x:v>5.806585</x:v>
      </x:c>
      <x:c t="n" s="0">
        <x:v>5.539584</x:v>
      </x:c>
      <x:c t="n" s="0">
        <x:v>4.477104</x:v>
      </x:c>
      <x:c t="n" s="0">
        <x:v>4.385129</x:v>
      </x:c>
      <x:c t="n" s="0">
        <x:v>2.205517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43942.9696527778</x:v>
      </x:c>
      <x:c t="n" s="7">
        <x:v>43942.9696527778</x:v>
      </x:c>
      <x:c t="n" s="0">
        <x:v>35.29184</x:v>
      </x:c>
      <x:c t="n" s="0">
        <x:v>54.20069</x:v>
      </x:c>
      <x:c t="n" s="0">
        <x:v>61.35479</x:v>
      </x:c>
      <x:c t="n" s="0">
        <x:v>65.88657</x:v>
      </x:c>
      <x:c t="n" s="0">
        <x:v>-27.33882</x:v>
      </x:c>
      <x:c t="n" s="0">
        <x:v>-13.84005</x:v>
      </x:c>
      <x:c t="n" s="0">
        <x:v>-15.04275</x:v>
      </x:c>
      <x:c t="n" s="0">
        <x:v>-4.587028</x:v>
      </x:c>
      <x:c t="n" s="0">
        <x:v>4.108638</x:v>
      </x:c>
      <x:c t="n" s="0">
        <x:v>-10.17097</x:v>
      </x:c>
      <x:c t="n" s="0">
        <x:v>5.145391</x:v>
      </x:c>
      <x:c t="n" s="0">
        <x:v>3.450225</x:v>
      </x:c>
      <x:c t="n" s="0">
        <x:v>6.706533</x:v>
      </x:c>
      <x:c t="n" s="0">
        <x:v>11.22757</x:v>
      </x:c>
      <x:c t="n" s="0">
        <x:v>17.27627</x:v>
      </x:c>
      <x:c t="n" s="0">
        <x:v>17.14756</x:v>
      </x:c>
      <x:c t="n" s="0">
        <x:v>23.81689</x:v>
      </x:c>
      <x:c t="n" s="0">
        <x:v>18.46285</x:v>
      </x:c>
      <x:c t="n" s="0">
        <x:v>17.74528</x:v>
      </x:c>
      <x:c t="n" s="0">
        <x:v>17.65362</x:v>
      </x:c>
      <x:c t="n" s="0">
        <x:v>14.59752</x:v>
      </x:c>
      <x:c t="n" s="0">
        <x:v>13.78059</x:v>
      </x:c>
      <x:c t="n" s="0">
        <x:v>19.03156</x:v>
      </x:c>
      <x:c t="n" s="0">
        <x:v>18.37231</x:v>
      </x:c>
      <x:c t="n" s="0">
        <x:v>21.24955</x:v>
      </x:c>
      <x:c t="n" s="0">
        <x:v>23.9469</x:v>
      </x:c>
      <x:c t="n" s="0">
        <x:v>25.42756</x:v>
      </x:c>
      <x:c t="n" s="0">
        <x:v>24.59934</x:v>
      </x:c>
      <x:c t="n" s="0">
        <x:v>21.10579</x:v>
      </x:c>
      <x:c t="n" s="0">
        <x:v>17.19344</x:v>
      </x:c>
      <x:c t="n" s="0">
        <x:v>21.88853</x:v>
      </x:c>
      <x:c t="n" s="0">
        <x:v>28.96483</x:v>
      </x:c>
      <x:c t="n" s="0">
        <x:v>26.38383</x:v>
      </x:c>
      <x:c t="n" s="0">
        <x:v>12.82317</x:v>
      </x:c>
      <x:c t="n" s="0">
        <x:v>6.729021</x:v>
      </x:c>
      <x:c t="n" s="0">
        <x:v>7.787489</x:v>
      </x:c>
      <x:c t="n" s="0">
        <x:v>6.824608</x:v>
      </x:c>
      <x:c t="n" s="0">
        <x:v>4.836987</x:v>
      </x:c>
      <x:c t="n" s="0">
        <x:v>3.848316</x:v>
      </x:c>
      <x:c t="n" s="0">
        <x:v>2.510512</x:v>
      </x:c>
      <x:c t="n" s="0">
        <x:v>-23.40179</x:v>
      </x:c>
      <x:c t="n" s="0">
        <x:v>-13.15772</x:v>
      </x:c>
      <x:c t="n" s="0">
        <x:v>-15.27757</x:v>
      </x:c>
      <x:c t="n" s="0">
        <x:v>-2.16135</x:v>
      </x:c>
      <x:c t="n" s="0">
        <x:v>1.962247</x:v>
      </x:c>
      <x:c t="n" s="0">
        <x:v>-7.294908</x:v>
      </x:c>
      <x:c t="n" s="0">
        <x:v>1.822474</x:v>
      </x:c>
      <x:c t="n" s="0">
        <x:v>6.152363</x:v>
      </x:c>
      <x:c t="n" s="0">
        <x:v>0.1110332</x:v>
      </x:c>
      <x:c t="n" s="0">
        <x:v>12.92357</x:v>
      </x:c>
      <x:c t="n" s="0">
        <x:v>17.80665</x:v>
      </x:c>
      <x:c t="n" s="0">
        <x:v>21.61574</x:v>
      </x:c>
      <x:c t="n" s="0">
        <x:v>23.44307</x:v>
      </x:c>
      <x:c t="n" s="0">
        <x:v>20.57229</x:v>
      </x:c>
      <x:c t="n" s="0">
        <x:v>14.99724</x:v>
      </x:c>
      <x:c t="n" s="0">
        <x:v>19.88765</x:v>
      </x:c>
      <x:c t="n" s="0">
        <x:v>18.11535</x:v>
      </x:c>
      <x:c t="n" s="0">
        <x:v>12.41696</x:v>
      </x:c>
      <x:c t="n" s="0">
        <x:v>16.82824</x:v>
      </x:c>
      <x:c t="n" s="0">
        <x:v>17.28363</x:v>
      </x:c>
      <x:c t="n" s="0">
        <x:v>21.15704</x:v>
      </x:c>
      <x:c t="n" s="0">
        <x:v>24.61247</x:v>
      </x:c>
      <x:c t="n" s="0">
        <x:v>26.29488</x:v>
      </x:c>
      <x:c t="n" s="0">
        <x:v>21.92505</x:v>
      </x:c>
      <x:c t="n" s="0">
        <x:v>21.42658</x:v>
      </x:c>
      <x:c t="n" s="0">
        <x:v>18.74538</x:v>
      </x:c>
      <x:c t="n" s="0">
        <x:v>22.2555</x:v>
      </x:c>
      <x:c t="n" s="0">
        <x:v>25.01882</x:v>
      </x:c>
      <x:c t="n" s="0">
        <x:v>21.6893</x:v>
      </x:c>
      <x:c t="n" s="0">
        <x:v>12.81842</x:v>
      </x:c>
      <x:c t="n" s="0">
        <x:v>5.653716</x:v>
      </x:c>
      <x:c t="n" s="0">
        <x:v>8.372137</x:v>
      </x:c>
      <x:c t="n" s="0">
        <x:v>6.231828</x:v>
      </x:c>
      <x:c t="n" s="0">
        <x:v>4.794875</x:v>
      </x:c>
      <x:c t="n" s="0">
        <x:v>3.252199</x:v>
      </x:c>
      <x:c t="n" s="0">
        <x:v>2.868568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43942.9696527778</x:v>
      </x:c>
      <x:c t="n" s="7">
        <x:v>43942.9696527778</x:v>
      </x:c>
      <x:c t="n" s="0">
        <x:v>34.78703</x:v>
      </x:c>
      <x:c t="n" s="0">
        <x:v>54.20069</x:v>
      </x:c>
      <x:c t="n" s="0">
        <x:v>58.16795</x:v>
      </x:c>
      <x:c t="n" s="0">
        <x:v>64.96886</x:v>
      </x:c>
      <x:c t="n" s="0">
        <x:v>-26.4925</x:v>
      </x:c>
      <x:c t="n" s="0">
        <x:v>-13.73357</x:v>
      </x:c>
      <x:c t="n" s="0">
        <x:v>-15.0763</x:v>
      </x:c>
      <x:c t="n" s="0">
        <x:v>-4.136913</x:v>
      </x:c>
      <x:c t="n" s="0">
        <x:v>3.854104</x:v>
      </x:c>
      <x:c t="n" s="0">
        <x:v>-7.882171</x:v>
      </x:c>
      <x:c t="n" s="0">
        <x:v>4.79243</x:v>
      </x:c>
      <x:c t="n" s="0">
        <x:v>3.908303</x:v>
      </x:c>
      <x:c t="n" s="0">
        <x:v>6.180837</x:v>
      </x:c>
      <x:c t="n" s="0">
        <x:v>11.52036</x:v>
      </x:c>
      <x:c t="n" s="0">
        <x:v>17.35784</x:v>
      </x:c>
      <x:c t="n" s="0">
        <x:v>18.15965</x:v>
      </x:c>
      <x:c t="n" s="0">
        <x:v>23.69056</x:v>
      </x:c>
      <x:c t="n" s="0">
        <x:v>18.87351</x:v>
      </x:c>
      <x:c t="n" s="0">
        <x:v>17.89308</x:v>
      </x:c>
      <x:c t="n" s="0">
        <x:v>19.37325</x:v>
      </x:c>
      <x:c t="n" s="0">
        <x:v>15.90521</x:v>
      </x:c>
      <x:c t="n" s="0">
        <x:v>13.71447</x:v>
      </x:c>
      <x:c t="n" s="0">
        <x:v>19.12876</x:v>
      </x:c>
      <x:c t="n" s="0">
        <x:v>18.02268</x:v>
      </x:c>
      <x:c t="n" s="0">
        <x:v>21.51626</x:v>
      </x:c>
      <x:c t="n" s="0">
        <x:v>24.1723</x:v>
      </x:c>
      <x:c t="n" s="0">
        <x:v>25.22174</x:v>
      </x:c>
      <x:c t="n" s="0">
        <x:v>24.32931</x:v>
      </x:c>
      <x:c t="n" s="0">
        <x:v>20.88489</x:v>
      </x:c>
      <x:c t="n" s="0">
        <x:v>17.85814</x:v>
      </x:c>
      <x:c t="n" s="0">
        <x:v>21.71953</x:v>
      </x:c>
      <x:c t="n" s="0">
        <x:v>28.52111</x:v>
      </x:c>
      <x:c t="n" s="0">
        <x:v>26.00207</x:v>
      </x:c>
      <x:c t="n" s="0">
        <x:v>12.53568</x:v>
      </x:c>
      <x:c t="n" s="0">
        <x:v>6.651283</x:v>
      </x:c>
      <x:c t="n" s="0">
        <x:v>7.832622</x:v>
      </x:c>
      <x:c t="n" s="0">
        <x:v>6.694466</x:v>
      </x:c>
      <x:c t="n" s="0">
        <x:v>4.701231</x:v>
      </x:c>
      <x:c t="n" s="0">
        <x:v>3.808261</x:v>
      </x:c>
      <x:c t="n" s="0">
        <x:v>2.499227</x:v>
      </x:c>
      <x:c t="n" s="0">
        <x:v>-23.40179</x:v>
      </x:c>
      <x:c t="n" s="0">
        <x:v>-13.15772</x:v>
      </x:c>
      <x:c t="n" s="0">
        <x:v>-15.27757</x:v>
      </x:c>
      <x:c t="n" s="0">
        <x:v>-2.16135</x:v>
      </x:c>
      <x:c t="n" s="0">
        <x:v>1.962247</x:v>
      </x:c>
      <x:c t="n" s="0">
        <x:v>-2.07196</x:v>
      </x:c>
      <x:c t="n" s="0">
        <x:v>1.822474</x:v>
      </x:c>
      <x:c t="n" s="0">
        <x:v>5.169557</x:v>
      </x:c>
      <x:c t="n" s="0">
        <x:v>0.1110332</x:v>
      </x:c>
      <x:c t="n" s="0">
        <x:v>12.92357</x:v>
      </x:c>
      <x:c t="n" s="0">
        <x:v>17.80665</x:v>
      </x:c>
      <x:c t="n" s="0">
        <x:v>21.06265</x:v>
      </x:c>
      <x:c t="n" s="0">
        <x:v>22.86728</x:v>
      </x:c>
      <x:c t="n" s="0">
        <x:v>20.74</x:v>
      </x:c>
      <x:c t="n" s="0">
        <x:v>20.10002</x:v>
      </x:c>
      <x:c t="n" s="0">
        <x:v>23.10388</x:v>
      </x:c>
      <x:c t="n" s="0">
        <x:v>19.49734</x:v>
      </x:c>
      <x:c t="n" s="0">
        <x:v>12.00908</x:v>
      </x:c>
      <x:c t="n" s="0">
        <x:v>19.02293</x:v>
      </x:c>
      <x:c t="n" s="0">
        <x:v>15.4181</x:v>
      </x:c>
      <x:c t="n" s="0">
        <x:v>22.20284</x:v>
      </x:c>
      <x:c t="n" s="0">
        <x:v>22.52741</x:v>
      </x:c>
      <x:c t="n" s="0">
        <x:v>20.63449</x:v>
      </x:c>
      <x:c t="n" s="0">
        <x:v>23.15635</x:v>
      </x:c>
      <x:c t="n" s="0">
        <x:v>19.65258</x:v>
      </x:c>
      <x:c t="n" s="0">
        <x:v>18.88751</x:v>
      </x:c>
      <x:c t="n" s="0">
        <x:v>18.60358</x:v>
      </x:c>
      <x:c t="n" s="0">
        <x:v>21.39353</x:v>
      </x:c>
      <x:c t="n" s="0">
        <x:v>21.50985</x:v>
      </x:c>
      <x:c t="n" s="0">
        <x:v>8.838961</x:v>
      </x:c>
      <x:c t="n" s="0">
        <x:v>6.939699</x:v>
      </x:c>
      <x:c t="n" s="0">
        <x:v>7.962327</x:v>
      </x:c>
      <x:c t="n" s="0">
        <x:v>6.040769</x:v>
      </x:c>
      <x:c t="n" s="0">
        <x:v>4.058342</x:v>
      </x:c>
      <x:c t="n" s="0">
        <x:v>4.797763</x:v>
      </x:c>
      <x:c t="n" s="0">
        <x:v>2.071717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43942.9696527778</x:v>
      </x:c>
      <x:c t="n" s="7">
        <x:v>43942.9696527778</x:v>
      </x:c>
      <x:c t="n" s="0">
        <x:v>33.20748</x:v>
      </x:c>
      <x:c t="n" s="0">
        <x:v>54.20069</x:v>
      </x:c>
      <x:c t="n" s="0">
        <x:v>63.90297</x:v>
      </x:c>
      <x:c t="n" s="0">
        <x:v>68.68498</x:v>
      </x:c>
      <x:c t="n" s="0">
        <x:v>-25.88076</x:v>
      </x:c>
      <x:c t="n" s="0">
        <x:v>-13.64465</x:v>
      </x:c>
      <x:c t="n" s="0">
        <x:v>-15.10517</x:v>
      </x:c>
      <x:c t="n" s="0">
        <x:v>-3.786295</x:v>
      </x:c>
      <x:c t="n" s="0">
        <x:v>3.624251</x:v>
      </x:c>
      <x:c t="n" s="0">
        <x:v>-6.389016</x:v>
      </x:c>
      <x:c t="n" s="0">
        <x:v>4.466473</x:v>
      </x:c>
      <x:c t="n" s="0">
        <x:v>3.906687</x:v>
      </x:c>
      <x:c t="n" s="0">
        <x:v>5.743198</x:v>
      </x:c>
      <x:c t="n" s="0">
        <x:v>11.72083</x:v>
      </x:c>
      <x:c t="n" s="0">
        <x:v>17.41491</x:v>
      </x:c>
      <x:c t="n" s="0">
        <x:v>17.89514</x:v>
      </x:c>
      <x:c t="n" s="0">
        <x:v>23.61014</x:v>
      </x:c>
      <x:c t="n" s="0">
        <x:v>19.3152</x:v>
      </x:c>
      <x:c t="n" s="0">
        <x:v>18.3877</x:v>
      </x:c>
      <x:c t="n" s="0">
        <x:v>19.34907</x:v>
      </x:c>
      <x:c t="n" s="0">
        <x:v>16.58748</x:v>
      </x:c>
      <x:c t="n" s="0">
        <x:v>13.27735</x:v>
      </x:c>
      <x:c t="n" s="0">
        <x:v>18.76543</x:v>
      </x:c>
      <x:c t="n" s="0">
        <x:v>18.71149</x:v>
      </x:c>
      <x:c t="n" s="0">
        <x:v>21.47353</x:v>
      </x:c>
      <x:c t="n" s="0">
        <x:v>23.72372</x:v>
      </x:c>
      <x:c t="n" s="0">
        <x:v>25.02026</x:v>
      </x:c>
      <x:c t="n" s="0">
        <x:v>24.2358</x:v>
      </x:c>
      <x:c t="n" s="0">
        <x:v>20.81993</x:v>
      </x:c>
      <x:c t="n" s="0">
        <x:v>17.56968</x:v>
      </x:c>
      <x:c t="n" s="0">
        <x:v>21.37834</x:v>
      </x:c>
      <x:c t="n" s="0">
        <x:v>28.01637</x:v>
      </x:c>
      <x:c t="n" s="0">
        <x:v>25.81531</x:v>
      </x:c>
      <x:c t="n" s="0">
        <x:v>12.17217</x:v>
      </x:c>
      <x:c t="n" s="0">
        <x:v>6.697403</x:v>
      </x:c>
      <x:c t="n" s="0">
        <x:v>7.788504</x:v>
      </x:c>
      <x:c t="n" s="0">
        <x:v>6.551044</x:v>
      </x:c>
      <x:c t="n" s="0">
        <x:v>4.629595</x:v>
      </x:c>
      <x:c t="n" s="0">
        <x:v>3.96344</x:v>
      </x:c>
      <x:c t="n" s="0">
        <x:v>2.479219</x:v>
      </x:c>
      <x:c t="n" s="0">
        <x:v>-23.40179</x:v>
      </x:c>
      <x:c t="n" s="0">
        <x:v>-13.15772</x:v>
      </x:c>
      <x:c t="n" s="0">
        <x:v>-15.27757</x:v>
      </x:c>
      <x:c t="n" s="0">
        <x:v>-2.16135</x:v>
      </x:c>
      <x:c t="n" s="0">
        <x:v>1.962247</x:v>
      </x:c>
      <x:c t="n" s="0">
        <x:v>-2.07196</x:v>
      </x:c>
      <x:c t="n" s="0">
        <x:v>1.822474</x:v>
      </x:c>
      <x:c t="n" s="0">
        <x:v>3.89723</x:v>
      </x:c>
      <x:c t="n" s="0">
        <x:v>2.938147</x:v>
      </x:c>
      <x:c t="n" s="0">
        <x:v>12.47259</x:v>
      </x:c>
      <x:c t="n" s="0">
        <x:v>17.63456</x:v>
      </x:c>
      <x:c t="n" s="0">
        <x:v>7.988523</x:v>
      </x:c>
      <x:c t="n" s="0">
        <x:v>23.70345</x:v>
      </x:c>
      <x:c t="n" s="0">
        <x:v>22.43576</x:v>
      </x:c>
      <x:c t="n" s="0">
        <x:v>21.9603</x:v>
      </x:c>
      <x:c t="n" s="0">
        <x:v>18.96003</x:v>
      </x:c>
      <x:c t="n" s="0">
        <x:v>19.58276</x:v>
      </x:c>
      <x:c t="n" s="0">
        <x:v>10.45863</x:v>
      </x:c>
      <x:c t="n" s="0">
        <x:v>16.70897</x:v>
      </x:c>
      <x:c t="n" s="0">
        <x:v>22.47856</x:v>
      </x:c>
      <x:c t="n" s="0">
        <x:v>21.30189</x:v>
      </x:c>
      <x:c t="n" s="0">
        <x:v>23.4353</x:v>
      </x:c>
      <x:c t="n" s="0">
        <x:v>23.787</x:v>
      </x:c>
      <x:c t="n" s="0">
        <x:v>23.52456</x:v>
      </x:c>
      <x:c t="n" s="0">
        <x:v>18.5198</x:v>
      </x:c>
      <x:c t="n" s="0">
        <x:v>16.42177</x:v>
      </x:c>
      <x:c t="n" s="0">
        <x:v>17.79583</x:v>
      </x:c>
      <x:c t="n" s="0">
        <x:v>23.19226</x:v>
      </x:c>
      <x:c t="n" s="0">
        <x:v>24.39182</x:v>
      </x:c>
      <x:c t="n" s="0">
        <x:v>9.211616</x:v>
      </x:c>
      <x:c t="n" s="0">
        <x:v>6.973124</x:v>
      </x:c>
      <x:c t="n" s="0">
        <x:v>7.78632</x:v>
      </x:c>
      <x:c t="n" s="0">
        <x:v>7.508242</x:v>
      </x:c>
      <x:c t="n" s="0">
        <x:v>4.125301</x:v>
      </x:c>
      <x:c t="n" s="0">
        <x:v>3.977143</x:v>
      </x:c>
      <x:c t="n" s="0">
        <x:v>2.040085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43942.9696527778</x:v>
      </x:c>
      <x:c t="n" s="7">
        <x:v>43942.9696527778</x:v>
      </x:c>
      <x:c t="n" s="0">
        <x:v>35.44817</x:v>
      </x:c>
      <x:c t="n" s="0">
        <x:v>54.20069</x:v>
      </x:c>
      <x:c t="n" s="0">
        <x:v>58.78009</x:v>
      </x:c>
      <x:c t="n" s="0">
        <x:v>64.42529</x:v>
      </x:c>
      <x:c t="n" s="0">
        <x:v>-25.419</x:v>
      </x:c>
      <x:c t="n" s="0">
        <x:v>-13.73372</x:v>
      </x:c>
      <x:c t="n" s="0">
        <x:v>-14.84584</x:v>
      </x:c>
      <x:c t="n" s="0">
        <x:v>-3.343012</x:v>
      </x:c>
      <x:c t="n" s="0">
        <x:v>3.417835</x:v>
      </x:c>
      <x:c t="n" s="0">
        <x:v>-5.425241</x:v>
      </x:c>
      <x:c t="n" s="0">
        <x:v>4.167314</x:v>
      </x:c>
      <x:c t="n" s="0">
        <x:v>3.905307</x:v>
      </x:c>
      <x:c t="n" s="0">
        <x:v>5.5319</x:v>
      </x:c>
      <x:c t="n" s="0">
        <x:v>11.79059</x:v>
      </x:c>
      <x:c t="n" s="0">
        <x:v>17.43159</x:v>
      </x:c>
      <x:c t="n" s="0">
        <x:v>17.28503</x:v>
      </x:c>
      <x:c t="n" s="0">
        <x:v>23.73552</x:v>
      </x:c>
      <x:c t="n" s="0">
        <x:v>20.28529</x:v>
      </x:c>
      <x:c t="n" s="0">
        <x:v>19.92746</x:v>
      </x:c>
      <x:c t="n" s="0">
        <x:v>19.92268</x:v>
      </x:c>
      <x:c t="n" s="0">
        <x:v>16.78261</x:v>
      </x:c>
      <x:c t="n" s="0">
        <x:v>13.10271</x:v>
      </x:c>
      <x:c t="n" s="0">
        <x:v>18.64544</x:v>
      </x:c>
      <x:c t="n" s="0">
        <x:v>19.43087</x:v>
      </x:c>
      <x:c t="n" s="0">
        <x:v>21.26164</x:v>
      </x:c>
      <x:c t="n" s="0">
        <x:v>24.34693</x:v>
      </x:c>
      <x:c t="n" s="0">
        <x:v>24.56448</x:v>
      </x:c>
      <x:c t="n" s="0">
        <x:v>23.95613</x:v>
      </x:c>
      <x:c t="n" s="0">
        <x:v>20.65343</x:v>
      </x:c>
      <x:c t="n" s="0">
        <x:v>17.77633</x:v>
      </x:c>
      <x:c t="n" s="0">
        <x:v>20.87491</x:v>
      </x:c>
      <x:c t="n" s="0">
        <x:v>27.64791</x:v>
      </x:c>
      <x:c t="n" s="0">
        <x:v>25.47919</x:v>
      </x:c>
      <x:c t="n" s="0">
        <x:v>11.83179</x:v>
      </x:c>
      <x:c t="n" s="0">
        <x:v>6.638944</x:v>
      </x:c>
      <x:c t="n" s="0">
        <x:v>7.885015</x:v>
      </x:c>
      <x:c t="n" s="0">
        <x:v>6.707127</x:v>
      </x:c>
      <x:c t="n" s="0">
        <x:v>4.568239</x:v>
      </x:c>
      <x:c t="n" s="0">
        <x:v>3.919497</x:v>
      </x:c>
      <x:c t="n" s="0">
        <x:v>2.458462</x:v>
      </x:c>
      <x:c t="n" s="0">
        <x:v>-23.40179</x:v>
      </x:c>
      <x:c t="n" s="0">
        <x:v>-15.28866</x:v>
      </x:c>
      <x:c t="n" s="0">
        <x:v>-12.70866</x:v>
      </x:c>
      <x:c t="n" s="0">
        <x:v>-0.9325012</x:v>
      </x:c>
      <x:c t="n" s="0">
        <x:v>1.962247</x:v>
      </x:c>
      <x:c t="n" s="0">
        <x:v>-2.07196</x:v>
      </x:c>
      <x:c t="n" s="0">
        <x:v>1.822474</x:v>
      </x:c>
      <x:c t="n" s="0">
        <x:v>3.484018</x:v>
      </x:c>
      <x:c t="n" s="0">
        <x:v>4.034186</x:v>
      </x:c>
      <x:c t="n" s="0">
        <x:v>12.17766</x:v>
      </x:c>
      <x:c t="n" s="0">
        <x:v>17.52793</x:v>
      </x:c>
      <x:c t="n" s="0">
        <x:v>7.988523</x:v>
      </x:c>
      <x:c t="n" s="0">
        <x:v>24.40434</x:v>
      </x:c>
      <x:c t="n" s="0">
        <x:v>23.65221</x:v>
      </x:c>
      <x:c t="n" s="0">
        <x:v>24.63724</x:v>
      </x:c>
      <x:c t="n" s="0">
        <x:v>23.06864</x:v>
      </x:c>
      <x:c t="n" s="0">
        <x:v>14.11722</x:v>
      </x:c>
      <x:c t="n" s="0">
        <x:v>10.89674</x:v>
      </x:c>
      <x:c t="n" s="0">
        <x:v>16.98475</x:v>
      </x:c>
      <x:c t="n" s="0">
        <x:v>22.25389</x:v>
      </x:c>
      <x:c t="n" s="0">
        <x:v>18.80324</x:v>
      </x:c>
      <x:c t="n" s="0">
        <x:v>26.23885</x:v>
      </x:c>
      <x:c t="n" s="0">
        <x:v>19.06118</x:v>
      </x:c>
      <x:c t="n" s="0">
        <x:v>22.99211</x:v>
      </x:c>
      <x:c t="n" s="0">
        <x:v>19.55114</x:v>
      </x:c>
      <x:c t="n" s="0">
        <x:v>20.15934</x:v>
      </x:c>
      <x:c t="n" s="0">
        <x:v>18.13981</x:v>
      </x:c>
      <x:c t="n" s="0">
        <x:v>25.80573</x:v>
      </x:c>
      <x:c t="n" s="0">
        <x:v>23.35432</x:v>
      </x:c>
      <x:c t="n" s="0">
        <x:v>8.320519</x:v>
      </x:c>
      <x:c t="n" s="0">
        <x:v>6.81936</x:v>
      </x:c>
      <x:c t="n" s="0">
        <x:v>7.283546</x:v>
      </x:c>
      <x:c t="n" s="0">
        <x:v>5.630203</x:v>
      </x:c>
      <x:c t="n" s="0">
        <x:v>3.798438</x:v>
      </x:c>
      <x:c t="n" s="0">
        <x:v>3.311948</x:v>
      </x:c>
      <x:c t="n" s="0">
        <x:v>2.219916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43942.9696527778</x:v>
      </x:c>
      <x:c t="n" s="7">
        <x:v>43942.9696527778</x:v>
      </x:c>
      <x:c t="n" s="0">
        <x:v>35.40556</x:v>
      </x:c>
      <x:c t="n" s="0">
        <x:v>54.20069</x:v>
      </x:c>
      <x:c t="n" s="0">
        <x:v>62.91924</x:v>
      </x:c>
      <x:c t="n" s="0">
        <x:v>66.81411</x:v>
      </x:c>
      <x:c t="n" s="0">
        <x:v>-25.06009</x:v>
      </x:c>
      <x:c t="n" s="0">
        <x:v>-13.97102</x:v>
      </x:c>
      <x:c t="n" s="0">
        <x:v>-14.40035</x:v>
      </x:c>
      <x:c t="n" s="0">
        <x:v>-2.86144</x:v>
      </x:c>
      <x:c t="n" s="0">
        <x:v>3.233436</x:v>
      </x:c>
      <x:c t="n" s="0">
        <x:v>-4.743509</x:v>
      </x:c>
      <x:c t="n" s="0">
        <x:v>3.894423</x:v>
      </x:c>
      <x:c t="n" s="0">
        <x:v>3.537707</x:v>
      </x:c>
      <x:c t="n" s="0">
        <x:v>5.342931</x:v>
      </x:c>
      <x:c t="n" s="0">
        <x:v>11.84929</x:v>
      </x:c>
      <x:c t="n" s="0">
        <x:v>17.44579</x:v>
      </x:c>
      <x:c t="n" s="0">
        <x:v>16.68615</x:v>
      </x:c>
      <x:c t="n" s="0">
        <x:v>23.83981</x:v>
      </x:c>
      <x:c t="n" s="0">
        <x:v>20.83685</x:v>
      </x:c>
      <x:c t="n" s="0">
        <x:v>20.31814</x:v>
      </x:c>
      <x:c t="n" s="0">
        <x:v>20.06424</x:v>
      </x:c>
      <x:c t="n" s="0">
        <x:v>16.39644</x:v>
      </x:c>
      <x:c t="n" s="0">
        <x:v>13.03792</x:v>
      </x:c>
      <x:c t="n" s="0">
        <x:v>18.23869</x:v>
      </x:c>
      <x:c t="n" s="0">
        <x:v>19.34546</x:v>
      </x:c>
      <x:c t="n" s="0">
        <x:v>21.14247</x:v>
      </x:c>
      <x:c t="n" s="0">
        <x:v>24.27937</x:v>
      </x:c>
      <x:c t="n" s="0">
        <x:v>24.22152</x:v>
      </x:c>
      <x:c t="n" s="0">
        <x:v>24.24221</x:v>
      </x:c>
      <x:c t="n" s="0">
        <x:v>20.63849</x:v>
      </x:c>
      <x:c t="n" s="0">
        <x:v>18.2685</x:v>
      </x:c>
      <x:c t="n" s="0">
        <x:v>21.65012</x:v>
      </x:c>
      <x:c t="n" s="0">
        <x:v>27.35955</x:v>
      </x:c>
      <x:c t="n" s="0">
        <x:v>25.11353</x:v>
      </x:c>
      <x:c t="n" s="0">
        <x:v>11.62162</x:v>
      </x:c>
      <x:c t="n" s="0">
        <x:v>6.906989</x:v>
      </x:c>
      <x:c t="n" s="0">
        <x:v>7.636623</x:v>
      </x:c>
      <x:c t="n" s="0">
        <x:v>6.606756</x:v>
      </x:c>
      <x:c t="n" s="0">
        <x:v>4.418514</x:v>
      </x:c>
      <x:c t="n" s="0">
        <x:v>3.846429</x:v>
      </x:c>
      <x:c t="n" s="0">
        <x:v>2.459997</x:v>
      </x:c>
      <x:c t="n" s="0">
        <x:v>-23.40179</x:v>
      </x:c>
      <x:c t="n" s="0">
        <x:v>-15.70056</x:v>
      </x:c>
      <x:c t="n" s="0">
        <x:v>-12.44011</x:v>
      </x:c>
      <x:c t="n" s="0">
        <x:v>-0.7822317</x:v>
      </x:c>
      <x:c t="n" s="0">
        <x:v>0.02960148</x:v>
      </x:c>
      <x:c t="n" s="0">
        <x:v>-2.07196</x:v>
      </x:c>
      <x:c t="n" s="0">
        <x:v>2.306032</x:v>
      </x:c>
      <x:c t="n" s="0">
        <x:v>-1.726444</x:v>
      </x:c>
      <x:c t="n" s="0">
        <x:v>4.034186</x:v>
      </x:c>
      <x:c t="n" s="0">
        <x:v>12.17766</x:v>
      </x:c>
      <x:c t="n" s="0">
        <x:v>17.52793</x:v>
      </x:c>
      <x:c t="n" s="0">
        <x:v>7.988523</x:v>
      </x:c>
      <x:c t="n" s="0">
        <x:v>24.23173</x:v>
      </x:c>
      <x:c t="n" s="0">
        <x:v>22.60811</x:v>
      </x:c>
      <x:c t="n" s="0">
        <x:v>18.6618</x:v>
      </x:c>
      <x:c t="n" s="0">
        <x:v>18.74946</x:v>
      </x:c>
      <x:c t="n" s="0">
        <x:v>15.07878</x:v>
      </x:c>
      <x:c t="n" s="0">
        <x:v>15.83251</x:v>
      </x:c>
      <x:c t="n" s="0">
        <x:v>12.22948</x:v>
      </x:c>
      <x:c t="n" s="0">
        <x:v>14.37105</x:v>
      </x:c>
      <x:c t="n" s="0">
        <x:v>21.3985</x:v>
      </x:c>
      <x:c t="n" s="0">
        <x:v>22.01523</x:v>
      </x:c>
      <x:c t="n" s="0">
        <x:v>23.79296</x:v>
      </x:c>
      <x:c t="n" s="0">
        <x:v>24.64329</x:v>
      </x:c>
      <x:c t="n" s="0">
        <x:v>21.17373</x:v>
      </x:c>
      <x:c t="n" s="0">
        <x:v>19.96614</x:v>
      </x:c>
      <x:c t="n" s="0">
        <x:v>24.26921</x:v>
      </x:c>
      <x:c t="n" s="0">
        <x:v>26.28721</x:v>
      </x:c>
      <x:c t="n" s="0">
        <x:v>22.07566</x:v>
      </x:c>
      <x:c t="n" s="0">
        <x:v>10.10883</x:v>
      </x:c>
      <x:c t="n" s="0">
        <x:v>7.452546</x:v>
      </x:c>
      <x:c t="n" s="0">
        <x:v>6.337616</x:v>
      </x:c>
      <x:c t="n" s="0">
        <x:v>6.821032</x:v>
      </x:c>
      <x:c t="n" s="0">
        <x:v>3.741007</x:v>
      </x:c>
      <x:c t="n" s="0">
        <x:v>4.21032</x:v>
      </x:c>
      <x:c t="n" s="0">
        <x:v>2.996069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43942.9696527778</x:v>
      </x:c>
      <x:c t="n" s="7">
        <x:v>43942.9696527778</x:v>
      </x:c>
      <x:c t="n" s="0">
        <x:v>35.72009</x:v>
      </x:c>
      <x:c t="n" s="0">
        <x:v>54.20069</x:v>
      </x:c>
      <x:c t="n" s="0">
        <x:v>62.58336</x:v>
      </x:c>
      <x:c t="n" s="0">
        <x:v>67.13596</x:v>
      </x:c>
      <x:c t="n" s="0">
        <x:v>-24.77545</x:v>
      </x:c>
      <x:c t="n" s="0">
        <x:v>-14.18449</x:v>
      </x:c>
      <x:c t="n" s="0">
        <x:v>-14.05303</x:v>
      </x:c>
      <x:c t="n" s="0">
        <x:v>-2.488618</x:v>
      </x:c>
      <x:c t="n" s="0">
        <x:v>2.571441</x:v>
      </x:c>
      <x:c t="n" s="0">
        <x:v>-4.235584</x:v>
      </x:c>
      <x:c t="n" s="0">
        <x:v>3.775854</x:v>
      </x:c>
      <x:c t="n" s="0">
        <x:v>3.067866</x:v>
      </x:c>
      <x:c t="n" s="0">
        <x:v>5.153022</x:v>
      </x:c>
      <x:c t="n" s="0">
        <x:v>12.09195</x:v>
      </x:c>
      <x:c t="n" s="0">
        <x:v>17.45787</x:v>
      </x:c>
      <x:c t="n" s="0">
        <x:v>16.11247</x:v>
      </x:c>
      <x:c t="n" s="0">
        <x:v>23.85278</x:v>
      </x:c>
      <x:c t="n" s="0">
        <x:v>21.06371</x:v>
      </x:c>
      <x:c t="n" s="0">
        <x:v>19.91608</x:v>
      </x:c>
      <x:c t="n" s="0">
        <x:v>19.84844</x:v>
      </x:c>
      <x:c t="n" s="0">
        <x:v>16.12026</x:v>
      </x:c>
      <x:c t="n" s="0">
        <x:v>13.58765</x:v>
      </x:c>
      <x:c t="n" s="0">
        <x:v>18.47268</x:v>
      </x:c>
      <x:c t="n" s="0">
        <x:v>18.82522</x:v>
      </x:c>
      <x:c t="n" s="0">
        <x:v>21.92809</x:v>
      </x:c>
      <x:c t="n" s="0">
        <x:v>23.71618</x:v>
      </x:c>
      <x:c t="n" s="0">
        <x:v>25.04796</x:v>
      </x:c>
      <x:c t="n" s="0">
        <x:v>23.96605</x:v>
      </x:c>
      <x:c t="n" s="0">
        <x:v>21.08782</x:v>
      </x:c>
      <x:c t="n" s="0">
        <x:v>18.69454</x:v>
      </x:c>
      <x:c t="n" s="0">
        <x:v>21.41632</x:v>
      </x:c>
      <x:c t="n" s="0">
        <x:v>27.66063</x:v>
      </x:c>
      <x:c t="n" s="0">
        <x:v>25.06915</x:v>
      </x:c>
      <x:c t="n" s="0">
        <x:v>11.34619</x:v>
      </x:c>
      <x:c t="n" s="0">
        <x:v>6.879011</x:v>
      </x:c>
      <x:c t="n" s="0">
        <x:v>7.592528</x:v>
      </x:c>
      <x:c t="n" s="0">
        <x:v>6.740947</x:v>
      </x:c>
      <x:c t="n" s="0">
        <x:v>4.448961</x:v>
      </x:c>
      <x:c t="n" s="0">
        <x:v>3.881245</x:v>
      </x:c>
      <x:c t="n" s="0">
        <x:v>2.535628</x:v>
      </x:c>
      <x:c t="n" s="0">
        <x:v>-23.40179</x:v>
      </x:c>
      <x:c t="n" s="0">
        <x:v>-15.70056</x:v>
      </x:c>
      <x:c t="n" s="0">
        <x:v>-12.44011</x:v>
      </x:c>
      <x:c t="n" s="0">
        <x:v>-0.7822317</x:v>
      </x:c>
      <x:c t="n" s="0">
        <x:v>-11.78626</x:v>
      </x:c>
      <x:c t="n" s="0">
        <x:v>-2.07196</x:v>
      </x:c>
      <x:c t="n" s="0">
        <x:v>3.008681</x:v>
      </x:c>
      <x:c t="n" s="0">
        <x:v>-1.726444</x:v>
      </x:c>
      <x:c t="n" s="0">
        <x:v>3.244344</x:v>
      </x:c>
      <x:c t="n" s="0">
        <x:v>13.80368</x:v>
      </x:c>
      <x:c t="n" s="0">
        <x:v>17.113</x:v>
      </x:c>
      <x:c t="n" s="0">
        <x:v>8.77949</x:v>
      </x:c>
      <x:c t="n" s="0">
        <x:v>23.92787</x:v>
      </x:c>
      <x:c t="n" s="0">
        <x:v>22.19571</x:v>
      </x:c>
      <x:c t="n" s="0">
        <x:v>15.04115</x:v>
      </x:c>
      <x:c t="n" s="0">
        <x:v>17.98449</x:v>
      </x:c>
      <x:c t="n" s="0">
        <x:v>15.82905</x:v>
      </x:c>
      <x:c t="n" s="0">
        <x:v>13.2731</x:v>
      </x:c>
      <x:c t="n" s="0">
        <x:v>19.59762</x:v>
      </x:c>
      <x:c t="n" s="0">
        <x:v>11.84434</x:v>
      </x:c>
      <x:c t="n" s="0">
        <x:v>24.00352</x:v>
      </x:c>
      <x:c t="n" s="0">
        <x:v>18.89624</x:v>
      </x:c>
      <x:c t="n" s="0">
        <x:v>27.1631</x:v>
      </x:c>
      <x:c t="n" s="0">
        <x:v>21.17107</x:v>
      </x:c>
      <x:c t="n" s="0">
        <x:v>23.39701</x:v>
      </x:c>
      <x:c t="n" s="0">
        <x:v>19.5988</x:v>
      </x:c>
      <x:c t="n" s="0">
        <x:v>19.64235</x:v>
      </x:c>
      <x:c t="n" s="0">
        <x:v>30.09846</x:v>
      </x:c>
      <x:c t="n" s="0">
        <x:v>25.77533</x:v>
      </x:c>
      <x:c t="n" s="0">
        <x:v>10.54649</x:v>
      </x:c>
      <x:c t="n" s="0">
        <x:v>7.191177</x:v>
      </x:c>
      <x:c t="n" s="0">
        <x:v>8.12817</x:v>
      </x:c>
      <x:c t="n" s="0">
        <x:v>7.754081</x:v>
      </x:c>
      <x:c t="n" s="0">
        <x:v>5.656965</x:v>
      </x:c>
      <x:c t="n" s="0">
        <x:v>3.608098</x:v>
      </x:c>
      <x:c t="n" s="0">
        <x:v>2.94123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43942.9696527778</x:v>
      </x:c>
      <x:c t="n" s="7">
        <x:v>43942.9696527778</x:v>
      </x:c>
      <x:c t="n" s="0">
        <x:v>34.42469</x:v>
      </x:c>
      <x:c t="n" s="0">
        <x:v>54.20069</x:v>
      </x:c>
      <x:c t="n" s="0">
        <x:v>61.39688</x:v>
      </x:c>
      <x:c t="n" s="0">
        <x:v>66.64378</x:v>
      </x:c>
      <x:c t="n" s="0">
        <x:v>-24.54609</x:v>
      </x:c>
      <x:c t="n" s="0">
        <x:v>-14.37547</x:v>
      </x:c>
      <x:c t="n" s="0">
        <x:v>-13.77692</x:v>
      </x:c>
      <x:c t="n" s="0">
        <x:v>-2.193744</x:v>
      </x:c>
      <x:c t="n" s="0">
        <x:v>1.913272</x:v>
      </x:c>
      <x:c t="n" s="0">
        <x:v>-3.84437</x:v>
      </x:c>
      <x:c t="n" s="0">
        <x:v>3.671965</x:v>
      </x:c>
      <x:c t="n" s="0">
        <x:v>2.621974</x:v>
      </x:c>
      <x:c t="n" s="0">
        <x:v>4.834696</x:v>
      </x:c>
      <x:c t="n" s="0">
        <x:v>12.3879</x:v>
      </x:c>
      <x:c t="n" s="0">
        <x:v>17.09429</x:v>
      </x:c>
      <x:c t="n" s="0">
        <x:v>15.56223</x:v>
      </x:c>
      <x:c t="n" s="0">
        <x:v>23.86382</x:v>
      </x:c>
      <x:c t="n" s="0">
        <x:v>21.3977</x:v>
      </x:c>
      <x:c t="n" s="0">
        <x:v>19.33859</x:v>
      </x:c>
      <x:c t="n" s="0">
        <x:v>20.52644</x:v>
      </x:c>
      <x:c t="n" s="0">
        <x:v>17.40297</x:v>
      </x:c>
      <x:c t="n" s="0">
        <x:v>13.19167</x:v>
      </x:c>
      <x:c t="n" s="0">
        <x:v>18.09075</x:v>
      </x:c>
      <x:c t="n" s="0">
        <x:v>18.4507</x:v>
      </x:c>
      <x:c t="n" s="0">
        <x:v>21.43371</x:v>
      </x:c>
      <x:c t="n" s="0">
        <x:v>23.95042</x:v>
      </x:c>
      <x:c t="n" s="0">
        <x:v>25.13828</x:v>
      </x:c>
      <x:c t="n" s="0">
        <x:v>23.74579</x:v>
      </x:c>
      <x:c t="n" s="0">
        <x:v>21.78933</x:v>
      </x:c>
      <x:c t="n" s="0">
        <x:v>18.41974</x:v>
      </x:c>
      <x:c t="n" s="0">
        <x:v>21.12109</x:v>
      </x:c>
      <x:c t="n" s="0">
        <x:v>27.71247</x:v>
      </x:c>
      <x:c t="n" s="0">
        <x:v>25.50291</x:v>
      </x:c>
      <x:c t="n" s="0">
        <x:v>11.22388</x:v>
      </x:c>
      <x:c t="n" s="0">
        <x:v>6.842502</x:v>
      </x:c>
      <x:c t="n" s="0">
        <x:v>7.736216</x:v>
      </x:c>
      <x:c t="n" s="0">
        <x:v>6.839563</x:v>
      </x:c>
      <x:c t="n" s="0">
        <x:v>4.648779</x:v>
      </x:c>
      <x:c t="n" s="0">
        <x:v>3.814912</x:v>
      </x:c>
      <x:c t="n" s="0">
        <x:v>2.476085</x:v>
      </x:c>
      <x:c t="n" s="0">
        <x:v>-23.40179</x:v>
      </x:c>
      <x:c t="n" s="0">
        <x:v>-15.70056</x:v>
      </x:c>
      <x:c t="n" s="0">
        <x:v>-12.44011</x:v>
      </x:c>
      <x:c t="n" s="0">
        <x:v>-0.7822317</x:v>
      </x:c>
      <x:c t="n" s="0">
        <x:v>-11.78626</x:v>
      </x:c>
      <x:c t="n" s="0">
        <x:v>-2.07196</x:v>
      </x:c>
      <x:c t="n" s="0">
        <x:v>3.008681</x:v>
      </x:c>
      <x:c t="n" s="0">
        <x:v>-1.726444</x:v>
      </x:c>
      <x:c t="n" s="0">
        <x:v>2.278197</x:v>
      </x:c>
      <x:c t="n" s="0">
        <x:v>13.80368</x:v>
      </x:c>
      <x:c t="n" s="0">
        <x:v>11.85832</x:v>
      </x:c>
      <x:c t="n" s="0">
        <x:v>8.77949</x:v>
      </x:c>
      <x:c t="n" s="0">
        <x:v>23.92787</x:v>
      </x:c>
      <x:c t="n" s="0">
        <x:v>23.33255</x:v>
      </x:c>
      <x:c t="n" s="0">
        <x:v>11.59069</x:v>
      </x:c>
      <x:c t="n" s="0">
        <x:v>25.33563</x:v>
      </x:c>
      <x:c t="n" s="0">
        <x:v>22.11283</x:v>
      </x:c>
      <x:c t="n" s="0">
        <x:v>12.65792</x:v>
      </x:c>
      <x:c t="n" s="0">
        <x:v>16.63235</x:v>
      </x:c>
      <x:c t="n" s="0">
        <x:v>16.67789</x:v>
      </x:c>
      <x:c t="n" s="0">
        <x:v>16.36117</x:v>
      </x:c>
      <x:c t="n" s="0">
        <x:v>24.96492</x:v>
      </x:c>
      <x:c t="n" s="0">
        <x:v>26.43365</x:v>
      </x:c>
      <x:c t="n" s="0">
        <x:v>22.24778</x:v>
      </x:c>
      <x:c t="n" s="0">
        <x:v>24.40273</x:v>
      </x:c>
      <x:c t="n" s="0">
        <x:v>17.71588</x:v>
      </x:c>
      <x:c t="n" s="0">
        <x:v>19.07938</x:v>
      </x:c>
      <x:c t="n" s="0">
        <x:v>25.59077</x:v>
      </x:c>
      <x:c t="n" s="0">
        <x:v>27.95037</x:v>
      </x:c>
      <x:c t="n" s="0">
        <x:v>10.32737</x:v>
      </x:c>
      <x:c t="n" s="0">
        <x:v>6.368813</x:v>
      </x:c>
      <x:c t="n" s="0">
        <x:v>7.917893</x:v>
      </x:c>
      <x:c t="n" s="0">
        <x:v>6.721088</x:v>
      </x:c>
      <x:c t="n" s="0">
        <x:v>4.887543</x:v>
      </x:c>
      <x:c t="n" s="0">
        <x:v>4.314222</x:v>
      </x:c>
      <x:c t="n" s="0">
        <x:v>2.084352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43942.9696527778</x:v>
      </x:c>
      <x:c t="n" s="7">
        <x:v>43942.9696527778</x:v>
      </x:c>
      <x:c t="n" s="0">
        <x:v>35.39757</x:v>
      </x:c>
      <x:c t="n" s="0">
        <x:v>54.20069</x:v>
      </x:c>
      <x:c t="n" s="0">
        <x:v>63.8888</x:v>
      </x:c>
      <x:c t="n" s="0">
        <x:v>68.3464</x:v>
      </x:c>
      <x:c t="n" s="0">
        <x:v>-24.00764</x:v>
      </x:c>
      <x:c t="n" s="0">
        <x:v>-14.5455</x:v>
      </x:c>
      <x:c t="n" s="0">
        <x:v>-13.55426</x:v>
      </x:c>
      <x:c t="n" s="0">
        <x:v>-1.956854</x:v>
      </x:c>
      <x:c t="n" s="0">
        <x:v>1.259526</x:v>
      </x:c>
      <x:c t="n" s="0">
        <x:v>-2.360276</x:v>
      </x:c>
      <x:c t="n" s="0">
        <x:v>3.581231</x:v>
      </x:c>
      <x:c t="n" s="0">
        <x:v>2.209323</x:v>
      </x:c>
      <x:c t="n" s="0">
        <x:v>4.54305</x:v>
      </x:c>
      <x:c t="n" s="0">
        <x:v>12.62561</x:v>
      </x:c>
      <x:c t="n" s="0">
        <x:v>16.62582</x:v>
      </x:c>
      <x:c t="n" s="0">
        <x:v>15.02992</x:v>
      </x:c>
      <x:c t="n" s="0">
        <x:v>23.91229</x:v>
      </x:c>
      <x:c t="n" s="0">
        <x:v>21.73972</x:v>
      </x:c>
      <x:c t="n" s="0">
        <x:v>19.92486</x:v>
      </x:c>
      <x:c t="n" s="0">
        <x:v>21.95163</x:v>
      </x:c>
      <x:c t="n" s="0">
        <x:v>17.95613</x:v>
      </x:c>
      <x:c t="n" s="0">
        <x:v>13.43493</x:v>
      </x:c>
      <x:c t="n" s="0">
        <x:v>18.03471</x:v>
      </x:c>
      <x:c t="n" s="0">
        <x:v>18.377</x:v>
      </x:c>
      <x:c t="n" s="0">
        <x:v>23.20168</x:v>
      </x:c>
      <x:c t="n" s="0">
        <x:v>23.68346</x:v>
      </x:c>
      <x:c t="n" s="0">
        <x:v>24.96273</x:v>
      </x:c>
      <x:c t="n" s="0">
        <x:v>23.7658</x:v>
      </x:c>
      <x:c t="n" s="0">
        <x:v>21.73942</x:v>
      </x:c>
      <x:c t="n" s="0">
        <x:v>18.13339</x:v>
      </x:c>
      <x:c t="n" s="0">
        <x:v>21.18263</x:v>
      </x:c>
      <x:c t="n" s="0">
        <x:v>27.59869</x:v>
      </x:c>
      <x:c t="n" s="0">
        <x:v>25.86871</x:v>
      </x:c>
      <x:c t="n" s="0">
        <x:v>11.22285</x:v>
      </x:c>
      <x:c t="n" s="0">
        <x:v>6.860414</x:v>
      </x:c>
      <x:c t="n" s="0">
        <x:v>7.710143</x:v>
      </x:c>
      <x:c t="n" s="0">
        <x:v>6.923923</x:v>
      </x:c>
      <x:c t="n" s="0">
        <x:v>4.607563</x:v>
      </x:c>
      <x:c t="n" s="0">
        <x:v>3.872835</x:v>
      </x:c>
      <x:c t="n" s="0">
        <x:v>2.468743</x:v>
      </x:c>
      <x:c t="n" s="0">
        <x:v>-21.0449</x:v>
      </x:c>
      <x:c t="n" s="0">
        <x:v>-15.70056</x:v>
      </x:c>
      <x:c t="n" s="0">
        <x:v>-12.44011</x:v>
      </x:c>
      <x:c t="n" s="0">
        <x:v>-0.7822317</x:v>
      </x:c>
      <x:c t="n" s="0">
        <x:v>-11.78626</x:v>
      </x:c>
      <x:c t="n" s="0">
        <x:v>3.195683</x:v>
      </x:c>
      <x:c t="n" s="0">
        <x:v>3.008681</x:v>
      </x:c>
      <x:c t="n" s="0">
        <x:v>-1.517536</x:v>
      </x:c>
      <x:c t="n" s="0">
        <x:v>3.102574</x:v>
      </x:c>
      <x:c t="n" s="0">
        <x:v>13.80368</x:v>
      </x:c>
      <x:c t="n" s="0">
        <x:v>11.85832</x:v>
      </x:c>
      <x:c t="n" s="0">
        <x:v>11.52717</x:v>
      </x:c>
      <x:c t="n" s="0">
        <x:v>24.32205</x:v>
      </x:c>
      <x:c t="n" s="0">
        <x:v>23.11245</x:v>
      </x:c>
      <x:c t="n" s="0">
        <x:v>24.11005</x:v>
      </x:c>
      <x:c t="n" s="0">
        <x:v>25.4825</x:v>
      </x:c>
      <x:c t="n" s="0">
        <x:v>21.48725</x:v>
      </x:c>
      <x:c t="n" s="0">
        <x:v>13.43953</x:v>
      </x:c>
      <x:c t="n" s="0">
        <x:v>17.79791</x:v>
      </x:c>
      <x:c t="n" s="0">
        <x:v>19.32908</x:v>
      </x:c>
      <x:c t="n" s="0">
        <x:v>28.81067</x:v>
      </x:c>
      <x:c t="n" s="0">
        <x:v>21.60251</x:v>
      </x:c>
      <x:c t="n" s="0">
        <x:v>24.61709</x:v>
      </x:c>
      <x:c t="n" s="0">
        <x:v>24.54552</x:v>
      </x:c>
      <x:c t="n" s="0">
        <x:v>21.04589</x:v>
      </x:c>
      <x:c t="n" s="0">
        <x:v>14.67529</x:v>
      </x:c>
      <x:c t="n" s="0">
        <x:v>21.69326</x:v>
      </x:c>
      <x:c t="n" s="0">
        <x:v>25.91243</x:v>
      </x:c>
      <x:c t="n" s="0">
        <x:v>28.45799</x:v>
      </x:c>
      <x:c t="n" s="0">
        <x:v>11.83624</x:v>
      </x:c>
      <x:c t="n" s="0">
        <x:v>7.458263</x:v>
      </x:c>
      <x:c t="n" s="0">
        <x:v>10.04709</x:v>
      </x:c>
      <x:c t="n" s="0">
        <x:v>7.206032</x:v>
      </x:c>
      <x:c t="n" s="0">
        <x:v>4.214553</x:v>
      </x:c>
      <x:c t="n" s="0">
        <x:v>3.311877</x:v>
      </x:c>
      <x:c t="n" s="0">
        <x:v>2.167063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43942.9696527778</x:v>
      </x:c>
      <x:c t="n" s="7">
        <x:v>43942.9696527778</x:v>
      </x:c>
      <x:c t="n" s="0">
        <x:v>34.92736</x:v>
      </x:c>
      <x:c t="n" s="0">
        <x:v>54.20069</x:v>
      </x:c>
      <x:c t="n" s="0">
        <x:v>54.6079</x:v>
      </x:c>
      <x:c t="n" s="0">
        <x:v>63.45619</x:v>
      </x:c>
      <x:c t="n" s="0">
        <x:v>-23.42842</x:v>
      </x:c>
      <x:c t="n" s="0">
        <x:v>-14.69621</x:v>
      </x:c>
      <x:c t="n" s="0">
        <x:v>-13.37274</x:v>
      </x:c>
      <x:c t="n" s="0">
        <x:v>-1.764295</x:v>
      </x:c>
      <x:c t="n" s="0">
        <x:v>0.6108838</x:v>
      </x:c>
      <x:c t="n" s="0">
        <x:v>-0.9656321</x:v>
      </x:c>
      <x:c t="n" s="0">
        <x:v>3.502212</x:v>
      </x:c>
      <x:c t="n" s="0">
        <x:v>1.827852</x:v>
      </x:c>
      <x:c t="n" s="0">
        <x:v>4.563371</x:v>
      </x:c>
      <x:c t="n" s="0">
        <x:v>13.10995</x:v>
      </x:c>
      <x:c t="n" s="0">
        <x:v>16.18137</x:v>
      </x:c>
      <x:c t="n" s="0">
        <x:v>15.01512</x:v>
      </x:c>
      <x:c t="n" s="0">
        <x:v>23.97457</x:v>
      </x:c>
      <x:c t="n" s="0">
        <x:v>21.85918</x:v>
      </x:c>
      <x:c t="n" s="0">
        <x:v>20.84741</x:v>
      </x:c>
      <x:c t="n" s="0">
        <x:v>22.39318</x:v>
      </x:c>
      <x:c t="n" s="0">
        <x:v>19.75065</x:v>
      </x:c>
      <x:c t="n" s="0">
        <x:v>13.14425</x:v>
      </x:c>
      <x:c t="n" s="0">
        <x:v>17.92854</x:v>
      </x:c>
      <x:c t="n" s="0">
        <x:v>18.52663</x:v>
      </x:c>
      <x:c t="n" s="0">
        <x:v>23.79708</x:v>
      </x:c>
      <x:c t="n" s="0">
        <x:v>24.04148</x:v>
      </x:c>
      <x:c t="n" s="0">
        <x:v>25.04147</x:v>
      </x:c>
      <x:c t="n" s="0">
        <x:v>23.3943</x:v>
      </x:c>
      <x:c t="n" s="0">
        <x:v>21.62096</x:v>
      </x:c>
      <x:c t="n" s="0">
        <x:v>17.88958</x:v>
      </x:c>
      <x:c t="n" s="0">
        <x:v>21.14084</x:v>
      </x:c>
      <x:c t="n" s="0">
        <x:v>27.33373</x:v>
      </x:c>
      <x:c t="n" s="0">
        <x:v>26.25513</x:v>
      </x:c>
      <x:c t="n" s="0">
        <x:v>11.43533</x:v>
      </x:c>
      <x:c t="n" s="0">
        <x:v>7.099568</x:v>
      </x:c>
      <x:c t="n" s="0">
        <x:v>8.263803</x:v>
      </x:c>
      <x:c t="n" s="0">
        <x:v>6.789129</x:v>
      </x:c>
      <x:c t="n" s="0">
        <x:v>4.388622</x:v>
      </x:c>
      <x:c t="n" s="0">
        <x:v>3.885628</x:v>
      </x:c>
      <x:c t="n" s="0">
        <x:v>2.421132</x:v>
      </x:c>
      <x:c t="n" s="0">
        <x:v>-21.0449</x:v>
      </x:c>
      <x:c t="n" s="0">
        <x:v>-15.70056</x:v>
      </x:c>
      <x:c t="n" s="0">
        <x:v>-10.90075</x:v>
      </x:c>
      <x:c t="n" s="0">
        <x:v>-1.576814</x:v>
      </x:c>
      <x:c t="n" s="0">
        <x:v>-11.78626</x:v>
      </x:c>
      <x:c t="n" s="0">
        <x:v>3.195683</x:v>
      </x:c>
      <x:c t="n" s="0">
        <x:v>3.920211</x:v>
      </x:c>
      <x:c t="n" s="0">
        <x:v>-1.517536</x:v>
      </x:c>
      <x:c t="n" s="0">
        <x:v>4.917222</x:v>
      </x:c>
      <x:c t="n" s="0">
        <x:v>15.94533</x:v>
      </x:c>
      <x:c t="n" s="0">
        <x:v>11.85832</x:v>
      </x:c>
      <x:c t="n" s="0">
        <x:v>15.34103</x:v>
      </x:c>
      <x:c t="n" s="0">
        <x:v>24.32205</x:v>
      </x:c>
      <x:c t="n" s="0">
        <x:v>22.37607</x:v>
      </x:c>
      <x:c t="n" s="0">
        <x:v>23.95046</x:v>
      </x:c>
      <x:c t="n" s="0">
        <x:v>22.48292</x:v>
      </x:c>
      <x:c t="n" s="0">
        <x:v>23.01367</x:v>
      </x:c>
      <x:c t="n" s="0">
        <x:v>10.23542</x:v>
      </x:c>
      <x:c t="n" s="0">
        <x:v>16.91216</x:v>
      </x:c>
      <x:c t="n" s="0">
        <x:v>16.39782</x:v>
      </x:c>
      <x:c t="n" s="0">
        <x:v>24.60703</x:v>
      </x:c>
      <x:c t="n" s="0">
        <x:v>26.48727</x:v>
      </x:c>
      <x:c t="n" s="0">
        <x:v>25.02658</x:v>
      </x:c>
      <x:c t="n" s="0">
        <x:v>19.64582</x:v>
      </x:c>
      <x:c t="n" s="0">
        <x:v>20.15806</x:v>
      </x:c>
      <x:c t="n" s="0">
        <x:v>15.88743</x:v>
      </x:c>
      <x:c t="n" s="0">
        <x:v>19.57709</x:v>
      </x:c>
      <x:c t="n" s="0">
        <x:v>27.89545</x:v>
      </x:c>
      <x:c t="n" s="0">
        <x:v>26.92943</x:v>
      </x:c>
      <x:c t="n" s="0">
        <x:v>11.60208</x:v>
      </x:c>
      <x:c t="n" s="0">
        <x:v>7.211128</x:v>
      </x:c>
      <x:c t="n" s="0">
        <x:v>8.176556</x:v>
      </x:c>
      <x:c t="n" s="0">
        <x:v>7.098512</x:v>
      </x:c>
      <x:c t="n" s="0">
        <x:v>3.151272</x:v>
      </x:c>
      <x:c t="n" s="0">
        <x:v>4.063294</x:v>
      </x:c>
      <x:c t="n" s="0">
        <x:v>2.566991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43942.9696527778</x:v>
      </x:c>
      <x:c t="n" s="7">
        <x:v>43942.9696527778</x:v>
      </x:c>
      <x:c t="n" s="0">
        <x:v>34.96794</x:v>
      </x:c>
      <x:c t="n" s="0">
        <x:v>54.20069</x:v>
      </x:c>
      <x:c t="n" s="0">
        <x:v>56.71947</x:v>
      </x:c>
      <x:c t="n" s="0">
        <x:v>63.80381</x:v>
      </x:c>
      <x:c t="n" s="0">
        <x:v>-22.98815</x:v>
      </x:c>
      <x:c t="n" s="0">
        <x:v>-14.82917</x:v>
      </x:c>
      <x:c t="n" s="0">
        <x:v>-12.43775</x:v>
      </x:c>
      <x:c t="n" s="0">
        <x:v>-1.962264</x:v>
      </x:c>
      <x:c t="n" s="0">
        <x:v>-0.03188167</x:v>
      </x:c>
      <x:c t="n" s="0">
        <x:v>-0.05045822</x:v>
      </x:c>
      <x:c t="n" s="0">
        <x:v>3.777596</x:v>
      </x:c>
      <x:c t="n" s="0">
        <x:v>1.557882</x:v>
      </x:c>
      <x:c t="n" s="0">
        <x:v>4.616857</x:v>
      </x:c>
      <x:c t="n" s="0">
        <x:v>13.71711</x:v>
      </x:c>
      <x:c t="n" s="0">
        <x:v>15.73275</x:v>
      </x:c>
      <x:c t="n" s="0">
        <x:v>15.06425</x:v>
      </x:c>
      <x:c t="n" s="0">
        <x:v>23.84196</x:v>
      </x:c>
      <x:c t="n" s="0">
        <x:v>21.84593</x:v>
      </x:c>
      <x:c t="n" s="0">
        <x:v>21.39228</x:v>
      </x:c>
      <x:c t="n" s="0">
        <x:v>21.79099</x:v>
      </x:c>
      <x:c t="n" s="0">
        <x:v>19.22726</x:v>
      </x:c>
      <x:c t="n" s="0">
        <x:v>12.84345</x:v>
      </x:c>
      <x:c t="n" s="0">
        <x:v>17.54194</x:v>
      </x:c>
      <x:c t="n" s="0">
        <x:v>19.06982</x:v>
      </x:c>
      <x:c t="n" s="0">
        <x:v>23.3109</x:v>
      </x:c>
      <x:c t="n" s="0">
        <x:v>23.99904</x:v>
      </x:c>
      <x:c t="n" s="0">
        <x:v>25.18269</x:v>
      </x:c>
      <x:c t="n" s="0">
        <x:v>23.30937</x:v>
      </x:c>
      <x:c t="n" s="0">
        <x:v>21.49834</x:v>
      </x:c>
      <x:c t="n" s="0">
        <x:v>17.97633</x:v>
      </x:c>
      <x:c t="n" s="0">
        <x:v>20.7914</x:v>
      </x:c>
      <x:c t="n" s="0">
        <x:v>27.36513</x:v>
      </x:c>
      <x:c t="n" s="0">
        <x:v>26.15102</x:v>
      </x:c>
      <x:c t="n" s="0">
        <x:v>11.36834</x:v>
      </x:c>
      <x:c t="n" s="0">
        <x:v>6.883002</x:v>
      </x:c>
      <x:c t="n" s="0">
        <x:v>8.048866</x:v>
      </x:c>
      <x:c t="n" s="0">
        <x:v>6.831025</x:v>
      </x:c>
      <x:c t="n" s="0">
        <x:v>4.402473</x:v>
      </x:c>
      <x:c t="n" s="0">
        <x:v>3.925694</x:v>
      </x:c>
      <x:c t="n" s="0">
        <x:v>2.417233</x:v>
      </x:c>
      <x:c t="n" s="0">
        <x:v>-21.0449</x:v>
      </x:c>
      <x:c t="n" s="0">
        <x:v>-15.70056</x:v>
      </x:c>
      <x:c t="n" s="0">
        <x:v>-9.147364</x:v>
      </x:c>
      <x:c t="n" s="0">
        <x:v>-3.346048</x:v>
      </x:c>
      <x:c t="n" s="0">
        <x:v>-11.78626</x:v>
      </x:c>
      <x:c t="n" s="0">
        <x:v>3.195683</x:v>
      </x:c>
      <x:c t="n" s="0">
        <x:v>5.111256</x:v>
      </x:c>
      <x:c t="n" s="0">
        <x:v>0.6127226</x:v>
      </x:c>
      <x:c t="n" s="0">
        <x:v>4.917222</x:v>
      </x:c>
      <x:c t="n" s="0">
        <x:v>16.18038</x:v>
      </x:c>
      <x:c t="n" s="0">
        <x:v>10.50746</x:v>
      </x:c>
      <x:c t="n" s="0">
        <x:v>15.34103</x:v>
      </x:c>
      <x:c t="n" s="0">
        <x:v>21.72849</x:v>
      </x:c>
      <x:c t="n" s="0">
        <x:v>19.46419</x:v>
      </x:c>
      <x:c t="n" s="0">
        <x:v>23.67071</x:v>
      </x:c>
      <x:c t="n" s="0">
        <x:v>17.95463</x:v>
      </x:c>
      <x:c t="n" s="0">
        <x:v>12.81573</x:v>
      </x:c>
      <x:c t="n" s="0">
        <x:v>9.891134</x:v>
      </x:c>
      <x:c t="n" s="0">
        <x:v>14.26574</x:v>
      </x:c>
      <x:c t="n" s="0">
        <x:v>23.62312</x:v>
      </x:c>
      <x:c t="n" s="0">
        <x:v>19.91548</x:v>
      </x:c>
      <x:c t="n" s="0">
        <x:v>24.1535</x:v>
      </x:c>
      <x:c t="n" s="0">
        <x:v>25.96255</x:v>
      </x:c>
      <x:c t="n" s="0">
        <x:v>23.12308</x:v>
      </x:c>
      <x:c t="n" s="0">
        <x:v>21.5215</x:v>
      </x:c>
      <x:c t="n" s="0">
        <x:v>18.23262</x:v>
      </x:c>
      <x:c t="n" s="0">
        <x:v>17.85688</x:v>
      </x:c>
      <x:c t="n" s="0">
        <x:v>24.6819</x:v>
      </x:c>
      <x:c t="n" s="0">
        <x:v>23.89788</x:v>
      </x:c>
      <x:c t="n" s="0">
        <x:v>11.15772</x:v>
      </x:c>
      <x:c t="n" s="0">
        <x:v>6.12963</x:v>
      </x:c>
      <x:c t="n" s="0">
        <x:v>7.547231</x:v>
      </x:c>
      <x:c t="n" s="0">
        <x:v>6.072266</x:v>
      </x:c>
      <x:c t="n" s="0">
        <x:v>4.393756</x:v>
      </x:c>
      <x:c t="n" s="0">
        <x:v>4.161896</x:v>
      </x:c>
      <x:c t="n" s="0">
        <x:v>2.269076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43942.9696527778</x:v>
      </x:c>
      <x:c t="n" s="7">
        <x:v>43942.9696527778</x:v>
      </x:c>
      <x:c t="n" s="0">
        <x:v>34.4242</x:v>
      </x:c>
      <x:c t="n" s="0">
        <x:v>54.20069</x:v>
      </x:c>
      <x:c t="n" s="0">
        <x:v>70.40094</x:v>
      </x:c>
      <x:c t="n" s="0">
        <x:v>73.96771</x:v>
      </x:c>
      <x:c t="n" s="0">
        <x:v>-22.64469</x:v>
      </x:c>
      <x:c t="n" s="0">
        <x:v>-14.94602</x:v>
      </x:c>
      <x:c t="n" s="0">
        <x:v>-11.77293</x:v>
      </x:c>
      <x:c t="n" s="0">
        <x:v>-2.138786</x:v>
      </x:c>
      <x:c t="n" s="0">
        <x:v>-0.6679004</x:v>
      </x:c>
      <x:c t="n" s="0">
        <x:v>0.6026061</x:v>
      </x:c>
      <x:c t="n" s="0">
        <x:v>3.999703</x:v>
      </x:c>
      <x:c t="n" s="0">
        <x:v>1.552514</x:v>
      </x:c>
      <x:c t="n" s="0">
        <x:v>4.662018</x:v>
      </x:c>
      <x:c t="n" s="0">
        <x:v>14.1759</x:v>
      </x:c>
      <x:c t="n" s="0">
        <x:v>15.21814</x:v>
      </x:c>
      <x:c t="n" s="0">
        <x:v>15.10577</x:v>
      </x:c>
      <x:c t="n" s="0">
        <x:v>23.54208</x:v>
      </x:c>
      <x:c t="n" s="0">
        <x:v>21.17981</x:v>
      </x:c>
      <x:c t="n" s="0">
        <x:v>21.33714</x:v>
      </x:c>
      <x:c t="n" s="0">
        <x:v>21.87379</x:v>
      </x:c>
      <x:c t="n" s="0">
        <x:v>18.6994</x:v>
      </x:c>
      <x:c t="n" s="0">
        <x:v>12.28821</x:v>
      </x:c>
      <x:c t="n" s="0">
        <x:v>17.25908</x:v>
      </x:c>
      <x:c t="n" s="0">
        <x:v>19.34402</x:v>
      </x:c>
      <x:c t="n" s="0">
        <x:v>23.54177</x:v>
      </x:c>
      <x:c t="n" s="0">
        <x:v>24.01529</x:v>
      </x:c>
      <x:c t="n" s="0">
        <x:v>25.67841</x:v>
      </x:c>
      <x:c t="n" s="0">
        <x:v>23.21264</x:v>
      </x:c>
      <x:c t="n" s="0">
        <x:v>21.34641</x:v>
      </x:c>
      <x:c t="n" s="0">
        <x:v>17.97154</x:v>
      </x:c>
      <x:c t="n" s="0">
        <x:v>20.32449</x:v>
      </x:c>
      <x:c t="n" s="0">
        <x:v>27.0489</x:v>
      </x:c>
      <x:c t="n" s="0">
        <x:v>25.7583</x:v>
      </x:c>
      <x:c t="n" s="0">
        <x:v>11.04045</x:v>
      </x:c>
      <x:c t="n" s="0">
        <x:v>6.806337</x:v>
      </x:c>
      <x:c t="n" s="0">
        <x:v>8.009499</x:v>
      </x:c>
      <x:c t="n" s="0">
        <x:v>6.691784</x:v>
      </x:c>
      <x:c t="n" s="0">
        <x:v>4.321044</x:v>
      </x:c>
      <x:c t="n" s="0">
        <x:v>3.960154</x:v>
      </x:c>
      <x:c t="n" s="0">
        <x:v>2.653898</x:v>
      </x:c>
      <x:c t="n" s="0">
        <x:v>-20.87993</x:v>
      </x:c>
      <x:c t="n" s="0">
        <x:v>-16.15602</x:v>
      </x:c>
      <x:c t="n" s="0">
        <x:v>-9.147364</x:v>
      </x:c>
      <x:c t="n" s="0">
        <x:v>-3.346048</x:v>
      </x:c>
      <x:c t="n" s="0">
        <x:v>-11.01087</x:v>
      </x:c>
      <x:c t="n" s="0">
        <x:v>3.195683</x:v>
      </x:c>
      <x:c t="n" s="0">
        <x:v>5.111256</x:v>
      </x:c>
      <x:c t="n" s="0">
        <x:v>1.520985</x:v>
      </x:c>
      <x:c t="n" s="0">
        <x:v>5.26859</x:v>
      </x:c>
      <x:c t="n" s="0">
        <x:v>16.37492</x:v>
      </x:c>
      <x:c t="n" s="0">
        <x:v>9.434468</x:v>
      </x:c>
      <x:c t="n" s="0">
        <x:v>16.11478</x:v>
      </x:c>
      <x:c t="n" s="0">
        <x:v>21.1895</x:v>
      </x:c>
      <x:c t="n" s="0">
        <x:v>5.978521</x:v>
      </x:c>
      <x:c t="n" s="0">
        <x:v>18.23402</x:v>
      </x:c>
      <x:c t="n" s="0">
        <x:v>23.02734</x:v>
      </x:c>
      <x:c t="n" s="0">
        <x:v>13.03272</x:v>
      </x:c>
      <x:c t="n" s="0">
        <x:v>10.31174</x:v>
      </x:c>
      <x:c t="n" s="0">
        <x:v>14.66636</x:v>
      </x:c>
      <x:c t="n" s="0">
        <x:v>14.72317</x:v>
      </x:c>
      <x:c t="n" s="0">
        <x:v>24.27582</x:v>
      </x:c>
      <x:c t="n" s="0">
        <x:v>24.17673</x:v>
      </x:c>
      <x:c t="n" s="0">
        <x:v>27.95948</x:v>
      </x:c>
      <x:c t="n" s="0">
        <x:v>22.3654</x:v>
      </x:c>
      <x:c t="n" s="0">
        <x:v>19.5589</x:v>
      </x:c>
      <x:c t="n" s="0">
        <x:v>18.0365</x:v>
      </x:c>
      <x:c t="n" s="0">
        <x:v>16.6256</x:v>
      </x:c>
      <x:c t="n" s="0">
        <x:v>23.5951</x:v>
      </x:c>
      <x:c t="n" s="0">
        <x:v>19.7356</x:v>
      </x:c>
      <x:c t="n" s="0">
        <x:v>6.217589</x:v>
      </x:c>
      <x:c t="n" s="0">
        <x:v>6.870073</x:v>
      </x:c>
      <x:c t="n" s="0">
        <x:v>6.950321</x:v>
      </x:c>
      <x:c t="n" s="0">
        <x:v>4.876668</x:v>
      </x:c>
      <x:c t="n" s="0">
        <x:v>3.532647</x:v>
      </x:c>
      <x:c t="n" s="0">
        <x:v>4.006851</x:v>
      </x:c>
      <x:c t="n" s="0">
        <x:v>4.00974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43942.9696527778</x:v>
      </x:c>
      <x:c t="n" s="7">
        <x:v>43942.9696527778</x:v>
      </x:c>
      <x:c t="n" s="0">
        <x:v>35.23076</x:v>
      </x:c>
      <x:c t="n" s="0">
        <x:v>54.20069</x:v>
      </x:c>
      <x:c t="n" s="0">
        <x:v>72.73254</x:v>
      </x:c>
      <x:c t="n" s="0">
        <x:v>75.65291</x:v>
      </x:c>
      <x:c t="n" s="0">
        <x:v>-22.17233</x:v>
      </x:c>
      <x:c t="n" s="0">
        <x:v>-15.39403</x:v>
      </x:c>
      <x:c t="n" s="0">
        <x:v>-11.27603</x:v>
      </x:c>
      <x:c t="n" s="0">
        <x:v>-2.295438</x:v>
      </x:c>
      <x:c t="n" s="0">
        <x:v>-1.229009</x:v>
      </x:c>
      <x:c t="n" s="0">
        <x:v>1.091812</x:v>
      </x:c>
      <x:c t="n" s="0">
        <x:v>4.180789</x:v>
      </x:c>
      <x:c t="n" s="0">
        <x:v>1.547925</x:v>
      </x:c>
      <x:c t="n" s="0">
        <x:v>5.030828</x:v>
      </x:c>
      <x:c t="n" s="0">
        <x:v>14.78484</x:v>
      </x:c>
      <x:c t="n" s="0">
        <x:v>14.72453</x:v>
      </x:c>
      <x:c t="n" s="0">
        <x:v>15.86835</x:v>
      </x:c>
      <x:c t="n" s="0">
        <x:v>23.35712</x:v>
      </x:c>
      <x:c t="n" s="0">
        <x:v>20.62529</x:v>
      </x:c>
      <x:c t="n" s="0">
        <x:v>21.07986</x:v>
      </x:c>
      <x:c t="n" s="0">
        <x:v>22.25706</x:v>
      </x:c>
      <x:c t="n" s="0">
        <x:v>18.26832</x:v>
      </x:c>
      <x:c t="n" s="0">
        <x:v>12.9666</x:v>
      </x:c>
      <x:c t="n" s="0">
        <x:v>17.1932</x:v>
      </x:c>
      <x:c t="n" s="0">
        <x:v>18.94678</x:v>
      </x:c>
      <x:c t="n" s="0">
        <x:v>23.16758</x:v>
      </x:c>
      <x:c t="n" s="0">
        <x:v>24.24703</x:v>
      </x:c>
      <x:c t="n" s="0">
        <x:v>25.55313</x:v>
      </x:c>
      <x:c t="n" s="0">
        <x:v>23.35253</x:v>
      </x:c>
      <x:c t="n" s="0">
        <x:v>21.10061</x:v>
      </x:c>
      <x:c t="n" s="0">
        <x:v>18.21054</x:v>
      </x:c>
      <x:c t="n" s="0">
        <x:v>20.71675</x:v>
      </x:c>
      <x:c t="n" s="0">
        <x:v>26.68622</x:v>
      </x:c>
      <x:c t="n" s="0">
        <x:v>25.14875</x:v>
      </x:c>
      <x:c t="n" s="0">
        <x:v>10.91707</x:v>
      </x:c>
      <x:c t="n" s="0">
        <x:v>6.789226</x:v>
      </x:c>
      <x:c t="n" s="0">
        <x:v>7.898443</x:v>
      </x:c>
      <x:c t="n" s="0">
        <x:v>6.662273</x:v>
      </x:c>
      <x:c t="n" s="0">
        <x:v>4.393749</x:v>
      </x:c>
      <x:c t="n" s="0">
        <x:v>4.030761</x:v>
      </x:c>
      <x:c t="n" s="0">
        <x:v>2.714661</x:v>
      </x:c>
      <x:c t="n" s="0">
        <x:v>-19.8731</x:v>
      </x:c>
      <x:c t="n" s="0">
        <x:v>-22.61455</x:v>
      </x:c>
      <x:c t="n" s="0">
        <x:v>-9.147364</x:v>
      </x:c>
      <x:c t="n" s="0">
        <x:v>-3.346048</x:v>
      </x:c>
      <x:c t="n" s="0">
        <x:v>-7.697489</x:v>
      </x:c>
      <x:c t="n" s="0">
        <x:v>3.195683</x:v>
      </x:c>
      <x:c t="n" s="0">
        <x:v>5.111256</x:v>
      </x:c>
      <x:c t="n" s="0">
        <x:v>1.520985</x:v>
      </x:c>
      <x:c t="n" s="0">
        <x:v>7.155154</x:v>
      </x:c>
      <x:c t="n" s="0">
        <x:v>17.5365</x:v>
      </x:c>
      <x:c t="n" s="0">
        <x:v>9.434468</x:v>
      </x:c>
      <x:c t="n" s="0">
        <x:v>19.4237</x:v>
      </x:c>
      <x:c t="n" s="0">
        <x:v>23.86567</x:v>
      </x:c>
      <x:c t="n" s="0">
        <x:v>16.1417</x:v>
      </x:c>
      <x:c t="n" s="0">
        <x:v>20.99821</x:v>
      </x:c>
      <x:c t="n" s="0">
        <x:v>24.31085</x:v>
      </x:c>
      <x:c t="n" s="0">
        <x:v>14.72711</x:v>
      </x:c>
      <x:c t="n" s="0">
        <x:v>16.27667</x:v>
      </x:c>
      <x:c t="n" s="0">
        <x:v>17.15337</x:v>
      </x:c>
      <x:c t="n" s="0">
        <x:v>19.05457</x:v>
      </x:c>
      <x:c t="n" s="0">
        <x:v>21.82821</x:v>
      </x:c>
      <x:c t="n" s="0">
        <x:v>27.08231</x:v>
      </x:c>
      <x:c t="n" s="0">
        <x:v>23.04594</x:v>
      </x:c>
      <x:c t="n" s="0">
        <x:v>25.32254</x:v>
      </x:c>
      <x:c t="n" s="0">
        <x:v>20.52862</x:v>
      </x:c>
      <x:c t="n" s="0">
        <x:v>20.52413</x:v>
      </x:c>
      <x:c t="n" s="0">
        <x:v>22.96424</x:v>
      </x:c>
      <x:c t="n" s="0">
        <x:v>24.37317</x:v>
      </x:c>
      <x:c t="n" s="0">
        <x:v>17.322</x:v>
      </x:c>
      <x:c t="n" s="0">
        <x:v>11.12389</x:v>
      </x:c>
      <x:c t="n" s="0">
        <x:v>5.758757</x:v>
      </x:c>
      <x:c t="n" s="0">
        <x:v>7.398369</x:v>
      </x:c>
      <x:c t="n" s="0">
        <x:v>7.424827</x:v>
      </x:c>
      <x:c t="n" s="0">
        <x:v>4.905029</x:v>
      </x:c>
      <x:c t="n" s="0">
        <x:v>4.381773</x:v>
      </x:c>
      <x:c t="n" s="0">
        <x:v>2.245602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43942.9696527778</x:v>
      </x:c>
      <x:c t="n" s="7">
        <x:v>43942.9696527778</x:v>
      </x:c>
      <x:c t="n" s="0">
        <x:v>35.07124</x:v>
      </x:c>
      <x:c t="n" s="0">
        <x:v>54.20069</x:v>
      </x:c>
      <x:c t="n" s="0">
        <x:v>60.57699</x:v>
      </x:c>
      <x:c t="n" s="0">
        <x:v>68.57503</x:v>
      </x:c>
      <x:c t="n" s="0">
        <x:v>-21.75122</x:v>
      </x:c>
      <x:c t="n" s="0">
        <x:v>-15.94085</x:v>
      </x:c>
      <x:c t="n" s="0">
        <x:v>-10.89248</x:v>
      </x:c>
      <x:c t="n" s="0">
        <x:v>-2.433847</x:v>
      </x:c>
      <x:c t="n" s="0">
        <x:v>-1.750059</x:v>
      </x:c>
      <x:c t="n" s="0">
        <x:v>1.485204</x:v>
      </x:c>
      <x:c t="n" s="0">
        <x:v>4.329681</x:v>
      </x:c>
      <x:c t="n" s="0">
        <x:v>1.70235</x:v>
      </x:c>
      <x:c t="n" s="0">
        <x:v>5.413449</x:v>
      </x:c>
      <x:c t="n" s="0">
        <x:v>15.31215</x:v>
      </x:c>
      <x:c t="n" s="0">
        <x:v>14.25344</x:v>
      </x:c>
      <x:c t="n" s="0">
        <x:v>16.60559</x:v>
      </x:c>
      <x:c t="n" s="0">
        <x:v>23.74582</x:v>
      </x:c>
      <x:c t="n" s="0">
        <x:v>20.27107</x:v>
      </x:c>
      <x:c t="n" s="0">
        <x:v>21.35227</x:v>
      </x:c>
      <x:c t="n" s="0">
        <x:v>22.70507</x:v>
      </x:c>
      <x:c t="n" s="0">
        <x:v>17.86495</x:v>
      </x:c>
      <x:c t="n" s="0">
        <x:v>13.7029</x:v>
      </x:c>
      <x:c t="n" s="0">
        <x:v>17.19771</x:v>
      </x:c>
      <x:c t="n" s="0">
        <x:v>19.27112</x:v>
      </x:c>
      <x:c t="n" s="0">
        <x:v>23.0929</x:v>
      </x:c>
      <x:c t="n" s="0">
        <x:v>24.73284</x:v>
      </x:c>
      <x:c t="n" s="0">
        <x:v>25.67668</x:v>
      </x:c>
      <x:c t="n" s="0">
        <x:v>23.89127</x:v>
      </x:c>
      <x:c t="n" s="0">
        <x:v>21.3344</x:v>
      </x:c>
      <x:c t="n" s="0">
        <x:v>18.26271</x:v>
      </x:c>
      <x:c t="n" s="0">
        <x:v>20.52139</x:v>
      </x:c>
      <x:c t="n" s="0">
        <x:v>26.77127</x:v>
      </x:c>
      <x:c t="n" s="0">
        <x:v>24.65667</x:v>
      </x:c>
      <x:c t="n" s="0">
        <x:v>10.72935</x:v>
      </x:c>
      <x:c t="n" s="0">
        <x:v>6.599406</x:v>
      </x:c>
      <x:c t="n" s="0">
        <x:v>7.762694</x:v>
      </x:c>
      <x:c t="n" s="0">
        <x:v>6.816401</x:v>
      </x:c>
      <x:c t="n" s="0">
        <x:v>4.420119</x:v>
      </x:c>
      <x:c t="n" s="0">
        <x:v>3.967793</x:v>
      </x:c>
      <x:c t="n" s="0">
        <x:v>2.496017</x:v>
      </x:c>
      <x:c t="n" s="0">
        <x:v>-19.8731</x:v>
      </x:c>
      <x:c t="n" s="0">
        <x:v>-22.61455</x:v>
      </x:c>
      <x:c t="n" s="0">
        <x:v>-9.147364</x:v>
      </x:c>
      <x:c t="n" s="0">
        <x:v>-3.346048</x:v>
      </x:c>
      <x:c t="n" s="0">
        <x:v>-7.697489</x:v>
      </x:c>
      <x:c t="n" s="0">
        <x:v>3.450438</x:v>
      </x:c>
      <x:c t="n" s="0">
        <x:v>5.111256</x:v>
      </x:c>
      <x:c t="n" s="0">
        <x:v>4.433968</x:v>
      </x:c>
      <x:c t="n" s="0">
        <x:v>7.155154</x:v>
      </x:c>
      <x:c t="n" s="0">
        <x:v>17.5365</x:v>
      </x:c>
      <x:c t="n" s="0">
        <x:v>9.92339</x:v>
      </x:c>
      <x:c t="n" s="0">
        <x:v>19.4237</x:v>
      </x:c>
      <x:c t="n" s="0">
        <x:v>25.50924</x:v>
      </x:c>
      <x:c t="n" s="0">
        <x:v>17.28523</x:v>
      </x:c>
      <x:c t="n" s="0">
        <x:v>22.2952</x:v>
      </x:c>
      <x:c t="n" s="0">
        <x:v>24.86227</x:v>
      </x:c>
      <x:c t="n" s="0">
        <x:v>13.22945</x:v>
      </x:c>
      <x:c t="n" s="0">
        <x:v>16.4107</x:v>
      </x:c>
      <x:c t="n" s="0">
        <x:v>18.95292</x:v>
      </x:c>
      <x:c t="n" s="0">
        <x:v>19.84199</x:v>
      </x:c>
      <x:c t="n" s="0">
        <x:v>20.80707</x:v>
      </x:c>
      <x:c t="n" s="0">
        <x:v>24.257</x:v>
      </x:c>
      <x:c t="n" s="0">
        <x:v>27.5541</x:v>
      </x:c>
      <x:c t="n" s="0">
        <x:v>25.42505</x:v>
      </x:c>
      <x:c t="n" s="0">
        <x:v>22.46835</x:v>
      </x:c>
      <x:c t="n" s="0">
        <x:v>16.45008</x:v>
      </x:c>
      <x:c t="n" s="0">
        <x:v>20.09095</x:v>
      </x:c>
      <x:c t="n" s="0">
        <x:v>28.09216</x:v>
      </x:c>
      <x:c t="n" s="0">
        <x:v>20.39574</x:v>
      </x:c>
      <x:c t="n" s="0">
        <x:v>9.021347</x:v>
      </x:c>
      <x:c t="n" s="0">
        <x:v>5.321964</x:v>
      </x:c>
      <x:c t="n" s="0">
        <x:v>7.447176</x:v>
      </x:c>
      <x:c t="n" s="0">
        <x:v>7.420576</x:v>
      </x:c>
      <x:c t="n" s="0">
        <x:v>4.632525</x:v>
      </x:c>
      <x:c t="n" s="0">
        <x:v>4.000733</x:v>
      </x:c>
      <x:c t="n" s="0">
        <x:v>1.183497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43942.9696527778</x:v>
      </x:c>
      <x:c t="n" s="7">
        <x:v>43942.9696527778</x:v>
      </x:c>
      <x:c t="n" s="0">
        <x:v>34.01021</x:v>
      </x:c>
      <x:c t="n" s="0">
        <x:v>54.20069</x:v>
      </x:c>
      <x:c t="n" s="0">
        <x:v>70.87105</x:v>
      </x:c>
      <x:c t="n" s="0">
        <x:v>72.66438</x:v>
      </x:c>
      <x:c t="n" s="0">
        <x:v>-21.42132</x:v>
      </x:c>
      <x:c t="n" s="0">
        <x:v>-16.4694</x:v>
      </x:c>
      <x:c t="n" s="0">
        <x:v>-10.58978</x:v>
      </x:c>
      <x:c t="n" s="0">
        <x:v>-2.555648</x:v>
      </x:c>
      <x:c t="n" s="0">
        <x:v>-2.250612</x:v>
      </x:c>
      <x:c t="n" s="0">
        <x:v>1.885731</x:v>
      </x:c>
      <x:c t="n" s="0">
        <x:v>4.171675</x:v>
      </x:c>
      <x:c t="n" s="0">
        <x:v>2.711673</x:v>
      </x:c>
      <x:c t="n" s="0">
        <x:v>5.74383</x:v>
      </x:c>
      <x:c t="n" s="0">
        <x:v>15.71677</x:v>
      </x:c>
      <x:c t="n" s="0">
        <x:v>13.9719</x:v>
      </x:c>
      <x:c t="n" s="0">
        <x:v>17.14919</x:v>
      </x:c>
      <x:c t="n" s="0">
        <x:v>24.05228</x:v>
      </x:c>
      <x:c t="n" s="0">
        <x:v>19.83195</x:v>
      </x:c>
      <x:c t="n" s="0">
        <x:v>21.13336</x:v>
      </x:c>
      <x:c t="n" s="0">
        <x:v>22.62746</x:v>
      </x:c>
      <x:c t="n" s="0">
        <x:v>17.36467</x:v>
      </x:c>
      <x:c t="n" s="0">
        <x:v>14.01915</x:v>
      </x:c>
      <x:c t="n" s="0">
        <x:v>17.70347</x:v>
      </x:c>
      <x:c t="n" s="0">
        <x:v>19.15056</x:v>
      </x:c>
      <x:c t="n" s="0">
        <x:v>22.80469</x:v>
      </x:c>
      <x:c t="n" s="0">
        <x:v>24.61298</x:v>
      </x:c>
      <x:c t="n" s="0">
        <x:v>25.91784</x:v>
      </x:c>
      <x:c t="n" s="0">
        <x:v>23.61958</x:v>
      </x:c>
      <x:c t="n" s="0">
        <x:v>21.15406</x:v>
      </x:c>
      <x:c t="n" s="0">
        <x:v>18.56384</x:v>
      </x:c>
      <x:c t="n" s="0">
        <x:v>21.114</x:v>
      </x:c>
      <x:c t="n" s="0">
        <x:v>26.67453</x:v>
      </x:c>
      <x:c t="n" s="0">
        <x:v>24.23504</x:v>
      </x:c>
      <x:c t="n" s="0">
        <x:v>10.98035</x:v>
      </x:c>
      <x:c t="n" s="0">
        <x:v>6.537183</x:v>
      </x:c>
      <x:c t="n" s="0">
        <x:v>7.773194</x:v>
      </x:c>
      <x:c t="n" s="0">
        <x:v>6.830923</x:v>
      </x:c>
      <x:c t="n" s="0">
        <x:v>4.459046</x:v>
      </x:c>
      <x:c t="n" s="0">
        <x:v>4.026507</x:v>
      </x:c>
      <x:c t="n" s="0">
        <x:v>2.529769</x:v>
      </x:c>
      <x:c t="n" s="0">
        <x:v>-19.8731</x:v>
      </x:c>
      <x:c t="n" s="0">
        <x:v>-22.61455</x:v>
      </x:c>
      <x:c t="n" s="0">
        <x:v>-9.147364</x:v>
      </x:c>
      <x:c t="n" s="0">
        <x:v>-3.346048</x:v>
      </x:c>
      <x:c t="n" s="0">
        <x:v>-7.697489</x:v>
      </x:c>
      <x:c t="n" s="0">
        <x:v>3.691074</x:v>
      </x:c>
      <x:c t="n" s="0">
        <x:v>-0.1668674</x:v>
      </x:c>
      <x:c t="n" s="0">
        <x:v>6.161951</x:v>
      </x:c>
      <x:c t="n" s="0">
        <x:v>7.413778</x:v>
      </x:c>
      <x:c t="n" s="0">
        <x:v>17.5365</x:v>
      </x:c>
      <x:c t="n" s="0">
        <x:v>12.34211</x:v>
      </x:c>
      <x:c t="n" s="0">
        <x:v>18.00636</x:v>
      </x:c>
      <x:c t="n" s="0">
        <x:v>25.71148</x:v>
      </x:c>
      <x:c t="n" s="0">
        <x:v>13.90201</x:v>
      </x:c>
      <x:c t="n" s="0">
        <x:v>17.88501</x:v>
      </x:c>
      <x:c t="n" s="0">
        <x:v>18.21901</x:v>
      </x:c>
      <x:c t="n" s="0">
        <x:v>11.57862</x:v>
      </x:c>
      <x:c t="n" s="0">
        <x:v>14.97948</x:v>
      </x:c>
      <x:c t="n" s="0">
        <x:v>18.97865</x:v>
      </x:c>
      <x:c t="n" s="0">
        <x:v>18.35393</x:v>
      </x:c>
      <x:c t="n" s="0">
        <x:v>22.15153</x:v>
      </x:c>
      <x:c t="n" s="0">
        <x:v>26.68038</x:v>
      </x:c>
      <x:c t="n" s="0">
        <x:v>27.33363</x:v>
      </x:c>
      <x:c t="n" s="0">
        <x:v>20.69581</x:v>
      </x:c>
      <x:c t="n" s="0">
        <x:v>18.53233</x:v>
      </x:c>
      <x:c t="n" s="0">
        <x:v>20.28982</x:v>
      </x:c>
      <x:c t="n" s="0">
        <x:v>22.49078</x:v>
      </x:c>
      <x:c t="n" s="0">
        <x:v>25.85789</x:v>
      </x:c>
      <x:c t="n" s="0">
        <x:v>18.88808</x:v>
      </x:c>
      <x:c t="n" s="0">
        <x:v>12.38745</x:v>
      </x:c>
      <x:c t="n" s="0">
        <x:v>6.472348</x:v>
      </x:c>
      <x:c t="n" s="0">
        <x:v>7.432659</x:v>
      </x:c>
      <x:c t="n" s="0">
        <x:v>7.659382</x:v>
      </x:c>
      <x:c t="n" s="0">
        <x:v>4.380397</x:v>
      </x:c>
      <x:c t="n" s="0">
        <x:v>4.242723</x:v>
      </x:c>
      <x:c t="n" s="0">
        <x:v>3.047415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43942.9696527778</x:v>
      </x:c>
      <x:c t="n" s="7">
        <x:v>43942.9696527778</x:v>
      </x:c>
      <x:c t="n" s="0">
        <x:v>34.26396</x:v>
      </x:c>
      <x:c t="n" s="0">
        <x:v>54.20069</x:v>
      </x:c>
      <x:c t="n" s="0">
        <x:v>70.3678</x:v>
      </x:c>
      <x:c t="n" s="0">
        <x:v>72.70759</x:v>
      </x:c>
      <x:c t="n" s="0">
        <x:v>-21.15816</x:v>
      </x:c>
      <x:c t="n" s="0">
        <x:v>-16.9781</x:v>
      </x:c>
      <x:c t="n" s="0">
        <x:v>-10.34697</x:v>
      </x:c>
      <x:c t="n" s="0">
        <x:v>-2.662443</x:v>
      </x:c>
      <x:c t="n" s="0">
        <x:v>-2.729126</x:v>
      </x:c>
      <x:c t="n" s="0">
        <x:v>2.200782</x:v>
      </x:c>
      <x:c t="n" s="0">
        <x:v>3.543278</x:v>
      </x:c>
      <x:c t="n" s="0">
        <x:v>3.419818</x:v>
      </x:c>
      <x:c t="n" s="0">
        <x:v>6.048133</x:v>
      </x:c>
      <x:c t="n" s="0">
        <x:v>15.67426</x:v>
      </x:c>
      <x:c t="n" s="0">
        <x:v>13.76886</x:v>
      </x:c>
      <x:c t="n" s="0">
        <x:v>16.77514</x:v>
      </x:c>
      <x:c t="n" s="0">
        <x:v>24.40313</x:v>
      </x:c>
      <x:c t="n" s="0">
        <x:v>19.30143</x:v>
      </x:c>
      <x:c t="n" s="0">
        <x:v>20.87237</x:v>
      </x:c>
      <x:c t="n" s="0">
        <x:v>22.12354</x:v>
      </x:c>
      <x:c t="n" s="0">
        <x:v>16.75275</x:v>
      </x:c>
      <x:c t="n" s="0">
        <x:v>13.96622</x:v>
      </x:c>
      <x:c t="n" s="0">
        <x:v>17.64577</x:v>
      </x:c>
      <x:c t="n" s="0">
        <x:v>19.09712</x:v>
      </x:c>
      <x:c t="n" s="0">
        <x:v>22.67066</x:v>
      </x:c>
      <x:c t="n" s="0">
        <x:v>25.43122</x:v>
      </x:c>
      <x:c t="n" s="0">
        <x:v>26.03084</x:v>
      </x:c>
      <x:c t="n" s="0">
        <x:v>23.42973</x:v>
      </x:c>
      <x:c t="n" s="0">
        <x:v>21.23279</x:v>
      </x:c>
      <x:c t="n" s="0">
        <x:v>18.339</x:v>
      </x:c>
      <x:c t="n" s="0">
        <x:v>20.94462</x:v>
      </x:c>
      <x:c t="n" s="0">
        <x:v>26.57634</x:v>
      </x:c>
      <x:c t="n" s="0">
        <x:v>23.83789</x:v>
      </x:c>
      <x:c t="n" s="0">
        <x:v>11.33727</x:v>
      </x:c>
      <x:c t="n" s="0">
        <x:v>6.520965</x:v>
      </x:c>
      <x:c t="n" s="0">
        <x:v>7.957618</x:v>
      </x:c>
      <x:c t="n" s="0">
        <x:v>6.939201</x:v>
      </x:c>
      <x:c t="n" s="0">
        <x:v>4.498075</x:v>
      </x:c>
      <x:c t="n" s="0">
        <x:v>3.947067</x:v>
      </x:c>
      <x:c t="n" s="0">
        <x:v>2.658807</x:v>
      </x:c>
      <x:c t="n" s="0">
        <x:v>-19.8731</x:v>
      </x:c>
      <x:c t="n" s="0">
        <x:v>-23.16282</x:v>
      </x:c>
      <x:c t="n" s="0">
        <x:v>-8.875038</x:v>
      </x:c>
      <x:c t="n" s="0">
        <x:v>-3.740923</x:v>
      </x:c>
      <x:c t="n" s="0">
        <x:v>-7.697489</x:v>
      </x:c>
      <x:c t="n" s="0">
        <x:v>3.691074</x:v>
      </x:c>
      <x:c t="n" s="0">
        <x:v>-6.954449</x:v>
      </x:c>
      <x:c t="n" s="0">
        <x:v>6.922974</x:v>
      </x:c>
      <x:c t="n" s="0">
        <x:v>7.496673</x:v>
      </x:c>
      <x:c t="n" s="0">
        <x:v>13.55417</x:v>
      </x:c>
      <x:c t="n" s="0">
        <x:v>12.34211</x:v>
      </x:c>
      <x:c t="n" s="0">
        <x:v>13.53086</x:v>
      </x:c>
      <x:c t="n" s="0">
        <x:v>26.02891</x:v>
      </x:c>
      <x:c t="n" s="0">
        <x:v>18.99218</x:v>
      </x:c>
      <x:c t="n" s="0">
        <x:v>20.01598</x:v>
      </x:c>
      <x:c t="n" s="0">
        <x:v>17.63593</x:v>
      </x:c>
      <x:c t="n" s="0">
        <x:v>9.168257</x:v>
      </x:c>
      <x:c t="n" s="0">
        <x:v>12.34785</x:v>
      </x:c>
      <x:c t="n" s="0">
        <x:v>16.4342</x:v>
      </x:c>
      <x:c t="n" s="0">
        <x:v>19.78177</x:v>
      </x:c>
      <x:c t="n" s="0">
        <x:v>19.59432</x:v>
      </x:c>
      <x:c t="n" s="0">
        <x:v>26.40265</x:v>
      </x:c>
      <x:c t="n" s="0">
        <x:v>25.54237</x:v>
      </x:c>
      <x:c t="n" s="0">
        <x:v>24.49227</x:v>
      </x:c>
      <x:c t="n" s="0">
        <x:v>22.25471</x:v>
      </x:c>
      <x:c t="n" s="0">
        <x:v>16.99604</x:v>
      </x:c>
      <x:c t="n" s="0">
        <x:v>20.31938</x:v>
      </x:c>
      <x:c t="n" s="0">
        <x:v>25.21911</x:v>
      </x:c>
      <x:c t="n" s="0">
        <x:v>21.7697</x:v>
      </x:c>
      <x:c t="n" s="0">
        <x:v>12.25645</x:v>
      </x:c>
      <x:c t="n" s="0">
        <x:v>6.57328</x:v>
      </x:c>
      <x:c t="n" s="0">
        <x:v>9.154767</x:v>
      </x:c>
      <x:c t="n" s="0">
        <x:v>7.946815</x:v>
      </x:c>
      <x:c t="n" s="0">
        <x:v>4.960968</x:v>
      </x:c>
      <x:c t="n" s="0">
        <x:v>3.115513</x:v>
      </x:c>
      <x:c t="n" s="0">
        <x:v>3.936031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43942.9696527778</x:v>
      </x:c>
      <x:c t="n" s="7">
        <x:v>43942.9696527778</x:v>
      </x:c>
      <x:c t="n" s="0">
        <x:v>34.6284</x:v>
      </x:c>
      <x:c t="n" s="0">
        <x:v>54.20069</x:v>
      </x:c>
      <x:c t="n" s="0">
        <x:v>66.40038</x:v>
      </x:c>
      <x:c t="n" s="0">
        <x:v>69.98832</x:v>
      </x:c>
      <x:c t="n" s="0">
        <x:v>-20.9454</x:v>
      </x:c>
      <x:c t="n" s="0">
        <x:v>-17.60817</x:v>
      </x:c>
      <x:c t="n" s="0">
        <x:v>-9.844717</x:v>
      </x:c>
      <x:c t="n" s="0">
        <x:v>-3.060412</x:v>
      </x:c>
      <x:c t="n" s="0">
        <x:v>-3.18418</x:v>
      </x:c>
      <x:c t="n" s="0">
        <x:v>2.452857</x:v>
      </x:c>
      <x:c t="n" s="0">
        <x:v>2.923673</x:v>
      </x:c>
      <x:c t="n" s="0">
        <x:v>5.033599</x:v>
      </x:c>
      <x:c t="n" s="0">
        <x:v>6.292134</x:v>
      </x:c>
      <x:c t="n" s="0">
        <x:v>15.42222</x:v>
      </x:c>
      <x:c t="n" s="0">
        <x:v>13.58761</x:v>
      </x:c>
      <x:c t="n" s="0">
        <x:v>16.42802</x:v>
      </x:c>
      <x:c t="n" s="0">
        <x:v>24.68184</x:v>
      </x:c>
      <x:c t="n" s="0">
        <x:v>21.08085</x:v>
      </x:c>
      <x:c t="n" s="0">
        <x:v>20.88001</x:v>
      </x:c>
      <x:c t="n" s="0">
        <x:v>21.94557</x:v>
      </x:c>
      <x:c t="n" s="0">
        <x:v>16.74676</x:v>
      </x:c>
      <x:c t="n" s="0">
        <x:v>13.85808</x:v>
      </x:c>
      <x:c t="n" s="0">
        <x:v>17.99015</x:v>
      </x:c>
      <x:c t="n" s="0">
        <x:v>19.20546</x:v>
      </x:c>
      <x:c t="n" s="0">
        <x:v>22.52069</x:v>
      </x:c>
      <x:c t="n" s="0">
        <x:v>25.16428</x:v>
      </x:c>
      <x:c t="n" s="0">
        <x:v>26.32195</x:v>
      </x:c>
      <x:c t="n" s="0">
        <x:v>24.02464</x:v>
      </x:c>
      <x:c t="n" s="0">
        <x:v>21.22737</x:v>
      </x:c>
      <x:c t="n" s="0">
        <x:v>18.25157</x:v>
      </x:c>
      <x:c t="n" s="0">
        <x:v>20.91373</x:v>
      </x:c>
      <x:c t="n" s="0">
        <x:v>26.35841</x:v>
      </x:c>
      <x:c t="n" s="0">
        <x:v>23.78486</x:v>
      </x:c>
      <x:c t="n" s="0">
        <x:v>12.10114</x:v>
      </x:c>
      <x:c t="n" s="0">
        <x:v>6.584108</x:v>
      </x:c>
      <x:c t="n" s="0">
        <x:v>8.471829</x:v>
      </x:c>
      <x:c t="n" s="0">
        <x:v>7.198325</x:v>
      </x:c>
      <x:c t="n" s="0">
        <x:v>4.358111</x:v>
      </x:c>
      <x:c t="n" s="0">
        <x:v>4.006688</x:v>
      </x:c>
      <x:c t="n" s="0">
        <x:v>2.73978</x:v>
      </x:c>
      <x:c t="n" s="0">
        <x:v>-19.8731</x:v>
      </x:c>
      <x:c t="n" s="0">
        <x:v>-29.16826</x:v>
      </x:c>
      <x:c t="n" s="0">
        <x:v>-7.335496</x:v>
      </x:c>
      <x:c t="n" s="0">
        <x:v>-8.50731</x:v>
      </x:c>
      <x:c t="n" s="0">
        <x:v>-7.697489</x:v>
      </x:c>
      <x:c t="n" s="0">
        <x:v>3.691074</x:v>
      </x:c>
      <x:c t="n" s="0">
        <x:v>-6.954449</x:v>
      </x:c>
      <x:c t="n" s="0">
        <x:v>10.1969</x:v>
      </x:c>
      <x:c t="n" s="0">
        <x:v>7.496673</x:v>
      </x:c>
      <x:c t="n" s="0">
        <x:v>13.55417</x:v>
      </x:c>
      <x:c t="n" s="0">
        <x:v>12.34211</x:v>
      </x:c>
      <x:c t="n" s="0">
        <x:v>13.53086</x:v>
      </x:c>
      <x:c t="n" s="0">
        <x:v>26.02891</x:v>
      </x:c>
      <x:c t="n" s="0">
        <x:v>26.91411</x:v>
      </x:c>
      <x:c t="n" s="0">
        <x:v>21.90287</x:v>
      </x:c>
      <x:c t="n" s="0">
        <x:v>22.74711</x:v>
      </x:c>
      <x:c t="n" s="0">
        <x:v>16.99224</x:v>
      </x:c>
      <x:c t="n" s="0">
        <x:v>13.71179</x:v>
      </x:c>
      <x:c t="n" s="0">
        <x:v>21.02045</x:v>
      </x:c>
      <x:c t="n" s="0">
        <x:v>21.58338</x:v>
      </x:c>
      <x:c t="n" s="0">
        <x:v>23.65325</x:v>
      </x:c>
      <x:c t="n" s="0">
        <x:v>23.63713</x:v>
      </x:c>
      <x:c t="n" s="0">
        <x:v>28.01635</x:v>
      </x:c>
      <x:c t="n" s="0">
        <x:v>26.14178</x:v>
      </x:c>
      <x:c t="n" s="0">
        <x:v>22.05357</x:v>
      </x:c>
      <x:c t="n" s="0">
        <x:v>18.43681</x:v>
      </x:c>
      <x:c t="n" s="0">
        <x:v>20.22188</x:v>
      </x:c>
      <x:c t="n" s="0">
        <x:v>24.63342</x:v>
      </x:c>
      <x:c t="n" s="0">
        <x:v>25.17657</x:v>
      </x:c>
      <x:c t="n" s="0">
        <x:v>15.26579</x:v>
      </x:c>
      <x:c t="n" s="0">
        <x:v>9.732836</x:v>
      </x:c>
      <x:c t="n" s="0">
        <x:v>11.4902</x:v>
      </x:c>
      <x:c t="n" s="0">
        <x:v>8.361938</x:v>
      </x:c>
      <x:c t="n" s="0">
        <x:v>3.802656</x:v>
      </x:c>
      <x:c t="n" s="0">
        <x:v>4.678104</x:v>
      </x:c>
      <x:c t="n" s="0">
        <x:v>3.008124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43942.9696527778</x:v>
      </x:c>
      <x:c t="n" s="7">
        <x:v>43942.9696527778</x:v>
      </x:c>
      <x:c t="n" s="0">
        <x:v>34.98078</x:v>
      </x:c>
      <x:c t="n" s="0">
        <x:v>54.20069</x:v>
      </x:c>
      <x:c t="n" s="0">
        <x:v>56.41138</x:v>
      </x:c>
      <x:c t="n" s="0">
        <x:v>63.80381</x:v>
      </x:c>
      <x:c t="n" s="0">
        <x:v>-20.77162</x:v>
      </x:c>
      <x:c t="n" s="0">
        <x:v>-18.28162</x:v>
      </x:c>
      <x:c t="n" s="0">
        <x:v>-9.375255</x:v>
      </x:c>
      <x:c t="n" s="0">
        <x:v>-3.538928</x:v>
      </x:c>
      <x:c t="n" s="0">
        <x:v>-3.568267</x:v>
      </x:c>
      <x:c t="n" s="0">
        <x:v>2.657126</x:v>
      </x:c>
      <x:c t="n" s="0">
        <x:v>2.314054</x:v>
      </x:c>
      <x:c t="n" s="0">
        <x:v>6.282969</x:v>
      </x:c>
      <x:c t="n" s="0">
        <x:v>6.34456</x:v>
      </x:c>
      <x:c t="n" s="0">
        <x:v>15.19474</x:v>
      </x:c>
      <x:c t="n" s="0">
        <x:v>13.42686</x:v>
      </x:c>
      <x:c t="n" s="0">
        <x:v>16.10789</x:v>
      </x:c>
      <x:c t="n" s="0">
        <x:v>24.97065</x:v>
      </x:c>
      <x:c t="n" s="0">
        <x:v>22.58312</x:v>
      </x:c>
      <x:c t="n" s="0">
        <x:v>21.42304</x:v>
      </x:c>
      <x:c t="n" s="0">
        <x:v>22.22594</x:v>
      </x:c>
      <x:c t="n" s="0">
        <x:v>16.39278</x:v>
      </x:c>
      <x:c t="n" s="0">
        <x:v>14.06411</x:v>
      </x:c>
      <x:c t="n" s="0">
        <x:v>18.27621</x:v>
      </x:c>
      <x:c t="n" s="0">
        <x:v>19.58826</x:v>
      </x:c>
      <x:c t="n" s="0">
        <x:v>22.8824</x:v>
      </x:c>
      <x:c t="n" s="0">
        <x:v>24.83038</x:v>
      </x:c>
      <x:c t="n" s="0">
        <x:v>26.39191</x:v>
      </x:c>
      <x:c t="n" s="0">
        <x:v>24.18314</x:v>
      </x:c>
      <x:c t="n" s="0">
        <x:v>21.48231</x:v>
      </x:c>
      <x:c t="n" s="0">
        <x:v>18.35066</x:v>
      </x:c>
      <x:c t="n" s="0">
        <x:v>20.91006</x:v>
      </x:c>
      <x:c t="n" s="0">
        <x:v>26.43097</x:v>
      </x:c>
      <x:c t="n" s="0">
        <x:v>23.93933</x:v>
      </x:c>
      <x:c t="n" s="0">
        <x:v>13.00572</x:v>
      </x:c>
      <x:c t="n" s="0">
        <x:v>8.89049</x:v>
      </x:c>
      <x:c t="n" s="0">
        <x:v>9.688903</x:v>
      </x:c>
      <x:c t="n" s="0">
        <x:v>7.26791</x:v>
      </x:c>
      <x:c t="n" s="0">
        <x:v>4.340024</x:v>
      </x:c>
      <x:c t="n" s="0">
        <x:v>4.087843</x:v>
      </x:c>
      <x:c t="n" s="0">
        <x:v>2.880132</x:v>
      </x:c>
      <x:c t="n" s="0">
        <x:v>-19.8731</x:v>
      </x:c>
      <x:c t="n" s="0">
        <x:v>-29.16826</x:v>
      </x:c>
      <x:c t="n" s="0">
        <x:v>-7.335496</x:v>
      </x:c>
      <x:c t="n" s="0">
        <x:v>-8.50731</x:v>
      </x:c>
      <x:c t="n" s="0">
        <x:v>-6.104626</x:v>
      </x:c>
      <x:c t="n" s="0">
        <x:v>3.691074</x:v>
      </x:c>
      <x:c t="n" s="0">
        <x:v>-6.954449</x:v>
      </x:c>
      <x:c t="n" s="0">
        <x:v>10.1969</x:v>
      </x:c>
      <x:c t="n" s="0">
        <x:v>5.111448</x:v>
      </x:c>
      <x:c t="n" s="0">
        <x:v>14.83455</x:v>
      </x:c>
      <x:c t="n" s="0">
        <x:v>12.34766</x:v>
      </x:c>
      <x:c t="n" s="0">
        <x:v>12.70474</x:v>
      </x:c>
      <x:c t="n" s="0">
        <x:v>26.53037</x:v>
      </x:c>
      <x:c t="n" s="0">
        <x:v>25.07965</x:v>
      </x:c>
      <x:c t="n" s="0">
        <x:v>23.95801</x:v>
      </x:c>
      <x:c t="n" s="0">
        <x:v>21.37499</x:v>
      </x:c>
      <x:c t="n" s="0">
        <x:v>12.61118</x:v>
      </x:c>
      <x:c t="n" s="0">
        <x:v>16.80403</x:v>
      </x:c>
      <x:c t="n" s="0">
        <x:v>17.99754</x:v>
      </x:c>
      <x:c t="n" s="0">
        <x:v>17.22637</x:v>
      </x:c>
      <x:c t="n" s="0">
        <x:v>25.94897</x:v>
      </x:c>
      <x:c t="n" s="0">
        <x:v>21.7188</x:v>
      </x:c>
      <x:c t="n" s="0">
        <x:v>25.68125</x:v>
      </x:c>
      <x:c t="n" s="0">
        <x:v>25.30634</x:v>
      </x:c>
      <x:c t="n" s="0">
        <x:v>23.57933</x:v>
      </x:c>
      <x:c t="n" s="0">
        <x:v>18.41831</x:v>
      </x:c>
      <x:c t="n" s="0">
        <x:v>20.70283</x:v>
      </x:c>
      <x:c t="n" s="0">
        <x:v>27.55832</x:v>
      </x:c>
      <x:c t="n" s="0">
        <x:v>22.33823</x:v>
      </x:c>
      <x:c t="n" s="0">
        <x:v>16.94851</x:v>
      </x:c>
      <x:c t="n" s="0">
        <x:v>14.53712</x:v>
      </x:c>
      <x:c t="n" s="0">
        <x:v>13.63416</x:v>
      </x:c>
      <x:c t="n" s="0">
        <x:v>7.271111</x:v>
      </x:c>
      <x:c t="n" s="0">
        <x:v>2.814436</x:v>
      </x:c>
      <x:c t="n" s="0">
        <x:v>4.526428</x:v>
      </x:c>
      <x:c t="n" s="0">
        <x:v>2.916236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43942.9696527778</x:v>
      </x:c>
      <x:c t="n" s="7">
        <x:v>43942.9696527778</x:v>
      </x:c>
      <x:c t="n" s="0">
        <x:v>33.61316</x:v>
      </x:c>
      <x:c t="n" s="0">
        <x:v>54.20069</x:v>
      </x:c>
      <x:c t="n" s="0">
        <x:v>47.44144</x:v>
      </x:c>
      <x:c t="n" s="0">
        <x:v>57.43559</x:v>
      </x:c>
      <x:c t="n" s="0">
        <x:v>-20.62846</x:v>
      </x:c>
      <x:c t="n" s="0">
        <x:v>-18.95306</x:v>
      </x:c>
      <x:c t="n" s="0">
        <x:v>-9.010942</x:v>
      </x:c>
      <x:c t="n" s="0">
        <x:v>-3.993984</x:v>
      </x:c>
      <x:c t="n" s="0">
        <x:v>-3.789097</x:v>
      </x:c>
      <x:c t="n" s="0">
        <x:v>2.82428</x:v>
      </x:c>
      <x:c t="n" s="0">
        <x:v>1.903179</x:v>
      </x:c>
      <x:c t="n" s="0">
        <x:v>7.12338</x:v>
      </x:c>
      <x:c t="n" s="0">
        <x:v>5.961895</x:v>
      </x:c>
      <x:c t="n" s="0">
        <x:v>15.51007</x:v>
      </x:c>
      <x:c t="n" s="0">
        <x:v>13.28548</x:v>
      </x:c>
      <x:c t="n" s="0">
        <x:v>15.5788</x:v>
      </x:c>
      <x:c t="n" s="0">
        <x:v>25.23629</x:v>
      </x:c>
      <x:c t="n" s="0">
        <x:v>22.05833</x:v>
      </x:c>
      <x:c t="n" s="0">
        <x:v>21.91338</x:v>
      </x:c>
      <x:c t="n" s="0">
        <x:v>21.59943</x:v>
      </x:c>
      <x:c t="n" s="0">
        <x:v>16.06707</x:v>
      </x:c>
      <x:c t="n" s="0">
        <x:v>14.2179</x:v>
      </x:c>
      <x:c t="n" s="0">
        <x:v>18.20979</x:v>
      </x:c>
      <x:c t="n" s="0">
        <x:v>19.5133</x:v>
      </x:c>
      <x:c t="n" s="0">
        <x:v>23.30086</x:v>
      </x:c>
      <x:c t="n" s="0">
        <x:v>24.38448</x:v>
      </x:c>
      <x:c t="n" s="0">
        <x:v>26.01807</x:v>
      </x:c>
      <x:c t="n" s="0">
        <x:v>24.3367</x:v>
      </x:c>
      <x:c t="n" s="0">
        <x:v>21.71607</x:v>
      </x:c>
      <x:c t="n" s="0">
        <x:v>18.46966</x:v>
      </x:c>
      <x:c t="n" s="0">
        <x:v>20.56995</x:v>
      </x:c>
      <x:c t="n" s="0">
        <x:v>26.51006</x:v>
      </x:c>
      <x:c t="n" s="0">
        <x:v>23.60815</x:v>
      </x:c>
      <x:c t="n" s="0">
        <x:v>13.49647</x:v>
      </x:c>
      <x:c t="n" s="0">
        <x:v>10.16029</x:v>
      </x:c>
      <x:c t="n" s="0">
        <x:v>10.44188</x:v>
      </x:c>
      <x:c t="n" s="0">
        <x:v>7.399999</x:v>
      </x:c>
      <x:c t="n" s="0">
        <x:v>4.320198</x:v>
      </x:c>
      <x:c t="n" s="0">
        <x:v>4.199172</x:v>
      </x:c>
      <x:c t="n" s="0">
        <x:v>2.817903</x:v>
      </x:c>
      <x:c t="n" s="0">
        <x:v>-19.8731</x:v>
      </x:c>
      <x:c t="n" s="0">
        <x:v>-29.16826</x:v>
      </x:c>
      <x:c t="n" s="0">
        <x:v>-7.335496</x:v>
      </x:c>
      <x:c t="n" s="0">
        <x:v>-8.50731</x:v>
      </x:c>
      <x:c t="n" s="0">
        <x:v>-5.370307</x:v>
      </x:c>
      <x:c t="n" s="0">
        <x:v>3.691074</x:v>
      </x:c>
      <x:c t="n" s="0">
        <x:v>-0.1918014</x:v>
      </x:c>
      <x:c t="n" s="0">
        <x:v>10.1969</x:v>
      </x:c>
      <x:c t="n" s="0">
        <x:v>2.6</x:v>
      </x:c>
      <x:c t="n" s="0">
        <x:v>17.30446</x:v>
      </x:c>
      <x:c t="n" s="0">
        <x:v>12.35099</x:v>
      </x:c>
      <x:c t="n" s="0">
        <x:v>8.403805</x:v>
      </x:c>
      <x:c t="n" s="0">
        <x:v>26.53037</x:v>
      </x:c>
      <x:c t="n" s="0">
        <x:v>16.01274</x:v>
      </x:c>
      <x:c t="n" s="0">
        <x:v>24.10492</x:v>
      </x:c>
      <x:c t="n" s="0">
        <x:v>20.27833</x:v>
      </x:c>
      <x:c t="n" s="0">
        <x:v>11.84361</x:v>
      </x:c>
      <x:c t="n" s="0">
        <x:v>12.33218</x:v>
      </x:c>
      <x:c t="n" s="0">
        <x:v>17.45863</x:v>
      </x:c>
      <x:c t="n" s="0">
        <x:v>21.26469</x:v>
      </x:c>
      <x:c t="n" s="0">
        <x:v>24.07981</x:v>
      </x:c>
      <x:c t="n" s="0">
        <x:v>23.9448</x:v>
      </x:c>
      <x:c t="n" s="0">
        <x:v>23.47128</x:v>
      </x:c>
      <x:c t="n" s="0">
        <x:v>24.79165</x:v>
      </x:c>
      <x:c t="n" s="0">
        <x:v>19.7824</x:v>
      </x:c>
      <x:c t="n" s="0">
        <x:v>19.00139</x:v>
      </x:c>
      <x:c t="n" s="0">
        <x:v>17.19303</x:v>
      </x:c>
      <x:c t="n" s="0">
        <x:v>27.31998</x:v>
      </x:c>
      <x:c t="n" s="0">
        <x:v>22.58329</x:v>
      </x:c>
      <x:c t="n" s="0">
        <x:v>15.59713</x:v>
      </x:c>
      <x:c t="n" s="0">
        <x:v>13.64168</x:v>
      </x:c>
      <x:c t="n" s="0">
        <x:v>12.42431</x:v>
      </x:c>
      <x:c t="n" s="0">
        <x:v>7.547788</x:v>
      </x:c>
      <x:c t="n" s="0">
        <x:v>4.954355</x:v>
      </x:c>
      <x:c t="n" s="0">
        <x:v>4.873731</x:v>
      </x:c>
      <x:c t="n" s="0">
        <x:v>2.460231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43942.9696527778</x:v>
      </x:c>
      <x:c t="n" s="7">
        <x:v>43942.9696527778</x:v>
      </x:c>
      <x:c t="n" s="0">
        <x:v>35.39499</x:v>
      </x:c>
      <x:c t="n" s="0">
        <x:v>54.20069</x:v>
      </x:c>
      <x:c t="n" s="0">
        <x:v>62.70263</x:v>
      </x:c>
      <x:c t="n" s="0">
        <x:v>68.46221</x:v>
      </x:c>
      <x:c t="n" s="0">
        <x:v>-20.50985</x:v>
      </x:c>
      <x:c t="n" s="0">
        <x:v>-19.62222</x:v>
      </x:c>
      <x:c t="n" s="0">
        <x:v>-8.722314</x:v>
      </x:c>
      <x:c t="n" s="0">
        <x:v>-4.42434</x:v>
      </x:c>
      <x:c t="n" s="0">
        <x:v>-3.98701</x:v>
      </x:c>
      <x:c t="n" s="0">
        <x:v>2.96211</x:v>
      </x:c>
      <x:c t="n" s="0">
        <x:v>1.700011</x:v>
      </x:c>
      <x:c t="n" s="0">
        <x:v>7.629351</x:v>
      </x:c>
      <x:c t="n" s="0">
        <x:v>5.606075</x:v>
      </x:c>
      <x:c t="n" s="0">
        <x:v>15.82287</x:v>
      </x:c>
      <x:c t="n" s="0">
        <x:v>13.16097</x:v>
      </x:c>
      <x:c t="n" s="0">
        <x:v>15.03349</x:v>
      </x:c>
      <x:c t="n" s="0">
        <x:v>25.24149</x:v>
      </x:c>
      <x:c t="n" s="0">
        <x:v>21.50982</x:v>
      </x:c>
      <x:c t="n" s="0">
        <x:v>22.32982</x:v>
      </x:c>
      <x:c t="n" s="0">
        <x:v>22.0869</x:v>
      </x:c>
      <x:c t="n" s="0">
        <x:v>15.48049</x:v>
      </x:c>
      <x:c t="n" s="0">
        <x:v>14.5826</x:v>
      </x:c>
      <x:c t="n" s="0">
        <x:v>17.77661</x:v>
      </x:c>
      <x:c t="n" s="0">
        <x:v>20.36048</x:v>
      </x:c>
      <x:c t="n" s="0">
        <x:v>23.65965</x:v>
      </x:c>
      <x:c t="n" s="0">
        <x:v>24.3696</x:v>
      </x:c>
      <x:c t="n" s="0">
        <x:v>25.74213</x:v>
      </x:c>
      <x:c t="n" s="0">
        <x:v>24.18044</x:v>
      </x:c>
      <x:c t="n" s="0">
        <x:v>21.40549</x:v>
      </x:c>
      <x:c t="n" s="0">
        <x:v>18.70015</x:v>
      </x:c>
      <x:c t="n" s="0">
        <x:v>20.04451</x:v>
      </x:c>
      <x:c t="n" s="0">
        <x:v>26.49872</x:v>
      </x:c>
      <x:c t="n" s="0">
        <x:v>23.42169</x:v>
      </x:c>
      <x:c t="n" s="0">
        <x:v>13.54476</x:v>
      </x:c>
      <x:c t="n" s="0">
        <x:v>10.03321</x:v>
      </x:c>
      <x:c t="n" s="0">
        <x:v>10.01484</x:v>
      </x:c>
      <x:c t="n" s="0">
        <x:v>7.381616</x:v>
      </x:c>
      <x:c t="n" s="0">
        <x:v>4.347498</x:v>
      </x:c>
      <x:c t="n" s="0">
        <x:v>4.068506</x:v>
      </x:c>
      <x:c t="n" s="0">
        <x:v>2.692672</x:v>
      </x:c>
      <x:c t="n" s="0">
        <x:v>-19.75018</x:v>
      </x:c>
      <x:c t="n" s="0">
        <x:v>-29.16826</x:v>
      </x:c>
      <x:c t="n" s="0">
        <x:v>-7.335496</x:v>
      </x:c>
      <x:c t="n" s="0">
        <x:v>-8.50731</x:v>
      </x:c>
      <x:c t="n" s="0">
        <x:v>-5.370307</x:v>
      </x:c>
      <x:c t="n" s="0">
        <x:v>3.446028</x:v>
      </x:c>
      <x:c t="n" s="0">
        <x:v>0.2721836</x:v>
      </x:c>
      <x:c t="n" s="0">
        <x:v>9.541547</x:v>
      </x:c>
      <x:c t="n" s="0">
        <x:v>2.393725</x:v>
      </x:c>
      <x:c t="n" s="0">
        <x:v>17.30446</x:v>
      </x:c>
      <x:c t="n" s="0">
        <x:v>12.35099</x:v>
      </x:c>
      <x:c t="n" s="0">
        <x:v>8.403805</x:v>
      </x:c>
      <x:c t="n" s="0">
        <x:v>24.13778</x:v>
      </x:c>
      <x:c t="n" s="0">
        <x:v>12.22096</x:v>
      </x:c>
      <x:c t="n" s="0">
        <x:v>22.99681</x:v>
      </x:c>
      <x:c t="n" s="0">
        <x:v>23.88861</x:v>
      </x:c>
      <x:c t="n" s="0">
        <x:v>10.89662</x:v>
      </x:c>
      <x:c t="n" s="0">
        <x:v>19.27332</x:v>
      </x:c>
      <x:c t="n" s="0">
        <x:v>8.37792</x:v>
      </x:c>
      <x:c t="n" s="0">
        <x:v>23.64117</x:v>
      </x:c>
      <x:c t="n" s="0">
        <x:v>24.69725</x:v>
      </x:c>
      <x:c t="n" s="0">
        <x:v>21.45982</x:v>
      </x:c>
      <x:c t="n" s="0">
        <x:v>22.46687</x:v>
      </x:c>
      <x:c t="n" s="0">
        <x:v>19.57334</x:v>
      </x:c>
      <x:c t="n" s="0">
        <x:v>19.11355</x:v>
      </x:c>
      <x:c t="n" s="0">
        <x:v>19.37066</x:v>
      </x:c>
      <x:c t="n" s="0">
        <x:v>16.75219</x:v>
      </x:c>
      <x:c t="n" s="0">
        <x:v>25.02081</x:v>
      </x:c>
      <x:c t="n" s="0">
        <x:v>21.73241</x:v>
      </x:c>
      <x:c t="n" s="0">
        <x:v>11.9421</x:v>
      </x:c>
      <x:c t="n" s="0">
        <x:v>6.784512</x:v>
      </x:c>
      <x:c t="n" s="0">
        <x:v>5.972895</x:v>
      </x:c>
      <x:c t="n" s="0">
        <x:v>7.201643</x:v>
      </x:c>
      <x:c t="n" s="0">
        <x:v>4.444513</x:v>
      </x:c>
      <x:c t="n" s="0">
        <x:v>3.025697</x:v>
      </x:c>
      <x:c t="n" s="0">
        <x:v>2.756584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43942.9696527778</x:v>
      </x:c>
      <x:c t="n" s="7">
        <x:v>43942.9696527778</x:v>
      </x:c>
      <x:c t="n" s="0">
        <x:v>35.41513</x:v>
      </x:c>
      <x:c t="n" s="0">
        <x:v>54.20069</x:v>
      </x:c>
      <x:c t="n" s="0">
        <x:v>67.89008</x:v>
      </x:c>
      <x:c t="n" s="0">
        <x:v>71.3567</x:v>
      </x:c>
      <x:c t="n" s="0">
        <x:v>-20.3389</x:v>
      </x:c>
      <x:c t="n" s="0">
        <x:v>-20.28874</x:v>
      </x:c>
      <x:c t="n" s="0">
        <x:v>-8.490147</x:v>
      </x:c>
      <x:c t="n" s="0">
        <x:v>-4.828978</x:v>
      </x:c>
      <x:c t="n" s="0">
        <x:v>-4.16348</x:v>
      </x:c>
      <x:c t="n" s="0">
        <x:v>2.932502</x:v>
      </x:c>
      <x:c t="n" s="0">
        <x:v>1.518644</x:v>
      </x:c>
      <x:c t="n" s="0">
        <x:v>7.966603</x:v>
      </x:c>
      <x:c t="n" s="0">
        <x:v>5.220794</x:v>
      </x:c>
      <x:c t="n" s="0">
        <x:v>16.07326</x:v>
      </x:c>
      <x:c t="n" s="0">
        <x:v>13.05174</x:v>
      </x:c>
      <x:c t="n" s="0">
        <x:v>14.59409</x:v>
      </x:c>
      <x:c t="n" s="0">
        <x:v>25.04314</x:v>
      </x:c>
      <x:c t="n" s="0">
        <x:v>20.83878</x:v>
      </x:c>
      <x:c t="n" s="0">
        <x:v>21.81283</x:v>
      </x:c>
      <x:c t="n" s="0">
        <x:v>22.23829</x:v>
      </x:c>
      <x:c t="n" s="0">
        <x:v>15.18205</x:v>
      </x:c>
      <x:c t="n" s="0">
        <x:v>16.07779</x:v>
      </x:c>
      <x:c t="n" s="0">
        <x:v>17.69536</x:v>
      </x:c>
      <x:c t="n" s="0">
        <x:v>20.53638</x:v>
      </x:c>
      <x:c t="n" s="0">
        <x:v>23.6684</x:v>
      </x:c>
      <x:c t="n" s="0">
        <x:v>24.07262</x:v>
      </x:c>
      <x:c t="n" s="0">
        <x:v>25.19834</x:v>
      </x:c>
      <x:c t="n" s="0">
        <x:v>23.9322</x:v>
      </x:c>
      <x:c t="n" s="0">
        <x:v>21.56228</x:v>
      </x:c>
      <x:c t="n" s="0">
        <x:v>18.74529</x:v>
      </x:c>
      <x:c t="n" s="0">
        <x:v>20.3555</x:v>
      </x:c>
      <x:c t="n" s="0">
        <x:v>26.26451</x:v>
      </x:c>
      <x:c t="n" s="0">
        <x:v>23.21838</x:v>
      </x:c>
      <x:c t="n" s="0">
        <x:v>13.22053</x:v>
      </x:c>
      <x:c t="n" s="0">
        <x:v>9.631977</x:v>
      </x:c>
      <x:c t="n" s="0">
        <x:v>9.687589</x:v>
      </x:c>
      <x:c t="n" s="0">
        <x:v>7.385234</x:v>
      </x:c>
      <x:c t="n" s="0">
        <x:v>4.439362</x:v>
      </x:c>
      <x:c t="n" s="0">
        <x:v>4.02011</x:v>
      </x:c>
      <x:c t="n" s="0">
        <x:v>2.773061</x:v>
      </x:c>
      <x:c t="n" s="0">
        <x:v>-19.401</x:v>
      </x:c>
      <x:c t="n" s="0">
        <x:v>-29.16826</x:v>
      </x:c>
      <x:c t="n" s="0">
        <x:v>-7.335496</x:v>
      </x:c>
      <x:c t="n" s="0">
        <x:v>-8.50731</x:v>
      </x:c>
      <x:c t="n" s="0">
        <x:v>-5.370307</x:v>
      </x:c>
      <x:c t="n" s="0">
        <x:v>2.615102</x:v>
      </x:c>
      <x:c t="n" s="0">
        <x:v>0.2721836</x:v>
      </x:c>
      <x:c t="n" s="0">
        <x:v>9.541547</x:v>
      </x:c>
      <x:c t="n" s="0">
        <x:v>1.708668</x:v>
      </x:c>
      <x:c t="n" s="0">
        <x:v>17.07812</x:v>
      </x:c>
      <x:c t="n" s="0">
        <x:v>13.17623</x:v>
      </x:c>
      <x:c t="n" s="0">
        <x:v>13.35166</x:v>
      </x:c>
      <x:c t="n" s="0">
        <x:v>23.65612</x:v>
      </x:c>
      <x:c t="n" s="0">
        <x:v>4.354049</x:v>
      </x:c>
      <x:c t="n" s="0">
        <x:v>10.05244</x:v>
      </x:c>
      <x:c t="n" s="0">
        <x:v>22.29951</x:v>
      </x:c>
      <x:c t="n" s="0">
        <x:v>12.03904</x:v>
      </x:c>
      <x:c t="n" s="0">
        <x:v>19.19847</x:v>
      </x:c>
      <x:c t="n" s="0">
        <x:v>19.45311</x:v>
      </x:c>
      <x:c t="n" s="0">
        <x:v>19.47277</x:v>
      </x:c>
      <x:c t="n" s="0">
        <x:v>22.14081</x:v>
      </x:c>
      <x:c t="n" s="0">
        <x:v>20.60398</x:v>
      </x:c>
      <x:c t="n" s="0">
        <x:v>26.27317</x:v>
      </x:c>
      <x:c t="n" s="0">
        <x:v>23.66469</x:v>
      </x:c>
      <x:c t="n" s="0">
        <x:v>22.4829</x:v>
      </x:c>
      <x:c t="n" s="0">
        <x:v>18.6521</x:v>
      </x:c>
      <x:c t="n" s="0">
        <x:v>21.67813</x:v>
      </x:c>
      <x:c t="n" s="0">
        <x:v>24.40742</x:v>
      </x:c>
      <x:c t="n" s="0">
        <x:v>21.21312</x:v>
      </x:c>
      <x:c t="n" s="0">
        <x:v>9.426176</x:v>
      </x:c>
      <x:c t="n" s="0">
        <x:v>6.983537</x:v>
      </x:c>
      <x:c t="n" s="0">
        <x:v>7.496703</x:v>
      </x:c>
      <x:c t="n" s="0">
        <x:v>7.927896</x:v>
      </x:c>
      <x:c t="n" s="0">
        <x:v>5.333038</x:v>
      </x:c>
      <x:c t="n" s="0">
        <x:v>3.572329</x:v>
      </x:c>
      <x:c t="n" s="0">
        <x:v>2.757903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43942.9696527778</x:v>
      </x:c>
      <x:c t="n" s="7">
        <x:v>43942.9696527778</x:v>
      </x:c>
      <x:c t="n" s="0">
        <x:v>35.25774</x:v>
      </x:c>
      <x:c t="n" s="0">
        <x:v>54.20069</x:v>
      </x:c>
      <x:c t="n" s="0">
        <x:v>66.6588</x:v>
      </x:c>
      <x:c t="n" s="0">
        <x:v>72.05957</x:v>
      </x:c>
      <x:c t="n" s="0">
        <x:v>-20.18894</x:v>
      </x:c>
      <x:c t="n" s="0">
        <x:v>-20.95204</x:v>
      </x:c>
      <x:c t="n" s="0">
        <x:v>-8.244661</x:v>
      </x:c>
      <x:c t="n" s="0">
        <x:v>-5.042919</x:v>
      </x:c>
      <x:c t="n" s="0">
        <x:v>-4.320084</x:v>
      </x:c>
      <x:c t="n" s="0">
        <x:v>2.887589</x:v>
      </x:c>
      <x:c t="n" s="0">
        <x:v>1.357519</x:v>
      </x:c>
      <x:c t="n" s="0">
        <x:v>7.981741</x:v>
      </x:c>
      <x:c t="n" s="0">
        <x:v>4.854172</x:v>
      </x:c>
      <x:c t="n" s="0">
        <x:v>16.01925</x:v>
      </x:c>
      <x:c t="n" s="0">
        <x:v>13.61035</x:v>
      </x:c>
      <x:c t="n" s="0">
        <x:v>14.75708</x:v>
      </x:c>
      <x:c t="n" s="0">
        <x:v>24.89226</x:v>
      </x:c>
      <x:c t="n" s="0">
        <x:v>20.32075</x:v>
      </x:c>
      <x:c t="n" s="0">
        <x:v>21.17298</x:v>
      </x:c>
      <x:c t="n" s="0">
        <x:v>21.77569</x:v>
      </x:c>
      <x:c t="n" s="0">
        <x:v>14.81024</x:v>
      </x:c>
      <x:c t="n" s="0">
        <x:v>16.37418</x:v>
      </x:c>
      <x:c t="n" s="0">
        <x:v>18.63842</x:v>
      </x:c>
      <x:c t="n" s="0">
        <x:v>20.2298</x:v>
      </x:c>
      <x:c t="n" s="0">
        <x:v>23.82067</x:v>
      </x:c>
      <x:c t="n" s="0">
        <x:v>24.59291</x:v>
      </x:c>
      <x:c t="n" s="0">
        <x:v>26.01727</x:v>
      </x:c>
      <x:c t="n" s="0">
        <x:v>23.60523</x:v>
      </x:c>
      <x:c t="n" s="0">
        <x:v>21.79436</x:v>
      </x:c>
      <x:c t="n" s="0">
        <x:v>18.56491</x:v>
      </x:c>
      <x:c t="n" s="0">
        <x:v>20.32351</x:v>
      </x:c>
      <x:c t="n" s="0">
        <x:v>26.29358</x:v>
      </x:c>
      <x:c t="n" s="0">
        <x:v>23.00962</x:v>
      </x:c>
      <x:c t="n" s="0">
        <x:v>12.95084</x:v>
      </x:c>
      <x:c t="n" s="0">
        <x:v>9.418004</x:v>
      </x:c>
      <x:c t="n" s="0">
        <x:v>9.558027</x:v>
      </x:c>
      <x:c t="n" s="0">
        <x:v>7.302451</x:v>
      </x:c>
      <x:c t="n" s="0">
        <x:v>4.524582</x:v>
      </x:c>
      <x:c t="n" s="0">
        <x:v>4.118318</x:v>
      </x:c>
      <x:c t="n" s="0">
        <x:v>2.746564</x:v>
      </x:c>
      <x:c t="n" s="0">
        <x:v>-19.401</x:v>
      </x:c>
      <x:c t="n" s="0">
        <x:v>-29.16826</x:v>
      </x:c>
      <x:c t="n" s="0">
        <x:v>-6.777686</x:v>
      </x:c>
      <x:c t="n" s="0">
        <x:v>-5.335807</x:v>
      </x:c>
      <x:c t="n" s="0">
        <x:v>-5.370307</x:v>
      </x:c>
      <x:c t="n" s="0">
        <x:v>2.615102</x:v>
      </x:c>
      <x:c t="n" s="0">
        <x:v>0.2721836</x:v>
      </x:c>
      <x:c t="n" s="0">
        <x:v>6.094251</x:v>
      </x:c>
      <x:c t="n" s="0">
        <x:v>1.708668</x:v>
      </x:c>
      <x:c t="n" s="0">
        <x:v>15.04048</x:v>
      </x:c>
      <x:c t="n" s="0">
        <x:v>16.6229</x:v>
      </x:c>
      <x:c t="n" s="0">
        <x:v>15.60463</x:v>
      </x:c>
      <x:c t="n" s="0">
        <x:v>24.45922</x:v>
      </x:c>
      <x:c t="n" s="0">
        <x:v>16.53725</x:v>
      </x:c>
      <x:c t="n" s="0">
        <x:v>9.36407</x:v>
      </x:c>
      <x:c t="n" s="0">
        <x:v>9.037455</x:v>
      </x:c>
      <x:c t="n" s="0">
        <x:v>12.07162</x:v>
      </x:c>
      <x:c t="n" s="0">
        <x:v>16.44814</x:v>
      </x:c>
      <x:c t="n" s="0">
        <x:v>21.72401</x:v>
      </x:c>
      <x:c t="n" s="0">
        <x:v>17.11632</x:v>
      </x:c>
      <x:c t="n" s="0">
        <x:v>25.3385</x:v>
      </x:c>
      <x:c t="n" s="0">
        <x:v>27.76247</x:v>
      </x:c>
      <x:c t="n" s="0">
        <x:v>27.64737</x:v>
      </x:c>
      <x:c t="n" s="0">
        <x:v>23.02681</x:v>
      </x:c>
      <x:c t="n" s="0">
        <x:v>22.93663</x:v>
      </x:c>
      <x:c t="n" s="0">
        <x:v>17.35884</x:v>
      </x:c>
      <x:c t="n" s="0">
        <x:v>19.80687</x:v>
      </x:c>
      <x:c t="n" s="0">
        <x:v>25.99896</x:v>
      </x:c>
      <x:c t="n" s="0">
        <x:v>23.3039</x:v>
      </x:c>
      <x:c t="n" s="0">
        <x:v>11.55339</x:v>
      </x:c>
      <x:c t="n" s="0">
        <x:v>6.867282</x:v>
      </x:c>
      <x:c t="n" s="0">
        <x:v>8.268057</x:v>
      </x:c>
      <x:c t="n" s="0">
        <x:v>6.143716</x:v>
      </x:c>
      <x:c t="n" s="0">
        <x:v>4.760838</x:v>
      </x:c>
      <x:c t="n" s="0">
        <x:v>4.67473</x:v>
      </x:c>
      <x:c t="n" s="0">
        <x:v>2.555359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43942.9696527778</x:v>
      </x:c>
      <x:c t="n" s="7">
        <x:v>43942.9696527778</x:v>
      </x:c>
      <x:c t="n" s="0">
        <x:v>34.32206</x:v>
      </x:c>
      <x:c t="n" s="0">
        <x:v>54.20069</x:v>
      </x:c>
      <x:c t="n" s="0">
        <x:v>59.6621</x:v>
      </x:c>
      <x:c t="n" s="0">
        <x:v>65.45191</x:v>
      </x:c>
      <x:c t="n" s="0">
        <x:v>-20.06479</x:v>
      </x:c>
      <x:c t="n" s="0">
        <x:v>-21.61179</x:v>
      </x:c>
      <x:c t="n" s="0">
        <x:v>-7.963517</x:v>
      </x:c>
      <x:c t="n" s="0">
        <x:v>-4.982324</x:v>
      </x:c>
      <x:c t="n" s="0">
        <x:v>-4.458447</x:v>
      </x:c>
      <x:c t="n" s="0">
        <x:v>2.848861</x:v>
      </x:c>
      <x:c t="n" s="0">
        <x:v>1.215018</x:v>
      </x:c>
      <x:c t="n" s="0">
        <x:v>7.57391</x:v>
      </x:c>
      <x:c t="n" s="0">
        <x:v>4.51453</x:v>
      </x:c>
      <x:c t="n" s="0">
        <x:v>15.8894</x:v>
      </x:c>
      <x:c t="n" s="0">
        <x:v>14.20268</x:v>
      </x:c>
      <x:c t="n" s="0">
        <x:v>14.8916</x:v>
      </x:c>
      <x:c t="n" s="0">
        <x:v>24.92882</x:v>
      </x:c>
      <x:c t="n" s="0">
        <x:v>19.97421</x:v>
      </x:c>
      <x:c t="n" s="0">
        <x:v>20.53358</x:v>
      </x:c>
      <x:c t="n" s="0">
        <x:v>21.20839</x:v>
      </x:c>
      <x:c t="n" s="0">
        <x:v>14.6817</x:v>
      </x:c>
      <x:c t="n" s="0">
        <x:v>16.02561</x:v>
      </x:c>
      <x:c t="n" s="0">
        <x:v>18.65416</x:v>
      </x:c>
      <x:c t="n" s="0">
        <x:v>19.79944</x:v>
      </x:c>
      <x:c t="n" s="0">
        <x:v>23.6223</x:v>
      </x:c>
      <x:c t="n" s="0">
        <x:v>25.08729</x:v>
      </x:c>
      <x:c t="n" s="0">
        <x:v>26.09042</x:v>
      </x:c>
      <x:c t="n" s="0">
        <x:v>23.63258</x:v>
      </x:c>
      <x:c t="n" s="0">
        <x:v>21.67764</x:v>
      </x:c>
      <x:c t="n" s="0">
        <x:v>18.73821</x:v>
      </x:c>
      <x:c t="n" s="0">
        <x:v>20.12932</x:v>
      </x:c>
      <x:c t="n" s="0">
        <x:v>26.0579</x:v>
      </x:c>
      <x:c t="n" s="0">
        <x:v>23.30944</x:v>
      </x:c>
      <x:c t="n" s="0">
        <x:v>12.76208</x:v>
      </x:c>
      <x:c t="n" s="0">
        <x:v>9.080626</x:v>
      </x:c>
      <x:c t="n" s="0">
        <x:v>9.302483</x:v>
      </x:c>
      <x:c t="n" s="0">
        <x:v>7.266431</x:v>
      </x:c>
      <x:c t="n" s="0">
        <x:v>4.42213</x:v>
      </x:c>
      <x:c t="n" s="0">
        <x:v>4.153021</x:v>
      </x:c>
      <x:c t="n" s="0">
        <x:v>2.741402</x:v>
      </x:c>
      <x:c t="n" s="0">
        <x:v>-19.401</x:v>
      </x:c>
      <x:c t="n" s="0">
        <x:v>-29.16826</x:v>
      </x:c>
      <x:c t="n" s="0">
        <x:v>-6.606609</x:v>
      </x:c>
      <x:c t="n" s="0">
        <x:v>-4.64379</x:v>
      </x:c>
      <x:c t="n" s="0">
        <x:v>-5.370307</x:v>
      </x:c>
      <x:c t="n" s="0">
        <x:v>2.615102</x:v>
      </x:c>
      <x:c t="n" s="0">
        <x:v>-0.05883797</x:v>
      </x:c>
      <x:c t="n" s="0">
        <x:v>3.847402</x:v>
      </x:c>
      <x:c t="n" s="0">
        <x:v>2.217344</x:v>
      </x:c>
      <x:c t="n" s="0">
        <x:v>15.04048</x:v>
      </x:c>
      <x:c t="n" s="0">
        <x:v>16.6229</x:v>
      </x:c>
      <x:c t="n" s="0">
        <x:v>15.60463</x:v>
      </x:c>
      <x:c t="n" s="0">
        <x:v>25.13673</x:v>
      </x:c>
      <x:c t="n" s="0">
        <x:v>16.9668</x:v>
      </x:c>
      <x:c t="n" s="0">
        <x:v>13.57008</x:v>
      </x:c>
      <x:c t="n" s="0">
        <x:v>15.21833</x:v>
      </x:c>
      <x:c t="n" s="0">
        <x:v>14.84376</x:v>
      </x:c>
      <x:c t="n" s="0">
        <x:v>13.07824</x:v>
      </x:c>
      <x:c t="n" s="0">
        <x:v>19.41927</x:v>
      </x:c>
      <x:c t="n" s="0">
        <x:v>17.52116</x:v>
      </x:c>
      <x:c t="n" s="0">
        <x:v>20.7525</x:v>
      </x:c>
      <x:c t="n" s="0">
        <x:v>27.65873</x:v>
      </x:c>
      <x:c t="n" s="0">
        <x:v>27.17358</x:v>
      </x:c>
      <x:c t="n" s="0">
        <x:v>21.4068</x:v>
      </x:c>
      <x:c t="n" s="0">
        <x:v>22.7709</x:v>
      </x:c>
      <x:c t="n" s="0">
        <x:v>19.64441</x:v>
      </x:c>
      <x:c t="n" s="0">
        <x:v>18.5673</x:v>
      </x:c>
      <x:c t="n" s="0">
        <x:v>24.86823</x:v>
      </x:c>
      <x:c t="n" s="0">
        <x:v>23.30587</x:v>
      </x:c>
      <x:c t="n" s="0">
        <x:v>10.81133</x:v>
      </x:c>
      <x:c t="n" s="0">
        <x:v>7.839789</x:v>
      </x:c>
      <x:c t="n" s="0">
        <x:v>8.189666</x:v>
      </x:c>
      <x:c t="n" s="0">
        <x:v>7.24205</x:v>
      </x:c>
      <x:c t="n" s="0">
        <x:v>4.172705</x:v>
      </x:c>
      <x:c t="n" s="0">
        <x:v>4.444648</x:v>
      </x:c>
      <x:c t="n" s="0">
        <x:v>2.700459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43942.9696527778</x:v>
      </x:c>
      <x:c t="n" s="7">
        <x:v>43942.9696527778</x:v>
      </x:c>
      <x:c t="n" s="0">
        <x:v>34.7299</x:v>
      </x:c>
      <x:c t="n" s="0">
        <x:v>54.20069</x:v>
      </x:c>
      <x:c t="n" s="0">
        <x:v>62.07516</x:v>
      </x:c>
      <x:c t="n" s="0">
        <x:v>69.90714</x:v>
      </x:c>
      <x:c t="n" s="0">
        <x:v>-19.96153</x:v>
      </x:c>
      <x:c t="n" s="0">
        <x:v>-22.26743</x:v>
      </x:c>
      <x:c t="n" s="0">
        <x:v>-7.737026</x:v>
      </x:c>
      <x:c t="n" s="0">
        <x:v>-4.931237</x:v>
      </x:c>
      <x:c t="n" s="0">
        <x:v>-4.580206</x:v>
      </x:c>
      <x:c t="n" s="0">
        <x:v>2.815511</x:v>
      </x:c>
      <x:c t="n" s="0">
        <x:v>0.8470973</x:v>
      </x:c>
      <x:c t="n" s="0">
        <x:v>7.192464</x:v>
      </x:c>
      <x:c t="n" s="0">
        <x:v>4.465089</x:v>
      </x:c>
      <x:c t="n" s="0">
        <x:v>15.77536</x:v>
      </x:c>
      <x:c t="n" s="0">
        <x:v>14.65155</x:v>
      </x:c>
      <x:c t="n" s="0">
        <x:v>15.00327</x:v>
      </x:c>
      <x:c t="n" s="0">
        <x:v>24.95979</x:v>
      </x:c>
      <x:c t="n" s="0">
        <x:v>19.59705</x:v>
      </x:c>
      <x:c t="n" s="0">
        <x:v>20.14697</x:v>
      </x:c>
      <x:c t="n" s="0">
        <x:v>20.69982</x:v>
      </x:c>
      <x:c t="n" s="0">
        <x:v>14.47248</x:v>
      </x:c>
      <x:c t="n" s="0">
        <x:v>15.80338</x:v>
      </x:c>
      <x:c t="n" s="0">
        <x:v>18.82536</x:v>
      </x:c>
      <x:c t="n" s="0">
        <x:v>20.09978</x:v>
      </x:c>
      <x:c t="n" s="0">
        <x:v>23.09505</x:v>
      </x:c>
      <x:c t="n" s="0">
        <x:v>25.26953</x:v>
      </x:c>
      <x:c t="n" s="0">
        <x:v>26.71676</x:v>
      </x:c>
      <x:c t="n" s="0">
        <x:v>24.26984</x:v>
      </x:c>
      <x:c t="n" s="0">
        <x:v>21.88082</x:v>
      </x:c>
      <x:c t="n" s="0">
        <x:v>18.57356</x:v>
      </x:c>
      <x:c t="n" s="0">
        <x:v>19.74825</x:v>
      </x:c>
      <x:c t="n" s="0">
        <x:v>25.75077</x:v>
      </x:c>
      <x:c t="n" s="0">
        <x:v>23.15118</x:v>
      </x:c>
      <x:c t="n" s="0">
        <x:v>12.38031</x:v>
      </x:c>
      <x:c t="n" s="0">
        <x:v>8.94735</x:v>
      </x:c>
      <x:c t="n" s="0">
        <x:v>9.102086</x:v>
      </x:c>
      <x:c t="n" s="0">
        <x:v>7.185299</x:v>
      </x:c>
      <x:c t="n" s="0">
        <x:v>4.456587</x:v>
      </x:c>
      <x:c t="n" s="0">
        <x:v>4.27769</x:v>
      </x:c>
      <x:c t="n" s="0">
        <x:v>2.684362</x:v>
      </x:c>
      <x:c t="n" s="0">
        <x:v>-19.44363</x:v>
      </x:c>
      <x:c t="n" s="0">
        <x:v>-25.40806</x:v>
      </x:c>
      <x:c t="n" s="0">
        <x:v>-6.606609</x:v>
      </x:c>
      <x:c t="n" s="0">
        <x:v>-4.64379</x:v>
      </x:c>
      <x:c t="n" s="0">
        <x:v>-6.993548</x:v>
      </x:c>
      <x:c t="n" s="0">
        <x:v>2.615102</x:v>
      </x:c>
      <x:c t="n" s="0">
        <x:v>-3.569419</x:v>
      </x:c>
      <x:c t="n" s="0">
        <x:v>3.847402</x:v>
      </x:c>
      <x:c t="n" s="0">
        <x:v>4.70613</x:v>
      </x:c>
      <x:c t="n" s="0">
        <x:v>13.7733</x:v>
      </x:c>
      <x:c t="n" s="0">
        <x:v>16.6229</x:v>
      </x:c>
      <x:c t="n" s="0">
        <x:v>16.06739</x:v>
      </x:c>
      <x:c t="n" s="0">
        <x:v>24.05238</x:v>
      </x:c>
      <x:c t="n" s="0">
        <x:v>16.04189</x:v>
      </x:c>
      <x:c t="n" s="0">
        <x:v>16.73003</x:v>
      </x:c>
      <x:c t="n" s="0">
        <x:v>14.95583</x:v>
      </x:c>
      <x:c t="n" s="0">
        <x:v>9.854324</x:v>
      </x:c>
      <x:c t="n" s="0">
        <x:v>15.51045</x:v>
      </x:c>
      <x:c t="n" s="0">
        <x:v>18.27479</x:v>
      </x:c>
      <x:c t="n" s="0">
        <x:v>22.40768</x:v>
      </x:c>
      <x:c t="n" s="0">
        <x:v>17.08445</x:v>
      </x:c>
      <x:c t="n" s="0">
        <x:v>24.76718</x:v>
      </x:c>
      <x:c t="n" s="0">
        <x:v>28.86413</x:v>
      </x:c>
      <x:c t="n" s="0">
        <x:v>26.35782</x:v>
      </x:c>
      <x:c t="n" s="0">
        <x:v>21.27349</x:v>
      </x:c>
      <x:c t="n" s="0">
        <x:v>17.55977</x:v>
      </x:c>
      <x:c t="n" s="0">
        <x:v>16.67284</x:v>
      </x:c>
      <x:c t="n" s="0">
        <x:v>22.58604</x:v>
      </x:c>
      <x:c t="n" s="0">
        <x:v>21.68308</x:v>
      </x:c>
      <x:c t="n" s="0">
        <x:v>10.06978</x:v>
      </x:c>
      <x:c t="n" s="0">
        <x:v>6.785638</x:v>
      </x:c>
      <x:c t="n" s="0">
        <x:v>6.990516</x:v>
      </x:c>
      <x:c t="n" s="0">
        <x:v>7.002938</x:v>
      </x:c>
      <x:c t="n" s="0">
        <x:v>4.418058</x:v>
      </x:c>
      <x:c t="n" s="0">
        <x:v>4.764847</x:v>
      </x:c>
      <x:c t="n" s="0">
        <x:v>2.460969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43942.9696527778</x:v>
      </x:c>
      <x:c t="n" s="7">
        <x:v>43942.9696527778</x:v>
      </x:c>
      <x:c t="n" s="0">
        <x:v>33.67607</x:v>
      </x:c>
      <x:c t="n" s="0">
        <x:v>54.20069</x:v>
      </x:c>
      <x:c t="n" s="0">
        <x:v>74.12878</x:v>
      </x:c>
      <x:c t="n" s="0">
        <x:v>77.92777</x:v>
      </x:c>
      <x:c t="n" s="0">
        <x:v>-19.89368</x:v>
      </x:c>
      <x:c t="n" s="0">
        <x:v>-22.2639</x:v>
      </x:c>
      <x:c t="n" s="0">
        <x:v>-7.552531</x:v>
      </x:c>
      <x:c t="n" s="0">
        <x:v>-4.888077</x:v>
      </x:c>
      <x:c t="n" s="0">
        <x:v>-5.162547</x:v>
      </x:c>
      <x:c t="n" s="0">
        <x:v>2.786826</x:v>
      </x:c>
      <x:c t="n" s="0">
        <x:v>0.4223238</x:v>
      </x:c>
      <x:c t="n" s="0">
        <x:v>6.755534</x:v>
      </x:c>
      <x:c t="n" s="0">
        <x:v>4.50112</x:v>
      </x:c>
      <x:c t="n" s="0">
        <x:v>15.28922</x:v>
      </x:c>
      <x:c t="n" s="0">
        <x:v>14.8579</x:v>
      </x:c>
      <x:c t="n" s="0">
        <x:v>15.30501</x:v>
      </x:c>
      <x:c t="n" s="0">
        <x:v>24.58105</x:v>
      </x:c>
      <x:c t="n" s="0">
        <x:v>19.2274</x:v>
      </x:c>
      <x:c t="n" s="0">
        <x:v>19.99321</x:v>
      </x:c>
      <x:c t="n" s="0">
        <x:v>20.13803</x:v>
      </x:c>
      <x:c t="n" s="0">
        <x:v>16.23358</x:v>
      </x:c>
      <x:c t="n" s="0">
        <x:v>15.79567</x:v>
      </x:c>
      <x:c t="n" s="0">
        <x:v>18.4374</x:v>
      </x:c>
      <x:c t="n" s="0">
        <x:v>20.1691</x:v>
      </x:c>
      <x:c t="n" s="0">
        <x:v>22.6863</x:v>
      </x:c>
      <x:c t="n" s="0">
        <x:v>25.2428</x:v>
      </x:c>
      <x:c t="n" s="0">
        <x:v>26.68163</x:v>
      </x:c>
      <x:c t="n" s="0">
        <x:v>24.23461</x:v>
      </x:c>
      <x:c t="n" s="0">
        <x:v>21.878</x:v>
      </x:c>
      <x:c t="n" s="0">
        <x:v>18.27556</x:v>
      </x:c>
      <x:c t="n" s="0">
        <x:v>19.36414</x:v>
      </x:c>
      <x:c t="n" s="0">
        <x:v>25.684</x:v>
      </x:c>
      <x:c t="n" s="0">
        <x:v>22.77316</x:v>
      </x:c>
      <x:c t="n" s="0">
        <x:v>12.07318</x:v>
      </x:c>
      <x:c t="n" s="0">
        <x:v>8.704547</x:v>
      </x:c>
      <x:c t="n" s="0">
        <x:v>8.901352</x:v>
      </x:c>
      <x:c t="n" s="0">
        <x:v>7.200385</x:v>
      </x:c>
      <x:c t="n" s="0">
        <x:v>4.522225</x:v>
      </x:c>
      <x:c t="n" s="0">
        <x:v>4.127224</x:v>
      </x:c>
      <x:c t="n" s="0">
        <x:v>2.734046</x:v>
      </x:c>
      <x:c t="n" s="0">
        <x:v>-19.51564</x:v>
      </x:c>
      <x:c t="n" s="0">
        <x:v>-22.24153</x:v>
      </x:c>
      <x:c t="n" s="0">
        <x:v>-6.606609</x:v>
      </x:c>
      <x:c t="n" s="0">
        <x:v>-4.64379</x:v>
      </x:c>
      <x:c t="n" s="0">
        <x:v>-13.10767</x:v>
      </x:c>
      <x:c t="n" s="0">
        <x:v>2.615102</x:v>
      </x:c>
      <x:c t="n" s="0">
        <x:v>-3.569419</x:v>
      </x:c>
      <x:c t="n" s="0">
        <x:v>-0.1773679</x:v>
      </x:c>
      <x:c t="n" s="0">
        <x:v>4.70613</x:v>
      </x:c>
      <x:c t="n" s="0">
        <x:v>10.16142</x:v>
      </x:c>
      <x:c t="n" s="0">
        <x:v>14.67644</x:v>
      </x:c>
      <x:c t="n" s="0">
        <x:v>16.74352</x:v>
      </x:c>
      <x:c t="n" s="0">
        <x:v>21.27304</x:v>
      </x:c>
      <x:c t="n" s="0">
        <x:v>16.57023</x:v>
      </x:c>
      <x:c t="n" s="0">
        <x:v>20.31367</x:v>
      </x:c>
      <x:c t="n" s="0">
        <x:v>9.862876</x:v>
      </x:c>
      <x:c t="n" s="0">
        <x:v>22.2852</x:v>
      </x:c>
      <x:c t="n" s="0">
        <x:v>13.63285</x:v>
      </x:c>
      <x:c t="n" s="0">
        <x:v>14.14425</x:v>
      </x:c>
      <x:c t="n" s="0">
        <x:v>19.26431</x:v>
      </x:c>
      <x:c t="n" s="0">
        <x:v>19.79952</x:v>
      </x:c>
      <x:c t="n" s="0">
        <x:v>25.1207</x:v>
      </x:c>
      <x:c t="n" s="0">
        <x:v>25.31477</x:v>
      </x:c>
      <x:c t="n" s="0">
        <x:v>24.50229</x:v>
      </x:c>
      <x:c t="n" s="0">
        <x:v>23.4444</x:v>
      </x:c>
      <x:c t="n" s="0">
        <x:v>16.57094</x:v>
      </x:c>
      <x:c t="n" s="0">
        <x:v>14.84601</x:v>
      </x:c>
      <x:c t="n" s="0">
        <x:v>25.57955</x:v>
      </x:c>
      <x:c t="n" s="0">
        <x:v>18.84265</x:v>
      </x:c>
      <x:c t="n" s="0">
        <x:v>8.6567</x:v>
      </x:c>
      <x:c t="n" s="0">
        <x:v>6.306092</x:v>
      </x:c>
      <x:c t="n" s="0">
        <x:v>7.205376</x:v>
      </x:c>
      <x:c t="n" s="0">
        <x:v>6.855441</x:v>
      </x:c>
      <x:c t="n" s="0">
        <x:v>4.949293</x:v>
      </x:c>
      <x:c t="n" s="0">
        <x:v>3.050036</x:v>
      </x:c>
      <x:c t="n" s="0">
        <x:v>2.919097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43942.9696643519</x:v>
      </x:c>
      <x:c t="n" s="7">
        <x:v>43942.9696643519</x:v>
      </x:c>
      <x:c t="n" s="0">
        <x:v>34.96552</x:v>
      </x:c>
      <x:c t="n" s="0">
        <x:v>54.20069</x:v>
      </x:c>
      <x:c t="n" s="0">
        <x:v>73.756</x:v>
      </x:c>
      <x:c t="n" s="0">
        <x:v>77.01007</x:v>
      </x:c>
      <x:c t="n" s="0">
        <x:v>-19.83654</x:v>
      </x:c>
      <x:c t="n" s="0">
        <x:v>-22.261</x:v>
      </x:c>
      <x:c t="n" s="0">
        <x:v>-7.400944</x:v>
      </x:c>
      <x:c t="n" s="0">
        <x:v>-4.851557</x:v>
      </x:c>
      <x:c t="n" s="0">
        <x:v>-5.730312</x:v>
      </x:c>
      <x:c t="n" s="0">
        <x:v>2.729788</x:v>
      </x:c>
      <x:c t="n" s="0">
        <x:v>0.02345396</x:v>
      </x:c>
      <x:c t="n" s="0">
        <x:v>6.082888</x:v>
      </x:c>
      <x:c t="n" s="0">
        <x:v>4.433461</x:v>
      </x:c>
      <x:c t="n" s="0">
        <x:v>14.82608</x:v>
      </x:c>
      <x:c t="n" s="0">
        <x:v>14.61922</x:v>
      </x:c>
      <x:c t="n" s="0">
        <x:v>15.54708</x:v>
      </x:c>
      <x:c t="n" s="0">
        <x:v>24.22919</x:v>
      </x:c>
      <x:c t="n" s="0">
        <x:v>18.9969</x:v>
      </x:c>
      <x:c t="n" s="0">
        <x:v>20.16609</x:v>
      </x:c>
      <x:c t="n" s="0">
        <x:v>19.9166</x:v>
      </x:c>
      <x:c t="n" s="0">
        <x:v>16.59092</x:v>
      </x:c>
      <x:c t="n" s="0">
        <x:v>15.37677</x:v>
      </x:c>
      <x:c t="n" s="0">
        <x:v>18.02193</x:v>
      </x:c>
      <x:c t="n" s="0">
        <x:v>19.98069</x:v>
      </x:c>
      <x:c t="n" s="0">
        <x:v>22.42775</x:v>
      </x:c>
      <x:c t="n" s="0">
        <x:v>24.91485</x:v>
      </x:c>
      <x:c t="n" s="0">
        <x:v>26.3233</x:v>
      </x:c>
      <x:c t="n" s="0">
        <x:v>23.89376</x:v>
      </x:c>
      <x:c t="n" s="0">
        <x:v>21.94389</x:v>
      </x:c>
      <x:c t="n" s="0">
        <x:v>18.38889</x:v>
      </x:c>
      <x:c t="n" s="0">
        <x:v>19.18759</x:v>
      </x:c>
      <x:c t="n" s="0">
        <x:v>25.76618</x:v>
      </x:c>
      <x:c t="n" s="0">
        <x:v>22.41215</x:v>
      </x:c>
      <x:c t="n" s="0">
        <x:v>12.05337</x:v>
      </x:c>
      <x:c t="n" s="0">
        <x:v>8.487251</x:v>
      </x:c>
      <x:c t="n" s="0">
        <x:v>8.79267</x:v>
      </x:c>
      <x:c t="n" s="0">
        <x:v>7.304192</x:v>
      </x:c>
      <x:c t="n" s="0">
        <x:v>4.470674</x:v>
      </x:c>
      <x:c t="n" s="0">
        <x:v>4.062314</x:v>
      </x:c>
      <x:c t="n" s="0">
        <x:v>2.699524</x:v>
      </x:c>
      <x:c t="n" s="0">
        <x:v>-19.51564</x:v>
      </x:c>
      <x:c t="n" s="0">
        <x:v>-22.24153</x:v>
      </x:c>
      <x:c t="n" s="0">
        <x:v>-6.606609</x:v>
      </x:c>
      <x:c t="n" s="0">
        <x:v>-4.64379</x:v>
      </x:c>
      <x:c t="n" s="0">
        <x:v>-13.10767</x:v>
      </x:c>
      <x:c t="n" s="0">
        <x:v>2.155933</x:v>
      </x:c>
      <x:c t="n" s="0">
        <x:v>-3.569419</x:v>
      </x:c>
      <x:c t="n" s="0">
        <x:v>-10.92178</x:v>
      </x:c>
      <x:c t="n" s="0">
        <x:v>3.27744</x:v>
      </x:c>
      <x:c t="n" s="0">
        <x:v>10.16142</x:v>
      </x:c>
      <x:c t="n" s="0">
        <x:v>12.87659</x:v>
      </x:c>
      <x:c t="n" s="0">
        <x:v>16.74352</x:v>
      </x:c>
      <x:c t="n" s="0">
        <x:v>21.27304</x:v>
      </x:c>
      <x:c t="n" s="0">
        <x:v>17.32901</x:v>
      </x:c>
      <x:c t="n" s="0">
        <x:v>19.60113</x:v>
      </x:c>
      <x:c t="n" s="0">
        <x:v>21.96086</x:v>
      </x:c>
      <x:c t="n" s="0">
        <x:v>13.63534</x:v>
      </x:c>
      <x:c t="n" s="0">
        <x:v>12.41829</x:v>
      </x:c>
      <x:c t="n" s="0">
        <x:v>13.26934</x:v>
      </x:c>
      <x:c t="n" s="0">
        <x:v>20.90315</x:v>
      </x:c>
      <x:c t="n" s="0">
        <x:v>19.2531</x:v>
      </x:c>
      <x:c t="n" s="0">
        <x:v>22.58018</x:v>
      </x:c>
      <x:c t="n" s="0">
        <x:v>23.33903</x:v>
      </x:c>
      <x:c t="n" s="0">
        <x:v>21.30125</x:v>
      </x:c>
      <x:c t="n" s="0">
        <x:v>20.50469</x:v>
      </x:c>
      <x:c t="n" s="0">
        <x:v>21.00971</x:v>
      </x:c>
      <x:c t="n" s="0">
        <x:v>19.81774</x:v>
      </x:c>
      <x:c t="n" s="0">
        <x:v>26.47213</x:v>
      </x:c>
      <x:c t="n" s="0">
        <x:v>19.78188</x:v>
      </x:c>
      <x:c t="n" s="0">
        <x:v>12.2068</x:v>
      </x:c>
      <x:c t="n" s="0">
        <x:v>7.914841</x:v>
      </x:c>
      <x:c t="n" s="0">
        <x:v>9.997262</x:v>
      </x:c>
      <x:c t="n" s="0">
        <x:v>7.787747</x:v>
      </x:c>
      <x:c t="n" s="0">
        <x:v>3.591305</x:v>
      </x:c>
      <x:c t="n" s="0">
        <x:v>4.539025</x:v>
      </x:c>
      <x:c t="n" s="0">
        <x:v>2.754349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43942.9696643519</x:v>
      </x:c>
      <x:c t="n" s="7">
        <x:v>43942.9696643519</x:v>
      </x:c>
      <x:c t="n" s="0">
        <x:v>34.23084</x:v>
      </x:c>
      <x:c t="n" s="0">
        <x:v>54.20069</x:v>
      </x:c>
      <x:c t="n" s="0">
        <x:v>63.46033</x:v>
      </x:c>
      <x:c t="n" s="0">
        <x:v>70.3729</x:v>
      </x:c>
      <x:c t="n" s="0">
        <x:v>-19.78833</x:v>
      </x:c>
      <x:c t="n" s="0">
        <x:v>-22.25856</x:v>
      </x:c>
      <x:c t="n" s="0">
        <x:v>-7.275546</x:v>
      </x:c>
      <x:c t="n" s="0">
        <x:v>-4.820606</x:v>
      </x:c>
      <x:c t="n" s="0">
        <x:v>-6.281912</x:v>
      </x:c>
      <x:c t="n" s="0">
        <x:v>2.629518</x:v>
      </x:c>
      <x:c t="n" s="0">
        <x:v>-0.3488329</x:v>
      </x:c>
      <x:c t="n" s="0">
        <x:v>5.412359</x:v>
      </x:c>
      <x:c t="n" s="0">
        <x:v>4.216912</x:v>
      </x:c>
      <x:c t="n" s="0">
        <x:v>14.38724</x:v>
      </x:c>
      <x:c t="n" s="0">
        <x:v>14.40446</x:v>
      </x:c>
      <x:c t="n" s="0">
        <x:v>15.85758</x:v>
      </x:c>
      <x:c t="n" s="0">
        <x:v>24.02538</x:v>
      </x:c>
      <x:c t="n" s="0">
        <x:v>18.79265</x:v>
      </x:c>
      <x:c t="n" s="0">
        <x:v>19.69386</x:v>
      </x:c>
      <x:c t="n" s="0">
        <x:v>20.80038</x:v>
      </x:c>
      <x:c t="n" s="0">
        <x:v>16.03824</x:v>
      </x:c>
      <x:c t="n" s="0">
        <x:v>14.88114</x:v>
      </x:c>
      <x:c t="n" s="0">
        <x:v>17.52758</x:v>
      </x:c>
      <x:c t="n" s="0">
        <x:v>20.27141</x:v>
      </x:c>
      <x:c t="n" s="0">
        <x:v>21.96516</x:v>
      </x:c>
      <x:c t="n" s="0">
        <x:v>24.74417</x:v>
      </x:c>
      <x:c t="n" s="0">
        <x:v>25.9483</x:v>
      </x:c>
      <x:c t="n" s="0">
        <x:v>24.34254</x:v>
      </x:c>
      <x:c t="n" s="0">
        <x:v>21.71572</x:v>
      </x:c>
      <x:c t="n" s="0">
        <x:v>18.71256</x:v>
      </x:c>
      <x:c t="n" s="0">
        <x:v>19.21607</x:v>
      </x:c>
      <x:c t="n" s="0">
        <x:v>25.52847</x:v>
      </x:c>
      <x:c t="n" s="0">
        <x:v>21.97574</x:v>
      </x:c>
      <x:c t="n" s="0">
        <x:v>12.01399</x:v>
      </x:c>
      <x:c t="n" s="0">
        <x:v>8.494801</x:v>
      </x:c>
      <x:c t="n" s="0">
        <x:v>8.943638</x:v>
      </x:c>
      <x:c t="n" s="0">
        <x:v>7.398052</x:v>
      </x:c>
      <x:c t="n" s="0">
        <x:v>4.422699</x:v>
      </x:c>
      <x:c t="n" s="0">
        <x:v>4.354523</x:v>
      </x:c>
      <x:c t="n" s="0">
        <x:v>2.898683</x:v>
      </x:c>
      <x:c t="n" s="0">
        <x:v>-19.51564</x:v>
      </x:c>
      <x:c t="n" s="0">
        <x:v>-22.24153</x:v>
      </x:c>
      <x:c t="n" s="0">
        <x:v>-6.606609</x:v>
      </x:c>
      <x:c t="n" s="0">
        <x:v>-4.64379</x:v>
      </x:c>
      <x:c t="n" s="0">
        <x:v>-13.10767</x:v>
      </x:c>
      <x:c t="n" s="0">
        <x:v>1.991416</x:v>
      </x:c>
      <x:c t="n" s="0">
        <x:v>-4.056278</x:v>
      </x:c>
      <x:c t="n" s="0">
        <x:v>0.04301224</x:v>
      </x:c>
      <x:c t="n" s="0">
        <x:v>2.673408</x:v>
      </x:c>
      <x:c t="n" s="0">
        <x:v>12.00576</x:v>
      </x:c>
      <x:c t="n" s="0">
        <x:v>12.87659</x:v>
      </x:c>
      <x:c t="n" s="0">
        <x:v>18.01843</x:v>
      </x:c>
      <x:c t="n" s="0">
        <x:v>23.18098</x:v>
      </x:c>
      <x:c t="n" s="0">
        <x:v>17.39141</x:v>
      </x:c>
      <x:c t="n" s="0">
        <x:v>14.85236</x:v>
      </x:c>
      <x:c t="n" s="0">
        <x:v>23.16018</x:v>
      </x:c>
      <x:c t="n" s="0">
        <x:v>15.54912</x:v>
      </x:c>
      <x:c t="n" s="0">
        <x:v>11.00486</x:v>
      </x:c>
      <x:c t="n" s="0">
        <x:v>13.35429</x:v>
      </x:c>
      <x:c t="n" s="0">
        <x:v>24.24937</x:v>
      </x:c>
      <x:c t="n" s="0">
        <x:v>16.58304</x:v>
      </x:c>
      <x:c t="n" s="0">
        <x:v>21.75197</x:v>
      </x:c>
      <x:c t="n" s="0">
        <x:v>23.69484</x:v>
      </x:c>
      <x:c t="n" s="0">
        <x:v>27.13974</x:v>
      </x:c>
      <x:c t="n" s="0">
        <x:v>22.35437</x:v>
      </x:c>
      <x:c t="n" s="0">
        <x:v>17.57372</x:v>
      </x:c>
      <x:c t="n" s="0">
        <x:v>16.55913</x:v>
      </x:c>
      <x:c t="n" s="0">
        <x:v>22.50094</x:v>
      </x:c>
      <x:c t="n" s="0">
        <x:v>17.89597</x:v>
      </x:c>
      <x:c t="n" s="0">
        <x:v>11.87689</x:v>
      </x:c>
      <x:c t="n" s="0">
        <x:v>8.312328</x:v>
      </x:c>
      <x:c t="n" s="0">
        <x:v>8.659012</x:v>
      </x:c>
      <x:c t="n" s="0">
        <x:v>7.151846</x:v>
      </x:c>
      <x:c t="n" s="0">
        <x:v>4.261124</x:v>
      </x:c>
      <x:c t="n" s="0">
        <x:v>5.480213</x:v>
      </x:c>
      <x:c t="n" s="0">
        <x:v>3.501753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43942.9696643519</x:v>
      </x:c>
      <x:c t="n" s="7">
        <x:v>43942.9696643519</x:v>
      </x:c>
      <x:c t="n" s="0">
        <x:v>34.764</x:v>
      </x:c>
      <x:c t="n" s="0">
        <x:v>54.20069</x:v>
      </x:c>
      <x:c t="n" s="0">
        <x:v>68.59986</x:v>
      </x:c>
      <x:c t="n" s="0">
        <x:v>72.00936</x:v>
      </x:c>
      <x:c t="n" s="0">
        <x:v>-19.74761</x:v>
      </x:c>
      <x:c t="n" s="0">
        <x:v>-22.19518</x:v>
      </x:c>
      <x:c t="n" s="0">
        <x:v>-7.174652</x:v>
      </x:c>
      <x:c t="n" s="0">
        <x:v>-4.807989</x:v>
      </x:c>
      <x:c t="n" s="0">
        <x:v>-6.815717</x:v>
      </x:c>
      <x:c t="n" s="0">
        <x:v>2.542013</x:v>
      </x:c>
      <x:c t="n" s="0">
        <x:v>-0.8184797</x:v>
      </x:c>
      <x:c t="n" s="0">
        <x:v>5.391675</x:v>
      </x:c>
      <x:c t="n" s="0">
        <x:v>4.023021</x:v>
      </x:c>
      <x:c t="n" s="0">
        <x:v>14.44053</x:v>
      </x:c>
      <x:c t="n" s="0">
        <x:v>14.21224</x:v>
      </x:c>
      <x:c t="n" s="0">
        <x:v>16.39127</x:v>
      </x:c>
      <x:c t="n" s="0">
        <x:v>23.9119</x:v>
      </x:c>
      <x:c t="n" s="0">
        <x:v>18.61829</x:v>
      </x:c>
      <x:c t="n" s="0">
        <x:v>19.37107</x:v>
      </x:c>
      <x:c t="n" s="0">
        <x:v>20.88163</x:v>
      </x:c>
      <x:c t="n" s="0">
        <x:v>16.71349</x:v>
      </x:c>
      <x:c t="n" s="0">
        <x:v>14.73686</x:v>
      </x:c>
      <x:c t="n" s="0">
        <x:v>17.13923</x:v>
      </x:c>
      <x:c t="n" s="0">
        <x:v>20.94039</x:v>
      </x:c>
      <x:c t="n" s="0">
        <x:v>21.90485</x:v>
      </x:c>
      <x:c t="n" s="0">
        <x:v>24.35821</x:v>
      </x:c>
      <x:c t="n" s="0">
        <x:v>26.20601</x:v>
      </x:c>
      <x:c t="n" s="0">
        <x:v>24.84186</x:v>
      </x:c>
      <x:c t="n" s="0">
        <x:v>21.99969</x:v>
      </x:c>
      <x:c t="n" s="0">
        <x:v>18.72258</x:v>
      </x:c>
      <x:c t="n" s="0">
        <x:v>18.91455</x:v>
      </x:c>
      <x:c t="n" s="0">
        <x:v>25.28087</x:v>
      </x:c>
      <x:c t="n" s="0">
        <x:v>21.74078</x:v>
      </x:c>
      <x:c t="n" s="0">
        <x:v>11.95422</x:v>
      </x:c>
      <x:c t="n" s="0">
        <x:v>8.343404</x:v>
      </x:c>
      <x:c t="n" s="0">
        <x:v>9.002456</x:v>
      </x:c>
      <x:c t="n" s="0">
        <x:v>7.448301</x:v>
      </x:c>
      <x:c t="n" s="0">
        <x:v>4.445847</x:v>
      </x:c>
      <x:c t="n" s="0">
        <x:v>4.284066</x:v>
      </x:c>
      <x:c t="n" s="0">
        <x:v>2.858964</x:v>
      </x:c>
      <x:c t="n" s="0">
        <x:v>-19.51564</x:v>
      </x:c>
      <x:c t="n" s="0">
        <x:v>-20.9008</x:v>
      </x:c>
      <x:c t="n" s="0">
        <x:v>-6.683763</x:v>
      </x:c>
      <x:c t="n" s="0">
        <x:v>-4.994344</x:v>
      </x:c>
      <x:c t="n" s="0">
        <x:v>-13.10767</x:v>
      </x:c>
      <x:c t="n" s="0">
        <x:v>1.991416</x:v>
      </x:c>
      <x:c t="n" s="0">
        <x:v>-5.966649</x:v>
      </x:c>
      <x:c t="n" s="0">
        <x:v>5.794616</x:v>
      </x:c>
      <x:c t="n" s="0">
        <x:v>2.673408</x:v>
      </x:c>
      <x:c t="n" s="0">
        <x:v>15.09791</x:v>
      </x:c>
      <x:c t="n" s="0">
        <x:v>13.46898</x:v>
      </x:c>
      <x:c t="n" s="0">
        <x:v>18.63535</x:v>
      </x:c>
      <x:c t="n" s="0">
        <x:v>23.18098</x:v>
      </x:c>
      <x:c t="n" s="0">
        <x:v>17.42842</x:v>
      </x:c>
      <x:c t="n" s="0">
        <x:v>17.70961</x:v>
      </x:c>
      <x:c t="n" s="0">
        <x:v>20.79462</x:v>
      </x:c>
      <x:c t="n" s="0">
        <x:v>18.37019</x:v>
      </x:c>
      <x:c t="n" s="0">
        <x:v>13.16807</x:v>
      </x:c>
      <x:c t="n" s="0">
        <x:v>13.53639</x:v>
      </x:c>
      <x:c t="n" s="0">
        <x:v>18.51088</x:v>
      </x:c>
      <x:c t="n" s="0">
        <x:v>23.41218</x:v>
      </x:c>
      <x:c t="n" s="0">
        <x:v>21.01291</x:v>
      </x:c>
      <x:c t="n" s="0">
        <x:v>27.26251</x:v>
      </x:c>
      <x:c t="n" s="0">
        <x:v>25.89271</x:v>
      </x:c>
      <x:c t="n" s="0">
        <x:v>20.60543</x:v>
      </x:c>
      <x:c t="n" s="0">
        <x:v>18.2524</x:v>
      </x:c>
      <x:c t="n" s="0">
        <x:v>17.41583</x:v>
      </x:c>
      <x:c t="n" s="0">
        <x:v>23.08038</x:v>
      </x:c>
      <x:c t="n" s="0">
        <x:v>19.92285</x:v>
      </x:c>
      <x:c t="n" s="0">
        <x:v>12.05916</x:v>
      </x:c>
      <x:c t="n" s="0">
        <x:v>7.095078</x:v>
      </x:c>
      <x:c t="n" s="0">
        <x:v>8.8629</x:v>
      </x:c>
      <x:c t="n" s="0">
        <x:v>8.241283</x:v>
      </x:c>
      <x:c t="n" s="0">
        <x:v>4.802333</x:v>
      </x:c>
      <x:c t="n" s="0">
        <x:v>3.699925</x:v>
      </x:c>
      <x:c t="n" s="0">
        <x:v>2.393306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43942.9696643519</x:v>
      </x:c>
      <x:c t="n" s="7">
        <x:v>43942.9696643519</x:v>
      </x:c>
      <x:c t="n" s="0">
        <x:v>34.62874</x:v>
      </x:c>
      <x:c t="n" s="0">
        <x:v>54.20069</x:v>
      </x:c>
      <x:c t="n" s="0">
        <x:v>72.26324</x:v>
      </x:c>
      <x:c t="n" s="0">
        <x:v>74.91747</x:v>
      </x:c>
      <x:c t="n" s="0">
        <x:v>-19.71315</x:v>
      </x:c>
      <x:c t="n" s="0">
        <x:v>-21.77006</x:v>
      </x:c>
      <x:c t="n" s="0">
        <x:v>-7.111974</x:v>
      </x:c>
      <x:c t="n" s="0">
        <x:v>-4.886381</x:v>
      </x:c>
      <x:c t="n" s="0">
        <x:v>-7.330091</x:v>
      </x:c>
      <x:c t="n" s="0">
        <x:v>2.465861</x:v>
      </x:c>
      <x:c t="n" s="0">
        <x:v>-1.282638</x:v>
      </x:c>
      <x:c t="n" s="0">
        <x:v>5.452877</x:v>
      </x:c>
      <x:c t="n" s="0">
        <x:v>4.112872</x:v>
      </x:c>
      <x:c t="n" s="0">
        <x:v>14.54291</x:v>
      </x:c>
      <x:c t="n" s="0">
        <x:v>14.45422</x:v>
      </x:c>
      <x:c t="n" s="0">
        <x:v>16.80028</x:v>
      </x:c>
      <x:c t="n" s="0">
        <x:v>23.85441</x:v>
      </x:c>
      <x:c t="n" s="0">
        <x:v>18.99995</x:v>
      </x:c>
      <x:c t="n" s="0">
        <x:v>19.16535</x:v>
      </x:c>
      <x:c t="n" s="0">
        <x:v>20.65732</x:v>
      </x:c>
      <x:c t="n" s="0">
        <x:v>16.56231</x:v>
      </x:c>
      <x:c t="n" s="0">
        <x:v>14.21843</x:v>
      </x:c>
      <x:c t="n" s="0">
        <x:v>17.2997</x:v>
      </x:c>
      <x:c t="n" s="0">
        <x:v>20.67776</x:v>
      </x:c>
      <x:c t="n" s="0">
        <x:v>21.94256</x:v>
      </x:c>
      <x:c t="n" s="0">
        <x:v>24.46397</x:v>
      </x:c>
      <x:c t="n" s="0">
        <x:v>26.0087</x:v>
      </x:c>
      <x:c t="n" s="0">
        <x:v>24.69589</x:v>
      </x:c>
      <x:c t="n" s="0">
        <x:v>21.74278</x:v>
      </x:c>
      <x:c t="n" s="0">
        <x:v>18.39219</x:v>
      </x:c>
      <x:c t="n" s="0">
        <x:v>18.79335</x:v>
      </x:c>
      <x:c t="n" s="0">
        <x:v>24.79534</x:v>
      </x:c>
      <x:c t="n" s="0">
        <x:v>21.46779</x:v>
      </x:c>
      <x:c t="n" s="0">
        <x:v>12.01222</x:v>
      </x:c>
      <x:c t="n" s="0">
        <x:v>8.433865</x:v>
      </x:c>
      <x:c t="n" s="0">
        <x:v>8.81354</x:v>
      </x:c>
      <x:c t="n" s="0">
        <x:v>7.451794</x:v>
      </x:c>
      <x:c t="n" s="0">
        <x:v>4.535501</x:v>
      </x:c>
      <x:c t="n" s="0">
        <x:v>4.24167</x:v>
      </x:c>
      <x:c t="n" s="0">
        <x:v>2.842561</x:v>
      </x:c>
      <x:c t="n" s="0">
        <x:v>-19.51564</x:v>
      </x:c>
      <x:c t="n" s="0">
        <x:v>-19.87781</x:v>
      </x:c>
      <x:c t="n" s="0">
        <x:v>-6.762311</x:v>
      </x:c>
      <x:c t="n" s="0">
        <x:v>-5.375696</x:v>
      </x:c>
      <x:c t="n" s="0">
        <x:v>-13.10767</x:v>
      </x:c>
      <x:c t="n" s="0">
        <x:v>1.991416</x:v>
      </x:c>
      <x:c t="n" s="0">
        <x:v>-5.966649</x:v>
      </x:c>
      <x:c t="n" s="0">
        <x:v>5.794616</x:v>
      </x:c>
      <x:c t="n" s="0">
        <x:v>6.329247</x:v>
      </x:c>
      <x:c t="n" s="0">
        <x:v>15.09791</x:v>
      </x:c>
      <x:c t="n" s="0">
        <x:v>16.23951</x:v>
      </x:c>
      <x:c t="n" s="0">
        <x:v>18.63535</x:v>
      </x:c>
      <x:c t="n" s="0">
        <x:v>23.70844</x:v>
      </x:c>
      <x:c t="n" s="0">
        <x:v>22.08819</x:v>
      </x:c>
      <x:c t="n" s="0">
        <x:v>16.83051</x:v>
      </x:c>
      <x:c t="n" s="0">
        <x:v>18.16321</x:v>
      </x:c>
      <x:c t="n" s="0">
        <x:v>14.32833</x:v>
      </x:c>
      <x:c t="n" s="0">
        <x:v>1.36188</x:v>
      </x:c>
      <x:c t="n" s="0">
        <x:v>20.67776</x:v>
      </x:c>
      <x:c t="n" s="0">
        <x:v>16.42846</x:v>
      </x:c>
      <x:c t="n" s="0">
        <x:v>20.64264</x:v>
      </x:c>
      <x:c t="n" s="0">
        <x:v>26.78035</x:v>
      </x:c>
      <x:c t="n" s="0">
        <x:v>25.13018</x:v>
      </x:c>
      <x:c t="n" s="0">
        <x:v>24.71722</x:v>
      </x:c>
      <x:c t="n" s="0">
        <x:v>22.76996</x:v>
      </x:c>
      <x:c t="n" s="0">
        <x:v>16.0312</x:v>
      </x:c>
      <x:c t="n" s="0">
        <x:v>17.98647</x:v>
      </x:c>
      <x:c t="n" s="0">
        <x:v>20.81854</x:v>
      </x:c>
      <x:c t="n" s="0">
        <x:v>18.64408</x:v>
      </x:c>
      <x:c t="n" s="0">
        <x:v>11.88471</x:v>
      </x:c>
      <x:c t="n" s="0">
        <x:v>9.069237</x:v>
      </x:c>
      <x:c t="n" s="0">
        <x:v>7.914779</x:v>
      </x:c>
      <x:c t="n" s="0">
        <x:v>7.398417</x:v>
      </x:c>
      <x:c t="n" s="0">
        <x:v>5.031081</x:v>
      </x:c>
      <x:c t="n" s="0">
        <x:v>3.705938</x:v>
      </x:c>
      <x:c t="n" s="0">
        <x:v>3.373106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43942.9696643519</x:v>
      </x:c>
      <x:c t="n" s="7">
        <x:v>43942.9696643519</x:v>
      </x:c>
      <x:c t="n" s="0">
        <x:v>35.29046</x:v>
      </x:c>
      <x:c t="n" s="0">
        <x:v>54.20069</x:v>
      </x:c>
      <x:c t="n" s="0">
        <x:v>68.50125</x:v>
      </x:c>
      <x:c t="n" s="0">
        <x:v>70.72618</x:v>
      </x:c>
      <x:c t="n" s="0">
        <x:v>-19.68393</x:v>
      </x:c>
      <x:c t="n" s="0">
        <x:v>-21.43724</x:v>
      </x:c>
      <x:c t="n" s="0">
        <x:v>-7.059152</x:v>
      </x:c>
      <x:c t="n" s="0">
        <x:v>-4.95447</x:v>
      </x:c>
      <x:c t="n" s="0">
        <x:v>-7.841916</x:v>
      </x:c>
      <x:c t="n" s="0">
        <x:v>2.39975</x:v>
      </x:c>
      <x:c t="n" s="0">
        <x:v>-1.722544</x:v>
      </x:c>
      <x:c t="n" s="0">
        <x:v>5.504469</x:v>
      </x:c>
      <x:c t="n" s="0">
        <x:v>4.83253</x:v>
      </x:c>
      <x:c t="n" s="0">
        <x:v>14.53332</x:v>
      </x:c>
      <x:c t="n" s="0">
        <x:v>14.76515</x:v>
      </x:c>
      <x:c t="n" s="0">
        <x:v>17.07106</x:v>
      </x:c>
      <x:c t="n" s="0">
        <x:v>23.84346</x:v>
      </x:c>
      <x:c t="n" s="0">
        <x:v>19.71584</x:v>
      </x:c>
      <x:c t="n" s="0">
        <x:v>18.76993</x:v>
      </x:c>
      <x:c t="n" s="0">
        <x:v>20.1442</x:v>
      </x:c>
      <x:c t="n" s="0">
        <x:v>16.17229</x:v>
      </x:c>
      <x:c t="n" s="0">
        <x:v>14.06596</x:v>
      </x:c>
      <x:c t="n" s="0">
        <x:v>18.37851</x:v>
      </x:c>
      <x:c t="n" s="0">
        <x:v>20.58295</x:v>
      </x:c>
      <x:c t="n" s="0">
        <x:v>22.25567</x:v>
      </x:c>
      <x:c t="n" s="0">
        <x:v>24.65818</x:v>
      </x:c>
      <x:c t="n" s="0">
        <x:v>26.61251</x:v>
      </x:c>
      <x:c t="n" s="0">
        <x:v>24.85984</x:v>
      </x:c>
      <x:c t="n" s="0">
        <x:v>21.82152</x:v>
      </x:c>
      <x:c t="n" s="0">
        <x:v>18.26227</x:v>
      </x:c>
      <x:c t="n" s="0">
        <x:v>18.66694</x:v>
      </x:c>
      <x:c t="n" s="0">
        <x:v>24.54206</x:v>
      </x:c>
      <x:c t="n" s="0">
        <x:v>21.35744</x:v>
      </x:c>
      <x:c t="n" s="0">
        <x:v>12.54035</x:v>
      </x:c>
      <x:c t="n" s="0">
        <x:v>8.259077</x:v>
      </x:c>
      <x:c t="n" s="0">
        <x:v>8.932547</x:v>
      </x:c>
      <x:c t="n" s="0">
        <x:v>7.238311</x:v>
      </x:c>
      <x:c t="n" s="0">
        <x:v>4.485559</x:v>
      </x:c>
      <x:c t="n" s="0">
        <x:v>4.263901</x:v>
      </x:c>
      <x:c t="n" s="0">
        <x:v>2.903666</x:v>
      </x:c>
      <x:c t="n" s="0">
        <x:v>-19.51564</x:v>
      </x:c>
      <x:c t="n" s="0">
        <x:v>-19.87781</x:v>
      </x:c>
      <x:c t="n" s="0">
        <x:v>-6.762311</x:v>
      </x:c>
      <x:c t="n" s="0">
        <x:v>-5.375696</x:v>
      </x:c>
      <x:c t="n" s="0">
        <x:v>-13.89218</x:v>
      </x:c>
      <x:c t="n" s="0">
        <x:v>1.991416</x:v>
      </x:c>
      <x:c t="n" s="0">
        <x:v>-5.966649</x:v>
      </x:c>
      <x:c t="n" s="0">
        <x:v>6.773223</x:v>
      </x:c>
      <x:c t="n" s="0">
        <x:v>7.604948</x:v>
      </x:c>
      <x:c t="n" s="0">
        <x:v>12.10476</x:v>
      </x:c>
      <x:c t="n" s="0">
        <x:v>16.23951</x:v>
      </x:c>
      <x:c t="n" s="0">
        <x:v>17.6201</x:v>
      </x:c>
      <x:c t="n" s="0">
        <x:v>23.77882</x:v>
      </x:c>
      <x:c t="n" s="0">
        <x:v>22.08294</x:v>
      </x:c>
      <x:c t="n" s="0">
        <x:v>15.2273</x:v>
      </x:c>
      <x:c t="n" s="0">
        <x:v>11.3181</x:v>
      </x:c>
      <x:c t="n" s="0">
        <x:v>13.72323</x:v>
      </x:c>
      <x:c t="n" s="0">
        <x:v>16.69794</x:v>
      </x:c>
      <x:c t="n" s="0">
        <x:v>21.09398</x:v>
      </x:c>
      <x:c t="n" s="0">
        <x:v>21.58248</x:v>
      </x:c>
      <x:c t="n" s="0">
        <x:v>26.19943</x:v>
      </x:c>
      <x:c t="n" s="0">
        <x:v>26.09396</x:v>
      </x:c>
      <x:c t="n" s="0">
        <x:v>29.144</x:v>
      </x:c>
      <x:c t="n" s="0">
        <x:v>26.45841</x:v>
      </x:c>
      <x:c t="n" s="0">
        <x:v>20.05865</x:v>
      </x:c>
      <x:c t="n" s="0">
        <x:v>17.15833</x:v>
      </x:c>
      <x:c t="n" s="0">
        <x:v>17.01845</x:v>
      </x:c>
      <x:c t="n" s="0">
        <x:v>22.50834</x:v>
      </x:c>
      <x:c t="n" s="0">
        <x:v>23.15102</x:v>
      </x:c>
      <x:c t="n" s="0">
        <x:v>16.57122</x:v>
      </x:c>
      <x:c t="n" s="0">
        <x:v>7.132565</x:v>
      </x:c>
      <x:c t="n" s="0">
        <x:v>10.35979</x:v>
      </x:c>
      <x:c t="n" s="0">
        <x:v>5.725602</x:v>
      </x:c>
      <x:c t="n" s="0">
        <x:v>4.200212</x:v>
      </x:c>
      <x:c t="n" s="0">
        <x:v>4.175924</x:v>
      </x:c>
      <x:c t="n" s="0">
        <x:v>3.065817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43942.9696643519</x:v>
      </x:c>
      <x:c t="n" s="7">
        <x:v>43942.9696643519</x:v>
      </x:c>
      <x:c t="n" s="0">
        <x:v>36.63351</x:v>
      </x:c>
      <x:c t="n" s="0">
        <x:v>54.20069</x:v>
      </x:c>
      <x:c t="n" s="0">
        <x:v>65.22507</x:v>
      </x:c>
      <x:c t="n" s="0">
        <x:v>70.79352</x:v>
      </x:c>
      <x:c t="n" s="0">
        <x:v>-19.65909</x:v>
      </x:c>
      <x:c t="n" s="0">
        <x:v>-21.1719</x:v>
      </x:c>
      <x:c t="n" s="0">
        <x:v>-7.014542</x:v>
      </x:c>
      <x:c t="n" s="0">
        <x:v>-5.013476</x:v>
      </x:c>
      <x:c t="n" s="0">
        <x:v>-8.351715</x:v>
      </x:c>
      <x:c t="n" s="0">
        <x:v>2.342482</x:v>
      </x:c>
      <x:c t="n" s="0">
        <x:v>-2.137091</x:v>
      </x:c>
      <x:c t="n" s="0">
        <x:v>6.478249</x:v>
      </x:c>
      <x:c t="n" s="0">
        <x:v>5.364907</x:v>
      </x:c>
      <x:c t="n" s="0">
        <x:v>13.85137</x:v>
      </x:c>
      <x:c t="n" s="0">
        <x:v>15.01414</x:v>
      </x:c>
      <x:c t="n" s="0">
        <x:v>16.96577</x:v>
      </x:c>
      <x:c t="n" s="0">
        <x:v>23.79285</x:v>
      </x:c>
      <x:c t="n" s="0">
        <x:v>19.64133</x:v>
      </x:c>
      <x:c t="n" s="0">
        <x:v>18.9357</x:v>
      </x:c>
      <x:c t="n" s="0">
        <x:v>19.86565</x:v>
      </x:c>
      <x:c t="n" s="0">
        <x:v>16.14439</x:v>
      </x:c>
      <x:c t="n" s="0">
        <x:v>14.45678</x:v>
      </x:c>
      <x:c t="n" s="0">
        <x:v>18.90587</x:v>
      </x:c>
      <x:c t="n" s="0">
        <x:v>20.45339</x:v>
      </x:c>
      <x:c t="n" s="0">
        <x:v>22.87233</x:v>
      </x:c>
      <x:c t="n" s="0">
        <x:v>25.00539</x:v>
      </x:c>
      <x:c t="n" s="0">
        <x:v>26.3757</x:v>
      </x:c>
      <x:c t="n" s="0">
        <x:v>24.78168</x:v>
      </x:c>
      <x:c t="n" s="0">
        <x:v>21.49599</x:v>
      </x:c>
      <x:c t="n" s="0">
        <x:v>18.27256</x:v>
      </x:c>
      <x:c t="n" s="0">
        <x:v>18.25834</x:v>
      </x:c>
      <x:c t="n" s="0">
        <x:v>24.18122</x:v>
      </x:c>
      <x:c t="n" s="0">
        <x:v>23.3419</x:v>
      </x:c>
      <x:c t="n" s="0">
        <x:v>14.16412</x:v>
      </x:c>
      <x:c t="n" s="0">
        <x:v>8.549126</x:v>
      </x:c>
      <x:c t="n" s="0">
        <x:v>9.003839</x:v>
      </x:c>
      <x:c t="n" s="0">
        <x:v>7.147152</x:v>
      </x:c>
      <x:c t="n" s="0">
        <x:v>4.405861</x:v>
      </x:c>
      <x:c t="n" s="0">
        <x:v>4.23079</x:v>
      </x:c>
      <x:c t="n" s="0">
        <x:v>2.932456</x:v>
      </x:c>
      <x:c t="n" s="0">
        <x:v>-19.51564</x:v>
      </x:c>
      <x:c t="n" s="0">
        <x:v>-19.87781</x:v>
      </x:c>
      <x:c t="n" s="0">
        <x:v>-6.762311</x:v>
      </x:c>
      <x:c t="n" s="0">
        <x:v>-5.375696</x:v>
      </x:c>
      <x:c t="n" s="0">
        <x:v>-14.01678</x:v>
      </x:c>
      <x:c t="n" s="0">
        <x:v>1.991416</x:v>
      </x:c>
      <x:c t="n" s="0">
        <x:v>-5.966649</x:v>
      </x:c>
      <x:c t="n" s="0">
        <x:v>10.59744</x:v>
      </x:c>
      <x:c t="n" s="0">
        <x:v>9.004917</x:v>
      </x:c>
      <x:c t="n" s="0">
        <x:v>-8.928162</x:v>
      </x:c>
      <x:c t="n" s="0">
        <x:v>16.23951</x:v>
      </x:c>
      <x:c t="n" s="0">
        <x:v>16.29268</x:v>
      </x:c>
      <x:c t="n" s="0">
        <x:v>22.55829</x:v>
      </x:c>
      <x:c t="n" s="0">
        <x:v>17.30389</x:v>
      </x:c>
      <x:c t="n" s="0">
        <x:v>21.39443</x:v>
      </x:c>
      <x:c t="n" s="0">
        <x:v>19.28342</x:v>
      </x:c>
      <x:c t="n" s="0">
        <x:v>16.94498</x:v>
      </x:c>
      <x:c t="n" s="0">
        <x:v>13.07456</x:v>
      </x:c>
      <x:c t="n" s="0">
        <x:v>21.87242</x:v>
      </x:c>
      <x:c t="n" s="0">
        <x:v>17.47409</x:v>
      </x:c>
      <x:c t="n" s="0">
        <x:v>24.77223</x:v>
      </x:c>
      <x:c t="n" s="0">
        <x:v>24.92937</x:v>
      </x:c>
      <x:c t="n" s="0">
        <x:v>24.00547</x:v>
      </x:c>
      <x:c t="n" s="0">
        <x:v>23.54331</x:v>
      </x:c>
      <x:c t="n" s="0">
        <x:v>21.83845</x:v>
      </x:c>
      <x:c t="n" s="0">
        <x:v>19.04372</x:v>
      </x:c>
      <x:c t="n" s="0">
        <x:v>16.88304</x:v>
      </x:c>
      <x:c t="n" s="0">
        <x:v>19.52942</x:v>
      </x:c>
      <x:c t="n" s="0">
        <x:v>30.21751</x:v>
      </x:c>
      <x:c t="n" s="0">
        <x:v>21.00209</x:v>
      </x:c>
      <x:c t="n" s="0">
        <x:v>9.6912</x:v>
      </x:c>
      <x:c t="n" s="0">
        <x:v>9.440987</x:v>
      </x:c>
      <x:c t="n" s="0">
        <x:v>6.305864</x:v>
      </x:c>
      <x:c t="n" s="0">
        <x:v>3.856665</x:v>
      </x:c>
      <x:c t="n" s="0">
        <x:v>3.902053</x:v>
      </x:c>
      <x:c t="n" s="0">
        <x:v>3.054626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43942.9696643519</x:v>
      </x:c>
      <x:c t="n" s="7">
        <x:v>43942.9696643519</x:v>
      </x:c>
      <x:c t="n" s="0">
        <x:v>35.24303</x:v>
      </x:c>
      <x:c t="n" s="0">
        <x:v>54.20069</x:v>
      </x:c>
      <x:c t="n" s="0">
        <x:v>50.56906</x:v>
      </x:c>
      <x:c t="n" s="0">
        <x:v>60.44589</x:v>
      </x:c>
      <x:c t="n" s="0">
        <x:v>-19.658</x:v>
      </x:c>
      <x:c t="n" s="0">
        <x:v>-20.95744</x:v>
      </x:c>
      <x:c t="n" s="0">
        <x:v>-6.976805</x:v>
      </x:c>
      <x:c t="n" s="0">
        <x:v>-5.064511</x:v>
      </x:c>
      <x:c t="n" s="0">
        <x:v>-8.840143</x:v>
      </x:c>
      <x:c t="n" s="0">
        <x:v>2.235925</x:v>
      </x:c>
      <x:c t="n" s="0">
        <x:v>-2.32562</x:v>
      </x:c>
      <x:c t="n" s="0">
        <x:v>7.380483</x:v>
      </x:c>
      <x:c t="n" s="0">
        <x:v>6.657086</x:v>
      </x:c>
      <x:c t="n" s="0">
        <x:v>13.16998</x:v>
      </x:c>
      <x:c t="n" s="0">
        <x:v>15.15101</x:v>
      </x:c>
      <x:c t="n" s="0">
        <x:v>16.87379</x:v>
      </x:c>
      <x:c t="n" s="0">
        <x:v>23.46941</x:v>
      </x:c>
      <x:c t="n" s="0">
        <x:v>19.36911</x:v>
      </x:c>
      <x:c t="n" s="0">
        <x:v>19.45647</x:v>
      </x:c>
      <x:c t="n" s="0">
        <x:v>19.52675</x:v>
      </x:c>
      <x:c t="n" s="0">
        <x:v>16.00488</x:v>
      </x:c>
      <x:c t="n" s="0">
        <x:v>14.13051</x:v>
      </x:c>
      <x:c t="n" s="0">
        <x:v>18.9429</x:v>
      </x:c>
      <x:c t="n" s="0">
        <x:v>20.89536</x:v>
      </x:c>
      <x:c t="n" s="0">
        <x:v>23.57609</x:v>
      </x:c>
      <x:c t="n" s="0">
        <x:v>24.78215</x:v>
      </x:c>
      <x:c t="n" s="0">
        <x:v>26.22337</x:v>
      </x:c>
      <x:c t="n" s="0">
        <x:v>24.73551</x:v>
      </x:c>
      <x:c t="n" s="0">
        <x:v>21.54455</x:v>
      </x:c>
      <x:c t="n" s="0">
        <x:v>18.43277</x:v>
      </x:c>
      <x:c t="n" s="0">
        <x:v>18.19617</x:v>
      </x:c>
      <x:c t="n" s="0">
        <x:v>24.42494</x:v>
      </x:c>
      <x:c t="n" s="0">
        <x:v>24.92175</x:v>
      </x:c>
      <x:c t="n" s="0">
        <x:v>18.17105</x:v>
      </x:c>
      <x:c t="n" s="0">
        <x:v>8.423203</x:v>
      </x:c>
      <x:c t="n" s="0">
        <x:v>8.987554</x:v>
      </x:c>
      <x:c t="n" s="0">
        <x:v>7.033101</x:v>
      </x:c>
      <x:c t="n" s="0">
        <x:v>4.466298</x:v>
      </x:c>
      <x:c t="n" s="0">
        <x:v>4.141293</x:v>
      </x:c>
      <x:c t="n" s="0">
        <x:v>3.001685</x:v>
      </x:c>
      <x:c t="n" s="0">
        <x:v>-20.04384</x:v>
      </x:c>
      <x:c t="n" s="0">
        <x:v>-19.87781</x:v>
      </x:c>
      <x:c t="n" s="0">
        <x:v>-6.762311</x:v>
      </x:c>
      <x:c t="n" s="0">
        <x:v>-5.375696</x:v>
      </x:c>
      <x:c t="n" s="0">
        <x:v>-14.01678</x:v>
      </x:c>
      <x:c t="n" s="0">
        <x:v>0.06624588</x:v>
      </x:c>
      <x:c t="n" s="0">
        <x:v>-0.3293985</x:v>
      </x:c>
      <x:c t="n" s="0">
        <x:v>10.59744</x:v>
      </x:c>
      <x:c t="n" s="0">
        <x:v>10.64626</x:v>
      </x:c>
      <x:c t="n" s="0">
        <x:v>-8.928162</x:v>
      </x:c>
      <x:c t="n" s="0">
        <x:v>14.68718</x:v>
      </x:c>
      <x:c t="n" s="0">
        <x:v>16.29268</x:v>
      </x:c>
      <x:c t="n" s="0">
        <x:v>20.85452</x:v>
      </x:c>
      <x:c t="n" s="0">
        <x:v>19.99229</x:v>
      </x:c>
      <x:c t="n" s="0">
        <x:v>21.12372</x:v>
      </x:c>
      <x:c t="n" s="0">
        <x:v>13.28928</x:v>
      </x:c>
      <x:c t="n" s="0">
        <x:v>11.96353</x:v>
      </x:c>
      <x:c t="n" s="0">
        <x:v>13.14604</x:v>
      </x:c>
      <x:c t="n" s="0">
        <x:v>14.74587</x:v>
      </x:c>
      <x:c t="n" s="0">
        <x:v>25.28079</x:v>
      </x:c>
      <x:c t="n" s="0">
        <x:v>26.06571</x:v>
      </x:c>
      <x:c t="n" s="0">
        <x:v>26.32037</x:v>
      </x:c>
      <x:c t="n" s="0">
        <x:v>25.55131</x:v>
      </x:c>
      <x:c t="n" s="0">
        <x:v>23.22679</x:v>
      </x:c>
      <x:c t="n" s="0">
        <x:v>21.53775</x:v>
      </x:c>
      <x:c t="n" s="0">
        <x:v>18.5765</x:v>
      </x:c>
      <x:c t="n" s="0">
        <x:v>16.27301</x:v>
      </x:c>
      <x:c t="n" s="0">
        <x:v>26.82905</x:v>
      </x:c>
      <x:c t="n" s="0">
        <x:v>27.12544</x:v>
      </x:c>
      <x:c t="n" s="0">
        <x:v>24.42645</x:v>
      </x:c>
      <x:c t="n" s="0">
        <x:v>7.970992</x:v>
      </x:c>
      <x:c t="n" s="0">
        <x:v>9.280703</x:v>
      </x:c>
      <x:c t="n" s="0">
        <x:v>7.402907</x:v>
      </x:c>
      <x:c t="n" s="0">
        <x:v>5.385129</x:v>
      </x:c>
      <x:c t="n" s="0">
        <x:v>4.071546</x:v>
      </x:c>
      <x:c t="n" s="0">
        <x:v>3.90656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43942.9696643519</x:v>
      </x:c>
      <x:c t="n" s="7">
        <x:v>43942.9696643519</x:v>
      </x:c>
      <x:c t="n" s="0">
        <x:v>35.56954</x:v>
      </x:c>
      <x:c t="n" s="0">
        <x:v>54.20069</x:v>
      </x:c>
      <x:c t="n" s="0">
        <x:v>61.36112</x:v>
      </x:c>
      <x:c t="n" s="0">
        <x:v>67.28836</x:v>
      </x:c>
      <x:c t="n" s="0">
        <x:v>-19.78906</x:v>
      </x:c>
      <x:c t="n" s="0">
        <x:v>-20.78227</x:v>
      </x:c>
      <x:c t="n" s="0">
        <x:v>-6.944835</x:v>
      </x:c>
      <x:c t="n" s="0">
        <x:v>-5.108576</x:v>
      </x:c>
      <x:c t="n" s="0">
        <x:v>-9.305725</x:v>
      </x:c>
      <x:c t="n" s="0">
        <x:v>1.745364</x:v>
      </x:c>
      <x:c t="n" s="0">
        <x:v>-1.345375</x:v>
      </x:c>
      <x:c t="n" s="0">
        <x:v>8.218287</x:v>
      </x:c>
      <x:c t="n" s="0">
        <x:v>7.519923</x:v>
      </x:c>
      <x:c t="n" s="0">
        <x:v>12.48925</x:v>
      </x:c>
      <x:c t="n" s="0">
        <x:v>14.83045</x:v>
      </x:c>
      <x:c t="n" s="0">
        <x:v>16.62913</x:v>
      </x:c>
      <x:c t="n" s="0">
        <x:v>23.17274</x:v>
      </x:c>
      <x:c t="n" s="0">
        <x:v>19.98415</x:v>
      </x:c>
      <x:c t="n" s="0">
        <x:v>19.58411</x:v>
      </x:c>
      <x:c t="n" s="0">
        <x:v>19.18178</x:v>
      </x:c>
      <x:c t="n" s="0">
        <x:v>15.44793</x:v>
      </x:c>
      <x:c t="n" s="0">
        <x:v>14.19875</x:v>
      </x:c>
      <x:c t="n" s="0">
        <x:v>18.4505</x:v>
      </x:c>
      <x:c t="n" s="0">
        <x:v>21.5495</x:v>
      </x:c>
      <x:c t="n" s="0">
        <x:v>23.66538</x:v>
      </x:c>
      <x:c t="n" s="0">
        <x:v>25.54119</x:v>
      </x:c>
      <x:c t="n" s="0">
        <x:v>26.21853</x:v>
      </x:c>
      <x:c t="n" s="0">
        <x:v>24.57774</x:v>
      </x:c>
      <x:c t="n" s="0">
        <x:v>21.72359</x:v>
      </x:c>
      <x:c t="n" s="0">
        <x:v>18.49576</x:v>
      </x:c>
      <x:c t="n" s="0">
        <x:v>17.94496</x:v>
      </x:c>
      <x:c t="n" s="0">
        <x:v>24.61998</x:v>
      </x:c>
      <x:c t="n" s="0">
        <x:v>25.26804</x:v>
      </x:c>
      <x:c t="n" s="0">
        <x:v>18.3696</x:v>
      </x:c>
      <x:c t="n" s="0">
        <x:v>8.337384</x:v>
      </x:c>
      <x:c t="n" s="0">
        <x:v>9.089161</x:v>
      </x:c>
      <x:c t="n" s="0">
        <x:v>7.389659</x:v>
      </x:c>
      <x:c t="n" s="0">
        <x:v>4.668385</x:v>
      </x:c>
      <x:c t="n" s="0">
        <x:v>4.180418</x:v>
      </x:c>
      <x:c t="n" s="0">
        <x:v>3.051548</x:v>
      </x:c>
      <x:c t="n" s="0">
        <x:v>-20.6453</x:v>
      </x:c>
      <x:c t="n" s="0">
        <x:v>-19.87781</x:v>
      </x:c>
      <x:c t="n" s="0">
        <x:v>-6.762311</x:v>
      </x:c>
      <x:c t="n" s="0">
        <x:v>-5.375696</x:v>
      </x:c>
      <x:c t="n" s="0">
        <x:v>-14.01678</x:v>
      </x:c>
      <x:c t="n" s="0">
        <x:v>-3.477751</x:v>
      </x:c>
      <x:c t="n" s="0">
        <x:v>2.043347</x:v>
      </x:c>
      <x:c t="n" s="0">
        <x:v>11.8267</x:v>
      </x:c>
      <x:c t="n" s="0">
        <x:v>10.64626</x:v>
      </x:c>
      <x:c t="n" s="0">
        <x:v>10.36606</x:v>
      </x:c>
      <x:c t="n" s="0">
        <x:v>12.24854</x:v>
      </x:c>
      <x:c t="n" s="0">
        <x:v>12.87687</x:v>
      </x:c>
      <x:c t="n" s="0">
        <x:v>19.92862</x:v>
      </x:c>
      <x:c t="n" s="0">
        <x:v>22.47011</x:v>
      </x:c>
      <x:c t="n" s="0">
        <x:v>20.2639</x:v>
      </x:c>
      <x:c t="n" s="0">
        <x:v>18.47511</x:v>
      </x:c>
      <x:c t="n" s="0">
        <x:v>6.99473</x:v>
      </x:c>
      <x:c t="n" s="0">
        <x:v>13.77374</x:v>
      </x:c>
      <x:c t="n" s="0">
        <x:v>15.15775</x:v>
      </x:c>
      <x:c t="n" s="0">
        <x:v>22.24734</x:v>
      </x:c>
      <x:c t="n" s="0">
        <x:v>24.86869</x:v>
      </x:c>
      <x:c t="n" s="0">
        <x:v>28.93193</x:v>
      </x:c>
      <x:c t="n" s="0">
        <x:v>25.10678</x:v>
      </x:c>
      <x:c t="n" s="0">
        <x:v>22.14746</x:v>
      </x:c>
      <x:c t="n" s="0">
        <x:v>22.31347</x:v>
      </x:c>
      <x:c t="n" s="0">
        <x:v>19.57033</x:v>
      </x:c>
      <x:c t="n" s="0">
        <x:v>17.48811</x:v>
      </x:c>
      <x:c t="n" s="0">
        <x:v>24.21374</x:v>
      </x:c>
      <x:c t="n" s="0">
        <x:v>27.87698</x:v>
      </x:c>
      <x:c t="n" s="0">
        <x:v>16.10172</x:v>
      </x:c>
      <x:c t="n" s="0">
        <x:v>7.84507</x:v>
      </x:c>
      <x:c t="n" s="0">
        <x:v>8.476366</x:v>
      </x:c>
      <x:c t="n" s="0">
        <x:v>9.235253</x:v>
      </x:c>
      <x:c t="n" s="0">
        <x:v>4.930998</x:v>
      </x:c>
      <x:c t="n" s="0">
        <x:v>4.390236</x:v>
      </x:c>
      <x:c t="n" s="0">
        <x:v>2.772376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43942.9696643519</x:v>
      </x:c>
      <x:c t="n" s="7">
        <x:v>43942.9696643519</x:v>
      </x:c>
      <x:c t="n" s="0">
        <x:v>34.77869</x:v>
      </x:c>
      <x:c t="n" s="0">
        <x:v>54.20069</x:v>
      </x:c>
      <x:c t="n" s="0">
        <x:v>69.44975</x:v>
      </x:c>
      <x:c t="n" s="0">
        <x:v>73.15656</x:v>
      </x:c>
      <x:c t="n" s="0">
        <x:v>-19.90416</x:v>
      </x:c>
      <x:c t="n" s="0">
        <x:v>-20.63811</x:v>
      </x:c>
      <x:c t="n" s="0">
        <x:v>-7.010522</x:v>
      </x:c>
      <x:c t="n" s="0">
        <x:v>-5.448854</x:v>
      </x:c>
      <x:c t="n" s="0">
        <x:v>-9.747129</x:v>
      </x:c>
      <x:c t="n" s="0">
        <x:v>1.277517</x:v>
      </x:c>
      <x:c t="n" s="0">
        <x:v>-0.6540391</x:v>
      </x:c>
      <x:c t="n" s="0">
        <x:v>9.069825</x:v>
      </x:c>
      <x:c t="n" s="0">
        <x:v>8.141536</x:v>
      </x:c>
      <x:c t="n" s="0">
        <x:v>12.86755</x:v>
      </x:c>
      <x:c t="n" s="0">
        <x:v>14.53661</x:v>
      </x:c>
      <x:c t="n" s="0">
        <x:v>16.12804</x:v>
      </x:c>
      <x:c t="n" s="0">
        <x:v>22.69482</x:v>
      </x:c>
      <x:c t="n" s="0">
        <x:v>20.44156</x:v>
      </x:c>
      <x:c t="n" s="0">
        <x:v>20.57284</x:v>
      </x:c>
      <x:c t="n" s="0">
        <x:v>19.38647</x:v>
      </x:c>
      <x:c t="n" s="0">
        <x:v>15.82974</x:v>
      </x:c>
      <x:c t="n" s="0">
        <x:v>13.90326</x:v>
      </x:c>
      <x:c t="n" s="0">
        <x:v>18.22161</x:v>
      </x:c>
      <x:c t="n" s="0">
        <x:v>21.50853</x:v>
      </x:c>
      <x:c t="n" s="0">
        <x:v>25.09045</x:v>
      </x:c>
      <x:c t="n" s="0">
        <x:v>26.45288</x:v>
      </x:c>
      <x:c t="n" s="0">
        <x:v>26.69801</x:v>
      </x:c>
      <x:c t="n" s="0">
        <x:v>24.3481</x:v>
      </x:c>
      <x:c t="n" s="0">
        <x:v>21.66029</x:v>
      </x:c>
      <x:c t="n" s="0">
        <x:v>18.3955</x:v>
      </x:c>
      <x:c t="n" s="0">
        <x:v>17.95514</x:v>
      </x:c>
      <x:c t="n" s="0">
        <x:v>24.45015</x:v>
      </x:c>
      <x:c t="n" s="0">
        <x:v>25.67024</x:v>
      </x:c>
      <x:c t="n" s="0">
        <x:v>17.93719</x:v>
      </x:c>
      <x:c t="n" s="0">
        <x:v>8.404339</x:v>
      </x:c>
      <x:c t="n" s="0">
        <x:v>9.08606</x:v>
      </x:c>
      <x:c t="n" s="0">
        <x:v>7.52592</x:v>
      </x:c>
      <x:c t="n" s="0">
        <x:v>4.761449</x:v>
      </x:c>
      <x:c t="n" s="0">
        <x:v>4.058204</x:v>
      </x:c>
      <x:c t="n" s="0">
        <x:v>3.06612</x:v>
      </x:c>
      <x:c t="n" s="0">
        <x:v>-20.6453</x:v>
      </x:c>
      <x:c t="n" s="0">
        <x:v>-19.87781</x:v>
      </x:c>
      <x:c t="n" s="0">
        <x:v>-7.82584</x:v>
      </x:c>
      <x:c t="n" s="0">
        <x:v>-11.47906</x:v>
      </x:c>
      <x:c t="n" s="0">
        <x:v>-14.01678</x:v>
      </x:c>
      <x:c t="n" s="0">
        <x:v>-3.477751</x:v>
      </x:c>
      <x:c t="n" s="0">
        <x:v>2.043347</x:v>
      </x:c>
      <x:c t="n" s="0">
        <x:v>12.16967</x:v>
      </x:c>
      <x:c t="n" s="0">
        <x:v>11.99665</x:v>
      </x:c>
      <x:c t="n" s="0">
        <x:v>14.5937</x:v>
      </x:c>
      <x:c t="n" s="0">
        <x:v>12.24854</x:v>
      </x:c>
      <x:c t="n" s="0">
        <x:v>10.66864</x:v>
      </x:c>
      <x:c t="n" s="0">
        <x:v>17.73867</x:v>
      </x:c>
      <x:c t="n" s="0">
        <x:v>22.40215</x:v>
      </x:c>
      <x:c t="n" s="0">
        <x:v>25.18117</x:v>
      </x:c>
      <x:c t="n" s="0">
        <x:v>21.39841</x:v>
      </x:c>
      <x:c t="n" s="0">
        <x:v>18.82486</x:v>
      </x:c>
      <x:c t="n" s="0">
        <x:v>13.59468</x:v>
      </x:c>
      <x:c t="n" s="0">
        <x:v>15.18805</x:v>
      </x:c>
      <x:c t="n" s="0">
        <x:v>21.01223</x:v>
      </x:c>
      <x:c t="n" s="0">
        <x:v>28.50047</x:v>
      </x:c>
      <x:c t="n" s="0">
        <x:v>27.70321</x:v>
      </x:c>
      <x:c t="n" s="0">
        <x:v>29.54214</x:v>
      </x:c>
      <x:c t="n" s="0">
        <x:v>23.70008</x:v>
      </x:c>
      <x:c t="n" s="0">
        <x:v>20.96663</x:v>
      </x:c>
      <x:c t="n" s="0">
        <x:v>19.20924</x:v>
      </x:c>
      <x:c t="n" s="0">
        <x:v>16.34947</x:v>
      </x:c>
      <x:c t="n" s="0">
        <x:v>23.40305</x:v>
      </x:c>
      <x:c t="n" s="0">
        <x:v>26.13803</x:v>
      </x:c>
      <x:c t="n" s="0">
        <x:v>14.02732</x:v>
      </x:c>
      <x:c t="n" s="0">
        <x:v>9.214505</x:v>
      </x:c>
      <x:c t="n" s="0">
        <x:v>9.852942</x:v>
      </x:c>
      <x:c t="n" s="0">
        <x:v>6.892878</x:v>
      </x:c>
      <x:c t="n" s="0">
        <x:v>6.171965</x:v>
      </x:c>
      <x:c t="n" s="0">
        <x:v>2.919416</x:v>
      </x:c>
      <x:c t="n" s="0">
        <x:v>2.648147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43942.9696643519</x:v>
      </x:c>
      <x:c t="n" s="7">
        <x:v>43942.9696643519</x:v>
      </x:c>
      <x:c t="n" s="0">
        <x:v>34.39492</x:v>
      </x:c>
      <x:c t="n" s="0">
        <x:v>54.20069</x:v>
      </x:c>
      <x:c t="n" s="0">
        <x:v>73.65101</x:v>
      </x:c>
      <x:c t="n" s="0">
        <x:v>75.47471</x:v>
      </x:c>
      <x:c t="n" s="0">
        <x:v>-20.00496</x:v>
      </x:c>
      <x:c t="n" s="0">
        <x:v>-20.5187</x:v>
      </x:c>
      <x:c t="n" s="0">
        <x:v>-7.120423</x:v>
      </x:c>
      <x:c t="n" s="0">
        <x:v>-5.952827</x:v>
      </x:c>
      <x:c t="n" s="0">
        <x:v>-10.16323</x:v>
      </x:c>
      <x:c t="n" s="0">
        <x:v>0.8337266</x:v>
      </x:c>
      <x:c t="n" s="0">
        <x:v>-0.1398893</x:v>
      </x:c>
      <x:c t="n" s="0">
        <x:v>9.684567</x:v>
      </x:c>
      <x:c t="n" s="0">
        <x:v>9.751657</x:v>
      </x:c>
      <x:c t="n" s="0">
        <x:v>13.16643</x:v>
      </x:c>
      <x:c t="n" s="0">
        <x:v>14.26889</x:v>
      </x:c>
      <x:c t="n" s="0">
        <x:v>15.64895</x:v>
      </x:c>
      <x:c t="n" s="0">
        <x:v>22.2404</x:v>
      </x:c>
      <x:c t="n" s="0">
        <x:v>20.7803</x:v>
      </x:c>
      <x:c t="n" s="0">
        <x:v>21.24059</x:v>
      </x:c>
      <x:c t="n" s="0">
        <x:v>19.91616</x:v>
      </x:c>
      <x:c t="n" s="0">
        <x:v>15.59581</x:v>
      </x:c>
      <x:c t="n" s="0">
        <x:v>14.10731</x:v>
      </x:c>
      <x:c t="n" s="0">
        <x:v>18.11546</x:v>
      </x:c>
      <x:c t="n" s="0">
        <x:v>21.56995</x:v>
      </x:c>
      <x:c t="n" s="0">
        <x:v>24.91141</x:v>
      </x:c>
      <x:c t="n" s="0">
        <x:v>26.04042</x:v>
      </x:c>
      <x:c t="n" s="0">
        <x:v>26.83941</x:v>
      </x:c>
      <x:c t="n" s="0">
        <x:v>24.40992</x:v>
      </x:c>
      <x:c t="n" s="0">
        <x:v>21.81772</x:v>
      </x:c>
      <x:c t="n" s="0">
        <x:v>18.3583</x:v>
      </x:c>
      <x:c t="n" s="0">
        <x:v>17.56067</x:v>
      </x:c>
      <x:c t="n" s="0">
        <x:v>24.14997</x:v>
      </x:c>
      <x:c t="n" s="0">
        <x:v>25.25382</x:v>
      </x:c>
      <x:c t="n" s="0">
        <x:v>17.7216</x:v>
      </x:c>
      <x:c t="n" s="0">
        <x:v>8.355485</x:v>
      </x:c>
      <x:c t="n" s="0">
        <x:v>9.262164</x:v>
      </x:c>
      <x:c t="n" s="0">
        <x:v>7.417347</x:v>
      </x:c>
      <x:c t="n" s="0">
        <x:v>5.04555</x:v>
      </x:c>
      <x:c t="n" s="0">
        <x:v>3.955209</x:v>
      </x:c>
      <x:c t="n" s="0">
        <x:v>2.984812</x:v>
      </x:c>
      <x:c t="n" s="0">
        <x:v>-20.6453</x:v>
      </x:c>
      <x:c t="n" s="0">
        <x:v>-19.87781</x:v>
      </x:c>
      <x:c t="n" s="0">
        <x:v>-7.82584</x:v>
      </x:c>
      <x:c t="n" s="0">
        <x:v>-11.47906</x:v>
      </x:c>
      <x:c t="n" s="0">
        <x:v>-14.01678</x:v>
      </x:c>
      <x:c t="n" s="0">
        <x:v>-3.477751</x:v>
      </x:c>
      <x:c t="n" s="0">
        <x:v>2.043347</x:v>
      </x:c>
      <x:c t="n" s="0">
        <x:v>12.16967</x:v>
      </x:c>
      <x:c t="n" s="0">
        <x:v>14.55352</x:v>
      </x:c>
      <x:c t="n" s="0">
        <x:v>14.5937</x:v>
      </x:c>
      <x:c t="n" s="0">
        <x:v>12.24854</x:v>
      </x:c>
      <x:c t="n" s="0">
        <x:v>10.66864</x:v>
      </x:c>
      <x:c t="n" s="0">
        <x:v>17.73867</x:v>
      </x:c>
      <x:c t="n" s="0">
        <x:v>22.36085</x:v>
      </x:c>
      <x:c t="n" s="0">
        <x:v>21.05817</x:v>
      </x:c>
      <x:c t="n" s="0">
        <x:v>21.92926</x:v>
      </x:c>
      <x:c t="n" s="0">
        <x:v>14.58573</x:v>
      </x:c>
      <x:c t="n" s="0">
        <x:v>13.96865</x:v>
      </x:c>
      <x:c t="n" s="0">
        <x:v>19.30544</x:v>
      </x:c>
      <x:c t="n" s="0">
        <x:v>22.8768</x:v>
      </x:c>
      <x:c t="n" s="0">
        <x:v>24.76484</x:v>
      </x:c>
      <x:c t="n" s="0">
        <x:v>22.98603</x:v>
      </x:c>
      <x:c t="n" s="0">
        <x:v>25.93408</x:v>
      </x:c>
      <x:c t="n" s="0">
        <x:v>24.76777</x:v>
      </x:c>
      <x:c t="n" s="0">
        <x:v>22.16331</x:v>
      </x:c>
      <x:c t="n" s="0">
        <x:v>16.3033</x:v>
      </x:c>
      <x:c t="n" s="0">
        <x:v>15.52659</x:v>
      </x:c>
      <x:c t="n" s="0">
        <x:v>20.7995</x:v>
      </x:c>
      <x:c t="n" s="0">
        <x:v>18.36492</x:v>
      </x:c>
      <x:c t="n" s="0">
        <x:v>16.29956</x:v>
      </x:c>
      <x:c t="n" s="0">
        <x:v>9.505379</x:v>
      </x:c>
      <x:c t="n" s="0">
        <x:v>9.205464</x:v>
      </x:c>
      <x:c t="n" s="0">
        <x:v>8.107983</x:v>
      </x:c>
      <x:c t="n" s="0">
        <x:v>5.835824</x:v>
      </x:c>
      <x:c t="n" s="0">
        <x:v>3.530609</x:v>
      </x:c>
      <x:c t="n" s="0">
        <x:v>2.761655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43942.9696643519</x:v>
      </x:c>
      <x:c t="n" s="7">
        <x:v>43942.9696643519</x:v>
      </x:c>
      <x:c t="n" s="0">
        <x:v>33.49984</x:v>
      </x:c>
      <x:c t="n" s="0">
        <x:v>54.20069</x:v>
      </x:c>
      <x:c t="n" s="0">
        <x:v>71.45057</x:v>
      </x:c>
      <x:c t="n" s="0">
        <x:v>75.9072</x:v>
      </x:c>
      <x:c t="n" s="0">
        <x:v>-20.16222</x:v>
      </x:c>
      <x:c t="n" s="0">
        <x:v>-20.43623</x:v>
      </x:c>
      <x:c t="n" s="0">
        <x:v>-7.216534</x:v>
      </x:c>
      <x:c t="n" s="0">
        <x:v>-6.435007</x:v>
      </x:c>
      <x:c t="n" s="0">
        <x:v>-10.43885</x:v>
      </x:c>
      <x:c t="n" s="0">
        <x:v>0.4151387</x:v>
      </x:c>
      <x:c t="n" s="0">
        <x:v>0.7895125</x:v>
      </x:c>
      <x:c t="n" s="0">
        <x:v>10.00914</x:v>
      </x:c>
      <x:c t="n" s="0">
        <x:v>10.87454</x:v>
      </x:c>
      <x:c t="n" s="0">
        <x:v>13.39081</x:v>
      </x:c>
      <x:c t="n" s="0">
        <x:v>13.98346</x:v>
      </x:c>
      <x:c t="n" s="0">
        <x:v>15.98973</x:v>
      </x:c>
      <x:c t="n" s="0">
        <x:v>22.37115</x:v>
      </x:c>
      <x:c t="n" s="0">
        <x:v>20.9252</x:v>
      </x:c>
      <x:c t="n" s="0">
        <x:v>20.59043</x:v>
      </x:c>
      <x:c t="n" s="0">
        <x:v>20.20886</x:v>
      </x:c>
      <x:c t="n" s="0">
        <x:v>16.41284</x:v>
      </x:c>
      <x:c t="n" s="0">
        <x:v>13.74331</x:v>
      </x:c>
      <x:c t="n" s="0">
        <x:v>18.67546</x:v>
      </x:c>
      <x:c t="n" s="0">
        <x:v>21.90868</x:v>
      </x:c>
      <x:c t="n" s="0">
        <x:v>24.99963</x:v>
      </x:c>
      <x:c t="n" s="0">
        <x:v>26.08901</x:v>
      </x:c>
      <x:c t="n" s="0">
        <x:v>27.07248</x:v>
      </x:c>
      <x:c t="n" s="0">
        <x:v>24.66275</x:v>
      </x:c>
      <x:c t="n" s="0">
        <x:v>21.65038</x:v>
      </x:c>
      <x:c t="n" s="0">
        <x:v>18.33601</x:v>
      </x:c>
      <x:c t="n" s="0">
        <x:v>17.17975</x:v>
      </x:c>
      <x:c t="n" s="0">
        <x:v>23.72876</x:v>
      </x:c>
      <x:c t="n" s="0">
        <x:v>24.7924</x:v>
      </x:c>
      <x:c t="n" s="0">
        <x:v>17.4338</x:v>
      </x:c>
      <x:c t="n" s="0">
        <x:v>8.774607</x:v>
      </x:c>
      <x:c t="n" s="0">
        <x:v>9.152361</x:v>
      </x:c>
      <x:c t="n" s="0">
        <x:v>7.445463</x:v>
      </x:c>
      <x:c t="n" s="0">
        <x:v>4.847469</x:v>
      </x:c>
      <x:c t="n" s="0">
        <x:v>4.061307</x:v>
      </x:c>
      <x:c t="n" s="0">
        <x:v>2.853484</x:v>
      </x:c>
      <x:c t="n" s="0">
        <x:v>-22.13598</x:v>
      </x:c>
      <x:c t="n" s="0">
        <x:v>-20.12679</x:v>
      </x:c>
      <x:c t="n" s="0">
        <x:v>-7.82584</x:v>
      </x:c>
      <x:c t="n" s="0">
        <x:v>-11.47906</x:v>
      </x:c>
      <x:c t="n" s="0">
        <x:v>-11.10151</x:v>
      </x:c>
      <x:c t="n" s="0">
        <x:v>-3.477751</x:v>
      </x:c>
      <x:c t="n" s="0">
        <x:v>5.84606</x:v>
      </x:c>
      <x:c t="n" s="0">
        <x:v>10.49331</x:v>
      </x:c>
      <x:c t="n" s="0">
        <x:v>14.55352</x:v>
      </x:c>
      <x:c t="n" s="0">
        <x:v>14.39882</x:v>
      </x:c>
      <x:c t="n" s="0">
        <x:v>11.50257</x:v>
      </x:c>
      <x:c t="n" s="0">
        <x:v>20.76245</x:v>
      </x:c>
      <x:c t="n" s="0">
        <x:v>24.50167</x:v>
      </x:c>
      <x:c t="n" s="0">
        <x:v>21.15929</x:v>
      </x:c>
      <x:c t="n" s="0">
        <x:v>8.010698</x:v>
      </x:c>
      <x:c t="n" s="0">
        <x:v>19.65052</x:v>
      </x:c>
      <x:c t="n" s="0">
        <x:v>18.40001</x:v>
      </x:c>
      <x:c t="n" s="0">
        <x:v>11.66357</x:v>
      </x:c>
      <x:c t="n" s="0">
        <x:v>21.33156</x:v>
      </x:c>
      <x:c t="n" s="0">
        <x:v>22.94019</x:v>
      </x:c>
      <x:c t="n" s="0">
        <x:v>24.3229</x:v>
      </x:c>
      <x:c t="n" s="0">
        <x:v>26.56643</x:v>
      </x:c>
      <x:c t="n" s="0">
        <x:v>28.35448</x:v>
      </x:c>
      <x:c t="n" s="0">
        <x:v>26.66063</x:v>
      </x:c>
      <x:c t="n" s="0">
        <x:v>20.18482</x:v>
      </x:c>
      <x:c t="n" s="0">
        <x:v>18.41244</x:v>
      </x:c>
      <x:c t="n" s="0">
        <x:v>14.2538</x:v>
      </x:c>
      <x:c t="n" s="0">
        <x:v>18.9517</x:v>
      </x:c>
      <x:c t="n" s="0">
        <x:v>20.37084</x:v>
      </x:c>
      <x:c t="n" s="0">
        <x:v>17.36496</x:v>
      </x:c>
      <x:c t="n" s="0">
        <x:v>9.057444</x:v>
      </x:c>
      <x:c t="n" s="0">
        <x:v>7.481369</x:v>
      </x:c>
      <x:c t="n" s="0">
        <x:v>6.042268</x:v>
      </x:c>
      <x:c t="n" s="0">
        <x:v>2.671704</x:v>
      </x:c>
      <x:c t="n" s="0">
        <x:v>4.945853</x:v>
      </x:c>
      <x:c t="n" s="0">
        <x:v>2.071758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43942.9696643519</x:v>
      </x:c>
      <x:c t="n" s="7">
        <x:v>43942.9696643519</x:v>
      </x:c>
      <x:c t="n" s="0">
        <x:v>32.65247</x:v>
      </x:c>
      <x:c t="n" s="0">
        <x:v>54.20069</x:v>
      </x:c>
      <x:c t="n" s="0">
        <x:v>73.92314</x:v>
      </x:c>
      <x:c t="n" s="0">
        <x:v>77.87576</x:v>
      </x:c>
      <x:c t="n" s="0">
        <x:v>-20.50604</x:v>
      </x:c>
      <x:c t="n" s="0">
        <x:v>-20.41378</x:v>
      </x:c>
      <x:c t="n" s="0">
        <x:v>-7.300335</x:v>
      </x:c>
      <x:c t="n" s="0">
        <x:v>-6.893944</x:v>
      </x:c>
      <x:c t="n" s="0">
        <x:v>-10.36948</x:v>
      </x:c>
      <x:c t="n" s="0">
        <x:v>0.02264596</x:v>
      </x:c>
      <x:c t="n" s="0">
        <x:v>2.507916</x:v>
      </x:c>
      <x:c t="n" s="0">
        <x:v>9.881735</x:v>
      </x:c>
      <x:c t="n" s="0">
        <x:v>11.83913</x:v>
      </x:c>
      <x:c t="n" s="0">
        <x:v>13.53209</x:v>
      </x:c>
      <x:c t="n" s="0">
        <x:v>13.69842</x:v>
      </x:c>
      <x:c t="n" s="0">
        <x:v>17.83446</x:v>
      </x:c>
      <x:c t="n" s="0">
        <x:v>22.75512</x:v>
      </x:c>
      <x:c t="n" s="0">
        <x:v>20.92984</x:v>
      </x:c>
      <x:c t="n" s="0">
        <x:v>20.51837</x:v>
      </x:c>
      <x:c t="n" s="0">
        <x:v>19.5552</x:v>
      </x:c>
      <x:c t="n" s="0">
        <x:v>16.05771</x:v>
      </x:c>
      <x:c t="n" s="0">
        <x:v>13.92257</x:v>
      </x:c>
      <x:c t="n" s="0">
        <x:v>18.77295</x:v>
      </x:c>
      <x:c t="n" s="0">
        <x:v>21.87524</x:v>
      </x:c>
      <x:c t="n" s="0">
        <x:v>24.53043</x:v>
      </x:c>
      <x:c t="n" s="0">
        <x:v>25.94494</x:v>
      </x:c>
      <x:c t="n" s="0">
        <x:v>26.89259</x:v>
      </x:c>
      <x:c t="n" s="0">
        <x:v>24.77056</x:v>
      </x:c>
      <x:c t="n" s="0">
        <x:v>22.08519</x:v>
      </x:c>
      <x:c t="n" s="0">
        <x:v>18.37804</x:v>
      </x:c>
      <x:c t="n" s="0">
        <x:v>17.23877</x:v>
      </x:c>
      <x:c t="n" s="0">
        <x:v>23.28811</x:v>
      </x:c>
      <x:c t="n" s="0">
        <x:v>24.52348</x:v>
      </x:c>
      <x:c t="n" s="0">
        <x:v>17.38281</x:v>
      </x:c>
      <x:c t="n" s="0">
        <x:v>8.66213</x:v>
      </x:c>
      <x:c t="n" s="0">
        <x:v>8.860401</x:v>
      </x:c>
      <x:c t="n" s="0">
        <x:v>7.230468</x:v>
      </x:c>
      <x:c t="n" s="0">
        <x:v>4.761541</x:v>
      </x:c>
      <x:c t="n" s="0">
        <x:v>3.939603</x:v>
      </x:c>
      <x:c t="n" s="0">
        <x:v>2.914973</x:v>
      </x:c>
      <x:c t="n" s="0">
        <x:v>-23.36058</x:v>
      </x:c>
      <x:c t="n" s="0">
        <x:v>-20.28333</x:v>
      </x:c>
      <x:c t="n" s="0">
        <x:v>-7.82584</x:v>
      </x:c>
      <x:c t="n" s="0">
        <x:v>-11.47906</x:v>
      </x:c>
      <x:c t="n" s="0">
        <x:v>-9.984306</x:v>
      </x:c>
      <x:c t="n" s="0">
        <x:v>-2.682125</x:v>
      </x:c>
      <x:c t="n" s="0">
        <x:v>7.149508</x:v>
      </x:c>
      <x:c t="n" s="0">
        <x:v>9.050649</x:v>
      </x:c>
      <x:c t="n" s="0">
        <x:v>15.5834</x:v>
      </x:c>
      <x:c t="n" s="0">
        <x:v>14.27755</x:v>
      </x:c>
      <x:c t="n" s="0">
        <x:v>11.50257</x:v>
      </x:c>
      <x:c t="n" s="0">
        <x:v>22.64127</x:v>
      </x:c>
      <x:c t="n" s="0">
        <x:v>24.50167</x:v>
      </x:c>
      <x:c t="n" s="0">
        <x:v>20.86532</x:v>
      </x:c>
      <x:c t="n" s="0">
        <x:v>21.88895</x:v>
      </x:c>
      <x:c t="n" s="0">
        <x:v>5.630318</x:v>
      </x:c>
      <x:c t="n" s="0">
        <x:v>19.05684</x:v>
      </x:c>
      <x:c t="n" s="0">
        <x:v>15.44485</x:v>
      </x:c>
      <x:c t="n" s="0">
        <x:v>19.19722</x:v>
      </x:c>
      <x:c t="n" s="0">
        <x:v>21.88323</x:v>
      </x:c>
      <x:c t="n" s="0">
        <x:v>20.85591</x:v>
      </x:c>
      <x:c t="n" s="0">
        <x:v>26.04968</x:v>
      </x:c>
      <x:c t="n" s="0">
        <x:v>26.70851</x:v>
      </x:c>
      <x:c t="n" s="0">
        <x:v>24.38502</x:v>
      </x:c>
      <x:c t="n" s="0">
        <x:v>23.86781</x:v>
      </x:c>
      <x:c t="n" s="0">
        <x:v>17.20436</x:v>
      </x:c>
      <x:c t="n" s="0">
        <x:v>17.05827</x:v>
      </x:c>
      <x:c t="n" s="0">
        <x:v>21.03438</x:v>
      </x:c>
      <x:c t="n" s="0">
        <x:v>23.5414</x:v>
      </x:c>
      <x:c t="n" s="0">
        <x:v>15.37302</x:v>
      </x:c>
      <x:c t="n" s="0">
        <x:v>8.336548</x:v>
      </x:c>
      <x:c t="n" s="0">
        <x:v>6.550415</x:v>
      </x:c>
      <x:c t="n" s="0">
        <x:v>5.210176</x:v>
      </x:c>
      <x:c t="n" s="0">
        <x:v>4.150117</x:v>
      </x:c>
      <x:c t="n" s="0">
        <x:v>3.102103</x:v>
      </x:c>
      <x:c t="n" s="0">
        <x:v>3.576415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43942.9696643519</x:v>
      </x:c>
      <x:c t="n" s="7">
        <x:v>43942.9696643519</x:v>
      </x:c>
      <x:c t="n" s="0">
        <x:v>33.85307</x:v>
      </x:c>
      <x:c t="n" s="0">
        <x:v>54.20069</x:v>
      </x:c>
      <x:c t="n" s="0">
        <x:v>80.53352</x:v>
      </x:c>
      <x:c t="n" s="0">
        <x:v>82.67305</x:v>
      </x:c>
      <x:c t="n" s="0">
        <x:v>-20.82293</x:v>
      </x:c>
      <x:c t="n" s="0">
        <x:v>-20.39471</x:v>
      </x:c>
      <x:c t="n" s="0">
        <x:v>-7.373203</x:v>
      </x:c>
      <x:c t="n" s="0">
        <x:v>-7.328365</x:v>
      </x:c>
      <x:c t="n" s="0">
        <x:v>-10.3111</x:v>
      </x:c>
      <x:c t="n" s="0">
        <x:v>0.02005924</x:v>
      </x:c>
      <x:c t="n" s="0">
        <x:v>3.576875</x:v>
      </x:c>
      <x:c t="n" s="0">
        <x:v>9.76989</x:v>
      </x:c>
      <x:c t="n" s="0">
        <x:v>12.66755</x:v>
      </x:c>
      <x:c t="n" s="0">
        <x:v>13.64921</x:v>
      </x:c>
      <x:c t="n" s="0">
        <x:v>13.43924</x:v>
      </x:c>
      <x:c t="n" s="0">
        <x:v>18.95902</x:v>
      </x:c>
      <x:c t="n" s="0">
        <x:v>22.82818</x:v>
      </x:c>
      <x:c t="n" s="0">
        <x:v>20.85168</x:v>
      </x:c>
      <x:c t="n" s="0">
        <x:v>20.95296</x:v>
      </x:c>
      <x:c t="n" s="0">
        <x:v>18.88262</x:v>
      </x:c>
      <x:c t="n" s="0">
        <x:v>17.58517</x:v>
      </x:c>
      <x:c t="n" s="0">
        <x:v>13.79495</x:v>
      </x:c>
      <x:c t="n" s="0">
        <x:v>18.55342</x:v>
      </x:c>
      <x:c t="n" s="0">
        <x:v>21.88419</x:v>
      </x:c>
      <x:c t="n" s="0">
        <x:v>24.33442</x:v>
      </x:c>
      <x:c t="n" s="0">
        <x:v>25.77905</x:v>
      </x:c>
      <x:c t="n" s="0">
        <x:v>26.81577</x:v>
      </x:c>
      <x:c t="n" s="0">
        <x:v>24.59137</x:v>
      </x:c>
      <x:c t="n" s="0">
        <x:v>21.75661</x:v>
      </x:c>
      <x:c t="n" s="0">
        <x:v>18.38565</x:v>
      </x:c>
      <x:c t="n" s="0">
        <x:v>17.34349</x:v>
      </x:c>
      <x:c t="n" s="0">
        <x:v>23.09773</x:v>
      </x:c>
      <x:c t="n" s="0">
        <x:v>24.25084</x:v>
      </x:c>
      <x:c t="n" s="0">
        <x:v>17.24186</x:v>
      </x:c>
      <x:c t="n" s="0">
        <x:v>8.537806</x:v>
      </x:c>
      <x:c t="n" s="0">
        <x:v>8.684569</x:v>
      </x:c>
      <x:c t="n" s="0">
        <x:v>7.009998</x:v>
      </x:c>
      <x:c t="n" s="0">
        <x:v>4.676136</x:v>
      </x:c>
      <x:c t="n" s="0">
        <x:v>4.071993</x:v>
      </x:c>
      <x:c t="n" s="0">
        <x:v>2.948973</x:v>
      </x:c>
      <x:c t="n" s="0">
        <x:v>-23.36058</x:v>
      </x:c>
      <x:c t="n" s="0">
        <x:v>-20.28333</x:v>
      </x:c>
      <x:c t="n" s="0">
        <x:v>-7.82584</x:v>
      </x:c>
      <x:c t="n" s="0">
        <x:v>-11.47906</x:v>
      </x:c>
      <x:c t="n" s="0">
        <x:v>-9.984306</x:v>
      </x:c>
      <x:c t="n" s="0">
        <x:v>0.6860447</x:v>
      </x:c>
      <x:c t="n" s="0">
        <x:v>7.149508</x:v>
      </x:c>
      <x:c t="n" s="0">
        <x:v>7.872053</x:v>
      </x:c>
      <x:c t="n" s="0">
        <x:v>15.71244</x:v>
      </x:c>
      <x:c t="n" s="0">
        <x:v>14.27755</x:v>
      </x:c>
      <x:c t="n" s="0">
        <x:v>11.50257</x:v>
      </x:c>
      <x:c t="n" s="0">
        <x:v>22.64127</x:v>
      </x:c>
      <x:c t="n" s="0">
        <x:v>22.08618</x:v>
      </x:c>
      <x:c t="n" s="0">
        <x:v>20.16369</x:v>
      </x:c>
      <x:c t="n" s="0">
        <x:v>23.61003</x:v>
      </x:c>
      <x:c t="n" s="0">
        <x:v>9.122231</x:v>
      </x:c>
      <x:c t="n" s="0">
        <x:v>19.58959</x:v>
      </x:c>
      <x:c t="n" s="0">
        <x:v>9.339012</x:v>
      </x:c>
      <x:c t="n" s="0">
        <x:v>13.34626</x:v>
      </x:c>
      <x:c t="n" s="0">
        <x:v>20.91886</x:v>
      </x:c>
      <x:c t="n" s="0">
        <x:v>25.7654</x:v>
      </x:c>
      <x:c t="n" s="0">
        <x:v>23.83456</x:v>
      </x:c>
      <x:c t="n" s="0">
        <x:v>25.50341</x:v>
      </x:c>
      <x:c t="n" s="0">
        <x:v>23.06406</x:v>
      </x:c>
      <x:c t="n" s="0">
        <x:v>19.02501</x:v>
      </x:c>
      <x:c t="n" s="0">
        <x:v>20.50491</x:v>
      </x:c>
      <x:c t="n" s="0">
        <x:v>19.43926</x:v>
      </x:c>
      <x:c t="n" s="0">
        <x:v>22.85198</x:v>
      </x:c>
      <x:c t="n" s="0">
        <x:v>20.32135</x:v>
      </x:c>
      <x:c t="n" s="0">
        <x:v>19.14278</x:v>
      </x:c>
      <x:c t="n" s="0">
        <x:v>7.585469</x:v>
      </x:c>
      <x:c t="n" s="0">
        <x:v>8.24095</x:v>
      </x:c>
      <x:c t="n" s="0">
        <x:v>6.064304</x:v>
      </x:c>
      <x:c t="n" s="0">
        <x:v>4.913218</x:v>
      </x:c>
      <x:c t="n" s="0">
        <x:v>4.81704</x:v>
      </x:c>
      <x:c t="n" s="0">
        <x:v>2.869643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43942.9696643519</x:v>
      </x:c>
      <x:c t="n" s="7">
        <x:v>43942.9696643519</x:v>
      </x:c>
      <x:c t="n" s="0">
        <x:v>34.21824</x:v>
      </x:c>
      <x:c t="n" s="0">
        <x:v>54.20069</x:v>
      </x:c>
      <x:c t="n" s="0">
        <x:v>81.04465</x:v>
      </x:c>
      <x:c t="n" s="0">
        <x:v>82.68172</x:v>
      </x:c>
      <x:c t="n" s="0">
        <x:v>-21.11324</x:v>
      </x:c>
      <x:c t="n" s="0">
        <x:v>-20.37844</x:v>
      </x:c>
      <x:c t="n" s="0">
        <x:v>-7.436417</x:v>
      </x:c>
      <x:c t="n" s="0">
        <x:v>-7.737215</x:v>
      </x:c>
      <x:c t="n" s="0">
        <x:v>-10.26185</x:v>
      </x:c>
      <x:c t="n" s="0">
        <x:v>0.1238747</x:v>
      </x:c>
      <x:c t="n" s="0">
        <x:v>4.318949</x:v>
      </x:c>
      <x:c t="n" s="0">
        <x:v>9.184147</x:v>
      </x:c>
      <x:c t="n" s="0">
        <x:v>13.26815</x:v>
      </x:c>
      <x:c t="n" s="0">
        <x:v>13.65082</x:v>
      </x:c>
      <x:c t="n" s="0">
        <x:v>13.15601</x:v>
      </x:c>
      <x:c t="n" s="0">
        <x:v>19.466</x:v>
      </x:c>
      <x:c t="n" s="0">
        <x:v>22.66893</x:v>
      </x:c>
      <x:c t="n" s="0">
        <x:v>20.75779</x:v>
      </x:c>
      <x:c t="n" s="0">
        <x:v>21.56946</x:v>
      </x:c>
      <x:c t="n" s="0">
        <x:v>18.60075</x:v>
      </x:c>
      <x:c t="n" s="0">
        <x:v>17.21861</x:v>
      </x:c>
      <x:c t="n" s="0">
        <x:v>13.4014</x:v>
      </x:c>
      <x:c t="n" s="0">
        <x:v>18.46111</x:v>
      </x:c>
      <x:c t="n" s="0">
        <x:v>21.64015</x:v>
      </x:c>
      <x:c t="n" s="0">
        <x:v>24.65374</x:v>
      </x:c>
      <x:c t="n" s="0">
        <x:v>25.52953</x:v>
      </x:c>
      <x:c t="n" s="0">
        <x:v>26.52488</x:v>
      </x:c>
      <x:c t="n" s="0">
        <x:v>24.27813</x:v>
      </x:c>
      <x:c t="n" s="0">
        <x:v>21.45918</x:v>
      </x:c>
      <x:c t="n" s="0">
        <x:v>18.76912</x:v>
      </x:c>
      <x:c t="n" s="0">
        <x:v>17.69748</x:v>
      </x:c>
      <x:c t="n" s="0">
        <x:v>22.88443</x:v>
      </x:c>
      <x:c t="n" s="0">
        <x:v>24.03633</x:v>
      </x:c>
      <x:c t="n" s="0">
        <x:v>18.09864</x:v>
      </x:c>
      <x:c t="n" s="0">
        <x:v>8.384086</x:v>
      </x:c>
      <x:c t="n" s="0">
        <x:v>8.57916</x:v>
      </x:c>
      <x:c t="n" s="0">
        <x:v>6.932278</x:v>
      </x:c>
      <x:c t="n" s="0">
        <x:v>4.627246</x:v>
      </x:c>
      <x:c t="n" s="0">
        <x:v>4.11801</x:v>
      </x:c>
      <x:c t="n" s="0">
        <x:v>3.025084</x:v>
      </x:c>
      <x:c t="n" s="0">
        <x:v>-23.36058</x:v>
      </x:c>
      <x:c t="n" s="0">
        <x:v>-20.28333</x:v>
      </x:c>
      <x:c t="n" s="0">
        <x:v>-7.82584</x:v>
      </x:c>
      <x:c t="n" s="0">
        <x:v>-11.47906</x:v>
      </x:c>
      <x:c t="n" s="0">
        <x:v>-9.984306</x:v>
      </x:c>
      <x:c t="n" s="0">
        <x:v>0.6860447</x:v>
      </x:c>
      <x:c t="n" s="0">
        <x:v>7.149508</x:v>
      </x:c>
      <x:c t="n" s="0">
        <x:v>-4.020741</x:v>
      </x:c>
      <x:c t="n" s="0">
        <x:v>15.71244</x:v>
      </x:c>
      <x:c t="n" s="0">
        <x:v>11.30901</x:v>
      </x:c>
      <x:c t="n" s="0">
        <x:v>9.103021</x:v>
      </x:c>
      <x:c t="n" s="0">
        <x:v>20.76519</x:v>
      </x:c>
      <x:c t="n" s="0">
        <x:v>21.59816</x:v>
      </x:c>
      <x:c t="n" s="0">
        <x:v>22.90516</x:v>
      </x:c>
      <x:c t="n" s="0">
        <x:v>23.64006</x:v>
      </x:c>
      <x:c t="n" s="0">
        <x:v>17.57631</x:v>
      </x:c>
      <x:c t="n" s="0">
        <x:v>17.69401</x:v>
      </x:c>
      <x:c t="n" s="0">
        <x:v>10.06613</x:v>
      </x:c>
      <x:c t="n" s="0">
        <x:v>18.04703</x:v>
      </x:c>
      <x:c t="n" s="0">
        <x:v>18.90783</x:v>
      </x:c>
      <x:c t="n" s="0">
        <x:v>23.71311</x:v>
      </x:c>
      <x:c t="n" s="0">
        <x:v>21.50241</x:v>
      </x:c>
      <x:c t="n" s="0">
        <x:v>23.78358</x:v>
      </x:c>
      <x:c t="n" s="0">
        <x:v>21.04246</x:v>
      </x:c>
      <x:c t="n" s="0">
        <x:v>19.35158</x:v>
      </x:c>
      <x:c t="n" s="0">
        <x:v>20.52088</x:v>
      </x:c>
      <x:c t="n" s="0">
        <x:v>17.43877</x:v>
      </x:c>
      <x:c t="n" s="0">
        <x:v>18.40665</x:v>
      </x:c>
      <x:c t="n" s="0">
        <x:v>23.93023</x:v>
      </x:c>
      <x:c t="n" s="0">
        <x:v>19.65872</x:v>
      </x:c>
      <x:c t="n" s="0">
        <x:v>7.287548</x:v>
      </x:c>
      <x:c t="n" s="0">
        <x:v>7.757263</x:v>
      </x:c>
      <x:c t="n" s="0">
        <x:v>6.710823</x:v>
      </x:c>
      <x:c t="n" s="0">
        <x:v>4.103025</x:v>
      </x:c>
      <x:c t="n" s="0">
        <x:v>4.253525</x:v>
      </x:c>
      <x:c t="n" s="0">
        <x:v>3.612034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43942.9696643519</x:v>
      </x:c>
      <x:c t="n" s="7">
        <x:v>43942.9696643519</x:v>
      </x:c>
      <x:c t="n" s="0">
        <x:v>33.87739</x:v>
      </x:c>
      <x:c t="n" s="0">
        <x:v>54.20069</x:v>
      </x:c>
      <x:c t="n" s="0">
        <x:v>77.85859</x:v>
      </x:c>
      <x:c t="n" s="0">
        <x:v>79.86597</x:v>
      </x:c>
      <x:c t="n" s="0">
        <x:v>-21.37744</x:v>
      </x:c>
      <x:c t="n" s="0">
        <x:v>-20.46164</x:v>
      </x:c>
      <x:c t="n" s="0">
        <x:v>-7.577848</x:v>
      </x:c>
      <x:c t="n" s="0">
        <x:v>-8.123445</x:v>
      </x:c>
      <x:c t="n" s="0">
        <x:v>-10.22023</x:v>
      </x:c>
      <x:c t="n" s="0">
        <x:v>0.2106121</x:v>
      </x:c>
      <x:c t="n" s="0">
        <x:v>4.865614</x:v>
      </x:c>
      <x:c t="n" s="0">
        <x:v>8.534193</x:v>
      </x:c>
      <x:c t="n" s="0">
        <x:v>13.41328</x:v>
      </x:c>
      <x:c t="n" s="0">
        <x:v>12.9738</x:v>
      </x:c>
      <x:c t="n" s="0">
        <x:v>12.54664</x:v>
      </x:c>
      <x:c t="n" s="0">
        <x:v>19.61837</x:v>
      </x:c>
      <x:c t="n" s="0">
        <x:v>22.68429</x:v>
      </x:c>
      <x:c t="n" s="0">
        <x:v>21.83016</x:v>
      </x:c>
      <x:c t="n" s="0">
        <x:v>21.42437</x:v>
      </x:c>
      <x:c t="n" s="0">
        <x:v>19.30396</x:v>
      </x:c>
      <x:c t="n" s="0">
        <x:v>17.73832</x:v>
      </x:c>
      <x:c t="n" s="0">
        <x:v>13.13149</x:v>
      </x:c>
      <x:c t="n" s="0">
        <x:v>18.21231</x:v>
      </x:c>
      <x:c t="n" s="0">
        <x:v>21.1174</x:v>
      </x:c>
      <x:c t="n" s="0">
        <x:v>24.18371</x:v>
      </x:c>
      <x:c t="n" s="0">
        <x:v>25.26077</x:v>
      </x:c>
      <x:c t="n" s="0">
        <x:v>26.24243</x:v>
      </x:c>
      <x:c t="n" s="0">
        <x:v>24.14105</x:v>
      </x:c>
      <x:c t="n" s="0">
        <x:v>21.70678</x:v>
      </x:c>
      <x:c t="n" s="0">
        <x:v>19.36385</x:v>
      </x:c>
      <x:c t="n" s="0">
        <x:v>17.55388</x:v>
      </x:c>
      <x:c t="n" s="0">
        <x:v>22.5232</x:v>
      </x:c>
      <x:c t="n" s="0">
        <x:v>24.47804</x:v>
      </x:c>
      <x:c t="n" s="0">
        <x:v>17.66648</x:v>
      </x:c>
      <x:c t="n" s="0">
        <x:v>8.366218</x:v>
      </x:c>
      <x:c t="n" s="0">
        <x:v>8.504602</x:v>
      </x:c>
      <x:c t="n" s="0">
        <x:v>6.921713</x:v>
      </x:c>
      <x:c t="n" s="0">
        <x:v>4.574903</x:v>
      </x:c>
      <x:c t="n" s="0">
        <x:v>4.037028</x:v>
      </x:c>
      <x:c t="n" s="0">
        <x:v>2.957943</x:v>
      </x:c>
      <x:c t="n" s="0">
        <x:v>-23.36058</x:v>
      </x:c>
      <x:c t="n" s="0">
        <x:v>-21.72772</x:v>
      </x:c>
      <x:c t="n" s="0">
        <x:v>-9.244594</x:v>
      </x:c>
      <x:c t="n" s="0">
        <x:v>-11.58609</x:v>
      </x:c>
      <x:c t="n" s="0">
        <x:v>-9.984306</x:v>
      </x:c>
      <x:c t="n" s="0">
        <x:v>0.6860447</x:v>
      </x:c>
      <x:c t="n" s="0">
        <x:v>7.149508</x:v>
      </x:c>
      <x:c t="n" s="0">
        <x:v>-4.020741</x:v>
      </x:c>
      <x:c t="n" s="0">
        <x:v>12.07288</x:v>
      </x:c>
      <x:c t="n" s="0">
        <x:v>-5.871313</x:v>
      </x:c>
      <x:c t="n" s="0">
        <x:v>3.292307</x:v>
      </x:c>
      <x:c t="n" s="0">
        <x:v>20.41632</x:v>
      </x:c>
      <x:c t="n" s="0">
        <x:v>24.94458</x:v>
      </x:c>
      <x:c t="n" s="0">
        <x:v>25.40964</x:v>
      </x:c>
      <x:c t="n" s="0">
        <x:v>18.26486</x:v>
      </x:c>
      <x:c t="n" s="0">
        <x:v>23.3546</x:v>
      </x:c>
      <x:c t="n" s="0">
        <x:v>20.14019</x:v>
      </x:c>
      <x:c t="n" s="0">
        <x:v>11.65273</x:v>
      </x:c>
      <x:c t="n" s="0">
        <x:v>16.38426</x:v>
      </x:c>
      <x:c t="n" s="0">
        <x:v>13.95239</x:v>
      </x:c>
      <x:c t="n" s="0">
        <x:v>20.15804</x:v>
      </x:c>
      <x:c t="n" s="0">
        <x:v>24.37249</x:v>
      </x:c>
      <x:c t="n" s="0">
        <x:v>23.57185</x:v>
      </x:c>
      <x:c t="n" s="0">
        <x:v>24.61538</x:v>
      </x:c>
      <x:c t="n" s="0">
        <x:v>22.86559</x:v>
      </x:c>
      <x:c t="n" s="0">
        <x:v>21.64859</x:v>
      </x:c>
      <x:c t="n" s="0">
        <x:v>16.69513</x:v>
      </x:c>
      <x:c t="n" s="0">
        <x:v>19.94923</x:v>
      </x:c>
      <x:c t="n" s="0">
        <x:v>26.33525</x:v>
      </x:c>
      <x:c t="n" s="0">
        <x:v>14.56243</x:v>
      </x:c>
      <x:c t="n" s="0">
        <x:v>7.915555</x:v>
      </x:c>
      <x:c t="n" s="0">
        <x:v>10.17082</x:v>
      </x:c>
      <x:c t="n" s="0">
        <x:v>8.293592</x:v>
      </x:c>
      <x:c t="n" s="0">
        <x:v>4.110506</x:v>
      </x:c>
      <x:c t="n" s="0">
        <x:v>3.517207</x:v>
      </x:c>
      <x:c t="n" s="0">
        <x:v>2.473323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43942.9696643519</x:v>
      </x:c>
      <x:c t="n" s="7">
        <x:v>43942.9696643519</x:v>
      </x:c>
      <x:c t="n" s="0">
        <x:v>34.18783</x:v>
      </x:c>
      <x:c t="n" s="0">
        <x:v>54.20069</x:v>
      </x:c>
      <x:c t="n" s="0">
        <x:v>69.47582</x:v>
      </x:c>
      <x:c t="n" s="0">
        <x:v>74.62337</x:v>
      </x:c>
      <x:c t="n" s="0">
        <x:v>-21.61657</x:v>
      </x:c>
      <x:c t="n" s="0">
        <x:v>-20.69042</x:v>
      </x:c>
      <x:c t="n" s="0">
        <x:v>-7.843503</x:v>
      </x:c>
      <x:c t="n" s="0">
        <x:v>-8.48914</x:v>
      </x:c>
      <x:c t="n" s="0">
        <x:v>-10.185</x:v>
      </x:c>
      <x:c t="n" s="0">
        <x:v>0.2833413</x:v>
      </x:c>
      <x:c t="n" s="0">
        <x:v>5.087427</x:v>
      </x:c>
      <x:c t="n" s="0">
        <x:v>7.889919</x:v>
      </x:c>
      <x:c t="n" s="0">
        <x:v>13.02443</x:v>
      </x:c>
      <x:c t="n" s="0">
        <x:v>12.29817</x:v>
      </x:c>
      <x:c t="n" s="0">
        <x:v>11.9486</x:v>
      </x:c>
      <x:c t="n" s="0">
        <x:v>19.74439</x:v>
      </x:c>
      <x:c t="n" s="0">
        <x:v>23.58913</x:v>
      </x:c>
      <x:c t="n" s="0">
        <x:v>22.2632</x:v>
      </x:c>
      <x:c t="n" s="0">
        <x:v>21.177</x:v>
      </x:c>
      <x:c t="n" s="0">
        <x:v>19.55503</x:v>
      </x:c>
      <x:c t="n" s="0">
        <x:v>17.67404</x:v>
      </x:c>
      <x:c t="n" s="0">
        <x:v>12.84916</x:v>
      </x:c>
      <x:c t="n" s="0">
        <x:v>17.83315</x:v>
      </x:c>
      <x:c t="n" s="0">
        <x:v>20.73215</x:v>
      </x:c>
      <x:c t="n" s="0">
        <x:v>24.42938</x:v>
      </x:c>
      <x:c t="n" s="0">
        <x:v>25.29354</x:v>
      </x:c>
      <x:c t="n" s="0">
        <x:v>25.71202</x:v>
      </x:c>
      <x:c t="n" s="0">
        <x:v>24.33203</x:v>
      </x:c>
      <x:c t="n" s="0">
        <x:v>21.93313</x:v>
      </x:c>
      <x:c t="n" s="0">
        <x:v>19.69612</x:v>
      </x:c>
      <x:c t="n" s="0">
        <x:v>17.34628</x:v>
      </x:c>
      <x:c t="n" s="0">
        <x:v>22.42461</x:v>
      </x:c>
      <x:c t="n" s="0">
        <x:v>24.47474</x:v>
      </x:c>
      <x:c t="n" s="0">
        <x:v>17.34675</x:v>
      </x:c>
      <x:c t="n" s="0">
        <x:v>8.225898</x:v>
      </x:c>
      <x:c t="n" s="0">
        <x:v>8.956942</x:v>
      </x:c>
      <x:c t="n" s="0">
        <x:v>7.285835</x:v>
      </x:c>
      <x:c t="n" s="0">
        <x:v>4.519631</x:v>
      </x:c>
      <x:c t="n" s="0">
        <x:v>4.04632</x:v>
      </x:c>
      <x:c t="n" s="0">
        <x:v>2.951346</x:v>
      </x:c>
      <x:c t="n" s="0">
        <x:v>-23.36058</x:v>
      </x:c>
      <x:c t="n" s="0">
        <x:v>-22.34013</x:v>
      </x:c>
      <x:c t="n" s="0">
        <x:v>-9.843346</x:v>
      </x:c>
      <x:c t="n" s="0">
        <x:v>-11.62236</x:v>
      </x:c>
      <x:c t="n" s="0">
        <x:v>-9.613113</x:v>
      </x:c>
      <x:c t="n" s="0">
        <x:v>0.6860447</x:v>
      </x:c>
      <x:c t="n" s="0">
        <x:v>5.563724</x:v>
      </x:c>
      <x:c t="n" s="0">
        <x:v>-3.448212</x:v>
      </x:c>
      <x:c t="n" s="0">
        <x:v>9.575827</x:v>
      </x:c>
      <x:c t="n" s="0">
        <x:v>-5.871313</x:v>
      </x:c>
      <x:c t="n" s="0">
        <x:v>3.292307</x:v>
      </x:c>
      <x:c t="n" s="0">
        <x:v>20.41632</x:v>
      </x:c>
      <x:c t="n" s="0">
        <x:v>26.81199</x:v>
      </x:c>
      <x:c t="n" s="0">
        <x:v>21.63016</x:v>
      </x:c>
      <x:c t="n" s="0">
        <x:v>20.14778</x:v>
      </x:c>
      <x:c t="n" s="0">
        <x:v>17.316</x:v>
      </x:c>
      <x:c t="n" s="0">
        <x:v>12.33125</x:v>
      </x:c>
      <x:c t="n" s="0">
        <x:v>14.36121</x:v>
      </x:c>
      <x:c t="n" s="0">
        <x:v>15.10888</x:v>
      </x:c>
      <x:c t="n" s="0">
        <x:v>16.85012</x:v>
      </x:c>
      <x:c t="n" s="0">
        <x:v>25.38229</x:v>
      </x:c>
      <x:c t="n" s="0">
        <x:v>26.73803</x:v>
      </x:c>
      <x:c t="n" s="0">
        <x:v>25.67227</x:v>
      </x:c>
      <x:c t="n" s="0">
        <x:v>25.51492</x:v>
      </x:c>
      <x:c t="n" s="0">
        <x:v>22.56447</x:v>
      </x:c>
      <x:c t="n" s="0">
        <x:v>20.84649</x:v>
      </x:c>
      <x:c t="n" s="0">
        <x:v>16.84244</x:v>
      </x:c>
      <x:c t="n" s="0">
        <x:v>21.63613</x:v>
      </x:c>
      <x:c t="n" s="0">
        <x:v>25.23053</x:v>
      </x:c>
      <x:c t="n" s="0">
        <x:v>13.01368</x:v>
      </x:c>
      <x:c t="n" s="0">
        <x:v>7.635946</x:v>
      </x:c>
      <x:c t="n" s="0">
        <x:v>9.712228</x:v>
      </x:c>
      <x:c t="n" s="0">
        <x:v>9.178485</x:v>
      </x:c>
      <x:c t="n" s="0">
        <x:v>4.23835</x:v>
      </x:c>
      <x:c t="n" s="0">
        <x:v>3.629754</x:v>
      </x:c>
      <x:c t="n" s="0">
        <x:v>2.951155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43942.9696643519</x:v>
      </x:c>
      <x:c t="n" s="7">
        <x:v>43942.9696643519</x:v>
      </x:c>
      <x:c t="n" s="0">
        <x:v>33.35397</x:v>
      </x:c>
      <x:c t="n" s="0">
        <x:v>54.20069</x:v>
      </x:c>
      <x:c t="n" s="0">
        <x:v>67.44124</x:v>
      </x:c>
      <x:c t="n" s="0">
        <x:v>72.00936</x:v>
      </x:c>
      <x:c t="n" s="0">
        <x:v>-21.83175</x:v>
      </x:c>
      <x:c t="n" s="0">
        <x:v>-20.89578</x:v>
      </x:c>
      <x:c t="n" s="0">
        <x:v>-8.083997</x:v>
      </x:c>
      <x:c t="n" s="0">
        <x:v>-8.827847</x:v>
      </x:c>
      <x:c t="n" s="0">
        <x:v>-9.809375</x:v>
      </x:c>
      <x:c t="n" s="0">
        <x:v>0.3445033</x:v>
      </x:c>
      <x:c t="n" s="0">
        <x:v>5.160296</x:v>
      </x:c>
      <x:c t="n" s="0">
        <x:v>7.29274</x:v>
      </x:c>
      <x:c t="n" s="0">
        <x:v>12.66233</x:v>
      </x:c>
      <x:c t="n" s="0">
        <x:v>11.81845</x:v>
      </x:c>
      <x:c t="n" s="0">
        <x:v>11.36329</x:v>
      </x:c>
      <x:c t="n" s="0">
        <x:v>19.63475</x:v>
      </x:c>
      <x:c t="n" s="0">
        <x:v>24.23603</x:v>
      </x:c>
      <x:c t="n" s="0">
        <x:v>21.68406</x:v>
      </x:c>
      <x:c t="n" s="0">
        <x:v>21.10124</x:v>
      </x:c>
      <x:c t="n" s="0">
        <x:v>19.06284</x:v>
      </x:c>
      <x:c t="n" s="0">
        <x:v>17.17341</x:v>
      </x:c>
      <x:c t="n" s="0">
        <x:v>13.85582</x:v>
      </x:c>
      <x:c t="n" s="0">
        <x:v>17.84694</x:v>
      </x:c>
      <x:c t="n" s="0">
        <x:v>20.23304</x:v>
      </x:c>
      <x:c t="n" s="0">
        <x:v>24.13727</x:v>
      </x:c>
      <x:c t="n" s="0">
        <x:v>25.15338</x:v>
      </x:c>
      <x:c t="n" s="0">
        <x:v>25.85602</x:v>
      </x:c>
      <x:c t="n" s="0">
        <x:v>24.19562</x:v>
      </x:c>
      <x:c t="n" s="0">
        <x:v>21.66652</x:v>
      </x:c>
      <x:c t="n" s="0">
        <x:v>19.61669</x:v>
      </x:c>
      <x:c t="n" s="0">
        <x:v>17.42282</x:v>
      </x:c>
      <x:c t="n" s="0">
        <x:v>22.04057</x:v>
      </x:c>
      <x:c t="n" s="0">
        <x:v>24.38496</x:v>
      </x:c>
      <x:c t="n" s="0">
        <x:v>16.91024</x:v>
      </x:c>
      <x:c t="n" s="0">
        <x:v>8.457472</x:v>
      </x:c>
      <x:c t="n" s="0">
        <x:v>9.491543</x:v>
      </x:c>
      <x:c t="n" s="0">
        <x:v>7.995409</x:v>
      </x:c>
      <x:c t="n" s="0">
        <x:v>4.650402</x:v>
      </x:c>
      <x:c t="n" s="0">
        <x:v>4.032472</x:v>
      </x:c>
      <x:c t="n" s="0">
        <x:v>3.088828</x:v>
      </x:c>
      <x:c t="n" s="0">
        <x:v>-23.36058</x:v>
      </x:c>
      <x:c t="n" s="0">
        <x:v>-22.34013</x:v>
      </x:c>
      <x:c t="n" s="0">
        <x:v>-9.843346</x:v>
      </x:c>
      <x:c t="n" s="0">
        <x:v>-11.62236</x:v>
      </x:c>
      <x:c t="n" s="0">
        <x:v>-7.644619</x:v>
      </x:c>
      <x:c t="n" s="0">
        <x:v>0.6860447</x:v>
      </x:c>
      <x:c t="n" s="0">
        <x:v>5.563724</x:v>
      </x:c>
      <x:c t="n" s="0">
        <x:v>-0.7424318</x:v>
      </x:c>
      <x:c t="n" s="0">
        <x:v>8.760606</x:v>
      </x:c>
      <x:c t="n" s="0">
        <x:v>9.512695</x:v>
      </x:c>
      <x:c t="n" s="0">
        <x:v>3.292307</x:v>
      </x:c>
      <x:c t="n" s="0">
        <x:v>16.93012</x:v>
      </x:c>
      <x:c t="n" s="0">
        <x:v>25.71215</x:v>
      </x:c>
      <x:c t="n" s="0">
        <x:v>13.86992</x:v>
      </x:c>
      <x:c t="n" s="0">
        <x:v>20.37748</x:v>
      </x:c>
      <x:c t="n" s="0">
        <x:v>12.5473</x:v>
      </x:c>
      <x:c t="n" s="0">
        <x:v>13.1646</x:v>
      </x:c>
      <x:c t="n" s="0">
        <x:v>17.15683</x:v>
      </x:c>
      <x:c t="n" s="0">
        <x:v>19.6885</x:v>
      </x:c>
      <x:c t="n" s="0">
        <x:v>14.00995</x:v>
      </x:c>
      <x:c t="n" s="0">
        <x:v>21.1548</x:v>
      </x:c>
      <x:c t="n" s="0">
        <x:v>21.2607</x:v>
      </x:c>
      <x:c t="n" s="0">
        <x:v>24.93937</x:v>
      </x:c>
      <x:c t="n" s="0">
        <x:v>21.83511</x:v>
      </x:c>
      <x:c t="n" s="0">
        <x:v>20.56086</x:v>
      </x:c>
      <x:c t="n" s="0">
        <x:v>19.25868</x:v>
      </x:c>
      <x:c t="n" s="0">
        <x:v>17.49557</x:v>
      </x:c>
      <x:c t="n" s="0">
        <x:v>19.82647</x:v>
      </x:c>
      <x:c t="n" s="0">
        <x:v>21.68</x:v>
      </x:c>
      <x:c t="n" s="0">
        <x:v>11.90423</x:v>
      </x:c>
      <x:c t="n" s="0">
        <x:v>9.021808</x:v>
      </x:c>
      <x:c t="n" s="0">
        <x:v>11.86497</x:v>
      </x:c>
      <x:c t="n" s="0">
        <x:v>9.827675</x:v>
      </x:c>
      <x:c t="n" s="0">
        <x:v>5.577557</x:v>
      </x:c>
      <x:c t="n" s="0">
        <x:v>4.514992</x:v>
      </x:c>
      <x:c t="n" s="0">
        <x:v>3.538833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43942.9696643519</x:v>
      </x:c>
      <x:c t="n" s="7">
        <x:v>43942.9696643519</x:v>
      </x:c>
      <x:c t="n" s="0">
        <x:v>34.48006</x:v>
      </x:c>
      <x:c t="n" s="0">
        <x:v>54.20069</x:v>
      </x:c>
      <x:c t="n" s="0">
        <x:v>76.7809</x:v>
      </x:c>
      <x:c t="n" s="0">
        <x:v>79.8577</x:v>
      </x:c>
      <x:c t="n" s="0">
        <x:v>-22.02436</x:v>
      </x:c>
      <x:c t="n" s="0">
        <x:v>-21.07916</x:v>
      </x:c>
      <x:c t="n" s="0">
        <x:v>-8.300485</x:v>
      </x:c>
      <x:c t="n" s="0">
        <x:v>-9.139627</x:v>
      </x:c>
      <x:c t="n" s="0">
        <x:v>-9.417924</x:v>
      </x:c>
      <x:c t="n" s="0">
        <x:v>0.3960647</x:v>
      </x:c>
      <x:c t="n" s="0">
        <x:v>5.221573</x:v>
      </x:c>
      <x:c t="n" s="0">
        <x:v>6.722602</x:v>
      </x:c>
      <x:c t="n" s="0">
        <x:v>12.1709</x:v>
      </x:c>
      <x:c t="n" s="0">
        <x:v>11.67564</x:v>
      </x:c>
      <x:c t="n" s="0">
        <x:v>11.07227</x:v>
      </x:c>
      <x:c t="n" s="0">
        <x:v>19.17807</x:v>
      </x:c>
      <x:c t="n" s="0">
        <x:v>24.06141</x:v>
      </x:c>
      <x:c t="n" s="0">
        <x:v>21.1512</x:v>
      </x:c>
      <x:c t="n" s="0">
        <x:v>20.91895</x:v>
      </x:c>
      <x:c t="n" s="0">
        <x:v>18.64176</x:v>
      </x:c>
      <x:c t="n" s="0">
        <x:v>16.94336</x:v>
      </x:c>
      <x:c t="n" s="0">
        <x:v>14.28673</x:v>
      </x:c>
      <x:c t="n" s="0">
        <x:v>18.09212</x:v>
      </x:c>
      <x:c t="n" s="0">
        <x:v>19.84987</x:v>
      </x:c>
      <x:c t="n" s="0">
        <x:v>23.68357</x:v>
      </x:c>
      <x:c t="n" s="0">
        <x:v>24.86087</x:v>
      </x:c>
      <x:c t="n" s="0">
        <x:v>25.62088</x:v>
      </x:c>
      <x:c t="n" s="0">
        <x:v>24.25556</x:v>
      </x:c>
      <x:c t="n" s="0">
        <x:v>21.7854</x:v>
      </x:c>
      <x:c t="n" s="0">
        <x:v>19.54607</x:v>
      </x:c>
      <x:c t="n" s="0">
        <x:v>17.33388</x:v>
      </x:c>
      <x:c t="n" s="0">
        <x:v>22.00979</x:v>
      </x:c>
      <x:c t="n" s="0">
        <x:v>24.12465</x:v>
      </x:c>
      <x:c t="n" s="0">
        <x:v>16.46049</x:v>
      </x:c>
      <x:c t="n" s="0">
        <x:v>8.289291</x:v>
      </x:c>
      <x:c t="n" s="0">
        <x:v>9.371811</x:v>
      </x:c>
      <x:c t="n" s="0">
        <x:v>7.727901</x:v>
      </x:c>
      <x:c t="n" s="0">
        <x:v>4.778757</x:v>
      </x:c>
      <x:c t="n" s="0">
        <x:v>4.067193</x:v>
      </x:c>
      <x:c t="n" s="0">
        <x:v>3.085324</x:v>
      </x:c>
      <x:c t="n" s="0">
        <x:v>-23.36058</x:v>
      </x:c>
      <x:c t="n" s="0">
        <x:v>-22.34013</x:v>
      </x:c>
      <x:c t="n" s="0">
        <x:v>-9.843346</x:v>
      </x:c>
      <x:c t="n" s="0">
        <x:v>-11.62236</x:v>
      </x:c>
      <x:c t="n" s="0">
        <x:v>-7.644619</x:v>
      </x:c>
      <x:c t="n" s="0">
        <x:v>0.6860447</x:v>
      </x:c>
      <x:c t="n" s="0">
        <x:v>5.563724</x:v>
      </x:c>
      <x:c t="n" s="0">
        <x:v>-0.7424318</x:v>
      </x:c>
      <x:c t="n" s="0">
        <x:v>6.928699</x:v>
      </x:c>
      <x:c t="n" s="0">
        <x:v>10.73054</x:v>
      </x:c>
      <x:c t="n" s="0">
        <x:v>10.2719</x:v>
      </x:c>
      <x:c t="n" s="0">
        <x:v>14.63467</x:v>
      </x:c>
      <x:c t="n" s="0">
        <x:v>22.86939</x:v>
      </x:c>
      <x:c t="n" s="0">
        <x:v>15.63699</x:v>
      </x:c>
      <x:c t="n" s="0">
        <x:v>19.52021</x:v>
      </x:c>
      <x:c t="n" s="0">
        <x:v>17.08271</x:v>
      </x:c>
      <x:c t="n" s="0">
        <x:v>15.88669</x:v>
      </x:c>
      <x:c t="n" s="0">
        <x:v>15.08866</x:v>
      </x:c>
      <x:c t="n" s="0">
        <x:v>15.70697</x:v>
      </x:c>
      <x:c t="n" s="0">
        <x:v>18.6481</x:v>
      </x:c>
      <x:c t="n" s="0">
        <x:v>20.51354</x:v>
      </x:c>
      <x:c t="n" s="0">
        <x:v>24.15282</x:v>
      </x:c>
      <x:c t="n" s="0">
        <x:v>22.58307</x:v>
      </x:c>
      <x:c t="n" s="0">
        <x:v>24.61402</x:v>
      </x:c>
      <x:c t="n" s="0">
        <x:v>22.46563</x:v>
      </x:c>
      <x:c t="n" s="0">
        <x:v>19.22524</x:v>
      </x:c>
      <x:c t="n" s="0">
        <x:v>15.68488</x:v>
      </x:c>
      <x:c t="n" s="0">
        <x:v>20.9551</x:v>
      </x:c>
      <x:c t="n" s="0">
        <x:v>21.77991</x:v>
      </x:c>
      <x:c t="n" s="0">
        <x:v>12.11671</x:v>
      </x:c>
      <x:c t="n" s="0">
        <x:v>8.244051</x:v>
      </x:c>
      <x:c t="n" s="0">
        <x:v>7.948204</x:v>
      </x:c>
      <x:c t="n" s="0">
        <x:v>6.081426</x:v>
      </x:c>
      <x:c t="n" s="0">
        <x:v>4.995302</x:v>
      </x:c>
      <x:c t="n" s="0">
        <x:v>4.289778</x:v>
      </x:c>
      <x:c t="n" s="0">
        <x:v>3.36305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43942.9696643519</x:v>
      </x:c>
      <x:c t="n" s="7">
        <x:v>43942.9696643519</x:v>
      </x:c>
      <x:c t="n" s="0">
        <x:v>32.8558</x:v>
      </x:c>
      <x:c t="n" s="0">
        <x:v>54.20069</x:v>
      </x:c>
      <x:c t="n" s="0">
        <x:v>79.0964</x:v>
      </x:c>
      <x:c t="n" s="0">
        <x:v>80.44589</x:v>
      </x:c>
      <x:c t="n" s="0">
        <x:v>-22.36775</x:v>
      </x:c>
      <x:c t="n" s="0">
        <x:v>-21.24209</x:v>
      </x:c>
      <x:c t="n" s="0">
        <x:v>-8.494316</x:v>
      </x:c>
      <x:c t="n" s="0">
        <x:v>-9.424848</x:v>
      </x:c>
      <x:c t="n" s="0">
        <x:v>-9.10946</x:v>
      </x:c>
      <x:c t="n" s="0">
        <x:v>0.1508332</x:v>
      </x:c>
      <x:c t="n" s="0">
        <x:v>5.273231</x:v>
      </x:c>
      <x:c t="n" s="0">
        <x:v>6.466515</x:v>
      </x:c>
      <x:c t="n" s="0">
        <x:v>11.70212</x:v>
      </x:c>
      <x:c t="n" s="0">
        <x:v>11.54986</x:v>
      </x:c>
      <x:c t="n" s="0">
        <x:v>10.96424</x:v>
      </x:c>
      <x:c t="n" s="0">
        <x:v>18.74601</x:v>
      </x:c>
      <x:c t="n" s="0">
        <x:v>23.90651</x:v>
      </x:c>
      <x:c t="n" s="0">
        <x:v>20.6917</x:v>
      </x:c>
      <x:c t="n" s="0">
        <x:v>20.76778</x:v>
      </x:c>
      <x:c t="n" s="0">
        <x:v>18.58399</x:v>
      </x:c>
      <x:c t="n" s="0">
        <x:v>16.65639</x:v>
      </x:c>
      <x:c t="n" s="0">
        <x:v>14.09437</x:v>
      </x:c>
      <x:c t="n" s="0">
        <x:v>17.55119</x:v>
      </x:c>
      <x:c t="n" s="0">
        <x:v>19.65307</x:v>
      </x:c>
      <x:c t="n" s="0">
        <x:v>23.78749</x:v>
      </x:c>
      <x:c t="n" s="0">
        <x:v>25.09714</x:v>
      </x:c>
      <x:c t="n" s="0">
        <x:v>25.60569</x:v>
      </x:c>
      <x:c t="n" s="0">
        <x:v>24.13919</x:v>
      </x:c>
      <x:c t="n" s="0">
        <x:v>21.89413</x:v>
      </x:c>
      <x:c t="n" s="0">
        <x:v>19.70504</x:v>
      </x:c>
      <x:c t="n" s="0">
        <x:v>17.03892</x:v>
      </x:c>
      <x:c t="n" s="0">
        <x:v>21.81963</x:v>
      </x:c>
      <x:c t="n" s="0">
        <x:v>23.97547</x:v>
      </x:c>
      <x:c t="n" s="0">
        <x:v>16.07713</x:v>
      </x:c>
      <x:c t="n" s="0">
        <x:v>8.127542</x:v>
      </x:c>
      <x:c t="n" s="0">
        <x:v>9.07544</x:v>
      </x:c>
      <x:c t="n" s="0">
        <x:v>7.681853</x:v>
      </x:c>
      <x:c t="n" s="0">
        <x:v>4.652083</x:v>
      </x:c>
      <x:c t="n" s="0">
        <x:v>4.187857</x:v>
      </x:c>
      <x:c t="n" s="0">
        <x:v>3.165792</x:v>
      </x:c>
      <x:c t="n" s="0">
        <x:v>-27.18572</x:v>
      </x:c>
      <x:c t="n" s="0">
        <x:v>-22.34013</x:v>
      </x:c>
      <x:c t="n" s="0">
        <x:v>-9.843346</x:v>
      </x:c>
      <x:c t="n" s="0">
        <x:v>-11.62236</x:v>
      </x:c>
      <x:c t="n" s="0">
        <x:v>-7.644619</x:v>
      </x:c>
      <x:c t="n" s="0">
        <x:v>-4.558032</x:v>
      </x:c>
      <x:c t="n" s="0">
        <x:v>5.563724</x:v>
      </x:c>
      <x:c t="n" s="0">
        <x:v>6.268129</x:v>
      </x:c>
      <x:c t="n" s="0">
        <x:v>6.928699</x:v>
      </x:c>
      <x:c t="n" s="0">
        <x:v>10.73054</x:v>
      </x:c>
      <x:c t="n" s="0">
        <x:v>10.2719</x:v>
      </x:c>
      <x:c t="n" s="0">
        <x:v>14.63467</x:v>
      </x:c>
      <x:c t="n" s="0">
        <x:v>22.86939</x:v>
      </x:c>
      <x:c t="n" s="0">
        <x:v>16.09579</x:v>
      </x:c>
      <x:c t="n" s="0">
        <x:v>19.91537</x:v>
      </x:c>
      <x:c t="n" s="0">
        <x:v>16.76417</x:v>
      </x:c>
      <x:c t="n" s="0">
        <x:v>19.36337</x:v>
      </x:c>
      <x:c t="n" s="0">
        <x:v>11.34267</x:v>
      </x:c>
      <x:c t="n" s="0">
        <x:v>13.98761</x:v>
      </x:c>
      <x:c t="n" s="0">
        <x:v>19.69306</x:v>
      </x:c>
      <x:c t="n" s="0">
        <x:v>25.03637</x:v>
      </x:c>
      <x:c t="n" s="0">
        <x:v>26.74278</x:v>
      </x:c>
      <x:c t="n" s="0">
        <x:v>25.66625</x:v>
      </x:c>
      <x:c t="n" s="0">
        <x:v>22.22343</x:v>
      </x:c>
      <x:c t="n" s="0">
        <x:v>24.26093</x:v>
      </x:c>
      <x:c t="n" s="0">
        <x:v>20.10768</x:v>
      </x:c>
      <x:c t="n" s="0">
        <x:v>16.3412</x:v>
      </x:c>
      <x:c t="n" s="0">
        <x:v>20.00343</x:v>
      </x:c>
      <x:c t="n" s="0">
        <x:v>22.83196</x:v>
      </x:c>
      <x:c t="n" s="0">
        <x:v>14.00643</x:v>
      </x:c>
      <x:c t="n" s="0">
        <x:v>5.504508</x:v>
      </x:c>
      <x:c t="n" s="0">
        <x:v>6.87905</x:v>
      </x:c>
      <x:c t="n" s="0">
        <x:v>7.116871</x:v>
      </x:c>
      <x:c t="n" s="0">
        <x:v>4.266726</x:v>
      </x:c>
      <x:c t="n" s="0">
        <x:v>4.471102</x:v>
      </x:c>
      <x:c t="n" s="0">
        <x:v>3.340578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43942.9696643519</x:v>
      </x:c>
      <x:c t="n" s="7">
        <x:v>43942.9696643519</x:v>
      </x:c>
      <x:c t="n" s="0">
        <x:v>37.08043</x:v>
      </x:c>
      <x:c t="n" s="0">
        <x:v>54.20069</x:v>
      </x:c>
      <x:c t="n" s="0">
        <x:v>77.82297</x:v>
      </x:c>
      <x:c t="n" s="0">
        <x:v>81.41499</x:v>
      </x:c>
      <x:c t="n" s="0">
        <x:v>-22.86232</x:v>
      </x:c>
      <x:c t="n" s="0">
        <x:v>-21.38631</x:v>
      </x:c>
      <x:c t="n" s="0">
        <x:v>-8.666991</x:v>
      </x:c>
      <x:c t="n" s="0">
        <x:v>-9.684201</x:v>
      </x:c>
      <x:c t="n" s="0">
        <x:v>-8.862327</x:v>
      </x:c>
      <x:c t="n" s="0">
        <x:v>-0.3706704</x:v>
      </x:c>
      <x:c t="n" s="0">
        <x:v>5.412272</x:v>
      </x:c>
      <x:c t="n" s="0">
        <x:v>6.507315</x:v>
      </x:c>
      <x:c t="n" s="0">
        <x:v>11.25735</x:v>
      </x:c>
      <x:c t="n" s="0">
        <x:v>11.43492</x:v>
      </x:c>
      <x:c t="n" s="0">
        <x:v>10.8698</x:v>
      </x:c>
      <x:c t="n" s="0">
        <x:v>18.45401</x:v>
      </x:c>
      <x:c t="n" s="0">
        <x:v>23.5687</x:v>
      </x:c>
      <x:c t="n" s="0">
        <x:v>20.94471</x:v>
      </x:c>
      <x:c t="n" s="0">
        <x:v>20.65994</x:v>
      </x:c>
      <x:c t="n" s="0">
        <x:v>18.11393</x:v>
      </x:c>
      <x:c t="n" s="0">
        <x:v>18.76858</x:v>
      </x:c>
      <x:c t="n" s="0">
        <x:v>14.06664</x:v>
      </x:c>
      <x:c t="n" s="0">
        <x:v>17.20302</x:v>
      </x:c>
      <x:c t="n" s="0">
        <x:v>20.39029</x:v>
      </x:c>
      <x:c t="n" s="0">
        <x:v>23.68431</x:v>
      </x:c>
      <x:c t="n" s="0">
        <x:v>25.19885</x:v>
      </x:c>
      <x:c t="n" s="0">
        <x:v>25.48</x:v>
      </x:c>
      <x:c t="n" s="0">
        <x:v>23.98323</x:v>
      </x:c>
      <x:c t="n" s="0">
        <x:v>22.19883</x:v>
      </x:c>
      <x:c t="n" s="0">
        <x:v>19.42219</x:v>
      </x:c>
      <x:c t="n" s="0">
        <x:v>16.88589</x:v>
      </x:c>
      <x:c t="n" s="0">
        <x:v>21.51834</x:v>
      </x:c>
      <x:c t="n" s="0">
        <x:v>24.23579</x:v>
      </x:c>
      <x:c t="n" s="0">
        <x:v>15.85798</x:v>
      </x:c>
      <x:c t="n" s="0">
        <x:v>8.124565</x:v>
      </x:c>
      <x:c t="n" s="0">
        <x:v>8.966217</x:v>
      </x:c>
      <x:c t="n" s="0">
        <x:v>7.482553</x:v>
      </x:c>
      <x:c t="n" s="0">
        <x:v>4.59409</x:v>
      </x:c>
      <x:c t="n" s="0">
        <x:v>4.102282</x:v>
      </x:c>
      <x:c t="n" s="0">
        <x:v>3.201231</x:v>
      </x:c>
      <x:c t="n" s="0">
        <x:v>-28.16473</x:v>
      </x:c>
      <x:c t="n" s="0">
        <x:v>-22.34013</x:v>
      </x:c>
      <x:c t="n" s="0">
        <x:v>-10.4616</x:v>
      </x:c>
      <x:c t="n" s="0">
        <x:v>-12.33901</x:v>
      </x:c>
      <x:c t="n" s="0">
        <x:v>-7.644619</x:v>
      </x:c>
      <x:c t="n" s="0">
        <x:v>-6.329898</x:v>
      </x:c>
      <x:c t="n" s="0">
        <x:v>6.439534</x:v>
      </x:c>
      <x:c t="n" s="0">
        <x:v>6.738628</x:v>
      </x:c>
      <x:c t="n" s="0">
        <x:v>7.229626</x:v>
      </x:c>
      <x:c t="n" s="0">
        <x:v>10.64318</x:v>
      </x:c>
      <x:c t="n" s="0">
        <x:v>10.2719</x:v>
      </x:c>
      <x:c t="n" s="0">
        <x:v>16.85414</x:v>
      </x:c>
      <x:c t="n" s="0">
        <x:v>18.97049</x:v>
      </x:c>
      <x:c t="n" s="0">
        <x:v>23.7035</x:v>
      </x:c>
      <x:c t="n" s="0">
        <x:v>21.42636</x:v>
      </x:c>
      <x:c t="n" s="0">
        <x:v>15.34679</x:v>
      </x:c>
      <x:c t="n" s="0">
        <x:v>22.49441</x:v>
      </x:c>
      <x:c t="n" s="0">
        <x:v>14.88146</x:v>
      </x:c>
      <x:c t="n" s="0">
        <x:v>14.05493</x:v>
      </x:c>
      <x:c t="n" s="0">
        <x:v>21.85459</x:v>
      </x:c>
      <x:c t="n" s="0">
        <x:v>21.94547</x:v>
      </x:c>
      <x:c t="n" s="0">
        <x:v>24.79762</x:v>
      </x:c>
      <x:c t="n" s="0">
        <x:v>24.87294</x:v>
      </x:c>
      <x:c t="n" s="0">
        <x:v>23.19229</x:v>
      </x:c>
      <x:c t="n" s="0">
        <x:v>20.47176</x:v>
      </x:c>
      <x:c t="n" s="0">
        <x:v>19.95887</x:v>
      </x:c>
      <x:c t="n" s="0">
        <x:v>13.39835</x:v>
      </x:c>
      <x:c t="n" s="0">
        <x:v>19.49454</x:v>
      </x:c>
      <x:c t="n" s="0">
        <x:v>29.39785</x:v>
      </x:c>
      <x:c t="n" s="0">
        <x:v>13.79142</x:v>
      </x:c>
      <x:c t="n" s="0">
        <x:v>8.589218</x:v>
      </x:c>
      <x:c t="n" s="0">
        <x:v>9.015265</x:v>
      </x:c>
      <x:c t="n" s="0">
        <x:v>6.261089</x:v>
      </x:c>
      <x:c t="n" s="0">
        <x:v>3.915893</x:v>
      </x:c>
      <x:c t="n" s="0">
        <x:v>4.025208</x:v>
      </x:c>
      <x:c t="n" s="0">
        <x:v>4.004055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43942.9696643519</x:v>
      </x:c>
      <x:c t="n" s="7">
        <x:v>43942.9696643519</x:v>
      </x:c>
      <x:c t="n" s="0">
        <x:v>36.80821</x:v>
      </x:c>
      <x:c t="n" s="0">
        <x:v>54.20069</x:v>
      </x:c>
      <x:c t="n" s="0">
        <x:v>83.06712</x:v>
      </x:c>
      <x:c t="n" s="0">
        <x:v>85.15636</x:v>
      </x:c>
      <x:c t="n" s="0">
        <x:v>-23.33437</x:v>
      </x:c>
      <x:c t="n" s="0">
        <x:v>-21.51342</x:v>
      </x:c>
      <x:c t="n" s="0">
        <x:v>-9.061561</x:v>
      </x:c>
      <x:c t="n" s="0">
        <x:v>-10.15519</x:v>
      </x:c>
      <x:c t="n" s="0">
        <x:v>-8.661862</x:v>
      </x:c>
      <x:c t="n" s="0">
        <x:v>-0.8717132</x:v>
      </x:c>
      <x:c t="n" s="0">
        <x:v>5.578236</x:v>
      </x:c>
      <x:c t="n" s="0">
        <x:v>6.541858</x:v>
      </x:c>
      <x:c t="n" s="0">
        <x:v>10.9026</x:v>
      </x:c>
      <x:c t="n" s="0">
        <x:v>11.32135</x:v>
      </x:c>
      <x:c t="n" s="0">
        <x:v>11.15098</x:v>
      </x:c>
      <x:c t="n" s="0">
        <x:v>18.25413</x:v>
      </x:c>
      <x:c t="n" s="0">
        <x:v>23.13356</x:v>
      </x:c>
      <x:c t="n" s="0">
        <x:v>21.47376</x:v>
      </x:c>
      <x:c t="n" s="0">
        <x:v>21.28187</x:v>
      </x:c>
      <x:c t="n" s="0">
        <x:v>18.13251</x:v>
      </x:c>
      <x:c t="n" s="0">
        <x:v>18.23182</x:v>
      </x:c>
      <x:c t="n" s="0">
        <x:v>14.43301</x:v>
      </x:c>
      <x:c t="n" s="0">
        <x:v>17.00455</x:v>
      </x:c>
      <x:c t="n" s="0">
        <x:v>19.92164</x:v>
      </x:c>
      <x:c t="n" s="0">
        <x:v>23.47864</x:v>
      </x:c>
      <x:c t="n" s="0">
        <x:v>24.85283</x:v>
      </x:c>
      <x:c t="n" s="0">
        <x:v>25.19332</x:v>
      </x:c>
      <x:c t="n" s="0">
        <x:v>23.72354</x:v>
      </x:c>
      <x:c t="n" s="0">
        <x:v>21.7729</x:v>
      </x:c>
      <x:c t="n" s="0">
        <x:v>19.85593</x:v>
      </x:c>
      <x:c t="n" s="0">
        <x:v>16.55349</x:v>
      </x:c>
      <x:c t="n" s="0">
        <x:v>21.27767</x:v>
      </x:c>
      <x:c t="n" s="0">
        <x:v>26.42415</x:v>
      </x:c>
      <x:c t="n" s="0">
        <x:v>15.48825</x:v>
      </x:c>
      <x:c t="n" s="0">
        <x:v>8.18376</x:v>
      </x:c>
      <x:c t="n" s="0">
        <x:v>8.999483</x:v>
      </x:c>
      <x:c t="n" s="0">
        <x:v>7.334508</x:v>
      </x:c>
      <x:c t="n" s="0">
        <x:v>4.579053</x:v>
      </x:c>
      <x:c t="n" s="0">
        <x:v>4.102105</x:v>
      </x:c>
      <x:c t="n" s="0">
        <x:v>3.198746</x:v>
      </x:c>
      <x:c t="n" s="0">
        <x:v>-28.16473</x:v>
      </x:c>
      <x:c t="n" s="0">
        <x:v>-22.34013</x:v>
      </x:c>
      <x:c t="n" s="0">
        <x:v>-13.12938</x:v>
      </x:c>
      <x:c t="n" s="0">
        <x:v>-15.69481</x:v>
      </x:c>
      <x:c t="n" s="0">
        <x:v>-7.644619</x:v>
      </x:c>
      <x:c t="n" s="0">
        <x:v>-6.329898</x:v>
      </x:c>
      <x:c t="n" s="0">
        <x:v>6.439534</x:v>
      </x:c>
      <x:c t="n" s="0">
        <x:v>6.738628</x:v>
      </x:c>
      <x:c t="n" s="0">
        <x:v>8.024458</x:v>
      </x:c>
      <x:c t="n" s="0">
        <x:v>10.58991</x:v>
      </x:c>
      <x:c t="n" s="0">
        <x:v>15.73315</x:v>
      </x:c>
      <x:c t="n" s="0">
        <x:v>16.85414</x:v>
      </x:c>
      <x:c t="n" s="0">
        <x:v>18.97049</x:v>
      </x:c>
      <x:c t="n" s="0">
        <x:v>23.04891</x:v>
      </x:c>
      <x:c t="n" s="0">
        <x:v>24.11029</x:v>
      </x:c>
      <x:c t="n" s="0">
        <x:v>18.17729</x:v>
      </x:c>
      <x:c t="n" s="0">
        <x:v>10.72009</x:v>
      </x:c>
      <x:c t="n" s="0">
        <x:v>19.14231</x:v>
      </x:c>
      <x:c t="n" s="0">
        <x:v>15.56422</x:v>
      </x:c>
      <x:c t="n" s="0">
        <x:v>18.50122</x:v>
      </x:c>
      <x:c t="n" s="0">
        <x:v>20.85254</x:v>
      </x:c>
      <x:c t="n" s="0">
        <x:v>21.2861</x:v>
      </x:c>
      <x:c t="n" s="0">
        <x:v>24.70899</x:v>
      </x:c>
      <x:c t="n" s="0">
        <x:v>21.88513</x:v>
      </x:c>
      <x:c t="n" s="0">
        <x:v>19.83946</x:v>
      </x:c>
      <x:c t="n" s="0">
        <x:v>20.72517</x:v>
      </x:c>
      <x:c t="n" s="0">
        <x:v>14.03471</x:v>
      </x:c>
      <x:c t="n" s="0">
        <x:v>23.20475</x:v>
      </x:c>
      <x:c t="n" s="0">
        <x:v>31.51945</x:v>
      </x:c>
      <x:c t="n" s="0">
        <x:v>19.7694</x:v>
      </x:c>
      <x:c t="n" s="0">
        <x:v>8.548182</x:v>
      </x:c>
      <x:c t="n" s="0">
        <x:v>8.512851</x:v>
      </x:c>
      <x:c t="n" s="0">
        <x:v>7.196222</x:v>
      </x:c>
      <x:c t="n" s="0">
        <x:v>4.836187</x:v>
      </x:c>
      <x:c t="n" s="0">
        <x:v>3.011081</x:v>
      </x:c>
      <x:c t="n" s="0">
        <x:v>2.635883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43942.9696643519</x:v>
      </x:c>
      <x:c t="n" s="7">
        <x:v>43942.9696643519</x:v>
      </x:c>
      <x:c t="n" s="0">
        <x:v>36.94479</x:v>
      </x:c>
      <x:c t="n" s="0">
        <x:v>54.20069</x:v>
      </x:c>
      <x:c t="n" s="0">
        <x:v>83.55918</x:v>
      </x:c>
      <x:c t="n" s="0">
        <x:v>85.3595</x:v>
      </x:c>
      <x:c t="n" s="0">
        <x:v>-23.78269</x:v>
      </x:c>
      <x:c t="n" s="0">
        <x:v>-21.62497</x:v>
      </x:c>
      <x:c t="n" s="0">
        <x:v>-9.465261</x:v>
      </x:c>
      <x:c t="n" s="0">
        <x:v>-10.63799</x:v>
      </x:c>
      <x:c t="n" s="0">
        <x:v>-8.497692</x:v>
      </x:c>
      <x:c t="n" s="0">
        <x:v>-1.350751</x:v>
      </x:c>
      <x:c t="n" s="0">
        <x:v>5.715118</x:v>
      </x:c>
      <x:c t="n" s="0">
        <x:v>6.75009</x:v>
      </x:c>
      <x:c t="n" s="0">
        <x:v>10.58401</x:v>
      </x:c>
      <x:c t="n" s="0">
        <x:v>11.22196</x:v>
      </x:c>
      <x:c t="n" s="0">
        <x:v>13.11922</x:v>
      </x:c>
      <x:c t="n" s="0">
        <x:v>18.07582</x:v>
      </x:c>
      <x:c t="n" s="0">
        <x:v>22.97542</x:v>
      </x:c>
      <x:c t="n" s="0">
        <x:v>21.37423</x:v>
      </x:c>
      <x:c t="n" s="0">
        <x:v>21.39989</x:v>
      </x:c>
      <x:c t="n" s="0">
        <x:v>17.78032</x:v>
      </x:c>
      <x:c t="n" s="0">
        <x:v>17.67081</x:v>
      </x:c>
      <x:c t="n" s="0">
        <x:v>15.8187</x:v>
      </x:c>
      <x:c t="n" s="0">
        <x:v>16.70076</x:v>
      </x:c>
      <x:c t="n" s="0">
        <x:v>20.11677</x:v>
      </x:c>
      <x:c t="n" s="0">
        <x:v>23.19125</x:v>
      </x:c>
      <x:c t="n" s="0">
        <x:v>24.663</x:v>
      </x:c>
      <x:c t="n" s="0">
        <x:v>25.10406</x:v>
      </x:c>
      <x:c t="n" s="0">
        <x:v>23.40859</x:v>
      </x:c>
      <x:c t="n" s="0">
        <x:v>21.77404</x:v>
      </x:c>
      <x:c t="n" s="0">
        <x:v>19.79251</x:v>
      </x:c>
      <x:c t="n" s="0">
        <x:v>16.44505</x:v>
      </x:c>
      <x:c t="n" s="0">
        <x:v>23.73441</x:v>
      </x:c>
      <x:c t="n" s="0">
        <x:v>26.73578</x:v>
      </x:c>
      <x:c t="n" s="0">
        <x:v>21.71469</x:v>
      </x:c>
      <x:c t="n" s="0">
        <x:v>8.238723</x:v>
      </x:c>
      <x:c t="n" s="0">
        <x:v>8.911619</x:v>
      </x:c>
      <x:c t="n" s="0">
        <x:v>7.721982</x:v>
      </x:c>
      <x:c t="n" s="0">
        <x:v>4.577651</x:v>
      </x:c>
      <x:c t="n" s="0">
        <x:v>3.893593</x:v>
      </x:c>
      <x:c t="n" s="0">
        <x:v>3.09833</x:v>
      </x:c>
      <x:c t="n" s="0">
        <x:v>-28.16473</x:v>
      </x:c>
      <x:c t="n" s="0">
        <x:v>-22.34013</x:v>
      </x:c>
      <x:c t="n" s="0">
        <x:v>-13.12938</x:v>
      </x:c>
      <x:c t="n" s="0">
        <x:v>-15.69481</x:v>
      </x:c>
      <x:c t="n" s="0">
        <x:v>-7.644619</x:v>
      </x:c>
      <x:c t="n" s="0">
        <x:v>-6.329898</x:v>
      </x:c>
      <x:c t="n" s="0">
        <x:v>6.439534</x:v>
      </x:c>
      <x:c t="n" s="0">
        <x:v>8.580744</x:v>
      </x:c>
      <x:c t="n" s="0">
        <x:v>8.024458</x:v>
      </x:c>
      <x:c t="n" s="0">
        <x:v>10.58991</x:v>
      </x:c>
      <x:c t="n" s="0">
        <x:v>18.0774</x:v>
      </x:c>
      <x:c t="n" s="0">
        <x:v>16.85414</x:v>
      </x:c>
      <x:c t="n" s="0">
        <x:v>23.17285</x:v>
      </x:c>
      <x:c t="n" s="0">
        <x:v>20.14138</x:v>
      </x:c>
      <x:c t="n" s="0">
        <x:v>19.67148</x:v>
      </x:c>
      <x:c t="n" s="0">
        <x:v>12.38421</x:v>
      </x:c>
      <x:c t="n" s="0">
        <x:v>13.63979</x:v>
      </x:c>
      <x:c t="n" s="0">
        <x:v>17.68696</x:v>
      </x:c>
      <x:c t="n" s="0">
        <x:v>13.13443</x:v>
      </x:c>
      <x:c t="n" s="0">
        <x:v>19.80815</x:v>
      </x:c>
      <x:c t="n" s="0">
        <x:v>23.99046</x:v>
      </x:c>
      <x:c t="n" s="0">
        <x:v>21.42395</x:v>
      </x:c>
      <x:c t="n" s="0">
        <x:v>26.61669</x:v>
      </x:c>
      <x:c t="n" s="0">
        <x:v>23.55116</x:v>
      </x:c>
      <x:c t="n" s="0">
        <x:v>22.73305</x:v>
      </x:c>
      <x:c t="n" s="0">
        <x:v>19.72723</x:v>
      </x:c>
      <x:c t="n" s="0">
        <x:v>18.18525</x:v>
      </x:c>
      <x:c t="n" s="0">
        <x:v>29.84484</x:v>
      </x:c>
      <x:c t="n" s="0">
        <x:v>30.34837</x:v>
      </x:c>
      <x:c t="n" s="0">
        <x:v>29.30009</x:v>
      </x:c>
      <x:c t="n" s="0">
        <x:v>8.519907</x:v>
      </x:c>
      <x:c t="n" s="0">
        <x:v>9.141517</x:v>
      </x:c>
      <x:c t="n" s="0">
        <x:v>9.408386</x:v>
      </x:c>
      <x:c t="n" s="0">
        <x:v>5.462816</x:v>
      </x:c>
      <x:c t="n" s="0">
        <x:v>3.086265</x:v>
      </x:c>
      <x:c t="n" s="0">
        <x:v>2.902521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43942.9696643519</x:v>
      </x:c>
      <x:c t="n" s="7">
        <x:v>43942.9696643519</x:v>
      </x:c>
      <x:c t="n" s="0">
        <x:v>36.1953</x:v>
      </x:c>
      <x:c t="n" s="0">
        <x:v>54.20069</x:v>
      </x:c>
      <x:c t="n" s="0">
        <x:v>72.39169</x:v>
      </x:c>
      <x:c t="n" s="0">
        <x:v>79.44045</x:v>
      </x:c>
      <x:c t="n" s="0">
        <x:v>-24.3094</x:v>
      </x:c>
      <x:c t="n" s="0">
        <x:v>-21.90792</x:v>
      </x:c>
      <x:c t="n" s="0">
        <x:v>-9.84248</x:v>
      </x:c>
      <x:c t="n" s="0">
        <x:v>-11.09759</x:v>
      </x:c>
      <x:c t="n" s="0">
        <x:v>-7.605159</x:v>
      </x:c>
      <x:c t="n" s="0">
        <x:v>-1.80636</x:v>
      </x:c>
      <x:c t="n" s="0">
        <x:v>5.828697</x:v>
      </x:c>
      <x:c t="n" s="0">
        <x:v>7.172583</x:v>
      </x:c>
      <x:c t="n" s="0">
        <x:v>10.18913</x:v>
      </x:c>
      <x:c t="n" s="0">
        <x:v>11.60756</x:v>
      </x:c>
      <x:c t="n" s="0">
        <x:v>14.29597</x:v>
      </x:c>
      <x:c t="n" s="0">
        <x:v>18.14042</x:v>
      </x:c>
      <x:c t="n" s="0">
        <x:v>23.06279</x:v>
      </x:c>
      <x:c t="n" s="0">
        <x:v>21.2303</x:v>
      </x:c>
      <x:c t="n" s="0">
        <x:v>21.07141</x:v>
      </x:c>
      <x:c t="n" s="0">
        <x:v>17.18182</x:v>
      </x:c>
      <x:c t="n" s="0">
        <x:v>17.37091</x:v>
      </x:c>
      <x:c t="n" s="0">
        <x:v>15.44949</x:v>
      </x:c>
      <x:c t="n" s="0">
        <x:v>16.21172</x:v>
      </x:c>
      <x:c t="n" s="0">
        <x:v>20.04569</x:v>
      </x:c>
      <x:c t="n" s="0">
        <x:v>23.33219</x:v>
      </x:c>
      <x:c t="n" s="0">
        <x:v>24.23821</x:v>
      </x:c>
      <x:c t="n" s="0">
        <x:v>25.86118</x:v>
      </x:c>
      <x:c t="n" s="0">
        <x:v>23.71108</x:v>
      </x:c>
      <x:c t="n" s="0">
        <x:v>21.67817</x:v>
      </x:c>
      <x:c t="n" s="0">
        <x:v>19.93659</x:v>
      </x:c>
      <x:c t="n" s="0">
        <x:v>16.82501</x:v>
      </x:c>
      <x:c t="n" s="0">
        <x:v>24.07389</x:v>
      </x:c>
      <x:c t="n" s="0">
        <x:v>28.47353</x:v>
      </x:c>
      <x:c t="n" s="0">
        <x:v>22.72724</x:v>
      </x:c>
      <x:c t="n" s="0">
        <x:v>8.216564</x:v>
      </x:c>
      <x:c t="n" s="0">
        <x:v>8.853115</x:v>
      </x:c>
      <x:c t="n" s="0">
        <x:v>7.674962</x:v>
      </x:c>
      <x:c t="n" s="0">
        <x:v>4.798909</x:v>
      </x:c>
      <x:c t="n" s="0">
        <x:v>4.023561</x:v>
      </x:c>
      <x:c t="n" s="0">
        <x:v>3.122046</x:v>
      </x:c>
      <x:c t="n" s="0">
        <x:v>-30.06697</x:v>
      </x:c>
      <x:c t="n" s="0">
        <x:v>-25.86209</x:v>
      </x:c>
      <x:c t="n" s="0">
        <x:v>-13.12938</x:v>
      </x:c>
      <x:c t="n" s="0">
        <x:v>-15.69481</x:v>
      </x:c>
      <x:c t="n" s="0">
        <x:v>-3.07803</x:v>
      </x:c>
      <x:c t="n" s="0">
        <x:v>-6.329898</x:v>
      </x:c>
      <x:c t="n" s="0">
        <x:v>6.439534</x:v>
      </x:c>
      <x:c t="n" s="0">
        <x:v>9.054379</x:v>
      </x:c>
      <x:c t="n" s="0">
        <x:v>5.384192</x:v>
      </x:c>
      <x:c t="n" s="0">
        <x:v>14.57342</x:v>
      </x:c>
      <x:c t="n" s="0">
        <x:v>18.0774</x:v>
      </x:c>
      <x:c t="n" s="0">
        <x:v>19.3484</x:v>
      </x:c>
      <x:c t="n" s="0">
        <x:v>23.54143</x:v>
      </x:c>
      <x:c t="n" s="0">
        <x:v>20.62682</x:v>
      </x:c>
      <x:c t="n" s="0">
        <x:v>18.82209</x:v>
      </x:c>
      <x:c t="n" s="0">
        <x:v>1.504729</x:v>
      </x:c>
      <x:c t="n" s="0">
        <x:v>13.33852</x:v>
      </x:c>
      <x:c t="n" s="0">
        <x:v>12.20629</x:v>
      </x:c>
      <x:c t="n" s="0">
        <x:v>13.85065</x:v>
      </x:c>
      <x:c t="n" s="0">
        <x:v>19.8501</x:v>
      </x:c>
      <x:c t="n" s="0">
        <x:v>21.91944</x:v>
      </x:c>
      <x:c t="n" s="0">
        <x:v>20.99798</x:v>
      </x:c>
      <x:c t="n" s="0">
        <x:v>26.50711</x:v>
      </x:c>
      <x:c t="n" s="0">
        <x:v>24.93748</x:v>
      </x:c>
      <x:c t="n" s="0">
        <x:v>19.20692</x:v>
      </x:c>
      <x:c t="n" s="0">
        <x:v>21.34607</x:v>
      </x:c>
      <x:c t="n" s="0">
        <x:v>17.54243</x:v>
      </x:c>
      <x:c t="n" s="0">
        <x:v>23.48788</x:v>
      </x:c>
      <x:c t="n" s="0">
        <x:v>31.95494</x:v>
      </x:c>
      <x:c t="n" s="0">
        <x:v>25.27465</x:v>
      </x:c>
      <x:c t="n" s="0">
        <x:v>7.82301</x:v>
      </x:c>
      <x:c t="n" s="0">
        <x:v>8.019247</x:v>
      </x:c>
      <x:c t="n" s="0">
        <x:v>6.348535</x:v>
      </x:c>
      <x:c t="n" s="0">
        <x:v>4.814219</x:v>
      </x:c>
      <x:c t="n" s="0">
        <x:v>5.168695</x:v>
      </x:c>
      <x:c t="n" s="0">
        <x:v>2.611332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43942.9696643519</x:v>
      </x:c>
      <x:c t="n" s="7">
        <x:v>43942.9696643519</x:v>
      </x:c>
      <x:c t="n" s="0">
        <x:v>34.70386</x:v>
      </x:c>
      <x:c t="n" s="0">
        <x:v>54.20069</x:v>
      </x:c>
      <x:c t="n" s="0">
        <x:v>77.14008</x:v>
      </x:c>
      <x:c t="n" s="0">
        <x:v>79.50385</x:v>
      </x:c>
      <x:c t="n" s="0">
        <x:v>-24.9263</x:v>
      </x:c>
      <x:c t="n" s="0">
        <x:v>-22.35488</x:v>
      </x:c>
      <x:c t="n" s="0">
        <x:v>-10.1928</x:v>
      </x:c>
      <x:c t="n" s="0">
        <x:v>-11.53271</x:v>
      </x:c>
      <x:c t="n" s="0">
        <x:v>-6.444087</x:v>
      </x:c>
      <x:c t="n" s="0">
        <x:v>-2.237296</x:v>
      </x:c>
      <x:c t="n" s="0">
        <x:v>5.9234</x:v>
      </x:c>
      <x:c t="n" s="0">
        <x:v>7.503474</x:v>
      </x:c>
      <x:c t="n" s="0">
        <x:v>9.714803</x:v>
      </x:c>
      <x:c t="n" s="0">
        <x:v>12.2812</x:v>
      </x:c>
      <x:c t="n" s="0">
        <x:v>15.09755</x:v>
      </x:c>
      <x:c t="n" s="0">
        <x:v>18.38875</x:v>
      </x:c>
      <x:c t="n" s="0">
        <x:v>23.09167</x:v>
      </x:c>
      <x:c t="n" s="0">
        <x:v>21.20633</x:v>
      </x:c>
      <x:c t="n" s="0">
        <x:v>20.86905</x:v>
      </x:c>
      <x:c t="n" s="0">
        <x:v>16.84435</x:v>
      </x:c>
      <x:c t="n" s="0">
        <x:v>16.84876</x:v>
      </x:c>
      <x:c t="n" s="0">
        <x:v>15.26334</x:v>
      </x:c>
      <x:c t="n" s="0">
        <x:v>16.37965</x:v>
      </x:c>
      <x:c t="n" s="0">
        <x:v>20.05848</x:v>
      </x:c>
      <x:c t="n" s="0">
        <x:v>23.32833</x:v>
      </x:c>
      <x:c t="n" s="0">
        <x:v>23.94806</x:v>
      </x:c>
      <x:c t="n" s="0">
        <x:v>26.13292</x:v>
      </x:c>
      <x:c t="n" s="0">
        <x:v>23.78249</x:v>
      </x:c>
      <x:c t="n" s="0">
        <x:v>21.5335</x:v>
      </x:c>
      <x:c t="n" s="0">
        <x:v>20.00466</x:v>
      </x:c>
      <x:c t="n" s="0">
        <x:v>17.09744</x:v>
      </x:c>
      <x:c t="n" s="0">
        <x:v>24.02503</x:v>
      </x:c>
      <x:c t="n" s="0">
        <x:v>28.3125</x:v>
      </x:c>
      <x:c t="n" s="0">
        <x:v>22.51783</x:v>
      </x:c>
      <x:c t="n" s="0">
        <x:v>8.106529</x:v>
      </x:c>
      <x:c t="n" s="0">
        <x:v>8.870736</x:v>
      </x:c>
      <x:c t="n" s="0">
        <x:v>7.543237</x:v>
      </x:c>
      <x:c t="n" s="0">
        <x:v>4.727459</x:v>
      </x:c>
      <x:c t="n" s="0">
        <x:v>4.003839</x:v>
      </x:c>
      <x:c t="n" s="0">
        <x:v>2.973581</x:v>
      </x:c>
      <x:c t="n" s="0">
        <x:v>-30.06697</x:v>
      </x:c>
      <x:c t="n" s="0">
        <x:v>-26.71645</x:v>
      </x:c>
      <x:c t="n" s="0">
        <x:v>-13.12938</x:v>
      </x:c>
      <x:c t="n" s="0">
        <x:v>-15.69481</x:v>
      </x:c>
      <x:c t="n" s="0">
        <x:v>-2.692064</x:v>
      </x:c>
      <x:c t="n" s="0">
        <x:v>1.365229</x:v>
      </x:c>
      <x:c t="n" s="0">
        <x:v>6.140889</x:v>
      </x:c>
      <x:c t="n" s="0">
        <x:v>8.189646</x:v>
      </x:c>
      <x:c t="n" s="0">
        <x:v>4.83138</x:v>
      </x:c>
      <x:c t="n" s="0">
        <x:v>14.93079</x:v>
      </x:c>
      <x:c t="n" s="0">
        <x:v>18.0774</x:v>
      </x:c>
      <x:c t="n" s="0">
        <x:v>19.61134</x:v>
      </x:c>
      <x:c t="n" s="0">
        <x:v>22.36686</x:v>
      </x:c>
      <x:c t="n" s="0">
        <x:v>21.0634</x:v>
      </x:c>
      <x:c t="n" s="0">
        <x:v>19.44801</x:v>
      </x:c>
      <x:c t="n" s="0">
        <x:v>16.22804</x:v>
      </x:c>
      <x:c t="n" s="0">
        <x:v>11.26099</x:v>
      </x:c>
      <x:c t="n" s="0">
        <x:v>13.79165</x:v>
      </x:c>
      <x:c t="n" s="0">
        <x:v>16.90939</x:v>
      </x:c>
      <x:c t="n" s="0">
        <x:v>19.29723</x:v>
      </x:c>
      <x:c t="n" s="0">
        <x:v>24.72228</x:v>
      </x:c>
      <x:c t="n" s="0">
        <x:v>23.62892</x:v>
      </x:c>
      <x:c t="n" s="0">
        <x:v>28.47775</x:v>
      </x:c>
      <x:c t="n" s="0">
        <x:v>24.46703</x:v>
      </x:c>
      <x:c t="n" s="0">
        <x:v>20.6392</x:v>
      </x:c>
      <x:c t="n" s="0">
        <x:v>17.28275</x:v>
      </x:c>
      <x:c t="n" s="0">
        <x:v>18.74089</x:v>
      </x:c>
      <x:c t="n" s="0">
        <x:v>21.1096</x:v>
      </x:c>
      <x:c t="n" s="0">
        <x:v>22.60689</x:v>
      </x:c>
      <x:c t="n" s="0">
        <x:v>19.8223</x:v>
      </x:c>
      <x:c t="n" s="0">
        <x:v>7.447231</x:v>
      </x:c>
      <x:c t="n" s="0">
        <x:v>8.598708</x:v>
      </x:c>
      <x:c t="n" s="0">
        <x:v>6.968622</x:v>
      </x:c>
      <x:c t="n" s="0">
        <x:v>4.416148</x:v>
      </x:c>
      <x:c t="n" s="0">
        <x:v>3.589232</x:v>
      </x:c>
      <x:c t="n" s="0">
        <x:v>2.673811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43942.9696643519</x:v>
      </x:c>
      <x:c t="n" s="7">
        <x:v>43942.9696643519</x:v>
      </x:c>
      <x:c t="n" s="0">
        <x:v>35.99525</x:v>
      </x:c>
      <x:c t="n" s="0">
        <x:v>54.20069</x:v>
      </x:c>
      <x:c t="n" s="0">
        <x:v>79.74228</x:v>
      </x:c>
      <x:c t="n" s="0">
        <x:v>80.80685</x:v>
      </x:c>
      <x:c t="n" s="0">
        <x:v>-25.53276</x:v>
      </x:c>
      <x:c t="n" s="0">
        <x:v>-22.77679</x:v>
      </x:c>
      <x:c t="n" s="0">
        <x:v>-10.51611</x:v>
      </x:c>
      <x:c t="n" s="0">
        <x:v>-11.94228</x:v>
      </x:c>
      <x:c t="n" s="0">
        <x:v>-5.651018</x:v>
      </x:c>
      <x:c t="n" s="0">
        <x:v>-0.0585281</x:v>
      </x:c>
      <x:c t="n" s="0">
        <x:v>5.876627</x:v>
      </x:c>
      <x:c t="n" s="0">
        <x:v>7.336167</x:v>
      </x:c>
      <x:c t="n" s="0">
        <x:v>9.264177</x:v>
      </x:c>
      <x:c t="n" s="0">
        <x:v>12.78387</x:v>
      </x:c>
      <x:c t="n" s="0">
        <x:v>15.04886</x:v>
      </x:c>
      <x:c t="n" s="0">
        <x:v>18.59013</x:v>
      </x:c>
      <x:c t="n" s="0">
        <x:v>22.81923</x:v>
      </x:c>
      <x:c t="n" s="0">
        <x:v>20.96522</x:v>
      </x:c>
      <x:c t="n" s="0">
        <x:v>20.48903</x:v>
      </x:c>
      <x:c t="n" s="0">
        <x:v>16.91327</x:v>
      </x:c>
      <x:c t="n" s="0">
        <x:v>17.20747</x:v>
      </x:c>
      <x:c t="n" s="0">
        <x:v>15.01678</x:v>
      </x:c>
      <x:c t="n" s="0">
        <x:v>17.26534</x:v>
      </x:c>
      <x:c t="n" s="0">
        <x:v>19.8223</x:v>
      </x:c>
      <x:c t="n" s="0">
        <x:v>23.32812</x:v>
      </x:c>
      <x:c t="n" s="0">
        <x:v>23.84421</x:v>
      </x:c>
      <x:c t="n" s="0">
        <x:v>26.2156</x:v>
      </x:c>
      <x:c t="n" s="0">
        <x:v>23.91274</x:v>
      </x:c>
      <x:c t="n" s="0">
        <x:v>22.15089</x:v>
      </x:c>
      <x:c t="n" s="0">
        <x:v>19.68364</x:v>
      </x:c>
      <x:c t="n" s="0">
        <x:v>17.07763</x:v>
      </x:c>
      <x:c t="n" s="0">
        <x:v>23.52096</x:v>
      </x:c>
      <x:c t="n" s="0">
        <x:v>27.80517</x:v>
      </x:c>
      <x:c t="n" s="0">
        <x:v>22.16254</x:v>
      </x:c>
      <x:c t="n" s="0">
        <x:v>8.055572</x:v>
      </x:c>
      <x:c t="n" s="0">
        <x:v>9.051663</x:v>
      </x:c>
      <x:c t="n" s="0">
        <x:v>7.524487</x:v>
      </x:c>
      <x:c t="n" s="0">
        <x:v>4.731565</x:v>
      </x:c>
      <x:c t="n" s="0">
        <x:v>3.964538</x:v>
      </x:c>
      <x:c t="n" s="0">
        <x:v>2.998024</x:v>
      </x:c>
      <x:c t="n" s="0">
        <x:v>-30.06697</x:v>
      </x:c>
      <x:c t="n" s="0">
        <x:v>-26.71645</x:v>
      </x:c>
      <x:c t="n" s="0">
        <x:v>-13.12938</x:v>
      </x:c>
      <x:c t="n" s="0">
        <x:v>-15.69481</x:v>
      </x:c>
      <x:c t="n" s="0">
        <x:v>-2.692064</x:v>
      </x:c>
      <x:c t="n" s="0">
        <x:v>5.137031</x:v>
      </x:c>
      <x:c t="n" s="0">
        <x:v>5.592414</x:v>
      </x:c>
      <x:c t="n" s="0">
        <x:v>6.202322</x:v>
      </x:c>
      <x:c t="n" s="0">
        <x:v>4.83138</x:v>
      </x:c>
      <x:c t="n" s="0">
        <x:v>14.93079</x:v>
      </x:c>
      <x:c t="n" s="0">
        <x:v>10.34422</x:v>
      </x:c>
      <x:c t="n" s="0">
        <x:v>18.55179</x:v>
      </x:c>
      <x:c t="n" s="0">
        <x:v>20.7518</x:v>
      </x:c>
      <x:c t="n" s="0">
        <x:v>16.31655</x:v>
      </x:c>
      <x:c t="n" s="0">
        <x:v>15.06155</x:v>
      </x:c>
      <x:c t="n" s="0">
        <x:v>17.70849</x:v>
      </x:c>
      <x:c t="n" s="0">
        <x:v>20.78722</x:v>
      </x:c>
      <x:c t="n" s="0">
        <x:v>13.46957</x:v>
      </x:c>
      <x:c t="n" s="0">
        <x:v>21.89307</x:v>
      </x:c>
      <x:c t="n" s="0">
        <x:v>21.18583</x:v>
      </x:c>
      <x:c t="n" s="0">
        <x:v>22.0297</x:v>
      </x:c>
      <x:c t="n" s="0">
        <x:v>21.87338</x:v>
      </x:c>
      <x:c t="n" s="0">
        <x:v>24.27112</x:v>
      </x:c>
      <x:c t="n" s="0">
        <x:v>24.833</x:v>
      </x:c>
      <x:c t="n" s="0">
        <x:v>25.17371</x:v>
      </x:c>
      <x:c t="n" s="0">
        <x:v>17.50695</x:v>
      </x:c>
      <x:c t="n" s="0">
        <x:v>15.81814</x:v>
      </x:c>
      <x:c t="n" s="0">
        <x:v>19.82561</x:v>
      </x:c>
      <x:c t="n" s="0">
        <x:v>23.82675</x:v>
      </x:c>
      <x:c t="n" s="0">
        <x:v>19.27768</x:v>
      </x:c>
      <x:c t="n" s="0">
        <x:v>7.250157</x:v>
      </x:c>
      <x:c t="n" s="0">
        <x:v>9.942366</x:v>
      </x:c>
      <x:c t="n" s="0">
        <x:v>7.709218</x:v>
      </x:c>
      <x:c t="n" s="0">
        <x:v>5.327382</x:v>
      </x:c>
      <x:c t="n" s="0">
        <x:v>3.605373</x:v>
      </x:c>
      <x:c t="n" s="0">
        <x:v>2.596534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43942.9696643519</x:v>
      </x:c>
      <x:c t="n" s="7">
        <x:v>43942.9696643519</x:v>
      </x:c>
      <x:c t="n" s="0">
        <x:v>35.47963</x:v>
      </x:c>
      <x:c t="n" s="0">
        <x:v>54.20069</x:v>
      </x:c>
      <x:c t="n" s="0">
        <x:v>78.44249</x:v>
      </x:c>
      <x:c t="n" s="0">
        <x:v>80.26106</x:v>
      </x:c>
      <x:c t="n" s="0">
        <x:v>-26.12757</x:v>
      </x:c>
      <x:c t="n" s="0">
        <x:v>-23.17259</x:v>
      </x:c>
      <x:c t="n" s="0">
        <x:v>-10.81267</x:v>
      </x:c>
      <x:c t="n" s="0">
        <x:v>-12.32551</x:v>
      </x:c>
      <x:c t="n" s="0">
        <x:v>-5.072292</x:v>
      </x:c>
      <x:c t="n" s="0">
        <x:v>1.202466</x:v>
      </x:c>
      <x:c t="n" s="0">
        <x:v>5.836281</x:v>
      </x:c>
      <x:c t="n" s="0">
        <x:v>7.187996</x:v>
      </x:c>
      <x:c t="n" s="0">
        <x:v>8.884904</x:v>
      </x:c>
      <x:c t="n" s="0">
        <x:v>13.16278</x:v>
      </x:c>
      <x:c t="n" s="0">
        <x:v>14.60783</x:v>
      </x:c>
      <x:c t="n" s="0">
        <x:v>18.12006</x:v>
      </x:c>
      <x:c t="n" s="0">
        <x:v>22.57221</x:v>
      </x:c>
      <x:c t="n" s="0">
        <x:v>20.36534</x:v>
      </x:c>
      <x:c t="n" s="0">
        <x:v>20.01142</x:v>
      </x:c>
      <x:c t="n" s="0">
        <x:v>17.07814</x:v>
      </x:c>
      <x:c t="n" s="0">
        <x:v>17.34423</x:v>
      </x:c>
      <x:c t="n" s="0">
        <x:v>14.83208</x:v>
      </x:c>
      <x:c t="n" s="0">
        <x:v>17.47216</x:v>
      </x:c>
      <x:c t="n" s="0">
        <x:v>19.7173</x:v>
      </x:c>
      <x:c t="n" s="0">
        <x:v>23.37232</x:v>
      </x:c>
      <x:c t="n" s="0">
        <x:v>24.11464</x:v>
      </x:c>
      <x:c t="n" s="0">
        <x:v>25.83901</x:v>
      </x:c>
      <x:c t="n" s="0">
        <x:v>23.89</x:v>
      </x:c>
      <x:c t="n" s="0">
        <x:v>21.98478</x:v>
      </x:c>
      <x:c t="n" s="0">
        <x:v>19.39207</x:v>
      </x:c>
      <x:c t="n" s="0">
        <x:v>16.97107</x:v>
      </x:c>
      <x:c t="n" s="0">
        <x:v>23.99929</x:v>
      </x:c>
      <x:c t="n" s="0">
        <x:v>27.46157</x:v>
      </x:c>
      <x:c t="n" s="0">
        <x:v>22.03814</x:v>
      </x:c>
      <x:c t="n" s="0">
        <x:v>7.745044</x:v>
      </x:c>
      <x:c t="n" s="0">
        <x:v>8.779155</x:v>
      </x:c>
      <x:c t="n" s="0">
        <x:v>7.434487</x:v>
      </x:c>
      <x:c t="n" s="0">
        <x:v>4.801452</x:v>
      </x:c>
      <x:c t="n" s="0">
        <x:v>3.968758</x:v>
      </x:c>
      <x:c t="n" s="0">
        <x:v>2.853956</x:v>
      </x:c>
      <x:c t="n" s="0">
        <x:v>-30.06697</x:v>
      </x:c>
      <x:c t="n" s="0">
        <x:v>-26.71645</x:v>
      </x:c>
      <x:c t="n" s="0">
        <x:v>-13.12938</x:v>
      </x:c>
      <x:c t="n" s="0">
        <x:v>-15.69481</x:v>
      </x:c>
      <x:c t="n" s="0">
        <x:v>-2.692064</x:v>
      </x:c>
      <x:c t="n" s="0">
        <x:v>5.137031</x:v>
      </x:c>
      <x:c t="n" s="0">
        <x:v>5.592414</x:v>
      </x:c>
      <x:c t="n" s="0">
        <x:v>6.202322</x:v>
      </x:c>
      <x:c t="n" s="0">
        <x:v>6.144693</x:v>
      </x:c>
      <x:c t="n" s="0">
        <x:v>14.85496</x:v>
      </x:c>
      <x:c t="n" s="0">
        <x:v>10.34422</x:v>
      </x:c>
      <x:c t="n" s="0">
        <x:v>10.88381</x:v>
      </x:c>
      <x:c t="n" s="0">
        <x:v>22.12852</x:v>
      </x:c>
      <x:c t="n" s="0">
        <x:v>11.61759</x:v>
      </x:c>
      <x:c t="n" s="0">
        <x:v>15.06516</x:v>
      </x:c>
      <x:c t="n" s="0">
        <x:v>17.87695</x:v>
      </x:c>
      <x:c t="n" s="0">
        <x:v>13.94466</x:v>
      </x:c>
      <x:c t="n" s="0">
        <x:v>12.07348</x:v>
      </x:c>
      <x:c t="n" s="0">
        <x:v>11.9511</x:v>
      </x:c>
      <x:c t="n" s="0">
        <x:v>15.55138</x:v>
      </x:c>
      <x:c t="n" s="0">
        <x:v>23.87443</x:v>
      </x:c>
      <x:c t="n" s="0">
        <x:v>26.93567</x:v>
      </x:c>
      <x:c t="n" s="0">
        <x:v>25.1813</x:v>
      </x:c>
      <x:c t="n" s="0">
        <x:v>20.53315</x:v>
      </x:c>
      <x:c t="n" s="0">
        <x:v>18.21929</x:v>
      </x:c>
      <x:c t="n" s="0">
        <x:v>18.66473</x:v>
      </x:c>
      <x:c t="n" s="0">
        <x:v>17.28206</x:v>
      </x:c>
      <x:c t="n" s="0">
        <x:v>27.10285</x:v>
      </x:c>
      <x:c t="n" s="0">
        <x:v>24.19222</x:v>
      </x:c>
      <x:c t="n" s="0">
        <x:v>21.7474</x:v>
      </x:c>
      <x:c t="n" s="0">
        <x:v>6.958829</x:v>
      </x:c>
      <x:c t="n" s="0">
        <x:v>7.462087</x:v>
      </x:c>
      <x:c t="n" s="0">
        <x:v>6.800654</x:v>
      </x:c>
      <x:c t="n" s="0">
        <x:v>3.994012</x:v>
      </x:c>
      <x:c t="n" s="0">
        <x:v>4.528997</x:v>
      </x:c>
      <x:c t="n" s="0">
        <x:v>1.953915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43942.9696643519</x:v>
      </x:c>
      <x:c t="n" s="7">
        <x:v>43942.9696643519</x:v>
      </x:c>
      <x:c t="n" s="0">
        <x:v>35.35915</x:v>
      </x:c>
      <x:c t="n" s="0">
        <x:v>54.20069</x:v>
      </x:c>
      <x:c t="n" s="0">
        <x:v>74.71083</x:v>
      </x:c>
      <x:c t="n" s="0">
        <x:v>76.48454</x:v>
      </x:c>
      <x:c t="n" s="0">
        <x:v>-26.70945</x:v>
      </x:c>
      <x:c t="n" s="0">
        <x:v>-23.73594</x:v>
      </x:c>
      <x:c t="n" s="0">
        <x:v>-11.25018</x:v>
      </x:c>
      <x:c t="n" s="0">
        <x:v>-12.87933</x:v>
      </x:c>
      <x:c t="n" s="0">
        <x:v>-4.63259</x:v>
      </x:c>
      <x:c t="n" s="0">
        <x:v>2.049</x:v>
      </x:c>
      <x:c t="n" s="0">
        <x:v>5.801523</x:v>
      </x:c>
      <x:c t="n" s="0">
        <x:v>7.057324</x:v>
      </x:c>
      <x:c t="n" s="0">
        <x:v>8.609022</x:v>
      </x:c>
      <x:c t="n" s="0">
        <x:v>13.44965</x:v>
      </x:c>
      <x:c t="n" s="0">
        <x:v>14.19211</x:v>
      </x:c>
      <x:c t="n" s="0">
        <x:v>17.57282</x:v>
      </x:c>
      <x:c t="n" s="0">
        <x:v>22.76545</x:v>
      </x:c>
      <x:c t="n" s="0">
        <x:v>19.95226</x:v>
      </x:c>
      <x:c t="n" s="0">
        <x:v>19.55782</x:v>
      </x:c>
      <x:c t="n" s="0">
        <x:v>17.0998</x:v>
      </x:c>
      <x:c t="n" s="0">
        <x:v>17.48625</x:v>
      </x:c>
      <x:c t="n" s="0">
        <x:v>14.41411</x:v>
      </x:c>
      <x:c t="n" s="0">
        <x:v>16.901</x:v>
      </x:c>
      <x:c t="n" s="0">
        <x:v>19.76705</x:v>
      </x:c>
      <x:c t="n" s="0">
        <x:v>23.78467</x:v>
      </x:c>
      <x:c t="n" s="0">
        <x:v>24.74174</x:v>
      </x:c>
      <x:c t="n" s="0">
        <x:v>25.99255</x:v>
      </x:c>
      <x:c t="n" s="0">
        <x:v>23.89255</x:v>
      </x:c>
      <x:c t="n" s="0">
        <x:v>21.49049</x:v>
      </x:c>
      <x:c t="n" s="0">
        <x:v>19.42511</x:v>
      </x:c>
      <x:c t="n" s="0">
        <x:v>17.10931</x:v>
      </x:c>
      <x:c t="n" s="0">
        <x:v>24.43199</x:v>
      </x:c>
      <x:c t="n" s="0">
        <x:v>27.165</x:v>
      </x:c>
      <x:c t="n" s="0">
        <x:v>21.7458</x:v>
      </x:c>
      <x:c t="n" s="0">
        <x:v>8.400212</x:v>
      </x:c>
      <x:c t="n" s="0">
        <x:v>8.881056</x:v>
      </x:c>
      <x:c t="n" s="0">
        <x:v>7.384377</x:v>
      </x:c>
      <x:c t="n" s="0">
        <x:v>4.647076</x:v>
      </x:c>
      <x:c t="n" s="0">
        <x:v>3.969235</x:v>
      </x:c>
      <x:c t="n" s="0">
        <x:v>2.808216</x:v>
      </x:c>
      <x:c t="n" s="0">
        <x:v>-30.06697</x:v>
      </x:c>
      <x:c t="n" s="0">
        <x:v>-29.16826</x:v>
      </x:c>
      <x:c t="n" s="0">
        <x:v>-17.61485</x:v>
      </x:c>
      <x:c t="n" s="0">
        <x:v>-27.20238</x:v>
      </x:c>
      <x:c t="n" s="0">
        <x:v>-2.692064</x:v>
      </x:c>
      <x:c t="n" s="0">
        <x:v>5.137031</x:v>
      </x:c>
      <x:c t="n" s="0">
        <x:v>5.592414</x:v>
      </x:c>
      <x:c t="n" s="0">
        <x:v>5.231232</x:v>
      </x:c>
      <x:c t="n" s="0">
        <x:v>6.506934</x:v>
      </x:c>
      <x:c t="n" s="0">
        <x:v>14.82939</x:v>
      </x:c>
      <x:c t="n" s="0">
        <x:v>10.34422</x:v>
      </x:c>
      <x:c t="n" s="0">
        <x:v>10.88381</x:v>
      </x:c>
      <x:c t="n" s="0">
        <x:v>23.75052</x:v>
      </x:c>
      <x:c t="n" s="0">
        <x:v>17.47738</x:v>
      </x:c>
      <x:c t="n" s="0">
        <x:v>15.07117</x:v>
      </x:c>
      <x:c t="n" s="0">
        <x:v>15.00856</x:v>
      </x:c>
      <x:c t="n" s="0">
        <x:v>19.08049</x:v>
      </x:c>
      <x:c t="n" s="0">
        <x:v>13.88831</x:v>
      </x:c>
      <x:c t="n" s="0">
        <x:v>12.43965</x:v>
      </x:c>
      <x:c t="n" s="0">
        <x:v>20.6902</x:v>
      </x:c>
      <x:c t="n" s="0">
        <x:v>24.57515</x:v>
      </x:c>
      <x:c t="n" s="0">
        <x:v>28.02764</x:v>
      </x:c>
      <x:c t="n" s="0">
        <x:v>26.4052</x:v>
      </x:c>
      <x:c t="n" s="0">
        <x:v>25.03694</x:v>
      </x:c>
      <x:c t="n" s="0">
        <x:v>16.16802</x:v>
      </x:c>
      <x:c t="n" s="0">
        <x:v>18.07598</x:v>
      </x:c>
      <x:c t="n" s="0">
        <x:v>21.43362</x:v>
      </x:c>
      <x:c t="n" s="0">
        <x:v>24.76802</x:v>
      </x:c>
      <x:c t="n" s="0">
        <x:v>25.24656</x:v>
      </x:c>
      <x:c t="n" s="0">
        <x:v>18.18006</x:v>
      </x:c>
      <x:c t="n" s="0">
        <x:v>11.0257</x:v>
      </x:c>
      <x:c t="n" s="0">
        <x:v>9.231688</x:v>
      </x:c>
      <x:c t="n" s="0">
        <x:v>7.072201</x:v>
      </x:c>
      <x:c t="n" s="0">
        <x:v>4.644041</x:v>
      </x:c>
      <x:c t="n" s="0">
        <x:v>3.750393</x:v>
      </x:c>
      <x:c t="n" s="0">
        <x:v>3.50127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43942.9696643519</x:v>
      </x:c>
      <x:c t="n" s="7">
        <x:v>43942.9696643519</x:v>
      </x:c>
      <x:c t="n" s="0">
        <x:v>38.24275</x:v>
      </x:c>
      <x:c t="n" s="0">
        <x:v>54.20069</x:v>
      </x:c>
      <x:c t="n" s="0">
        <x:v>76.66017</x:v>
      </x:c>
      <x:c t="n" s="0">
        <x:v>78.3931</x:v>
      </x:c>
      <x:c t="n" s="0">
        <x:v>-27.27627</x:v>
      </x:c>
      <x:c t="n" s="0">
        <x:v>-24.40909</x:v>
      </x:c>
      <x:c t="n" s="0">
        <x:v>-11.76736</x:v>
      </x:c>
      <x:c t="n" s="0">
        <x:v>-13.54412</x:v>
      </x:c>
      <x:c t="n" s="0">
        <x:v>-4.216845</x:v>
      </x:c>
      <x:c t="n" s="0">
        <x:v>2.66069</x:v>
      </x:c>
      <x:c t="n" s="0">
        <x:v>5.733575</x:v>
      </x:c>
      <x:c t="n" s="0">
        <x:v>6.54646</x:v>
      </x:c>
      <x:c t="n" s="0">
        <x:v>8.321733</x:v>
      </x:c>
      <x:c t="n" s="0">
        <x:v>13.68048</x:v>
      </x:c>
      <x:c t="n" s="0">
        <x:v>13.86841</x:v>
      </x:c>
      <x:c t="n" s="0">
        <x:v>17.04378</x:v>
      </x:c>
      <x:c t="n" s="0">
        <x:v>22.92394</x:v>
      </x:c>
      <x:c t="n" s="0">
        <x:v>19.66775</x:v>
      </x:c>
      <x:c t="n" s="0">
        <x:v>19.30196</x:v>
      </x:c>
      <x:c t="n" s="0">
        <x:v>16.4561</x:v>
      </x:c>
      <x:c t="n" s="0">
        <x:v>17.24809</x:v>
      </x:c>
      <x:c t="n" s="0">
        <x:v>15.3436</x:v>
      </x:c>
      <x:c t="n" s="0">
        <x:v>16.69954</x:v>
      </x:c>
      <x:c t="n" s="0">
        <x:v>19.5168</x:v>
      </x:c>
      <x:c t="n" s="0">
        <x:v>24.86789</x:v>
      </x:c>
      <x:c t="n" s="0">
        <x:v>25.41179</x:v>
      </x:c>
      <x:c t="n" s="0">
        <x:v>25.92684</x:v>
      </x:c>
      <x:c t="n" s="0">
        <x:v>23.67339</x:v>
      </x:c>
      <x:c t="n" s="0">
        <x:v>21.68725</x:v>
      </x:c>
      <x:c t="n" s="0">
        <x:v>18.90411</x:v>
      </x:c>
      <x:c t="n" s="0">
        <x:v>19.4322</x:v>
      </x:c>
      <x:c t="n" s="0">
        <x:v>24.49465</x:v>
      </x:c>
      <x:c t="n" s="0">
        <x:v>26.82283</x:v>
      </x:c>
      <x:c t="n" s="0">
        <x:v>22.41446</x:v>
      </x:c>
      <x:c t="n" s="0">
        <x:v>9.192349</x:v>
      </x:c>
      <x:c t="n" s="0">
        <x:v>8.804117</x:v>
      </x:c>
      <x:c t="n" s="0">
        <x:v>7.460824</x:v>
      </x:c>
      <x:c t="n" s="0">
        <x:v>4.638566</x:v>
      </x:c>
      <x:c t="n" s="0">
        <x:v>4.004117</x:v>
      </x:c>
      <x:c t="n" s="0">
        <x:v>2.830068</x:v>
      </x:c>
      <x:c t="n" s="0">
        <x:v>-30.06697</x:v>
      </x:c>
      <x:c t="n" s="0">
        <x:v>-29.16826</x:v>
      </x:c>
      <x:c t="n" s="0">
        <x:v>-17.61485</x:v>
      </x:c>
      <x:c t="n" s="0">
        <x:v>-27.20238</x:v>
      </x:c>
      <x:c t="n" s="0">
        <x:v>-1.557651</x:v>
      </x:c>
      <x:c t="n" s="0">
        <x:v>5.137031</x:v>
      </x:c>
      <x:c t="n" s="0">
        <x:v>4.44221</x:v>
      </x:c>
      <x:c t="n" s="0">
        <x:v>-0.8193368</x:v>
      </x:c>
      <x:c t="n" s="0">
        <x:v>4.753035</x:v>
      </x:c>
      <x:c t="n" s="0">
        <x:v>15.26278</x:v>
      </x:c>
      <x:c t="n" s="0">
        <x:v>13.05605</x:v>
      </x:c>
      <x:c t="n" s="0">
        <x:v>12.21471</x:v>
      </x:c>
      <x:c t="n" s="0">
        <x:v>23.29637</x:v>
      </x:c>
      <x:c t="n" s="0">
        <x:v>17.62499</x:v>
      </x:c>
      <x:c t="n" s="0">
        <x:v>18.29597</x:v>
      </x:c>
      <x:c t="n" s="0">
        <x:v>15.54328</x:v>
      </x:c>
      <x:c t="n" s="0">
        <x:v>13.49542</x:v>
      </x:c>
      <x:c t="n" s="0">
        <x:v>18.43295</x:v>
      </x:c>
      <x:c t="n" s="0">
        <x:v>15.42479</x:v>
      </x:c>
      <x:c t="n" s="0">
        <x:v>16.94563</x:v>
      </x:c>
      <x:c t="n" s="0">
        <x:v>28.75374</x:v>
      </x:c>
      <x:c t="n" s="0">
        <x:v>25.29488</x:v>
      </x:c>
      <x:c t="n" s="0">
        <x:v>23.74715</x:v>
      </x:c>
      <x:c t="n" s="0">
        <x:v>21.25683</x:v>
      </x:c>
      <x:c t="n" s="0">
        <x:v>24.65939</x:v>
      </x:c>
      <x:c t="n" s="0">
        <x:v>11.97799</x:v>
      </x:c>
      <x:c t="n" s="0">
        <x:v>24.25714</x:v>
      </x:c>
      <x:c t="n" s="0">
        <x:v>28.38409</x:v>
      </x:c>
      <x:c t="n" s="0">
        <x:v>23.2298</x:v>
      </x:c>
      <x:c t="n" s="0">
        <x:v>30.22253</x:v>
      </x:c>
      <x:c t="n" s="0">
        <x:v>12.91309</x:v>
      </x:c>
      <x:c t="n" s="0">
        <x:v>8.335788</x:v>
      </x:c>
      <x:c t="n" s="0">
        <x:v>8.122321</x:v>
      </x:c>
      <x:c t="n" s="0">
        <x:v>4.343534</x:v>
      </x:c>
      <x:c t="n" s="0">
        <x:v>3.84744</x:v>
      </x:c>
      <x:c t="n" s="0">
        <x:v>1.573539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43942.9696643519</x:v>
      </x:c>
      <x:c t="n" s="7">
        <x:v>43942.9696643519</x:v>
      </x:c>
      <x:c t="n" s="0">
        <x:v>37.92153</x:v>
      </x:c>
      <x:c t="n" s="0">
        <x:v>54.20069</x:v>
      </x:c>
      <x:c t="n" s="0">
        <x:v>77.81692</x:v>
      </x:c>
      <x:c t="n" s="0">
        <x:v>78.7282</x:v>
      </x:c>
      <x:c t="n" s="0">
        <x:v>-27.82706</x:v>
      </x:c>
      <x:c t="n" s="0">
        <x:v>-25.08018</x:v>
      </x:c>
      <x:c t="n" s="0">
        <x:v>-12.26373</x:v>
      </x:c>
      <x:c t="n" s="0">
        <x:v>-14.20553</x:v>
      </x:c>
      <x:c t="n" s="0">
        <x:v>-3.478919</x:v>
      </x:c>
      <x:c t="n" s="0">
        <x:v>3.122518</x:v>
      </x:c>
      <x:c t="n" s="0">
        <x:v>5.416416</x:v>
      </x:c>
      <x:c t="n" s="0">
        <x:v>5.995219</x:v>
      </x:c>
      <x:c t="n" s="0">
        <x:v>7.797395</x:v>
      </x:c>
      <x:c t="n" s="0">
        <x:v>14.34853</x:v>
      </x:c>
      <x:c t="n" s="0">
        <x:v>14.00237</x:v>
      </x:c>
      <x:c t="n" s="0">
        <x:v>16.89753</x:v>
      </x:c>
      <x:c t="n" s="0">
        <x:v>22.57765</x:v>
      </x:c>
      <x:c t="n" s="0">
        <x:v>19.45844</x:v>
      </x:c>
      <x:c t="n" s="0">
        <x:v>19.24097</x:v>
      </x:c>
      <x:c t="n" s="0">
        <x:v>17.07671</x:v>
      </x:c>
      <x:c t="n" s="0">
        <x:v>16.97882</x:v>
      </x:c>
      <x:c t="n" s="0">
        <x:v>16.104</x:v>
      </x:c>
      <x:c t="n" s="0">
        <x:v>16.59993</x:v>
      </x:c>
      <x:c t="n" s="0">
        <x:v>19.35512</x:v>
      </x:c>
      <x:c t="n" s="0">
        <x:v>24.50155</x:v>
      </x:c>
      <x:c t="n" s="0">
        <x:v>24.98268</x:v>
      </x:c>
      <x:c t="n" s="0">
        <x:v>25.45369</x:v>
      </x:c>
      <x:c t="n" s="0">
        <x:v>23.30289</x:v>
      </x:c>
      <x:c t="n" s="0">
        <x:v>21.82204</x:v>
      </x:c>
      <x:c t="n" s="0">
        <x:v>18.77425</x:v>
      </x:c>
      <x:c t="n" s="0">
        <x:v>19.49644</x:v>
      </x:c>
      <x:c t="n" s="0">
        <x:v>26.30656</x:v>
      </x:c>
      <x:c t="n" s="0">
        <x:v>27.02659</x:v>
      </x:c>
      <x:c t="n" s="0">
        <x:v>25.65991</x:v>
      </x:c>
      <x:c t="n" s="0">
        <x:v>9.627105</x:v>
      </x:c>
      <x:c t="n" s="0">
        <x:v>9.123212</x:v>
      </x:c>
      <x:c t="n" s="0">
        <x:v>7.503932</x:v>
      </x:c>
      <x:c t="n" s="0">
        <x:v>4.678132</x:v>
      </x:c>
      <x:c t="n" s="0">
        <x:v>3.89927</x:v>
      </x:c>
      <x:c t="n" s="0">
        <x:v>2.754646</x:v>
      </x:c>
      <x:c t="n" s="0">
        <x:v>-30.06697</x:v>
      </x:c>
      <x:c t="n" s="0">
        <x:v>-29.16826</x:v>
      </x:c>
      <x:c t="n" s="0">
        <x:v>-17.61485</x:v>
      </x:c>
      <x:c t="n" s="0">
        <x:v>-27.20238</x:v>
      </x:c>
      <x:c t="n" s="0">
        <x:v>-0.659026</x:v>
      </x:c>
      <x:c t="n" s="0">
        <x:v>5.137031</x:v>
      </x:c>
      <x:c t="n" s="0">
        <x:v>2.873116</x:v>
      </x:c>
      <x:c t="n" s="0">
        <x:v>-0.8193368</x:v>
      </x:c>
      <x:c t="n" s="0">
        <x:v>1.763709</x:v>
      </x:c>
      <x:c t="n" s="0">
        <x:v>17.47647</x:v>
      </x:c>
      <x:c t="n" s="0">
        <x:v>14.71273</x:v>
      </x:c>
      <x:c t="n" s="0">
        <x:v>16.75954</x:v>
      </x:c>
      <x:c t="n" s="0">
        <x:v>16.88226</x:v>
      </x:c>
      <x:c t="n" s="0">
        <x:v>18.03991</x:v>
      </x:c>
      <x:c t="n" s="0">
        <x:v>20.12598</x:v>
      </x:c>
      <x:c t="n" s="0">
        <x:v>18.42775</x:v>
      </x:c>
      <x:c t="n" s="0">
        <x:v>13.19078</x:v>
      </x:c>
      <x:c t="n" s="0">
        <x:v>20.68226</x:v>
      </x:c>
      <x:c t="n" s="0">
        <x:v>17.19254</x:v>
      </x:c>
      <x:c t="n" s="0">
        <x:v>18.62196</x:v>
      </x:c>
      <x:c t="n" s="0">
        <x:v>19.64156</x:v>
      </x:c>
      <x:c t="n" s="0">
        <x:v>24.22351</x:v>
      </x:c>
      <x:c t="n" s="0">
        <x:v>26.74299</x:v>
      </x:c>
      <x:c t="n" s="0">
        <x:v>20.15456</x:v>
      </x:c>
      <x:c t="n" s="0">
        <x:v>19.24025</x:v>
      </x:c>
      <x:c t="n" s="0">
        <x:v>19.59282</x:v>
      </x:c>
      <x:c t="n" s="0">
        <x:v>22.77514</x:v>
      </x:c>
      <x:c t="n" s="0">
        <x:v>30.43009</x:v>
      </x:c>
      <x:c t="n" s="0">
        <x:v>31.76611</x:v>
      </x:c>
      <x:c t="n" s="0">
        <x:v>29.17977</x:v>
      </x:c>
      <x:c t="n" s="0">
        <x:v>9.934944</x:v>
      </x:c>
      <x:c t="n" s="0">
        <x:v>11.18706</x:v>
      </x:c>
      <x:c t="n" s="0">
        <x:v>8.777847</x:v>
      </x:c>
      <x:c t="n" s="0">
        <x:v>4.846603</x:v>
      </x:c>
      <x:c t="n" s="0">
        <x:v>2.952511</x:v>
      </x:c>
      <x:c t="n" s="0">
        <x:v>2.513888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43942.9696643519</x:v>
      </x:c>
      <x:c t="n" s="7">
        <x:v>43942.9696643519</x:v>
      </x:c>
      <x:c t="n" s="0">
        <x:v>36.45336</x:v>
      </x:c>
      <x:c t="n" s="0">
        <x:v>54.20069</x:v>
      </x:c>
      <x:c t="n" s="0">
        <x:v>76.56669</x:v>
      </x:c>
      <x:c t="n" s="0">
        <x:v>77.87576</x:v>
      </x:c>
      <x:c t="n" s="0">
        <x:v>-28.35979</x:v>
      </x:c>
      <x:c t="n" s="0">
        <x:v>-25.74892</x:v>
      </x:c>
      <x:c t="n" s="0">
        <x:v>-12.73777</x:v>
      </x:c>
      <x:c t="n" s="0">
        <x:v>-14.86303</x:v>
      </x:c>
      <x:c t="n" s="0">
        <x:v>-2.934888</x:v>
      </x:c>
      <x:c t="n" s="0">
        <x:v>3.481434</x:v>
      </x:c>
      <x:c t="n" s="0">
        <x:v>5.125915</x:v>
      </x:c>
      <x:c t="n" s="0">
        <x:v>5.527935</x:v>
      </x:c>
      <x:c t="n" s="0">
        <x:v>7.293286</x:v>
      </x:c>
      <x:c t="n" s="0">
        <x:v>14.97056</x:v>
      </x:c>
      <x:c t="n" s="0">
        <x:v>14.11359</x:v>
      </x:c>
      <x:c t="n" s="0">
        <x:v>16.87766</x:v>
      </x:c>
      <x:c t="n" s="0">
        <x:v>22.08789</x:v>
      </x:c>
      <x:c t="n" s="0">
        <x:v>19.26309</x:v>
      </x:c>
      <x:c t="n" s="0">
        <x:v>19.63327</x:v>
      </x:c>
      <x:c t="n" s="0">
        <x:v>16.61956</x:v>
      </x:c>
      <x:c t="n" s="0">
        <x:v>16.33419</x:v>
      </x:c>
      <x:c t="n" s="0">
        <x:v>16.32909</x:v>
      </x:c>
      <x:c t="n" s="0">
        <x:v>16.35653</x:v>
      </x:c>
      <x:c t="n" s="0">
        <x:v>19.16068</x:v>
      </x:c>
      <x:c t="n" s="0">
        <x:v>23.98562</x:v>
      </x:c>
      <x:c t="n" s="0">
        <x:v>25.00345</x:v>
      </x:c>
      <x:c t="n" s="0">
        <x:v>25.92653</x:v>
      </x:c>
      <x:c t="n" s="0">
        <x:v>23.5828</x:v>
      </x:c>
      <x:c t="n" s="0">
        <x:v>21.40231</x:v>
      </x:c>
      <x:c t="n" s="0">
        <x:v>19.48786</x:v>
      </x:c>
      <x:c t="n" s="0">
        <x:v>21.17619</x:v>
      </x:c>
      <x:c t="n" s="0">
        <x:v>26.34779</x:v>
      </x:c>
      <x:c t="n" s="0">
        <x:v>28.55785</x:v>
      </x:c>
      <x:c t="n" s="0">
        <x:v>25.48409</x:v>
      </x:c>
      <x:c t="n" s="0">
        <x:v>9.334229</x:v>
      </x:c>
      <x:c t="n" s="0">
        <x:v>9.061157</x:v>
      </x:c>
      <x:c t="n" s="0">
        <x:v>7.601343</x:v>
      </x:c>
      <x:c t="n" s="0">
        <x:v>4.661141</x:v>
      </x:c>
      <x:c t="n" s="0">
        <x:v>3.860369</x:v>
      </x:c>
      <x:c t="n" s="0">
        <x:v>2.736811</x:v>
      </x:c>
      <x:c t="n" s="0">
        <x:v>-30.06697</x:v>
      </x:c>
      <x:c t="n" s="0">
        <x:v>-29.16826</x:v>
      </x:c>
      <x:c t="n" s="0">
        <x:v>-17.61485</x:v>
      </x:c>
      <x:c t="n" s="0">
        <x:v>-27.20238</x:v>
      </x:c>
      <x:c t="n" s="0">
        <x:v>-0.659026</x:v>
      </x:c>
      <x:c t="n" s="0">
        <x:v>4.602584</x:v>
      </x:c>
      <x:c t="n" s="0">
        <x:v>2.873116</x:v>
      </x:c>
      <x:c t="n" s="0">
        <x:v>1.614971</x:v>
      </x:c>
      <x:c t="n" s="0">
        <x:v>1.763709</x:v>
      </x:c>
      <x:c t="n" s="0">
        <x:v>17.47647</x:v>
      </x:c>
      <x:c t="n" s="0">
        <x:v>14.71273</x:v>
      </x:c>
      <x:c t="n" s="0">
        <x:v>16.75954</x:v>
      </x:c>
      <x:c t="n" s="0">
        <x:v>16.88226</x:v>
      </x:c>
      <x:c t="n" s="0">
        <x:v>17.49742</x:v>
      </x:c>
      <x:c t="n" s="0">
        <x:v>20.90509</x:v>
      </x:c>
      <x:c t="n" s="0">
        <x:v>10.65211</x:v>
      </x:c>
      <x:c t="n" s="0">
        <x:v>8.970168</x:v>
      </x:c>
      <x:c t="n" s="0">
        <x:v>13.55306</x:v>
      </x:c>
      <x:c t="n" s="0">
        <x:v>15.58497</x:v>
      </x:c>
      <x:c t="n" s="0">
        <x:v>16.886</x:v>
      </x:c>
      <x:c t="n" s="0">
        <x:v>18.81763</x:v>
      </x:c>
      <x:c t="n" s="0">
        <x:v>23.4565</x:v>
      </x:c>
      <x:c t="n" s="0">
        <x:v>26.50467</x:v>
      </x:c>
      <x:c t="n" s="0">
        <x:v>24.85606</x:v>
      </x:c>
      <x:c t="n" s="0">
        <x:v>17.61683</x:v>
      </x:c>
      <x:c t="n" s="0">
        <x:v>21.43147</x:v>
      </x:c>
      <x:c t="n" s="0">
        <x:v>23.79173</x:v>
      </x:c>
      <x:c t="n" s="0">
        <x:v>24.80708</x:v>
      </x:c>
      <x:c t="n" s="0">
        <x:v>32.30304</x:v>
      </x:c>
      <x:c t="n" s="0">
        <x:v>24.02102</x:v>
      </x:c>
      <x:c t="n" s="0">
        <x:v>7.134985</x:v>
      </x:c>
      <x:c t="n" s="0">
        <x:v>7.838534</x:v>
      </x:c>
      <x:c t="n" s="0">
        <x:v>5.37189</x:v>
      </x:c>
      <x:c t="n" s="0">
        <x:v>4.321977</x:v>
      </x:c>
      <x:c t="n" s="0">
        <x:v>4.338871</x:v>
      </x:c>
      <x:c t="n" s="0">
        <x:v>3.065669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43942.9696643519</x:v>
      </x:c>
      <x:c t="n" s="7">
        <x:v>43942.9696643519</x:v>
      </x:c>
      <x:c t="n" s="0">
        <x:v>36.37975</x:v>
      </x:c>
      <x:c t="n" s="0">
        <x:v>54.20069</x:v>
      </x:c>
      <x:c t="n" s="0">
        <x:v>74.91235</x:v>
      </x:c>
      <x:c t="n" s="0">
        <x:v>76.94572</x:v>
      </x:c>
      <x:c t="n" s="0">
        <x:v>-28.85151</x:v>
      </x:c>
      <x:c t="n" s="0">
        <x:v>-26.41472</x:v>
      </x:c>
      <x:c t="n" s="0">
        <x:v>-13.1881</x:v>
      </x:c>
      <x:c t="n" s="0">
        <x:v>-15.51603</x:v>
      </x:c>
      <x:c t="n" s="0">
        <x:v>-2.518783</x:v>
      </x:c>
      <x:c t="n" s="0">
        <x:v>3.102162</x:v>
      </x:c>
      <x:c t="n" s="0">
        <x:v>4.861443</x:v>
      </x:c>
      <x:c t="n" s="0">
        <x:v>5.151385</x:v>
      </x:c>
      <x:c t="n" s="0">
        <x:v>6.810965</x:v>
      </x:c>
      <x:c t="n" s="0">
        <x:v>15.43927</x:v>
      </x:c>
      <x:c t="n" s="0">
        <x:v>14.20637</x:v>
      </x:c>
      <x:c t="n" s="0">
        <x:v>16.86061</x:v>
      </x:c>
      <x:c t="n" s="0">
        <x:v>21.606</x:v>
      </x:c>
      <x:c t="n" s="0">
        <x:v>18.98651</x:v>
      </x:c>
      <x:c t="n" s="0">
        <x:v>19.30114</x:v>
      </x:c>
      <x:c t="n" s="0">
        <x:v>16.52444</x:v>
      </x:c>
      <x:c t="n" s="0">
        <x:v>15.85716</x:v>
      </x:c>
      <x:c t="n" s="0">
        <x:v>16.38028</x:v>
      </x:c>
      <x:c t="n" s="0">
        <x:v>17.98306</x:v>
      </x:c>
      <x:c t="n" s="0">
        <x:v>19.87167</x:v>
      </x:c>
      <x:c t="n" s="0">
        <x:v>23.76261</x:v>
      </x:c>
      <x:c t="n" s="0">
        <x:v>25.00519</x:v>
      </x:c>
      <x:c t="n" s="0">
        <x:v>26.4278</x:v>
      </x:c>
      <x:c t="n" s="0">
        <x:v>23.42172</x:v>
      </x:c>
      <x:c t="n" s="0">
        <x:v>21.31706</x:v>
      </x:c>
      <x:c t="n" s="0">
        <x:v>19.41742</x:v>
      </x:c>
      <x:c t="n" s="0">
        <x:v>20.67972</x:v>
      </x:c>
      <x:c t="n" s="0">
        <x:v>26.41065</x:v>
      </x:c>
      <x:c t="n" s="0">
        <x:v>28.73427</x:v>
      </x:c>
      <x:c t="n" s="0">
        <x:v>25.17393</x:v>
      </x:c>
      <x:c t="n" s="0">
        <x:v>9.16174</x:v>
      </x:c>
      <x:c t="n" s="0">
        <x:v>9.008477</x:v>
      </x:c>
      <x:c t="n" s="0">
        <x:v>7.339106</x:v>
      </x:c>
      <x:c t="n" s="0">
        <x:v>4.601594</x:v>
      </x:c>
      <x:c t="n" s="0">
        <x:v>3.895535</x:v>
      </x:c>
      <x:c t="n" s="0">
        <x:v>2.645461</x:v>
      </x:c>
      <x:c t="n" s="0">
        <x:v>-30.06697</x:v>
      </x:c>
      <x:c t="n" s="0">
        <x:v>-29.16826</x:v>
      </x:c>
      <x:c t="n" s="0">
        <x:v>-17.61485</x:v>
      </x:c>
      <x:c t="n" s="0">
        <x:v>-27.20238</x:v>
      </x:c>
      <x:c t="n" s="0">
        <x:v>-0.659026</x:v>
      </x:c>
      <x:c t="n" s="0">
        <x:v>-6.189582</x:v>
      </x:c>
      <x:c t="n" s="0">
        <x:v>2.873116</x:v>
      </x:c>
      <x:c t="n" s="0">
        <x:v>1.873345</x:v>
      </x:c>
      <x:c t="n" s="0">
        <x:v>0.007315422</x:v>
      </x:c>
      <x:c t="n" s="0">
        <x:v>17.47647</x:v>
      </x:c>
      <x:c t="n" s="0">
        <x:v>14.71273</x:v>
      </x:c>
      <x:c t="n" s="0">
        <x:v>14.92097</x:v>
      </x:c>
      <x:c t="n" s="0">
        <x:v>16.33904</x:v>
      </x:c>
      <x:c t="n" s="0">
        <x:v>16.87736</x:v>
      </x:c>
      <x:c t="n" s="0">
        <x:v>12.29965</x:v>
      </x:c>
      <x:c t="n" s="0">
        <x:v>16.92105</x:v>
      </x:c>
      <x:c t="n" s="0">
        <x:v>9.486975</x:v>
      </x:c>
      <x:c t="n" s="0">
        <x:v>16.33052</x:v>
      </x:c>
      <x:c t="n" s="0">
        <x:v>22.4884</x:v>
      </x:c>
      <x:c t="n" s="0">
        <x:v>23.37906</x:v>
      </x:c>
      <x:c t="n" s="0">
        <x:v>27.14305</x:v>
      </x:c>
      <x:c t="n" s="0">
        <x:v>25.36979</x:v>
      </x:c>
      <x:c t="n" s="0">
        <x:v>30.44434</x:v>
      </x:c>
      <x:c t="n" s="0">
        <x:v>22.72518</x:v>
      </x:c>
      <x:c t="n" s="0">
        <x:v>23.03176</x:v>
      </x:c>
      <x:c t="n" s="0">
        <x:v>20.03277</x:v>
      </x:c>
      <x:c t="n" s="0">
        <x:v>15.13911</x:v>
      </x:c>
      <x:c t="n" s="0">
        <x:v>27.46481</x:v>
      </x:c>
      <x:c t="n" s="0">
        <x:v>27.33354</x:v>
      </x:c>
      <x:c t="n" s="0">
        <x:v>23.1677</x:v>
      </x:c>
      <x:c t="n" s="0">
        <x:v>8.807775</x:v>
      </x:c>
      <x:c t="n" s="0">
        <x:v>8.669525</x:v>
      </x:c>
      <x:c t="n" s="0">
        <x:v>7.963375</x:v>
      </x:c>
      <x:c t="n" s="0">
        <x:v>4.962871</x:v>
      </x:c>
      <x:c t="n" s="0">
        <x:v>3.097647</x:v>
      </x:c>
      <x:c t="n" s="0">
        <x:v>1.747747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43942.9696643519</x:v>
      </x:c>
      <x:c t="n" s="7">
        <x:v>43942.9696643519</x:v>
      </x:c>
      <x:c t="n" s="0">
        <x:v>36.20443</x:v>
      </x:c>
      <x:c t="n" s="0">
        <x:v>54.20069</x:v>
      </x:c>
      <x:c t="n" s="0">
        <x:v>72.85784</x:v>
      </x:c>
      <x:c t="n" s="0">
        <x:v>76.88042</x:v>
      </x:c>
      <x:c t="n" s="0">
        <x:v>-29.31284</x:v>
      </x:c>
      <x:c t="n" s="0">
        <x:v>-27.07747</x:v>
      </x:c>
      <x:c t="n" s="0">
        <x:v>-13.62115</x:v>
      </x:c>
      <x:c t="n" s="0">
        <x:v>-16.14719</x:v>
      </x:c>
      <x:c t="n" s="0">
        <x:v>-2.192483</x:v>
      </x:c>
      <x:c t="n" s="0">
        <x:v>2.503376</x:v>
      </x:c>
      <x:c t="n" s="0">
        <x:v>4.622082</x:v>
      </x:c>
      <x:c t="n" s="0">
        <x:v>4.801746</x:v>
      </x:c>
      <x:c t="n" s="0">
        <x:v>6.151815</x:v>
      </x:c>
      <x:c t="n" s="0">
        <x:v>16.03073</x:v>
      </x:c>
      <x:c t="n" s="0">
        <x:v>14.61253</x:v>
      </x:c>
      <x:c t="n" s="0">
        <x:v>16.23267</x:v>
      </x:c>
      <x:c t="n" s="0">
        <x:v>21.13203</x:v>
      </x:c>
      <x:c t="n" s="0">
        <x:v>18.59809</x:v>
      </x:c>
      <x:c t="n" s="0">
        <x:v>18.85784</x:v>
      </x:c>
      <x:c t="n" s="0">
        <x:v>17.17258</x:v>
      </x:c>
      <x:c t="n" s="0">
        <x:v>15.49041</x:v>
      </x:c>
      <x:c t="n" s="0">
        <x:v>16.25552</x:v>
      </x:c>
      <x:c t="n" s="0">
        <x:v>17.78625</x:v>
      </x:c>
      <x:c t="n" s="0">
        <x:v>20.15475</x:v>
      </x:c>
      <x:c t="n" s="0">
        <x:v>25.53436</x:v>
      </x:c>
      <x:c t="n" s="0">
        <x:v>24.8672</x:v>
      </x:c>
      <x:c t="n" s="0">
        <x:v>26.9183</x:v>
      </x:c>
      <x:c t="n" s="0">
        <x:v>23.4229</x:v>
      </x:c>
      <x:c t="n" s="0">
        <x:v>21.81528</x:v>
      </x:c>
      <x:c t="n" s="0">
        <x:v>19.27513</x:v>
      </x:c>
      <x:c t="n" s="0">
        <x:v>20.22399</x:v>
      </x:c>
      <x:c t="n" s="0">
        <x:v>26.55003</x:v>
      </x:c>
      <x:c t="n" s="0">
        <x:v>28.79774</x:v>
      </x:c>
      <x:c t="n" s="0">
        <x:v>25.0532</x:v>
      </x:c>
      <x:c t="n" s="0">
        <x:v>9.255043</x:v>
      </x:c>
      <x:c t="n" s="0">
        <x:v>9.198843</x:v>
      </x:c>
      <x:c t="n" s="0">
        <x:v>7.592917</x:v>
      </x:c>
      <x:c t="n" s="0">
        <x:v>4.553478</x:v>
      </x:c>
      <x:c t="n" s="0">
        <x:v>3.885129</x:v>
      </x:c>
      <x:c t="n" s="0">
        <x:v>2.70405</x:v>
      </x:c>
      <x:c t="n" s="0">
        <x:v>-30.06697</x:v>
      </x:c>
      <x:c t="n" s="0">
        <x:v>-29.16826</x:v>
      </x:c>
      <x:c t="n" s="0">
        <x:v>-18.13628</x:v>
      </x:c>
      <x:c t="n" s="0">
        <x:v>-23.93843</x:v>
      </x:c>
      <x:c t="n" s="0">
        <x:v>-0.659026</x:v>
      </x:c>
      <x:c t="n" s="0">
        <x:v>-6.189582</x:v>
      </x:c>
      <x:c t="n" s="0">
        <x:v>2.873116</x:v>
      </x:c>
      <x:c t="n" s="0">
        <x:v>1.873345</x:v>
      </x:c>
      <x:c t="n" s="0">
        <x:v>-7.706962</x:v>
      </x:c>
      <x:c t="n" s="0">
        <x:v>18.90616</x:v>
      </x:c>
      <x:c t="n" s="0">
        <x:v>17.16271</x:v>
      </x:c>
      <x:c t="n" s="0">
        <x:v>5.768969</x:v>
      </x:c>
      <x:c t="n" s="0">
        <x:v>16.25558</x:v>
      </x:c>
      <x:c t="n" s="0">
        <x:v>12.63339</x:v>
      </x:c>
      <x:c t="n" s="0">
        <x:v>17.79504</x:v>
      </x:c>
      <x:c t="n" s="0">
        <x:v>20.77454</x:v>
      </x:c>
      <x:c t="n" s="0">
        <x:v>15.22384</x:v>
      </x:c>
      <x:c t="n" s="0">
        <x:v>15.05989</x:v>
      </x:c>
      <x:c t="n" s="0">
        <x:v>15.99611</x:v>
      </x:c>
      <x:c t="n" s="0">
        <x:v>19.20418</x:v>
      </x:c>
      <x:c t="n" s="0">
        <x:v>28.95017</x:v>
      </x:c>
      <x:c t="n" s="0">
        <x:v>25.06481</x:v>
      </x:c>
      <x:c t="n" s="0">
        <x:v>28.51093</x:v>
      </x:c>
      <x:c t="n" s="0">
        <x:v>23.99078</x:v>
      </x:c>
      <x:c t="n" s="0">
        <x:v>22.89284</x:v>
      </x:c>
      <x:c t="n" s="0">
        <x:v>17.8984</x:v>
      </x:c>
      <x:c t="n" s="0">
        <x:v>17.38837</x:v>
      </x:c>
      <x:c t="n" s="0">
        <x:v>25.8885</x:v>
      </x:c>
      <x:c t="n" s="0">
        <x:v>30.42741</x:v>
      </x:c>
      <x:c t="n" s="0">
        <x:v>23.17946</x:v>
      </x:c>
      <x:c t="n" s="0">
        <x:v>8.534271</x:v>
      </x:c>
      <x:c t="n" s="0">
        <x:v>9.812281</x:v>
      </x:c>
      <x:c t="n" s="0">
        <x:v>7.169664</x:v>
      </x:c>
      <x:c t="n" s="0">
        <x:v>3.505107</x:v>
      </x:c>
      <x:c t="n" s="0">
        <x:v>4.042945</x:v>
      </x:c>
      <x:c t="n" s="0">
        <x:v>2.622277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43942.9696643519</x:v>
      </x:c>
      <x:c t="n" s="7">
        <x:v>43942.9696643519</x:v>
      </x:c>
      <x:c t="n" s="0">
        <x:v>36.20347</x:v>
      </x:c>
      <x:c t="n" s="0">
        <x:v>54.20069</x:v>
      </x:c>
      <x:c t="n" s="0">
        <x:v>68.21001</x:v>
      </x:c>
      <x:c t="n" s="0">
        <x:v>71.64065</x:v>
      </x:c>
      <x:c t="n" s="0">
        <x:v>-29.75032</x:v>
      </x:c>
      <x:c t="n" s="0">
        <x:v>-27.73672</x:v>
      </x:c>
      <x:c t="n" s="0">
        <x:v>-14.08334</x:v>
      </x:c>
      <x:c t="n" s="0">
        <x:v>-16.64789</x:v>
      </x:c>
      <x:c t="n" s="0">
        <x:v>-1.931995</x:v>
      </x:c>
      <x:c t="n" s="0">
        <x:v>1.917235</x:v>
      </x:c>
      <x:c t="n" s="0">
        <x:v>4.539127</x:v>
      </x:c>
      <x:c t="n" s="0">
        <x:v>4.622881</x:v>
      </x:c>
      <x:c t="n" s="0">
        <x:v>5.496938</x:v>
      </x:c>
      <x:c t="n" s="0">
        <x:v>16.58852</x:v>
      </x:c>
      <x:c t="n" s="0">
        <x:v>15.09161</x:v>
      </x:c>
      <x:c t="n" s="0">
        <x:v>15.61358</x:v>
      </x:c>
      <x:c t="n" s="0">
        <x:v>20.77649</x:v>
      </x:c>
      <x:c t="n" s="0">
        <x:v>17.99614</x:v>
      </x:c>
      <x:c t="n" s="0">
        <x:v>19.0712</x:v>
      </x:c>
      <x:c t="n" s="0">
        <x:v>17.25228</x:v>
      </x:c>
      <x:c t="n" s="0">
        <x:v>15.49507</x:v>
      </x:c>
      <x:c t="n" s="0">
        <x:v>16.0172</x:v>
      </x:c>
      <x:c t="n" s="0">
        <x:v>18.42918</x:v>
      </x:c>
      <x:c t="n" s="0">
        <x:v>19.75933</x:v>
      </x:c>
      <x:c t="n" s="0">
        <x:v>25.07553</x:v>
      </x:c>
      <x:c t="n" s="0">
        <x:v>25.11017</x:v>
      </x:c>
      <x:c t="n" s="0">
        <x:v>27.56823</x:v>
      </x:c>
      <x:c t="n" s="0">
        <x:v>23.91553</x:v>
      </x:c>
      <x:c t="n" s="0">
        <x:v>21.75813</x:v>
      </x:c>
      <x:c t="n" s="0">
        <x:v>19.28963</x:v>
      </x:c>
      <x:c t="n" s="0">
        <x:v>20.103</x:v>
      </x:c>
      <x:c t="n" s="0">
        <x:v>26.34612</x:v>
      </x:c>
      <x:c t="n" s="0">
        <x:v>28.99636</x:v>
      </x:c>
      <x:c t="n" s="0">
        <x:v>24.55358</x:v>
      </x:c>
      <x:c t="n" s="0">
        <x:v>8.923445</x:v>
      </x:c>
      <x:c t="n" s="0">
        <x:v>9.273777</x:v>
      </x:c>
      <x:c t="n" s="0">
        <x:v>7.870847</x:v>
      </x:c>
      <x:c t="n" s="0">
        <x:v>4.654415</x:v>
      </x:c>
      <x:c t="n" s="0">
        <x:v>3.804131</x:v>
      </x:c>
      <x:c t="n" s="0">
        <x:v>2.631956</x:v>
      </x:c>
      <x:c t="n" s="0">
        <x:v>-30.06697</x:v>
      </x:c>
      <x:c t="n" s="0">
        <x:v>-29.16826</x:v>
      </x:c>
      <x:c t="n" s="0">
        <x:v>-18.72895</x:v>
      </x:c>
      <x:c t="n" s="0">
        <x:v>-22.09616</x:v>
      </x:c>
      <x:c t="n" s="0">
        <x:v>-0.659026</x:v>
      </x:c>
      <x:c t="n" s="0">
        <x:v>-6.189582</x:v>
      </x:c>
      <x:c t="n" s="0">
        <x:v>4.847176</x:v>
      </x:c>
      <x:c t="n" s="0">
        <x:v>4.427504</x:v>
      </x:c>
      <x:c t="n" s="0">
        <x:v>-7.706962</x:v>
      </x:c>
      <x:c t="n" s="0">
        <x:v>18.90616</x:v>
      </x:c>
      <x:c t="n" s="0">
        <x:v>17.16271</x:v>
      </x:c>
      <x:c t="n" s="0">
        <x:v>5.768969</x:v>
      </x:c>
      <x:c t="n" s="0">
        <x:v>19.23804</x:v>
      </x:c>
      <x:c t="n" s="0">
        <x:v>9.142834</x:v>
      </x:c>
      <x:c t="n" s="0">
        <x:v>19.76226</x:v>
      </x:c>
      <x:c t="n" s="0">
        <x:v>12.3634</x:v>
      </x:c>
      <x:c t="n" s="0">
        <x:v>13.53758</x:v>
      </x:c>
      <x:c t="n" s="0">
        <x:v>12.04194</x:v>
      </x:c>
      <x:c t="n" s="0">
        <x:v>19.93111</x:v>
      </x:c>
      <x:c t="n" s="0">
        <x:v>16.32531</x:v>
      </x:c>
      <x:c t="n" s="0">
        <x:v>20.59885</x:v>
      </x:c>
      <x:c t="n" s="0">
        <x:v>26.3826</x:v>
      </x:c>
      <x:c t="n" s="0">
        <x:v>30.48717</x:v>
      </x:c>
      <x:c t="n" s="0">
        <x:v>28.67959</x:v>
      </x:c>
      <x:c t="n" s="0">
        <x:v>20.74715</x:v>
      </x:c>
      <x:c t="n" s="0">
        <x:v>20.4725</x:v>
      </x:c>
      <x:c t="n" s="0">
        <x:v>19.0011</x:v>
      </x:c>
      <x:c t="n" s="0">
        <x:v>27.11716</x:v>
      </x:c>
      <x:c t="n" s="0">
        <x:v>27.69584</x:v>
      </x:c>
      <x:c t="n" s="0">
        <x:v>18.467</x:v>
      </x:c>
      <x:c t="n" s="0">
        <x:v>7.728738</x:v>
      </x:c>
      <x:c t="n" s="0">
        <x:v>11.49524</x:v>
      </x:c>
      <x:c t="n" s="0">
        <x:v>11.51414</x:v>
      </x:c>
      <x:c t="n" s="0">
        <x:v>5.712018</x:v>
      </x:c>
      <x:c t="n" s="0">
        <x:v>3.340156</x:v>
      </x:c>
      <x:c t="n" s="0">
        <x:v>2.689023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43942.9696643519</x:v>
      </x:c>
      <x:c t="n" s="7">
        <x:v>43942.9696643519</x:v>
      </x:c>
      <x:c t="n" s="0">
        <x:v>37.57882</x:v>
      </x:c>
      <x:c t="n" s="0">
        <x:v>54.20069</x:v>
      </x:c>
      <x:c t="n" s="0">
        <x:v>71.2445</x:v>
      </x:c>
      <x:c t="n" s="0">
        <x:v>73.23343</x:v>
      </x:c>
      <x:c t="n" s="0">
        <x:v>-30.06697</x:v>
      </x:c>
      <x:c t="n" s="0">
        <x:v>-28.39121</x:v>
      </x:c>
      <x:c t="n" s="0">
        <x:v>-14.52118</x:v>
      </x:c>
      <x:c t="n" s="0">
        <x:v>-17.12656</x:v>
      </x:c>
      <x:c t="n" s="0">
        <x:v>-1.72127</x:v>
      </x:c>
      <x:c t="n" s="0">
        <x:v>1.345236</x:v>
      </x:c>
      <x:c t="n" s="0">
        <x:v>4.666697</x:v>
      </x:c>
      <x:c t="n" s="0">
        <x:v>4.684381</x:v>
      </x:c>
      <x:c t="n" s="0">
        <x:v>5.494476</x:v>
      </x:c>
      <x:c t="n" s="0">
        <x:v>17.01402</x:v>
      </x:c>
      <x:c t="n" s="0">
        <x:v>15.46268</x:v>
      </x:c>
      <x:c t="n" s="0">
        <x:v>15.00454</x:v>
      </x:c>
      <x:c t="n" s="0">
        <x:v>20.71961</x:v>
      </x:c>
      <x:c t="n" s="0">
        <x:v>18.05342</x:v>
      </x:c>
      <x:c t="n" s="0">
        <x:v>18.82328</x:v>
      </x:c>
      <x:c t="n" s="0">
        <x:v>17.00477</x:v>
      </x:c>
      <x:c t="n" s="0">
        <x:v>15.58408</x:v>
      </x:c>
      <x:c t="n" s="0">
        <x:v>15.58242</x:v>
      </x:c>
      <x:c t="n" s="0">
        <x:v>18.13538</x:v>
      </x:c>
      <x:c t="n" s="0">
        <x:v>19.21237</x:v>
      </x:c>
      <x:c t="n" s="0">
        <x:v>24.85766</x:v>
      </x:c>
      <x:c t="n" s="0">
        <x:v>25.08358</x:v>
      </x:c>
      <x:c t="n" s="0">
        <x:v>28.00135</x:v>
      </x:c>
      <x:c t="n" s="0">
        <x:v>24.51998</x:v>
      </x:c>
      <x:c t="n" s="0">
        <x:v>21.62075</x:v>
      </x:c>
      <x:c t="n" s="0">
        <x:v>19.30548</x:v>
      </x:c>
      <x:c t="n" s="0">
        <x:v>19.78782</x:v>
      </x:c>
      <x:c t="n" s="0">
        <x:v>27.27875</x:v>
      </x:c>
      <x:c t="n" s="0">
        <x:v>28.88214</x:v>
      </x:c>
      <x:c t="n" s="0">
        <x:v>23.96958</x:v>
      </x:c>
      <x:c t="n" s="0">
        <x:v>8.796076</x:v>
      </x:c>
      <x:c t="n" s="0">
        <x:v>9.870261</x:v>
      </x:c>
      <x:c t="n" s="0">
        <x:v>8.718006</x:v>
      </x:c>
      <x:c t="n" s="0">
        <x:v>4.793755</x:v>
      </x:c>
      <x:c t="n" s="0">
        <x:v>3.779953</x:v>
      </x:c>
      <x:c t="n" s="0">
        <x:v>2.678878</x:v>
      </x:c>
      <x:c t="n" s="0">
        <x:v>-30.06697</x:v>
      </x:c>
      <x:c t="n" s="0">
        <x:v>-29.16826</x:v>
      </x:c>
      <x:c t="n" s="0">
        <x:v>-18.72895</x:v>
      </x:c>
      <x:c t="n" s="0">
        <x:v>-22.09616</x:v>
      </x:c>
      <x:c t="n" s="0">
        <x:v>-1.276801</x:v>
      </x:c>
      <x:c t="n" s="0">
        <x:v>-6.189582</x:v>
      </x:c>
      <x:c t="n" s="0">
        <x:v>5.346153</x:v>
      </x:c>
      <x:c t="n" s="0">
        <x:v>5.027715</x:v>
      </x:c>
      <x:c t="n" s="0">
        <x:v>7.320498</x:v>
      </x:c>
      <x:c t="n" s="0">
        <x:v>19.84045</x:v>
      </x:c>
      <x:c t="n" s="0">
        <x:v>17.16271</x:v>
      </x:c>
      <x:c t="n" s="0">
        <x:v>7.210068</x:v>
      </x:c>
      <x:c t="n" s="0">
        <x:v>20.37103</x:v>
      </x:c>
      <x:c t="n" s="0">
        <x:v>20.10071</x:v>
      </x:c>
      <x:c t="n" s="0">
        <x:v>15.26741</x:v>
      </x:c>
      <x:c t="n" s="0">
        <x:v>17.81254</x:v>
      </x:c>
      <x:c t="n" s="0">
        <x:v>17.70626</x:v>
      </x:c>
      <x:c t="n" s="0">
        <x:v>15.0161</x:v>
      </x:c>
      <x:c t="n" s="0">
        <x:v>19.33237</x:v>
      </x:c>
      <x:c t="n" s="0">
        <x:v>18.77375</x:v>
      </x:c>
      <x:c t="n" s="0">
        <x:v>20.31327</x:v>
      </x:c>
      <x:c t="n" s="0">
        <x:v>23.4185</x:v>
      </x:c>
      <x:c t="n" s="0">
        <x:v>27.89717</x:v>
      </x:c>
      <x:c t="n" s="0">
        <x:v>22.29649</x:v>
      </x:c>
      <x:c t="n" s="0">
        <x:v>19.80268</x:v>
      </x:c>
      <x:c t="n" s="0">
        <x:v>19.34371</x:v>
      </x:c>
      <x:c t="n" s="0">
        <x:v>16.36686</x:v>
      </x:c>
      <x:c t="n" s="0">
        <x:v>30.36989</x:v>
      </x:c>
      <x:c t="n" s="0">
        <x:v>30.9483</x:v>
      </x:c>
      <x:c t="n" s="0">
        <x:v>15.50811</x:v>
      </x:c>
      <x:c t="n" s="0">
        <x:v>8.221695</x:v>
      </x:c>
      <x:c t="n" s="0">
        <x:v>12.26353</x:v>
      </x:c>
      <x:c t="n" s="0">
        <x:v>13.2134</x:v>
      </x:c>
      <x:c t="n" s="0">
        <x:v>5.513632</x:v>
      </x:c>
      <x:c t="n" s="0">
        <x:v>3.828336</x:v>
      </x:c>
      <x:c t="n" s="0">
        <x:v>2.937611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43942.9696643519</x:v>
      </x:c>
      <x:c t="n" s="7">
        <x:v>43942.9696643519</x:v>
      </x:c>
      <x:c t="n" s="0">
        <x:v>38.23624</x:v>
      </x:c>
      <x:c t="n" s="0">
        <x:v>54.20069</x:v>
      </x:c>
      <x:c t="n" s="0">
        <x:v>76.97512</x:v>
      </x:c>
      <x:c t="n" s="0">
        <x:v>80.48911</x:v>
      </x:c>
      <x:c t="n" s="0">
        <x:v>-30.06697</x:v>
      </x:c>
      <x:c t="n" s="0">
        <x:v>-28.56596</x:v>
      </x:c>
      <x:c t="n" s="0">
        <x:v>-14.93356</x:v>
      </x:c>
      <x:c t="n" s="0">
        <x:v>-17.58175</x:v>
      </x:c>
      <x:c t="n" s="0">
        <x:v>-1.929901</x:v>
      </x:c>
      <x:c t="n" s="0">
        <x:v>0.7889518</x:v>
      </x:c>
      <x:c t="n" s="0">
        <x:v>4.772755</x:v>
      </x:c>
      <x:c t="n" s="0">
        <x:v>4.736223</x:v>
      </x:c>
      <x:c t="n" s="0">
        <x:v>5.81379</x:v>
      </x:c>
      <x:c t="n" s="0">
        <x:v>18.05591</x:v>
      </x:c>
      <x:c t="n" s="0">
        <x:v>15.75627</x:v>
      </x:c>
      <x:c t="n" s="0">
        <x:v>14.52586</x:v>
      </x:c>
      <x:c t="n" s="0">
        <x:v>20.67044</x:v>
      </x:c>
      <x:c t="n" s="0">
        <x:v>18.41936</x:v>
      </x:c>
      <x:c t="n" s="0">
        <x:v>18.5225</x:v>
      </x:c>
      <x:c t="n" s="0">
        <x:v>17.78146</x:v>
      </x:c>
      <x:c t="n" s="0">
        <x:v>16.16241</x:v>
      </x:c>
      <x:c t="n" s="0">
        <x:v>16.33825</x:v>
      </x:c>
      <x:c t="n" s="0">
        <x:v>18.95126</x:v>
      </x:c>
      <x:c t="n" s="0">
        <x:v>19.93985</x:v>
      </x:c>
      <x:c t="n" s="0">
        <x:v>24.4741</x:v>
      </x:c>
      <x:c t="n" s="0">
        <x:v>24.78421</x:v>
      </x:c>
      <x:c t="n" s="0">
        <x:v>27.58392</x:v>
      </x:c>
      <x:c t="n" s="0">
        <x:v>24.44473</x:v>
      </x:c>
      <x:c t="n" s="0">
        <x:v>21.18876</x:v>
      </x:c>
      <x:c t="n" s="0">
        <x:v>19.31765</x:v>
      </x:c>
      <x:c t="n" s="0">
        <x:v>19.69295</x:v>
      </x:c>
      <x:c t="n" s="0">
        <x:v>27.60653</x:v>
      </x:c>
      <x:c t="n" s="0">
        <x:v>29.97082</x:v>
      </x:c>
      <x:c t="n" s="0">
        <x:v>23.45285</x:v>
      </x:c>
      <x:c t="n" s="0">
        <x:v>10.4372</x:v>
      </x:c>
      <x:c t="n" s="0">
        <x:v>15.0577</x:v>
      </x:c>
      <x:c t="n" s="0">
        <x:v>13.56139</x:v>
      </x:c>
      <x:c t="n" s="0">
        <x:v>5.121819</x:v>
      </x:c>
      <x:c t="n" s="0">
        <x:v>3.884473</x:v>
      </x:c>
      <x:c t="n" s="0">
        <x:v>2.757473</x:v>
      </x:c>
      <x:c t="n" s="0">
        <x:v>-30.06697</x:v>
      </x:c>
      <x:c t="n" s="0">
        <x:v>-29.16826</x:v>
      </x:c>
      <x:c t="n" s="0">
        <x:v>-18.72895</x:v>
      </x:c>
      <x:c t="n" s="0">
        <x:v>-22.09616</x:v>
      </x:c>
      <x:c t="n" s="0">
        <x:v>-3.94152</x:v>
      </x:c>
      <x:c t="n" s="0">
        <x:v>-6.189582</x:v>
      </x:c>
      <x:c t="n" s="0">
        <x:v>5.346153</x:v>
      </x:c>
      <x:c t="n" s="0">
        <x:v>4.304067</x:v>
      </x:c>
      <x:c t="n" s="0">
        <x:v>7.320498</x:v>
      </x:c>
      <x:c t="n" s="0">
        <x:v>21.8289</x:v>
      </x:c>
      <x:c t="n" s="0">
        <x:v>15.26232</x:v>
      </x:c>
      <x:c t="n" s="0">
        <x:v>9.875117</x:v>
      </x:c>
      <x:c t="n" s="0">
        <x:v>23.27992</x:v>
      </x:c>
      <x:c t="n" s="0">
        <x:v>19.99708</x:v>
      </x:c>
      <x:c t="n" s="0">
        <x:v>17.1378</x:v>
      </x:c>
      <x:c t="n" s="0">
        <x:v>22.27415</x:v>
      </x:c>
      <x:c t="n" s="0">
        <x:v>18.39822</x:v>
      </x:c>
      <x:c t="n" s="0">
        <x:v>19.9819</x:v>
      </x:c>
      <x:c t="n" s="0">
        <x:v>22.2195</x:v>
      </x:c>
      <x:c t="n" s="0">
        <x:v>21.60125</x:v>
      </x:c>
      <x:c t="n" s="0">
        <x:v>22.72023</x:v>
      </x:c>
      <x:c t="n" s="0">
        <x:v>23.34982</x:v>
      </x:c>
      <x:c t="n" s="0">
        <x:v>22.08938</x:v>
      </x:c>
      <x:c t="n" s="0">
        <x:v>23.14322</x:v>
      </x:c>
      <x:c t="n" s="0">
        <x:v>20.0093</x:v>
      </x:c>
      <x:c t="n" s="0">
        <x:v>19.67471</x:v>
      </x:c>
      <x:c t="n" s="0">
        <x:v>19.54565</x:v>
      </x:c>
      <x:c t="n" s="0">
        <x:v>29.45652</x:v>
      </x:c>
      <x:c t="n" s="0">
        <x:v>33.48257</x:v>
      </x:c>
      <x:c t="n" s="0">
        <x:v>19.95547</x:v>
      </x:c>
      <x:c t="n" s="0">
        <x:v>18.69966</x:v>
      </x:c>
      <x:c t="n" s="0">
        <x:v>27.75661</x:v>
      </x:c>
      <x:c t="n" s="0">
        <x:v>25.63565</x:v>
      </x:c>
      <x:c t="n" s="0">
        <x:v>7.026582</x:v>
      </x:c>
      <x:c t="n" s="0">
        <x:v>5.159237</x:v>
      </x:c>
      <x:c t="n" s="0">
        <x:v>3.257152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43942.9696643519</x:v>
      </x:c>
      <x:c t="n" s="7">
        <x:v>43942.9696643519</x:v>
      </x:c>
      <x:c t="n" s="0">
        <x:v>38.10804</x:v>
      </x:c>
      <x:c t="n" s="0">
        <x:v>54.20069</x:v>
      </x:c>
      <x:c t="n" s="0">
        <x:v>80.64727</x:v>
      </x:c>
      <x:c t="n" s="0">
        <x:v>81.66805</x:v>
      </x:c>
      <x:c t="n" s="0">
        <x:v>-30.06697</x:v>
      </x:c>
      <x:c t="n" s="0">
        <x:v>-28.66039</x:v>
      </x:c>
      <x:c t="n" s="0">
        <x:v>-15.3197</x:v>
      </x:c>
      <x:c t="n" s="0">
        <x:v>-18.01229</x:v>
      </x:c>
      <x:c t="n" s="0">
        <x:v>-2.171531</x:v>
      </x:c>
      <x:c t="n" s="0">
        <x:v>1.210789</x:v>
      </x:c>
      <x:c t="n" s="0">
        <x:v>4.861324</x:v>
      </x:c>
      <x:c t="n" s="0">
        <x:v>4.496233</x:v>
      </x:c>
      <x:c t="n" s="0">
        <x:v>6.069057</x:v>
      </x:c>
      <x:c t="n" s="0">
        <x:v>18.85504</x:v>
      </x:c>
      <x:c t="n" s="0">
        <x:v>15.12698</x:v>
      </x:c>
      <x:c t="n" s="0">
        <x:v>14.08779</x:v>
      </x:c>
      <x:c t="n" s="0">
        <x:v>21.93124</x:v>
      </x:c>
      <x:c t="n" s="0">
        <x:v>18.6358</x:v>
      </x:c>
      <x:c t="n" s="0">
        <x:v>18.44551</x:v>
      </x:c>
      <x:c t="n" s="0">
        <x:v>19.10623</x:v>
      </x:c>
      <x:c t="n" s="0">
        <x:v>16.14641</x:v>
      </x:c>
      <x:c t="n" s="0">
        <x:v>16.72707</x:v>
      </x:c>
      <x:c t="n" s="0">
        <x:v>19.21379</x:v>
      </x:c>
      <x:c t="n" s="0">
        <x:v>19.94955</x:v>
      </x:c>
      <x:c t="n" s="0">
        <x:v>24.45949</x:v>
      </x:c>
      <x:c t="n" s="0">
        <x:v>24.66826</x:v>
      </x:c>
      <x:c t="n" s="0">
        <x:v>27.51251</x:v>
      </x:c>
      <x:c t="n" s="0">
        <x:v>24.36495</x:v>
      </x:c>
      <x:c t="n" s="0">
        <x:v>21.72774</x:v>
      </x:c>
      <x:c t="n" s="0">
        <x:v>19.39506</x:v>
      </x:c>
      <x:c t="n" s="0">
        <x:v>19.95841</x:v>
      </x:c>
      <x:c t="n" s="0">
        <x:v>27.88738</x:v>
      </x:c>
      <x:c t="n" s="0">
        <x:v>30.18339</x:v>
      </x:c>
      <x:c t="n" s="0">
        <x:v>23.1487</x:v>
      </x:c>
      <x:c t="n" s="0">
        <x:v>13.52364</x:v>
      </x:c>
      <x:c t="n" s="0">
        <x:v>21.03434</x:v>
      </x:c>
      <x:c t="n" s="0">
        <x:v>18.25669</x:v>
      </x:c>
      <x:c t="n" s="0">
        <x:v>5.346125</x:v>
      </x:c>
      <x:c t="n" s="0">
        <x:v>4.015755</x:v>
      </x:c>
      <x:c t="n" s="0">
        <x:v>2.831269</x:v>
      </x:c>
      <x:c t="n" s="0">
        <x:v>-30.06697</x:v>
      </x:c>
      <x:c t="n" s="0">
        <x:v>-29.16826</x:v>
      </x:c>
      <x:c t="n" s="0">
        <x:v>-18.72895</x:v>
      </x:c>
      <x:c t="n" s="0">
        <x:v>-22.09616</x:v>
      </x:c>
      <x:c t="n" s="0">
        <x:v>-3.94152</x:v>
      </x:c>
      <x:c t="n" s="0">
        <x:v>6.511171</x:v>
      </x:c>
      <x:c t="n" s="0">
        <x:v>5.346153</x:v>
      </x:c>
      <x:c t="n" s="0">
        <x:v>2.741455</x:v>
      </x:c>
      <x:c t="n" s="0">
        <x:v>7.320498</x:v>
      </x:c>
      <x:c t="n" s="0">
        <x:v>21.8289</x:v>
      </x:c>
      <x:c t="n" s="0">
        <x:v>4.560512</x:v>
      </x:c>
      <x:c t="n" s="0">
        <x:v>9.875117</x:v>
      </x:c>
      <x:c t="n" s="0">
        <x:v>25.86545</x:v>
      </x:c>
      <x:c t="n" s="0">
        <x:v>19.67048</x:v>
      </x:c>
      <x:c t="n" s="0">
        <x:v>17.44156</x:v>
      </x:c>
      <x:c t="n" s="0">
        <x:v>22.13984</x:v>
      </x:c>
      <x:c t="n" s="0">
        <x:v>14.25912</x:v>
      </x:c>
      <x:c t="n" s="0">
        <x:v>16.70028</x:v>
      </x:c>
      <x:c t="n" s="0">
        <x:v>18.02477</x:v>
      </x:c>
      <x:c t="n" s="0">
        <x:v>22.53758</x:v>
      </x:c>
      <x:c t="n" s="0">
        <x:v>24.19733</x:v>
      </x:c>
      <x:c t="n" s="0">
        <x:v>25.1243</x:v>
      </x:c>
      <x:c t="n" s="0">
        <x:v>28.66337</x:v>
      </x:c>
      <x:c t="n" s="0">
        <x:v>23.50959</x:v>
      </x:c>
      <x:c t="n" s="0">
        <x:v>23.41961</x:v>
      </x:c>
      <x:c t="n" s="0">
        <x:v>17.90915</x:v>
      </x:c>
      <x:c t="n" s="0">
        <x:v>24.03417</x:v>
      </x:c>
      <x:c t="n" s="0">
        <x:v>29.62933</x:v>
      </x:c>
      <x:c t="n" s="0">
        <x:v>28.69061</x:v>
      </x:c>
      <x:c t="n" s="0">
        <x:v>19.5097</x:v>
      </x:c>
      <x:c t="n" s="0">
        <x:v>16.69725</x:v>
      </x:c>
      <x:c t="n" s="0">
        <x:v>24.09269</x:v>
      </x:c>
      <x:c t="n" s="0">
        <x:v>18.44373</x:v>
      </x:c>
      <x:c t="n" s="0">
        <x:v>5.413393</x:v>
      </x:c>
      <x:c t="n" s="0">
        <x:v>4.529904</x:v>
      </x:c>
      <x:c t="n" s="0">
        <x:v>2.888593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43942.9696643519</x:v>
      </x:c>
      <x:c t="n" s="7">
        <x:v>43942.9696643519</x:v>
      </x:c>
      <x:c t="n" s="0">
        <x:v>37.14531</x:v>
      </x:c>
      <x:c t="n" s="0">
        <x:v>54.20069</x:v>
      </x:c>
      <x:c t="n" s="0">
        <x:v>76.30226</x:v>
      </x:c>
      <x:c t="n" s="0">
        <x:v>79.82442</x:v>
      </x:c>
      <x:c t="n" s="0">
        <x:v>-30.06697</x:v>
      </x:c>
      <x:c t="n" s="0">
        <x:v>-28.74233</x:v>
      </x:c>
      <x:c t="n" s="0">
        <x:v>-15.67902</x:v>
      </x:c>
      <x:c t="n" s="0">
        <x:v>-18.41711</x:v>
      </x:c>
      <x:c t="n" s="0">
        <x:v>-2.389098</x:v>
      </x:c>
      <x:c t="n" s="0">
        <x:v>3.33151</x:v>
      </x:c>
      <x:c t="n" s="0">
        <x:v>5.192835</x:v>
      </x:c>
      <x:c t="n" s="0">
        <x:v>4.280224</x:v>
      </x:c>
      <x:c t="n" s="0">
        <x:v>7.080434</x:v>
      </x:c>
      <x:c t="n" s="0">
        <x:v>19.43754</x:v>
      </x:c>
      <x:c t="n" s="0">
        <x:v>14.50635</x:v>
      </x:c>
      <x:c t="n" s="0">
        <x:v>13.65388</x:v>
      </x:c>
      <x:c t="n" s="0">
        <x:v>22.77767</x:v>
      </x:c>
      <x:c t="n" s="0">
        <x:v>18.74549</x:v>
      </x:c>
      <x:c t="n" s="0">
        <x:v>18.14076</x:v>
      </x:c>
      <x:c t="n" s="0">
        <x:v>19.28675</x:v>
      </x:c>
      <x:c t="n" s="0">
        <x:v>15.66058</x:v>
      </x:c>
      <x:c t="n" s="0">
        <x:v>16.27586</x:v>
      </x:c>
      <x:c t="n" s="0">
        <x:v>18.63091</x:v>
      </x:c>
      <x:c t="n" s="0">
        <x:v>20.2049</x:v>
      </x:c>
      <x:c t="n" s="0">
        <x:v>24.08472</x:v>
      </x:c>
      <x:c t="n" s="0">
        <x:v>25.06072</x:v>
      </x:c>
      <x:c t="n" s="0">
        <x:v>27.75749</x:v>
      </x:c>
      <x:c t="n" s="0">
        <x:v>24.24752</x:v>
      </x:c>
      <x:c t="n" s="0">
        <x:v>21.85305</x:v>
      </x:c>
      <x:c t="n" s="0">
        <x:v>19.18242</x:v>
      </x:c>
      <x:c t="n" s="0">
        <x:v>21.03134</x:v>
      </x:c>
      <x:c t="n" s="0">
        <x:v>29.03358</x:v>
      </x:c>
      <x:c t="n" s="0">
        <x:v>29.81704</x:v>
      </x:c>
      <x:c t="n" s="0">
        <x:v>22.59117</x:v>
      </x:c>
      <x:c t="n" s="0">
        <x:v>12.99693</x:v>
      </x:c>
      <x:c t="n" s="0">
        <x:v>20.42429</x:v>
      </x:c>
      <x:c t="n" s="0">
        <x:v>17.62453</x:v>
      </x:c>
      <x:c t="n" s="0">
        <x:v>5.270367</x:v>
      </x:c>
      <x:c t="n" s="0">
        <x:v>4.06065</x:v>
      </x:c>
      <x:c t="n" s="0">
        <x:v>2.740917</x:v>
      </x:c>
      <x:c t="n" s="0">
        <x:v>-30.06697</x:v>
      </x:c>
      <x:c t="n" s="0">
        <x:v>-29.16826</x:v>
      </x:c>
      <x:c t="n" s="0">
        <x:v>-18.72895</x:v>
      </x:c>
      <x:c t="n" s="0">
        <x:v>-22.09616</x:v>
      </x:c>
      <x:c t="n" s="0">
        <x:v>-3.94152</x:v>
      </x:c>
      <x:c t="n" s="0">
        <x:v>8.464032</x:v>
      </x:c>
      <x:c t="n" s="0">
        <x:v>7.495612</x:v>
      </x:c>
      <x:c t="n" s="0">
        <x:v>2.741455</x:v>
      </x:c>
      <x:c t="n" s="0">
        <x:v>11.86244</x:v>
      </x:c>
      <x:c t="n" s="0">
        <x:v>21.53304</x:v>
      </x:c>
      <x:c t="n" s="0">
        <x:v>4.560512</x:v>
      </x:c>
      <x:c t="n" s="0">
        <x:v>8.32608</x:v>
      </x:c>
      <x:c t="n" s="0">
        <x:v>25.35706</x:v>
      </x:c>
      <x:c t="n" s="0">
        <x:v>18.26666</x:v>
      </x:c>
      <x:c t="n" s="0">
        <x:v>15.33274</x:v>
      </x:c>
      <x:c t="n" s="0">
        <x:v>19.58566</x:v>
      </x:c>
      <x:c t="n" s="0">
        <x:v>6.719585</x:v>
      </x:c>
      <x:c t="n" s="0">
        <x:v>10.10206</x:v>
      </x:c>
      <x:c t="n" s="0">
        <x:v>17.0037</x:v>
      </x:c>
      <x:c t="n" s="0">
        <x:v>17.22117</x:v>
      </x:c>
      <x:c t="n" s="0">
        <x:v>21.1012</x:v>
      </x:c>
      <x:c t="n" s="0">
        <x:v>27.46139</x:v>
      </x:c>
      <x:c t="n" s="0">
        <x:v>28.31073</x:v>
      </x:c>
      <x:c t="n" s="0">
        <x:v>22.68139</x:v>
      </x:c>
      <x:c t="n" s="0">
        <x:v>22.70357</x:v>
      </x:c>
      <x:c t="n" s="0">
        <x:v>19.11892</x:v>
      </x:c>
      <x:c t="n" s="0">
        <x:v>24.40145</x:v>
      </x:c>
      <x:c t="n" s="0">
        <x:v>32.91166</x:v>
      </x:c>
      <x:c t="n" s="0">
        <x:v>28.10679</x:v>
      </x:c>
      <x:c t="n" s="0">
        <x:v>14.01555</x:v>
      </x:c>
      <x:c t="n" s="0">
        <x:v>6.352107</x:v>
      </x:c>
      <x:c t="n" s="0">
        <x:v>9.815033</x:v>
      </x:c>
      <x:c t="n" s="0">
        <x:v>7.061992</x:v>
      </x:c>
      <x:c t="n" s="0">
        <x:v>6.013555</x:v>
      </x:c>
      <x:c t="n" s="0">
        <x:v>3.356043</x:v>
      </x:c>
      <x:c t="n" s="0">
        <x:v>2.044179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43942.9696643519</x:v>
      </x:c>
      <x:c t="n" s="7">
        <x:v>43942.9696643519</x:v>
      </x:c>
      <x:c t="n" s="0">
        <x:v>37.44018</x:v>
      </x:c>
      <x:c t="n" s="0">
        <x:v>54.20069</x:v>
      </x:c>
      <x:c t="n" s="0">
        <x:v>63.48486</x:v>
      </x:c>
      <x:c t="n" s="0">
        <x:v>67.84952</x:v>
      </x:c>
      <x:c t="n" s="0">
        <x:v>-30.06697</x:v>
      </x:c>
      <x:c t="n" s="0">
        <x:v>-28.81347</x:v>
      </x:c>
      <x:c t="n" s="0">
        <x:v>-16.01134</x:v>
      </x:c>
      <x:c t="n" s="0">
        <x:v>-18.79545</x:v>
      </x:c>
      <x:c t="n" s="0">
        <x:v>-2.583945</x:v>
      </x:c>
      <x:c t="n" s="0">
        <x:v>4.569842</x:v>
      </x:c>
      <x:c t="n" s="0">
        <x:v>5.669164</x:v>
      </x:c>
      <x:c t="n" s="0">
        <x:v>4.08684</x:v>
      </x:c>
      <x:c t="n" s="0">
        <x:v>8.331078</x:v>
      </x:c>
      <x:c t="n" s="0">
        <x:v>19.46013</x:v>
      </x:c>
      <x:c t="n" s="0">
        <x:v>13.89557</x:v>
      </x:c>
      <x:c t="n" s="0">
        <x:v>13.09122</x:v>
      </x:c>
      <x:c t="n" s="0">
        <x:v>22.55675</x:v>
      </x:c>
      <x:c t="n" s="0">
        <x:v>18.45301</x:v>
      </x:c>
      <x:c t="n" s="0">
        <x:v>18.33714</x:v>
      </x:c>
      <x:c t="n" s="0">
        <x:v>19.15351</x:v>
      </x:c>
      <x:c t="n" s="0">
        <x:v>15.01984</x:v>
      </x:c>
      <x:c t="n" s="0">
        <x:v>16.15529</x:v>
      </x:c>
      <x:c t="n" s="0">
        <x:v>19.09746</x:v>
      </x:c>
      <x:c t="n" s="0">
        <x:v>19.75765</x:v>
      </x:c>
      <x:c t="n" s="0">
        <x:v>23.62306</x:v>
      </x:c>
      <x:c t="n" s="0">
        <x:v>25.1434</x:v>
      </x:c>
      <x:c t="n" s="0">
        <x:v>27.49328</x:v>
      </x:c>
      <x:c t="n" s="0">
        <x:v>24.35612</x:v>
      </x:c>
      <x:c t="n" s="0">
        <x:v>21.88917</x:v>
      </x:c>
      <x:c t="n" s="0">
        <x:v>19.21908</x:v>
      </x:c>
      <x:c t="n" s="0">
        <x:v>21.25188</x:v>
      </x:c>
      <x:c t="n" s="0">
        <x:v>29.1059</x:v>
      </x:c>
      <x:c t="n" s="0">
        <x:v>29.57239</x:v>
      </x:c>
      <x:c t="n" s="0">
        <x:v>22.05194</x:v>
      </x:c>
      <x:c t="n" s="0">
        <x:v>12.50729</x:v>
      </x:c>
      <x:c t="n" s="0">
        <x:v>19.7867</x:v>
      </x:c>
      <x:c t="n" s="0">
        <x:v>17.03969</x:v>
      </x:c>
      <x:c t="n" s="0">
        <x:v>5.40022</x:v>
      </x:c>
      <x:c t="n" s="0">
        <x:v>3.951379</x:v>
      </x:c>
      <x:c t="n" s="0">
        <x:v>2.715381</x:v>
      </x:c>
      <x:c t="n" s="0">
        <x:v>-30.06697</x:v>
      </x:c>
      <x:c t="n" s="0">
        <x:v>-27.0089</x:v>
      </x:c>
      <x:c t="n" s="0">
        <x:v>-18.49904</x:v>
      </x:c>
      <x:c t="n" s="0">
        <x:v>-19.78329</x:v>
      </x:c>
      <x:c t="n" s="0">
        <x:v>-3.94152</x:v>
      </x:c>
      <x:c t="n" s="0">
        <x:v>8.464032</x:v>
      </x:c>
      <x:c t="n" s="0">
        <x:v>7.731303</x:v>
      </x:c>
      <x:c t="n" s="0">
        <x:v>2.727708</x:v>
      </x:c>
      <x:c t="n" s="0">
        <x:v>12.24727</x:v>
      </x:c>
      <x:c t="n" s="0">
        <x:v>18.57898</x:v>
      </x:c>
      <x:c t="n" s="0">
        <x:v>4.560512</x:v>
      </x:c>
      <x:c t="n" s="0">
        <x:v>5.895654</x:v>
      </x:c>
      <x:c t="n" s="0">
        <x:v>16.51911</x:v>
      </x:c>
      <x:c t="n" s="0">
        <x:v>16.17935</x:v>
      </x:c>
      <x:c t="n" s="0">
        <x:v>21.22625</x:v>
      </x:c>
      <x:c t="n" s="0">
        <x:v>19.42793</x:v>
      </x:c>
      <x:c t="n" s="0">
        <x:v>18.9066</x:v>
      </x:c>
      <x:c t="n" s="0">
        <x:v>17.79396</x:v>
      </x:c>
      <x:c t="n" s="0">
        <x:v>20.04454</x:v>
      </x:c>
      <x:c t="n" s="0">
        <x:v>19.64678</x:v>
      </x:c>
      <x:c t="n" s="0">
        <x:v>16.7806</x:v>
      </x:c>
      <x:c t="n" s="0">
        <x:v>24.80997</x:v>
      </x:c>
      <x:c t="n" s="0">
        <x:v>27.91219</x:v>
      </x:c>
      <x:c t="n" s="0">
        <x:v>25.32758</x:v>
      </x:c>
      <x:c t="n" s="0">
        <x:v>22.02748</x:v>
      </x:c>
      <x:c t="n" s="0">
        <x:v>18.36906</x:v>
      </x:c>
      <x:c t="n" s="0">
        <x:v>18.59295</x:v>
      </x:c>
      <x:c t="n" s="0">
        <x:v>29.42915</x:v>
      </x:c>
      <x:c t="n" s="0">
        <x:v>26.69808</x:v>
      </x:c>
      <x:c t="n" s="0">
        <x:v>18.31572</x:v>
      </x:c>
      <x:c t="n" s="0">
        <x:v>6.748455</x:v>
      </x:c>
      <x:c t="n" s="0">
        <x:v>8.941832</x:v>
      </x:c>
      <x:c t="n" s="0">
        <x:v>9.08353</x:v>
      </x:c>
      <x:c t="n" s="0">
        <x:v>5.723494</x:v>
      </x:c>
      <x:c t="n" s="0">
        <x:v>3.596112</x:v>
      </x:c>
      <x:c t="n" s="0">
        <x:v>2.860141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43942.9696643519</x:v>
      </x:c>
      <x:c t="n" s="7">
        <x:v>43942.9696643519</x:v>
      </x:c>
      <x:c t="n" s="0">
        <x:v>35.9729</x:v>
      </x:c>
      <x:c t="n" s="0">
        <x:v>54.20069</x:v>
      </x:c>
      <x:c t="n" s="0">
        <x:v>60.38692</x:v>
      </x:c>
      <x:c t="n" s="0">
        <x:v>69.29196</x:v>
      </x:c>
      <x:c t="n" s="0">
        <x:v>-30.06697</x:v>
      </x:c>
      <x:c t="n" s="0">
        <x:v>-27.68659</x:v>
      </x:c>
      <x:c t="n" s="0">
        <x:v>-16.24745</x:v>
      </x:c>
      <x:c t="n" s="0">
        <x:v>-18.41354</x:v>
      </x:c>
      <x:c t="n" s="0">
        <x:v>-2.757562</x:v>
      </x:c>
      <x:c t="n" s="0">
        <x:v>5.404415</x:v>
      </x:c>
      <x:c t="n" s="0">
        <x:v>6.038303</x:v>
      </x:c>
      <x:c t="n" s="0">
        <x:v>3.909174</x:v>
      </x:c>
      <x:c t="n" s="0">
        <x:v>9.030286</x:v>
      </x:c>
      <x:c t="n" s="0">
        <x:v>19.34212</x:v>
      </x:c>
      <x:c t="n" s="0">
        <x:v>13.88557</x:v>
      </x:c>
      <x:c t="n" s="0">
        <x:v>12.54526</x:v>
      </x:c>
      <x:c t="n" s="0">
        <x:v>22.05248</x:v>
      </x:c>
      <x:c t="n" s="0">
        <x:v>18.11786</x:v>
      </x:c>
      <x:c t="n" s="0">
        <x:v>19.15859</x:v>
      </x:c>
      <x:c t="n" s="0">
        <x:v>19.92492</x:v>
      </x:c>
      <x:c t="n" s="0">
        <x:v>17.2926</x:v>
      </x:c>
      <x:c t="n" s="0">
        <x:v>16.68748</x:v>
      </x:c>
      <x:c t="n" s="0">
        <x:v>18.68599</x:v>
      </x:c>
      <x:c t="n" s="0">
        <x:v>20.89536</x:v>
      </x:c>
      <x:c t="n" s="0">
        <x:v>23.74223</x:v>
      </x:c>
      <x:c t="n" s="0">
        <x:v>25.87095</x:v>
      </x:c>
      <x:c t="n" s="0">
        <x:v>28.08952</x:v>
      </x:c>
      <x:c t="n" s="0">
        <x:v>24.07669</x:v>
      </x:c>
      <x:c t="n" s="0">
        <x:v>21.95513</x:v>
      </x:c>
      <x:c t="n" s="0">
        <x:v>18.91128</x:v>
      </x:c>
      <x:c t="n" s="0">
        <x:v>20.86818</x:v>
      </x:c>
      <x:c t="n" s="0">
        <x:v>29.112</x:v>
      </x:c>
      <x:c t="n" s="0">
        <x:v>29.13956</x:v>
      </x:c>
      <x:c t="n" s="0">
        <x:v>22.2049</x:v>
      </x:c>
      <x:c t="n" s="0">
        <x:v>11.98052</x:v>
      </x:c>
      <x:c t="n" s="0">
        <x:v>19.15384</x:v>
      </x:c>
      <x:c t="n" s="0">
        <x:v>16.42846</x:v>
      </x:c>
      <x:c t="n" s="0">
        <x:v>5.530055</x:v>
      </x:c>
      <x:c t="n" s="0">
        <x:v>4.081749</x:v>
      </x:c>
      <x:c t="n" s="0">
        <x:v>2.761662</x:v>
      </x:c>
      <x:c t="n" s="0">
        <x:v>-30.06697</x:v>
      </x:c>
      <x:c t="n" s="0">
        <x:v>-23.61241</x:v>
      </x:c>
      <x:c t="n" s="0">
        <x:v>-17.87439</x:v>
      </x:c>
      <x:c t="n" s="0">
        <x:v>-16.28334</x:v>
      </x:c>
      <x:c t="n" s="0">
        <x:v>-3.94152</x:v>
      </x:c>
      <x:c t="n" s="0">
        <x:v>8.464032</x:v>
      </x:c>
      <x:c t="n" s="0">
        <x:v>7.731303</x:v>
      </x:c>
      <x:c t="n" s="0">
        <x:v>2.686204</x:v>
      </x:c>
      <x:c t="n" s="0">
        <x:v>9.990264</x:v>
      </x:c>
      <x:c t="n" s="0">
        <x:v>18.57898</x:v>
      </x:c>
      <x:c t="n" s="0">
        <x:v>15.87504</x:v>
      </x:c>
      <x:c t="n" s="0">
        <x:v>5.895654</x:v>
      </x:c>
      <x:c t="n" s="0">
        <x:v>16.51911</x:v>
      </x:c>
      <x:c t="n" s="0">
        <x:v>14.46922</x:v>
      </x:c>
      <x:c t="n" s="0">
        <x:v>20.95459</x:v>
      </x:c>
      <x:c t="n" s="0">
        <x:v>23.62143</x:v>
      </x:c>
      <x:c t="n" s="0">
        <x:v>20.73963</x:v>
      </x:c>
      <x:c t="n" s="0">
        <x:v>19.74352</x:v>
      </x:c>
      <x:c t="n" s="0">
        <x:v>12.78399</x:v>
      </x:c>
      <x:c t="n" s="0">
        <x:v>24.98527</x:v>
      </x:c>
      <x:c t="n" s="0">
        <x:v>24.71966</x:v>
      </x:c>
      <x:c t="n" s="0">
        <x:v>28.52569</x:v>
      </x:c>
      <x:c t="n" s="0">
        <x:v>29.60579</x:v>
      </x:c>
      <x:c t="n" s="0">
        <x:v>24.42762</x:v>
      </x:c>
      <x:c t="n" s="0">
        <x:v>23.33011</x:v>
      </x:c>
      <x:c t="n" s="0">
        <x:v>17.47701</x:v>
      </x:c>
      <x:c t="n" s="0">
        <x:v>17.1459</x:v>
      </x:c>
      <x:c t="n" s="0">
        <x:v>30.16922</x:v>
      </x:c>
      <x:c t="n" s="0">
        <x:v>28.33092</x:v>
      </x:c>
      <x:c t="n" s="0">
        <x:v>23.63533</x:v>
      </x:c>
      <x:c t="n" s="0">
        <x:v>6.400774</x:v>
      </x:c>
      <x:c t="n" s="0">
        <x:v>7.076597</x:v>
      </x:c>
      <x:c t="n" s="0">
        <x:v>6.692109</x:v>
      </x:c>
      <x:c t="n" s="0">
        <x:v>5.666609</x:v>
      </x:c>
      <x:c t="n" s="0">
        <x:v>4.687457</x:v>
      </x:c>
      <x:c t="n" s="0">
        <x:v>2.863185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43942.9696643519</x:v>
      </x:c>
      <x:c t="n" s="7">
        <x:v>43942.9696643519</x:v>
      </x:c>
      <x:c t="n" s="0">
        <x:v>35.28021</x:v>
      </x:c>
      <x:c t="n" s="0">
        <x:v>54.20069</x:v>
      </x:c>
      <x:c t="n" s="0">
        <x:v>68.4819</x:v>
      </x:c>
      <x:c t="n" s="0">
        <x:v>71.90717</x:v>
      </x:c>
      <x:c t="n" s="0">
        <x:v>-30.06697</x:v>
      </x:c>
      <x:c t="n" s="0">
        <x:v>-26.79869</x:v>
      </x:c>
      <x:c t="n" s="0">
        <x:v>-16.45027</x:v>
      </x:c>
      <x:c t="n" s="0">
        <x:v>-18.02975</x:v>
      </x:c>
      <x:c t="n" s="0">
        <x:v>-3.042917</x:v>
      </x:c>
      <x:c t="n" s="0">
        <x:v>6.008788</x:v>
      </x:c>
      <x:c t="n" s="0">
        <x:v>6.330478</x:v>
      </x:c>
      <x:c t="n" s="0">
        <x:v>3.750728</x:v>
      </x:c>
      <x:c t="n" s="0">
        <x:v>8.630309</x:v>
      </x:c>
      <x:c t="n" s="0">
        <x:v>19.23874</x:v>
      </x:c>
      <x:c t="n" s="0">
        <x:v>14.3597</x:v>
      </x:c>
      <x:c t="n" s="0">
        <x:v>12.01762</x:v>
      </x:c>
      <x:c t="n" s="0">
        <x:v>22.04531</x:v>
      </x:c>
      <x:c t="n" s="0">
        <x:v>17.69345</x:v>
      </x:c>
      <x:c t="n" s="0">
        <x:v>18.95441</x:v>
      </x:c>
      <x:c t="n" s="0">
        <x:v>20.04043</x:v>
      </x:c>
      <x:c t="n" s="0">
        <x:v>17.08088</x:v>
      </x:c>
      <x:c t="n" s="0">
        <x:v>17.70365</x:v>
      </x:c>
      <x:c t="n" s="0">
        <x:v>18.63996</x:v>
      </x:c>
      <x:c t="n" s="0">
        <x:v>21.02852</x:v>
      </x:c>
      <x:c t="n" s="0">
        <x:v>23.60959</x:v>
      </x:c>
      <x:c t="n" s="0">
        <x:v>26.10814</x:v>
      </x:c>
      <x:c t="n" s="0">
        <x:v>28.82456</x:v>
      </x:c>
      <x:c t="n" s="0">
        <x:v>25.00211</x:v>
      </x:c>
      <x:c t="n" s="0">
        <x:v>22.34179</x:v>
      </x:c>
      <x:c t="n" s="0">
        <x:v>18.90692</x:v>
      </x:c>
      <x:c t="n" s="0">
        <x:v>20.40646</x:v>
      </x:c>
      <x:c t="n" s="0">
        <x:v>29.23488</x:v>
      </x:c>
      <x:c t="n" s="0">
        <x:v>29.05531</x:v>
      </x:c>
      <x:c t="n" s="0">
        <x:v>21.92596</x:v>
      </x:c>
      <x:c t="n" s="0">
        <x:v>11.4953</x:v>
      </x:c>
      <x:c t="n" s="0">
        <x:v>18.51351</x:v>
      </x:c>
      <x:c t="n" s="0">
        <x:v>15.82318</x:v>
      </x:c>
      <x:c t="n" s="0">
        <x:v>5.383077</x:v>
      </x:c>
      <x:c t="n" s="0">
        <x:v>4.07373</x:v>
      </x:c>
      <x:c t="n" s="0">
        <x:v>2.657246</x:v>
      </x:c>
      <x:c t="n" s="0">
        <x:v>-30.06697</x:v>
      </x:c>
      <x:c t="n" s="0">
        <x:v>-23.61241</x:v>
      </x:c>
      <x:c t="n" s="0">
        <x:v>-17.87439</x:v>
      </x:c>
      <x:c t="n" s="0">
        <x:v>-16.28334</x:v>
      </x:c>
      <x:c t="n" s="0">
        <x:v>-6.892076</x:v>
      </x:c>
      <x:c t="n" s="0">
        <x:v>8.464032</x:v>
      </x:c>
      <x:c t="n" s="0">
        <x:v>7.731303</x:v>
      </x:c>
      <x:c t="n" s="0">
        <x:v>2.686204</x:v>
      </x:c>
      <x:c t="n" s="0">
        <x:v>5.021142</x:v>
      </x:c>
      <x:c t="n" s="0">
        <x:v>17.19491</x:v>
      </x:c>
      <x:c t="n" s="0">
        <x:v>16.41467</x:v>
      </x:c>
      <x:c t="n" s="0">
        <x:v>10.2289</x:v>
      </x:c>
      <x:c t="n" s="0">
        <x:v>23.73569</x:v>
      </x:c>
      <x:c t="n" s="0">
        <x:v>13.7076</x:v>
      </x:c>
      <x:c t="n" s="0">
        <x:v>17.51792</x:v>
      </x:c>
      <x:c t="n" s="0">
        <x:v>17.27206</x:v>
      </x:c>
      <x:c t="n" s="0">
        <x:v>16.0981</x:v>
      </x:c>
      <x:c t="n" s="0">
        <x:v>19.6959</x:v>
      </x:c>
      <x:c t="n" s="0">
        <x:v>20.08313</x:v>
      </x:c>
      <x:c t="n" s="0">
        <x:v>20.04723</x:v>
      </x:c>
      <x:c t="n" s="0">
        <x:v>21.69431</x:v>
      </x:c>
      <x:c t="n" s="0">
        <x:v>28.44812</x:v>
      </x:c>
      <x:c t="n" s="0">
        <x:v>31.35062</x:v>
      </x:c>
      <x:c t="n" s="0">
        <x:v>28.27086</x:v>
      </x:c>
      <x:c t="n" s="0">
        <x:v>22.62028</x:v>
      </x:c>
      <x:c t="n" s="0">
        <x:v>18.84642</x:v>
      </x:c>
      <x:c t="n" s="0">
        <x:v>14.80977</x:v>
      </x:c>
      <x:c t="n" s="0">
        <x:v>27.69114</x:v>
      </x:c>
      <x:c t="n" s="0">
        <x:v>26.16819</x:v>
      </x:c>
      <x:c t="n" s="0">
        <x:v>18.48562</x:v>
      </x:c>
      <x:c t="n" s="0">
        <x:v>7.01354</x:v>
      </x:c>
      <x:c t="n" s="0">
        <x:v>6.936093</x:v>
      </x:c>
      <x:c t="n" s="0">
        <x:v>6.419277</x:v>
      </x:c>
      <x:c t="n" s="0">
        <x:v>4.610072</x:v>
      </x:c>
      <x:c t="n" s="0">
        <x:v>4.199806</x:v>
      </x:c>
      <x:c t="n" s="0">
        <x:v>2.040899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43942.9696643519</x:v>
      </x:c>
      <x:c t="n" s="7">
        <x:v>43942.9696643519</x:v>
      </x:c>
      <x:c t="n" s="0">
        <x:v>35.15831</x:v>
      </x:c>
      <x:c t="n" s="0">
        <x:v>54.20069</x:v>
      </x:c>
      <x:c t="n" s="0">
        <x:v>74.25676</x:v>
      </x:c>
      <x:c t="n" s="0">
        <x:v>78.12981</x:v>
      </x:c>
      <x:c t="n" s="0">
        <x:v>-30.06697</x:v>
      </x:c>
      <x:c t="n" s="0">
        <x:v>-26.1623</x:v>
      </x:c>
      <x:c t="n" s="0">
        <x:v>-16.6313</x:v>
      </x:c>
      <x:c t="n" s="0">
        <x:v>-17.72684</x:v>
      </x:c>
      <x:c t="n" s="0">
        <x:v>-3.526223</x:v>
      </x:c>
      <x:c t="n" s="0">
        <x:v>6.465728</x:v>
      </x:c>
      <x:c t="n" s="0">
        <x:v>6.565329</x:v>
      </x:c>
      <x:c t="n" s="0">
        <x:v>3.811096</x:v>
      </x:c>
      <x:c t="n" s="0">
        <x:v>8.256892</x:v>
      </x:c>
      <x:c t="n" s="0">
        <x:v>18.72368</x:v>
      </x:c>
      <x:c t="n" s="0">
        <x:v>14.7273</x:v>
      </x:c>
      <x:c t="n" s="0">
        <x:v>12.23968</x:v>
      </x:c>
      <x:c t="n" s="0">
        <x:v>22.43705</x:v>
      </x:c>
      <x:c t="n" s="0">
        <x:v>18.25279</x:v>
      </x:c>
      <x:c t="n" s="0">
        <x:v>19.62912</x:v>
      </x:c>
      <x:c t="n" s="0">
        <x:v>19.95113</x:v>
      </x:c>
      <x:c t="n" s="0">
        <x:v>16.96213</x:v>
      </x:c>
      <x:c t="n" s="0">
        <x:v>17.24474</x:v>
      </x:c>
      <x:c t="n" s="0">
        <x:v>19.01572</x:v>
      </x:c>
      <x:c t="n" s="0">
        <x:v>21.03164</x:v>
      </x:c>
      <x:c t="n" s="0">
        <x:v>23.41491</x:v>
      </x:c>
      <x:c t="n" s="0">
        <x:v>26.43109</x:v>
      </x:c>
      <x:c t="n" s="0">
        <x:v>28.44621</x:v>
      </x:c>
      <x:c t="n" s="0">
        <x:v>25.14161</x:v>
      </x:c>
      <x:c t="n" s="0">
        <x:v>21.97493</x:v>
      </x:c>
      <x:c t="n" s="0">
        <x:v>19.02917</x:v>
      </x:c>
      <x:c t="n" s="0">
        <x:v>20.27228</x:v>
      </x:c>
      <x:c t="n" s="0">
        <x:v>29.08814</x:v>
      </x:c>
      <x:c t="n" s="0">
        <x:v>28.78231</x:v>
      </x:c>
      <x:c t="n" s="0">
        <x:v>21.8613</x:v>
      </x:c>
      <x:c t="n" s="0">
        <x:v>11.05884</x:v>
      </x:c>
      <x:c t="n" s="0">
        <x:v>17.88976</x:v>
      </x:c>
      <x:c t="n" s="0">
        <x:v>15.24077</x:v>
      </x:c>
      <x:c t="n" s="0">
        <x:v>5.462926</x:v>
      </x:c>
      <x:c t="n" s="0">
        <x:v>4.112514</x:v>
      </x:c>
      <x:c t="n" s="0">
        <x:v>2.683826</x:v>
      </x:c>
      <x:c t="n" s="0">
        <x:v>-30.06697</x:v>
      </x:c>
      <x:c t="n" s="0">
        <x:v>-23.61241</x:v>
      </x:c>
      <x:c t="n" s="0">
        <x:v>-17.87439</x:v>
      </x:c>
      <x:c t="n" s="0">
        <x:v>-16.28334</x:v>
      </x:c>
      <x:c t="n" s="0">
        <x:v>-8.594054</x:v>
      </x:c>
      <x:c t="n" s="0">
        <x:v>8.464032</x:v>
      </x:c>
      <x:c t="n" s="0">
        <x:v>7.481423</x:v>
      </x:c>
      <x:c t="n" s="0">
        <x:v>4.78722</x:v>
      </x:c>
      <x:c t="n" s="0">
        <x:v>5.021142</x:v>
      </x:c>
      <x:c t="n" s="0">
        <x:v>12.92885</x:v>
      </x:c>
      <x:c t="n" s="0">
        <x:v>16.41467</x:v>
      </x:c>
      <x:c t="n" s="0">
        <x:v>13.35101</x:v>
      </x:c>
      <x:c t="n" s="0">
        <x:v>24.21132</x:v>
      </x:c>
      <x:c t="n" s="0">
        <x:v>22.15964</x:v>
      </x:c>
      <x:c t="n" s="0">
        <x:v>24.33126</x:v>
      </x:c>
      <x:c t="n" s="0">
        <x:v>20.40463</x:v>
      </x:c>
      <x:c t="n" s="0">
        <x:v>15.60735</x:v>
      </x:c>
      <x:c t="n" s="0">
        <x:v>10.34504</x:v>
      </x:c>
      <x:c t="n" s="0">
        <x:v>20.40538</x:v>
      </x:c>
      <x:c t="n" s="0">
        <x:v>19.39491</x:v>
      </x:c>
      <x:c t="n" s="0">
        <x:v>26.87752</x:v>
      </x:c>
      <x:c t="n" s="0">
        <x:v>27.90984</x:v>
      </x:c>
      <x:c t="n" s="0">
        <x:v>23.14722</x:v>
      </x:c>
      <x:c t="n" s="0">
        <x:v>26.2042</x:v>
      </x:c>
      <x:c t="n" s="0">
        <x:v>21.84316</x:v>
      </x:c>
      <x:c t="n" s="0">
        <x:v>19.11796</x:v>
      </x:c>
      <x:c t="n" s="0">
        <x:v>19.42768</x:v>
      </x:c>
      <x:c t="n" s="0">
        <x:v>27.21549</x:v>
      </x:c>
      <x:c t="n" s="0">
        <x:v>26.65051</x:v>
      </x:c>
      <x:c t="n" s="0">
        <x:v>23.45178</x:v>
      </x:c>
      <x:c t="n" s="0">
        <x:v>6.435058</x:v>
      </x:c>
      <x:c t="n" s="0">
        <x:v>8.392265</x:v>
      </x:c>
      <x:c t="n" s="0">
        <x:v>7.605358</x:v>
      </x:c>
      <x:c t="n" s="0">
        <x:v>5.944989</x:v>
      </x:c>
      <x:c t="n" s="0">
        <x:v>4.276327</x:v>
      </x:c>
      <x:c t="n" s="0">
        <x:v>2.950387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43942.9696643519</x:v>
      </x:c>
      <x:c t="n" s="7">
        <x:v>43942.9696643519</x:v>
      </x:c>
      <x:c t="n" s="0">
        <x:v>38.53379</x:v>
      </x:c>
      <x:c t="n" s="0">
        <x:v>54.20069</x:v>
      </x:c>
      <x:c t="n" s="0">
        <x:v>78.35697</x:v>
      </x:c>
      <x:c t="n" s="0">
        <x:v>79.6192</x:v>
      </x:c>
      <x:c t="n" s="0">
        <x:v>-30.06697</x:v>
      </x:c>
      <x:c t="n" s="0">
        <x:v>-25.68384</x:v>
      </x:c>
      <x:c t="n" s="0">
        <x:v>-16.79211</x:v>
      </x:c>
      <x:c t="n" s="0">
        <x:v>-17.4839</x:v>
      </x:c>
      <x:c t="n" s="0">
        <x:v>-3.98636</x:v>
      </x:c>
      <x:c t="n" s="0">
        <x:v>6.821185</x:v>
      </x:c>
      <x:c t="n" s="0">
        <x:v>6.476065</x:v>
      </x:c>
      <x:c t="n" s="0">
        <x:v>3.968</x:v>
      </x:c>
      <x:c t="n" s="0">
        <x:v>7.910413</x:v>
      </x:c>
      <x:c t="n" s="0">
        <x:v>18.2296</x:v>
      </x:c>
      <x:c t="n" s="0">
        <x:v>15.01834</x:v>
      </x:c>
      <x:c t="n" s="0">
        <x:v>12.42072</x:v>
      </x:c>
      <x:c t="n" s="0">
        <x:v>22.90329</x:v>
      </x:c>
      <x:c t="n" s="0">
        <x:v>19.09111</x:v>
      </x:c>
      <x:c t="n" s="0">
        <x:v>21.08664</x:v>
      </x:c>
      <x:c t="n" s="0">
        <x:v>19.77903</x:v>
      </x:c>
      <x:c t="n" s="0">
        <x:v>16.85307</x:v>
      </x:c>
      <x:c t="n" s="0">
        <x:v>16.68267</x:v>
      </x:c>
      <x:c t="n" s="0">
        <x:v>18.85921</x:v>
      </x:c>
      <x:c t="n" s="0">
        <x:v>20.51703</x:v>
      </x:c>
      <x:c t="n" s="0">
        <x:v>24.16341</x:v>
      </x:c>
      <x:c t="n" s="0">
        <x:v>26.51835</x:v>
      </x:c>
      <x:c t="n" s="0">
        <x:v>27.94603</x:v>
      </x:c>
      <x:c t="n" s="0">
        <x:v>25.15667</x:v>
      </x:c>
      <x:c t="n" s="0">
        <x:v>22.22775</x:v>
      </x:c>
      <x:c t="n" s="0">
        <x:v>19.0811</x:v>
      </x:c>
      <x:c t="n" s="0">
        <x:v>19.82108</x:v>
      </x:c>
      <x:c t="n" s="0">
        <x:v>28.85768</x:v>
      </x:c>
      <x:c t="n" s="0">
        <x:v>28.6744</x:v>
      </x:c>
      <x:c t="n" s="0">
        <x:v>25.13356</x:v>
      </x:c>
      <x:c t="n" s="0">
        <x:v>10.59854</x:v>
      </x:c>
      <x:c t="n" s="0">
        <x:v>17.27314</x:v>
      </x:c>
      <x:c t="n" s="0">
        <x:v>14.66068</x:v>
      </x:c>
      <x:c t="n" s="0">
        <x:v>5.241738</x:v>
      </x:c>
      <x:c t="n" s="0">
        <x:v>4.099445</x:v>
      </x:c>
      <x:c t="n" s="0">
        <x:v>2.74683</x:v>
      </x:c>
      <x:c t="n" s="0">
        <x:v>-29.61813</x:v>
      </x:c>
      <x:c t="n" s="0">
        <x:v>-23.61241</x:v>
      </x:c>
      <x:c t="n" s="0">
        <x:v>-17.87439</x:v>
      </x:c>
      <x:c t="n" s="0">
        <x:v>-16.28334</x:v>
      </x:c>
      <x:c t="n" s="0">
        <x:v>-8.594054</x:v>
      </x:c>
      <x:c t="n" s="0">
        <x:v>8.167443</x:v>
      </x:c>
      <x:c t="n" s="0">
        <x:v>5.156162</x:v>
      </x:c>
      <x:c t="n" s="0">
        <x:v>4.78722</x:v>
      </x:c>
      <x:c t="n" s="0">
        <x:v>3.555825</x:v>
      </x:c>
      <x:c t="n" s="0">
        <x:v>12.92885</x:v>
      </x:c>
      <x:c t="n" s="0">
        <x:v>17.04792</x:v>
      </x:c>
      <x:c t="n" s="0">
        <x:v>13.35101</x:v>
      </x:c>
      <x:c t="n" s="0">
        <x:v>25.7524</x:v>
      </x:c>
      <x:c t="n" s="0">
        <x:v>21.69317</x:v>
      </x:c>
      <x:c t="n" s="0">
        <x:v>23.43554</x:v>
      </x:c>
      <x:c t="n" s="0">
        <x:v>14.99454</x:v>
      </x:c>
      <x:c t="n" s="0">
        <x:v>17.04267</x:v>
      </x:c>
      <x:c t="n" s="0">
        <x:v>13.65042</x:v>
      </x:c>
      <x:c t="n" s="0">
        <x:v>16.38753</x:v>
      </x:c>
      <x:c t="n" s="0">
        <x:v>15.84933</x:v>
      </x:c>
      <x:c t="n" s="0">
        <x:v>23.25894</x:v>
      </x:c>
      <x:c t="n" s="0">
        <x:v>23.57729</x:v>
      </x:c>
      <x:c t="n" s="0">
        <x:v>23.23354</x:v>
      </x:c>
      <x:c t="n" s="0">
        <x:v>21.98901</x:v>
      </x:c>
      <x:c t="n" s="0">
        <x:v>24.57983</x:v>
      </x:c>
      <x:c t="n" s="0">
        <x:v>19.66038</x:v>
      </x:c>
      <x:c t="n" s="0">
        <x:v>14.30009</x:v>
      </x:c>
      <x:c t="n" s="0">
        <x:v>28.14224</x:v>
      </x:c>
      <x:c t="n" s="0">
        <x:v>30.65855</x:v>
      </x:c>
      <x:c t="n" s="0">
        <x:v>31.82401</x:v>
      </x:c>
      <x:c t="n" s="0">
        <x:v>5.323987</x:v>
      </x:c>
      <x:c t="n" s="0">
        <x:v>7.055656</x:v>
      </x:c>
      <x:c t="n" s="0">
        <x:v>5.894988</x:v>
      </x:c>
      <x:c t="n" s="0">
        <x:v>4.822176</x:v>
      </x:c>
      <x:c t="n" s="0">
        <x:v>3.57307</x:v>
      </x:c>
      <x:c t="n" s="0">
        <x:v>2.872274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43942.9696643519</x:v>
      </x:c>
      <x:c t="n" s="7">
        <x:v>43942.9696643519</x:v>
      </x:c>
      <x:c t="n" s="0">
        <x:v>37.70374</x:v>
      </x:c>
      <x:c t="n" s="0">
        <x:v>54.20069</x:v>
      </x:c>
      <x:c t="n" s="0">
        <x:v>73.73565</x:v>
      </x:c>
      <x:c t="n" s="0">
        <x:v>77.12042</x:v>
      </x:c>
      <x:c t="n" s="0">
        <x:v>-30.06492</x:v>
      </x:c>
      <x:c t="n" s="0">
        <x:v>-25.31321</x:v>
      </x:c>
      <x:c t="n" s="0">
        <x:v>-16.93435</x:v>
      </x:c>
      <x:c t="n" s="0">
        <x:v>-17.28669</x:v>
      </x:c>
      <x:c t="n" s="0">
        <x:v>-4.422039</x:v>
      </x:c>
      <x:c t="n" s="0">
        <x:v>6.947889</x:v>
      </x:c>
      <x:c t="n" s="0">
        <x:v>6.306654</x:v>
      </x:c>
      <x:c t="n" s="0">
        <x:v>4.097654</x:v>
      </x:c>
      <x:c t="n" s="0">
        <x:v>7.314384</x:v>
      </x:c>
      <x:c t="n" s="0">
        <x:v>17.75799</x:v>
      </x:c>
      <x:c t="n" s="0">
        <x:v>15.586</x:v>
      </x:c>
      <x:c t="n" s="0">
        <x:v>13.56801</x:v>
      </x:c>
      <x:c t="n" s="0">
        <x:v>23.64325</x:v>
      </x:c>
      <x:c t="n" s="0">
        <x:v>19.27573</x:v>
      </x:c>
      <x:c t="n" s="0">
        <x:v>20.49923</x:v>
      </x:c>
      <x:c t="n" s="0">
        <x:v>19.22159</x:v>
      </x:c>
      <x:c t="n" s="0">
        <x:v>16.80957</x:v>
      </x:c>
      <x:c t="n" s="0">
        <x:v>16.42518</x:v>
      </x:c>
      <x:c t="n" s="0">
        <x:v>18.69894</x:v>
      </x:c>
      <x:c t="n" s="0">
        <x:v>20.01045</x:v>
      </x:c>
      <x:c t="n" s="0">
        <x:v>23.73434</x:v>
      </x:c>
      <x:c t="n" s="0">
        <x:v>26.14685</x:v>
      </x:c>
      <x:c t="n" s="0">
        <x:v>27.61086</x:v>
      </x:c>
      <x:c t="n" s="0">
        <x:v>25.06629</x:v>
      </x:c>
      <x:c t="n" s="0">
        <x:v>23.00764</x:v>
      </x:c>
      <x:c t="n" s="0">
        <x:v>18.85209</x:v>
      </x:c>
      <x:c t="n" s="0">
        <x:v>19.56225</x:v>
      </x:c>
      <x:c t="n" s="0">
        <x:v>28.62764</x:v>
      </x:c>
      <x:c t="n" s="0">
        <x:v>30.14639</x:v>
      </x:c>
      <x:c t="n" s="0">
        <x:v>25.69384</x:v>
      </x:c>
      <x:c t="n" s="0">
        <x:v>10.16016</x:v>
      </x:c>
      <x:c t="n" s="0">
        <x:v>16.66536</x:v>
      </x:c>
      <x:c t="n" s="0">
        <x:v>14.08907</x:v>
      </x:c>
      <x:c t="n" s="0">
        <x:v>5.342796</x:v>
      </x:c>
      <x:c t="n" s="0">
        <x:v>3.897316</x:v>
      </x:c>
      <x:c t="n" s="0">
        <x:v>2.702241</x:v>
      </x:c>
      <x:c t="n" s="0">
        <x:v>-28.89665</x:v>
      </x:c>
      <x:c t="n" s="0">
        <x:v>-23.61241</x:v>
      </x:c>
      <x:c t="n" s="0">
        <x:v>-17.87439</x:v>
      </x:c>
      <x:c t="n" s="0">
        <x:v>-16.28334</x:v>
      </x:c>
      <x:c t="n" s="0">
        <x:v>-8.594054</x:v>
      </x:c>
      <x:c t="n" s="0">
        <x:v>7.623131</x:v>
      </x:c>
      <x:c t="n" s="0">
        <x:v>5.156162</x:v>
      </x:c>
      <x:c t="n" s="0">
        <x:v>4.78722</x:v>
      </x:c>
      <x:c t="n" s="0">
        <x:v>-1.243752</x:v>
      </x:c>
      <x:c t="n" s="0">
        <x:v>13.63293</x:v>
      </x:c>
      <x:c t="n" s="0">
        <x:v>17.9333</x:v>
      </x:c>
      <x:c t="n" s="0">
        <x:v>19.8721</x:v>
      </x:c>
      <x:c t="n" s="0">
        <x:v>26.4684</x:v>
      </x:c>
      <x:c t="n" s="0">
        <x:v>19.8875</x:v>
      </x:c>
      <x:c t="n" s="0">
        <x:v>12.33717</x:v>
      </x:c>
      <x:c t="n" s="0">
        <x:v>15.48147</x:v>
      </x:c>
      <x:c t="n" s="0">
        <x:v>15.67157</x:v>
      </x:c>
      <x:c t="n" s="0">
        <x:v>11.30222</x:v>
      </x:c>
      <x:c t="n" s="0">
        <x:v>17.09155</x:v>
      </x:c>
      <x:c t="n" s="0">
        <x:v>15.40719</x:v>
      </x:c>
      <x:c t="n" s="0">
        <x:v>18.32489</x:v>
      </x:c>
      <x:c t="n" s="0">
        <x:v>22.62371</x:v>
      </x:c>
      <x:c t="n" s="0">
        <x:v>26.88257</x:v>
      </x:c>
      <x:c t="n" s="0">
        <x:v>24.51304</x:v>
      </x:c>
      <x:c t="n" s="0">
        <x:v>24.61818</x:v>
      </x:c>
      <x:c t="n" s="0">
        <x:v>16.35284</x:v>
      </x:c>
      <x:c t="n" s="0">
        <x:v>19.96487</x:v>
      </x:c>
      <x:c t="n" s="0">
        <x:v>27.58991</x:v>
      </x:c>
      <x:c t="n" s="0">
        <x:v>33.90314</x:v>
      </x:c>
      <x:c t="n" s="0">
        <x:v>26.85901</x:v>
      </x:c>
      <x:c t="n" s="0">
        <x:v>6.497028</x:v>
      </x:c>
      <x:c t="n" s="0">
        <x:v>7.090836</x:v>
      </x:c>
      <x:c t="n" s="0">
        <x:v>7.08693</x:v>
      </x:c>
      <x:c t="n" s="0">
        <x:v>4.389441</x:v>
      </x:c>
      <x:c t="n" s="0">
        <x:v>3.485808</x:v>
      </x:c>
      <x:c t="n" s="0">
        <x:v>2.304167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43942.9696643519</x:v>
      </x:c>
      <x:c t="n" s="7">
        <x:v>43942.9696643519</x:v>
      </x:c>
      <x:c t="n" s="0">
        <x:v>36.4923</x:v>
      </x:c>
      <x:c t="n" s="0">
        <x:v>54.20069</x:v>
      </x:c>
      <x:c t="n" s="0">
        <x:v>64.55034</x:v>
      </x:c>
      <x:c t="n" s="0">
        <x:v>68.46221</x:v>
      </x:c>
      <x:c t="n" s="0">
        <x:v>-29.87527</x:v>
      </x:c>
      <x:c t="n" s="0">
        <x:v>-25.02011</x:v>
      </x:c>
      <x:c t="n" s="0">
        <x:v>-17.17967</x:v>
      </x:c>
      <x:c t="n" s="0">
        <x:v>-15.2552</x:v>
      </x:c>
      <x:c t="n" s="0">
        <x:v>-4.832196</x:v>
      </x:c>
      <x:c t="n" s="0">
        <x:v>7.053246</x:v>
      </x:c>
      <x:c t="n" s="0">
        <x:v>6.156549</x:v>
      </x:c>
      <x:c t="n" s="0">
        <x:v>4.288644</x:v>
      </x:c>
      <x:c t="n" s="0">
        <x:v>6.731333</x:v>
      </x:c>
      <x:c t="n" s="0">
        <x:v>17.45168</x:v>
      </x:c>
      <x:c t="n" s="0">
        <x:v>16.01822</x:v>
      </x:c>
      <x:c t="n" s="0">
        <x:v>16.04277</x:v>
      </x:c>
      <x:c t="n" s="0">
        <x:v>24.1067</x:v>
      </x:c>
      <x:c t="n" s="0">
        <x:v>19.43781</x:v>
      </x:c>
      <x:c t="n" s="0">
        <x:v>19.97277</x:v>
      </x:c>
      <x:c t="n" s="0">
        <x:v>18.98255</x:v>
      </x:c>
      <x:c t="n" s="0">
        <x:v>16.38745</x:v>
      </x:c>
      <x:c t="n" s="0">
        <x:v>16.20258</x:v>
      </x:c>
      <x:c t="n" s="0">
        <x:v>18.63546</x:v>
      </x:c>
      <x:c t="n" s="0">
        <x:v>19.64061</x:v>
      </x:c>
      <x:c t="n" s="0">
        <x:v>23.81126</x:v>
      </x:c>
      <x:c t="n" s="0">
        <x:v>25.69247</x:v>
      </x:c>
      <x:c t="n" s="0">
        <x:v>27.76783</x:v>
      </x:c>
      <x:c t="n" s="0">
        <x:v>25.12717</x:v>
      </x:c>
      <x:c t="n" s="0">
        <x:v>22.97923</x:v>
      </x:c>
      <x:c t="n" s="0">
        <x:v>18.81621</x:v>
      </x:c>
      <x:c t="n" s="0">
        <x:v>19.71281</x:v>
      </x:c>
      <x:c t="n" s="0">
        <x:v>28.52341</x:v>
      </x:c>
      <x:c t="n" s="0">
        <x:v>30.12165</x:v>
      </x:c>
      <x:c t="n" s="0">
        <x:v>25.58762</x:v>
      </x:c>
      <x:c t="n" s="0">
        <x:v>9.776092</x:v>
      </x:c>
      <x:c t="n" s="0">
        <x:v>16.05444</x:v>
      </x:c>
      <x:c t="n" s="0">
        <x:v>13.54973</x:v>
      </x:c>
      <x:c t="n" s="0">
        <x:v>5.247581</x:v>
      </x:c>
      <x:c t="n" s="0">
        <x:v>3.999514</x:v>
      </x:c>
      <x:c t="n" s="0">
        <x:v>2.64492</x:v>
      </x:c>
      <x:c t="n" s="0">
        <x:v>-28.89665</x:v>
      </x:c>
      <x:c t="n" s="0">
        <x:v>-23.61241</x:v>
      </x:c>
      <x:c t="n" s="0">
        <x:v>-19.94597</x:v>
      </x:c>
      <x:c t="n" s="0">
        <x:v>-8.420972</x:v>
      </x:c>
      <x:c t="n" s="0">
        <x:v>-8.594054</x:v>
      </x:c>
      <x:c t="n" s="0">
        <x:v>7.623131</x:v>
      </x:c>
      <x:c t="n" s="0">
        <x:v>5.156162</x:v>
      </x:c>
      <x:c t="n" s="0">
        <x:v>5.561712</x:v>
      </x:c>
      <x:c t="n" s="0">
        <x:v>-1.243752</x:v>
      </x:c>
      <x:c t="n" s="0">
        <x:v>15.24356</x:v>
      </x:c>
      <x:c t="n" s="0">
        <x:v>17.9333</x:v>
      </x:c>
      <x:c t="n" s="0">
        <x:v>21.53441</x:v>
      </x:c>
      <x:c t="n" s="0">
        <x:v>25.02446</x:v>
      </x:c>
      <x:c t="n" s="0">
        <x:v>21.20533</x:v>
      </x:c>
      <x:c t="n" s="0">
        <x:v>14.69111</x:v>
      </x:c>
      <x:c t="n" s="0">
        <x:v>16.78696</x:v>
      </x:c>
      <x:c t="n" s="0">
        <x:v>11.94874</x:v>
      </x:c>
      <x:c t="n" s="0">
        <x:v>16.05484</x:v>
      </x:c>
      <x:c t="n" s="0">
        <x:v>18.12052</x:v>
      </x:c>
      <x:c t="n" s="0">
        <x:v>15.72103</x:v>
      </x:c>
      <x:c t="n" s="0">
        <x:v>24.27922</x:v>
      </x:c>
      <x:c t="n" s="0">
        <x:v>24.22242</x:v>
      </x:c>
      <x:c t="n" s="0">
        <x:v>28.53386</x:v>
      </x:c>
      <x:c t="n" s="0">
        <x:v>26.29836</x:v>
      </x:c>
      <x:c t="n" s="0">
        <x:v>22.24163</x:v>
      </x:c>
      <x:c t="n" s="0">
        <x:v>19.70328</x:v>
      </x:c>
      <x:c t="n" s="0">
        <x:v>19.09493</x:v>
      </x:c>
      <x:c t="n" s="0">
        <x:v>26.52237</x:v>
      </x:c>
      <x:c t="n" s="0">
        <x:v>29.09319</x:v>
      </x:c>
      <x:c t="n" s="0">
        <x:v>23.11373</x:v>
      </x:c>
      <x:c t="n" s="0">
        <x:v>5.768672</x:v>
      </x:c>
      <x:c t="n" s="0">
        <x:v>7.978149</x:v>
      </x:c>
      <x:c t="n" s="0">
        <x:v>7.108926</x:v>
      </x:c>
      <x:c t="n" s="0">
        <x:v>4.987936</x:v>
      </x:c>
      <x:c t="n" s="0">
        <x:v>3.954179</x:v>
      </x:c>
      <x:c t="n" s="0">
        <x:v>2.507108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43942.9696643519</x:v>
      </x:c>
      <x:c t="n" s="7">
        <x:v>43942.9696643519</x:v>
      </x:c>
      <x:c t="n" s="0">
        <x:v>35.50314</x:v>
      </x:c>
      <x:c t="n" s="0">
        <x:v>54.20069</x:v>
      </x:c>
      <x:c t="n" s="0">
        <x:v>72.53957</x:v>
      </x:c>
      <x:c t="n" s="0">
        <x:v>77.45004</x:v>
      </x:c>
      <x:c t="n" s="0">
        <x:v>-29.71963</x:v>
      </x:c>
      <x:c t="n" s="0">
        <x:v>-24.78439</x:v>
      </x:c>
      <x:c t="n" s="0">
        <x:v>-17.52076</x:v>
      </x:c>
      <x:c t="n" s="0">
        <x:v>-13.1005</x:v>
      </x:c>
      <x:c t="n" s="0">
        <x:v>-5.216027</x:v>
      </x:c>
      <x:c t="n" s="0">
        <x:v>7.141242</x:v>
      </x:c>
      <x:c t="n" s="0">
        <x:v>6.024117</x:v>
      </x:c>
      <x:c t="n" s="0">
        <x:v>4.518242</x:v>
      </x:c>
      <x:c t="n" s="0">
        <x:v>7.43089</x:v>
      </x:c>
      <x:c t="n" s="0">
        <x:v>17.19136</x:v>
      </x:c>
      <x:c t="n" s="0">
        <x:v>16.35608</x:v>
      </x:c>
      <x:c t="n" s="0">
        <x:v>17.41305</x:v>
      </x:c>
      <x:c t="n" s="0">
        <x:v>23.94398</x:v>
      </x:c>
      <x:c t="n" s="0">
        <x:v>19.97135</x:v>
      </x:c>
      <x:c t="n" s="0">
        <x:v>19.68589</x:v>
      </x:c>
      <x:c t="n" s="0">
        <x:v>18.66252</x:v>
      </x:c>
      <x:c t="n" s="0">
        <x:v>16.52115</x:v>
      </x:c>
      <x:c t="n" s="0">
        <x:v>16.18185</x:v>
      </x:c>
      <x:c t="n" s="0">
        <x:v>18.39741</x:v>
      </x:c>
      <x:c t="n" s="0">
        <x:v>19.43941</x:v>
      </x:c>
      <x:c t="n" s="0">
        <x:v>23.42539</x:v>
      </x:c>
      <x:c t="n" s="0">
        <x:v>25.72939</x:v>
      </x:c>
      <x:c t="n" s="0">
        <x:v>27.71512</x:v>
      </x:c>
      <x:c t="n" s="0">
        <x:v>24.83099</x:v>
      </x:c>
      <x:c t="n" s="0">
        <x:v>23.0715</x:v>
      </x:c>
      <x:c t="n" s="0">
        <x:v>18.7929</x:v>
      </x:c>
      <x:c t="n" s="0">
        <x:v>19.33242</x:v>
      </x:c>
      <x:c t="n" s="0">
        <x:v>28.26851</x:v>
      </x:c>
      <x:c t="n" s="0">
        <x:v>29.74006</x:v>
      </x:c>
      <x:c t="n" s="0">
        <x:v>25.39704</x:v>
      </x:c>
      <x:c t="n" s="0">
        <x:v>9.345755</x:v>
      </x:c>
      <x:c t="n" s="0">
        <x:v>15.46771</x:v>
      </x:c>
      <x:c t="n" s="0">
        <x:v>13.0017</x:v>
      </x:c>
      <x:c t="n" s="0">
        <x:v>5.139466</x:v>
      </x:c>
      <x:c t="n" s="0">
        <x:v>3.893264</x:v>
      </x:c>
      <x:c t="n" s="0">
        <x:v>2.659991</x:v>
      </x:c>
      <x:c t="n" s="0">
        <x:v>-28.89665</x:v>
      </x:c>
      <x:c t="n" s="0">
        <x:v>-23.61241</x:v>
      </x:c>
      <x:c t="n" s="0">
        <x:v>-20.34278</x:v>
      </x:c>
      <x:c t="n" s="0">
        <x:v>-7.930782</x:v>
      </x:c>
      <x:c t="n" s="0">
        <x:v>-8.594054</x:v>
      </x:c>
      <x:c t="n" s="0">
        <x:v>7.623131</x:v>
      </x:c>
      <x:c t="n" s="0">
        <x:v>4.169353</x:v>
      </x:c>
      <x:c t="n" s="0">
        <x:v>5.661886</x:v>
      </x:c>
      <x:c t="n" s="0">
        <x:v>11.95185</x:v>
      </x:c>
      <x:c t="n" s="0">
        <x:v>15.24356</x:v>
      </x:c>
      <x:c t="n" s="0">
        <x:v>17.9333</x:v>
      </x:c>
      <x:c t="n" s="0">
        <x:v>21.53441</x:v>
      </x:c>
      <x:c t="n" s="0">
        <x:v>22.84618</x:v>
      </x:c>
      <x:c t="n" s="0">
        <x:v>22.21499</x:v>
      </x:c>
      <x:c t="n" s="0">
        <x:v>20.91032</x:v>
      </x:c>
      <x:c t="n" s="0">
        <x:v>17.13751</x:v>
      </x:c>
      <x:c t="n" s="0">
        <x:v>17.14257</x:v>
      </x:c>
      <x:c t="n" s="0">
        <x:v>16.88104</x:v>
      </x:c>
      <x:c t="n" s="0">
        <x:v>17.20903</x:v>
      </x:c>
      <x:c t="n" s="0">
        <x:v>18.64359</x:v>
      </x:c>
      <x:c t="n" s="0">
        <x:v>21.3185</x:v>
      </x:c>
      <x:c t="n" s="0">
        <x:v>26.72401</x:v>
      </x:c>
      <x:c t="n" s="0">
        <x:v>26.6246</x:v>
      </x:c>
      <x:c t="n" s="0">
        <x:v>20.98646</x:v>
      </x:c>
      <x:c t="n" s="0">
        <x:v>23.22337</x:v>
      </x:c>
      <x:c t="n" s="0">
        <x:v>16.70976</x:v>
      </x:c>
      <x:c t="n" s="0">
        <x:v>15.50046</x:v>
      </x:c>
      <x:c t="n" s="0">
        <x:v>26.54901</x:v>
      </x:c>
      <x:c t="n" s="0">
        <x:v>26.46077</x:v>
      </x:c>
      <x:c t="n" s="0">
        <x:v>23.88214</x:v>
      </x:c>
      <x:c t="n" s="0">
        <x:v>5.683994</x:v>
      </x:c>
      <x:c t="n" s="0">
        <x:v>8.376194</x:v>
      </x:c>
      <x:c t="n" s="0">
        <x:v>6.855124</x:v>
      </x:c>
      <x:c t="n" s="0">
        <x:v>4.172143</x:v>
      </x:c>
      <x:c t="n" s="0">
        <x:v>3.576152</x:v>
      </x:c>
      <x:c t="n" s="0">
        <x:v>2.866698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43942.9696643519</x:v>
      </x:c>
      <x:c t="n" s="7">
        <x:v>43942.9696643519</x:v>
      </x:c>
      <x:c t="n" s="0">
        <x:v>35.32779</x:v>
      </x:c>
      <x:c t="n" s="0">
        <x:v>54.20069</x:v>
      </x:c>
      <x:c t="n" s="0">
        <x:v>78.95531</x:v>
      </x:c>
      <x:c t="n" s="0">
        <x:v>80.00436</x:v>
      </x:c>
      <x:c t="n" s="0">
        <x:v>-29.60106</x:v>
      </x:c>
      <x:c t="n" s="0">
        <x:v>-24.55126</x:v>
      </x:c>
      <x:c t="n" s="0">
        <x:v>-17.83487</x:v>
      </x:c>
      <x:c t="n" s="0">
        <x:v>-11.84886</x:v>
      </x:c>
      <x:c t="n" s="0">
        <x:v>-5.42193</x:v>
      </x:c>
      <x:c t="n" s="0">
        <x:v>7.215007</x:v>
      </x:c>
      <x:c t="n" s="0">
        <x:v>5.506777</x:v>
      </x:c>
      <x:c t="n" s="0">
        <x:v>4.648768</x:v>
      </x:c>
      <x:c t="n" s="0">
        <x:v>8.460131</x:v>
      </x:c>
      <x:c t="n" s="0">
        <x:v>16.91152</x:v>
      </x:c>
      <x:c t="n" s="0">
        <x:v>16.21651</x:v>
      </x:c>
      <x:c t="n" s="0">
        <x:v>18.23218</x:v>
      </x:c>
      <x:c t="n" s="0">
        <x:v>23.80002</x:v>
      </x:c>
      <x:c t="n" s="0">
        <x:v>20.14521</x:v>
      </x:c>
      <x:c t="n" s="0">
        <x:v>20.44896</x:v>
      </x:c>
      <x:c t="n" s="0">
        <x:v>18.63455</x:v>
      </x:c>
      <x:c t="n" s="0">
        <x:v>16.06827</x:v>
      </x:c>
      <x:c t="n" s="0">
        <x:v>16.39918</x:v>
      </x:c>
      <x:c t="n" s="0">
        <x:v>18.15383</x:v>
      </x:c>
      <x:c t="n" s="0">
        <x:v>19.40831</x:v>
      </x:c>
      <x:c t="n" s="0">
        <x:v>23.52535</x:v>
      </x:c>
      <x:c t="n" s="0">
        <x:v>25.71361</x:v>
      </x:c>
      <x:c t="n" s="0">
        <x:v>27.54114</x:v>
      </x:c>
      <x:c t="n" s="0">
        <x:v>24.52703</x:v>
      </x:c>
      <x:c t="n" s="0">
        <x:v>22.59175</x:v>
      </x:c>
      <x:c t="n" s="0">
        <x:v>18.6433</x:v>
      </x:c>
      <x:c t="n" s="0">
        <x:v>19.21232</x:v>
      </x:c>
      <x:c t="n" s="0">
        <x:v>27.86503</x:v>
      </x:c>
      <x:c t="n" s="0">
        <x:v>29.55096</x:v>
      </x:c>
      <x:c t="n" s="0">
        <x:v>25.07388</x:v>
      </x:c>
      <x:c t="n" s="0">
        <x:v>9.051315</x:v>
      </x:c>
      <x:c t="n" s="0">
        <x:v>14.94017</x:v>
      </x:c>
      <x:c t="n" s="0">
        <x:v>12.51037</x:v>
      </x:c>
      <x:c t="n" s="0">
        <x:v>4.95579</x:v>
      </x:c>
      <x:c t="n" s="0">
        <x:v>3.829024</x:v>
      </x:c>
      <x:c t="n" s="0">
        <x:v>2.613365</x:v>
      </x:c>
      <x:c t="n" s="0">
        <x:v>-29.12544</x:v>
      </x:c>
      <x:c t="n" s="0">
        <x:v>-22.83294</x:v>
      </x:c>
      <x:c t="n" s="0">
        <x:v>-20.34278</x:v>
      </x:c>
      <x:c t="n" s="0">
        <x:v>-7.930782</x:v>
      </x:c>
      <x:c t="n" s="0">
        <x:v>-4.095892</x:v>
      </x:c>
      <x:c t="n" s="0">
        <x:v>7.623131</x:v>
      </x:c>
      <x:c t="n" s="0">
        <x:v>-2.125942</x:v>
      </x:c>
      <x:c t="n" s="0">
        <x:v>4.325276</x:v>
      </x:c>
      <x:c t="n" s="0">
        <x:v>11.95185</x:v>
      </x:c>
      <x:c t="n" s="0">
        <x:v>13.12024</x:v>
      </x:c>
      <x:c t="n" s="0">
        <x:v>11.61808</x:v>
      </x:c>
      <x:c t="n" s="0">
        <x:v>20.38185</x:v>
      </x:c>
      <x:c t="n" s="0">
        <x:v>22.33364</x:v>
      </x:c>
      <x:c t="n" s="0">
        <x:v>18.66981</x:v>
      </x:c>
      <x:c t="n" s="0">
        <x:v>23.33299</x:v>
      </x:c>
      <x:c t="n" s="0">
        <x:v>17.7343</x:v>
      </x:c>
      <x:c t="n" s="0">
        <x:v>9.498995</x:v>
      </x:c>
      <x:c t="n" s="0">
        <x:v>16.83587</x:v>
      </x:c>
      <x:c t="n" s="0">
        <x:v>17.34013</x:v>
      </x:c>
      <x:c t="n" s="0">
        <x:v>19.18346</x:v>
      </x:c>
      <x:c t="n" s="0">
        <x:v>25.85628</x:v>
      </x:c>
      <x:c t="n" s="0">
        <x:v>24.25606</x:v>
      </x:c>
      <x:c t="n" s="0">
        <x:v>27.18008</x:v>
      </x:c>
      <x:c t="n" s="0">
        <x:v>24.25582</x:v>
      </x:c>
      <x:c t="n" s="0">
        <x:v>21.22362</x:v>
      </x:c>
      <x:c t="n" s="0">
        <x:v>19.59888</x:v>
      </x:c>
      <x:c t="n" s="0">
        <x:v>19.29388</x:v>
      </x:c>
      <x:c t="n" s="0">
        <x:v>23.62084</x:v>
      </x:c>
      <x:c t="n" s="0">
        <x:v>27.96584</x:v>
      </x:c>
      <x:c t="n" s="0">
        <x:v>21.58123</x:v>
      </x:c>
      <x:c t="n" s="0">
        <x:v>6.059254</x:v>
      </x:c>
      <x:c t="n" s="0">
        <x:v>7.219663</x:v>
      </x:c>
      <x:c t="n" s="0">
        <x:v>6.846311</x:v>
      </x:c>
      <x:c t="n" s="0">
        <x:v>3.913087</x:v>
      </x:c>
      <x:c t="n" s="0">
        <x:v>3.467231</x:v>
      </x:c>
      <x:c t="n" s="0">
        <x:v>1.822016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43942.9696643519</x:v>
      </x:c>
      <x:c t="n" s="7">
        <x:v>43942.9696643519</x:v>
      </x:c>
      <x:c t="n" s="0">
        <x:v>35.75169</x:v>
      </x:c>
      <x:c t="n" s="0">
        <x:v>54.20069</x:v>
      </x:c>
      <x:c t="n" s="0">
        <x:v>76.86195</x:v>
      </x:c>
      <x:c t="n" s="0">
        <x:v>79.47679</x:v>
      </x:c>
      <x:c t="n" s="0">
        <x:v>-29.56802</x:v>
      </x:c>
      <x:c t="n" s="0">
        <x:v>-24.11236</x:v>
      </x:c>
      <x:c t="n" s="0">
        <x:v>-18.12241</x:v>
      </x:c>
      <x:c t="n" s="0">
        <x:v>-11.00724</x:v>
      </x:c>
      <x:c t="n" s="0">
        <x:v>-4.703461</x:v>
      </x:c>
      <x:c t="n" s="0">
        <x:v>7.277027</x:v>
      </x:c>
      <x:c t="n" s="0">
        <x:v>4.94766</x:v>
      </x:c>
      <x:c t="n" s="0">
        <x:v>4.383237</x:v>
      </x:c>
      <x:c t="n" s="0">
        <x:v>9.179688</x:v>
      </x:c>
      <x:c t="n" s="0">
        <x:v>16.33929</x:v>
      </x:c>
      <x:c t="n" s="0">
        <x:v>15.6659</x:v>
      </x:c>
      <x:c t="n" s="0">
        <x:v>18.3212</x:v>
      </x:c>
      <x:c t="n" s="0">
        <x:v>23.30084</x:v>
      </x:c>
      <x:c t="n" s="0">
        <x:v>19.58634</x:v>
      </x:c>
      <x:c t="n" s="0">
        <x:v>20.64783</x:v>
      </x:c>
      <x:c t="n" s="0">
        <x:v>18.26016</x:v>
      </x:c>
      <x:c t="n" s="0">
        <x:v>15.60347</x:v>
      </x:c>
      <x:c t="n" s="0">
        <x:v>15.9882</x:v>
      </x:c>
      <x:c t="n" s="0">
        <x:v>17.91485</x:v>
      </x:c>
      <x:c t="n" s="0">
        <x:v>19.17651</x:v>
      </x:c>
      <x:c t="n" s="0">
        <x:v>24.45392</x:v>
      </x:c>
      <x:c t="n" s="0">
        <x:v>26.08638</x:v>
      </x:c>
      <x:c t="n" s="0">
        <x:v>27.30557</x:v>
      </x:c>
      <x:c t="n" s="0">
        <x:v>25.00233</x:v>
      </x:c>
      <x:c t="n" s="0">
        <x:v>22.5854</x:v>
      </x:c>
      <x:c t="n" s="0">
        <x:v>18.99562</x:v>
      </x:c>
      <x:c t="n" s="0">
        <x:v>18.98359</x:v>
      </x:c>
      <x:c t="n" s="0">
        <x:v>28.32355</x:v>
      </x:c>
      <x:c t="n" s="0">
        <x:v>29.49583</x:v>
      </x:c>
      <x:c t="n" s="0">
        <x:v>24.58922</x:v>
      </x:c>
      <x:c t="n" s="0">
        <x:v>8.670972</x:v>
      </x:c>
      <x:c t="n" s="0">
        <x:v>14.40175</x:v>
      </x:c>
      <x:c t="n" s="0">
        <x:v>12.01052</x:v>
      </x:c>
      <x:c t="n" s="0">
        <x:v>4.900907</x:v>
      </x:c>
      <x:c t="n" s="0">
        <x:v>3.902781</x:v>
      </x:c>
      <x:c t="n" s="0">
        <x:v>2.579671</x:v>
      </x:c>
      <x:c t="n" s="0">
        <x:v>-29.36695</x:v>
      </x:c>
      <x:c t="n" s="0">
        <x:v>-22.17232</x:v>
      </x:c>
      <x:c t="n" s="0">
        <x:v>-20.34278</x:v>
      </x:c>
      <x:c t="n" s="0">
        <x:v>-7.930782</x:v>
      </x:c>
      <x:c t="n" s="0">
        <x:v>-1.934137</x:v>
      </x:c>
      <x:c t="n" s="0">
        <x:v>7.623131</x:v>
      </x:c>
      <x:c t="n" s="0">
        <x:v>-2.125942</x:v>
      </x:c>
      <x:c t="n" s="0">
        <x:v>2.38448</x:v>
      </x:c>
      <x:c t="n" s="0">
        <x:v>11.95185</x:v>
      </x:c>
      <x:c t="n" s="0">
        <x:v>8.795858</x:v>
      </x:c>
      <x:c t="n" s="0">
        <x:v>8.871616</x:v>
      </x:c>
      <x:c t="n" s="0">
        <x:v>18.80834</x:v>
      </x:c>
      <x:c t="n" s="0">
        <x:v>13.23819</x:v>
      </x:c>
      <x:c t="n" s="0">
        <x:v>12.52089</x:v>
      </x:c>
      <x:c t="n" s="0">
        <x:v>19.97199</x:v>
      </x:c>
      <x:c t="n" s="0">
        <x:v>14.75178</x:v>
      </x:c>
      <x:c t="n" s="0">
        <x:v>9.823</x:v>
      </x:c>
      <x:c t="n" s="0">
        <x:v>5.996458</x:v>
      </x:c>
      <x:c t="n" s="0">
        <x:v>18.12993</x:v>
      </x:c>
      <x:c t="n" s="0">
        <x:v>19.12309</x:v>
      </x:c>
      <x:c t="n" s="0">
        <x:v>27.07067</x:v>
      </x:c>
      <x:c t="n" s="0">
        <x:v>27.74774</x:v>
      </x:c>
      <x:c t="n" s="0">
        <x:v>21.18753</x:v>
      </x:c>
      <x:c t="n" s="0">
        <x:v>26.13781</x:v>
      </x:c>
      <x:c t="n" s="0">
        <x:v>21.50818</x:v>
      </x:c>
      <x:c t="n" s="0">
        <x:v>20.03682</x:v>
      </x:c>
      <x:c t="n" s="0">
        <x:v>17.60943</x:v>
      </x:c>
      <x:c t="n" s="0">
        <x:v>31.97167</x:v>
      </x:c>
      <x:c t="n" s="0">
        <x:v>29.56125</x:v>
      </x:c>
      <x:c t="n" s="0">
        <x:v>19.65805</x:v>
      </x:c>
      <x:c t="n" s="0">
        <x:v>4.979122</x:v>
      </x:c>
      <x:c t="n" s="0">
        <x:v>7.807917</x:v>
      </x:c>
      <x:c t="n" s="0">
        <x:v>6.342333</x:v>
      </x:c>
      <x:c t="n" s="0">
        <x:v>4.999049</x:v>
      </x:c>
      <x:c t="n" s="0">
        <x:v>4.310494</x:v>
      </x:c>
      <x:c t="n" s="0">
        <x:v>2.359628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43942.9696643519</x:v>
      </x:c>
      <x:c t="n" s="7">
        <x:v>43942.9696643519</x:v>
      </x:c>
      <x:c t="n" s="0">
        <x:v>37.89439</x:v>
      </x:c>
      <x:c t="n" s="0">
        <x:v>54.20069</x:v>
      </x:c>
      <x:c t="n" s="0">
        <x:v>76.4764</x:v>
      </x:c>
      <x:c t="n" s="0">
        <x:v>78.09264</x:v>
      </x:c>
      <x:c t="n" s="0">
        <x:v>-29.53949</x:v>
      </x:c>
      <x:c t="n" s="0">
        <x:v>-23.76976</x:v>
      </x:c>
      <x:c t="n" s="0">
        <x:v>-18.38403</x:v>
      </x:c>
      <x:c t="n" s="0">
        <x:v>-10.39856</x:v>
      </x:c>
      <x:c t="n" s="0">
        <x:v>-4.171844</x:v>
      </x:c>
      <x:c t="n" s="0">
        <x:v>6.987445</x:v>
      </x:c>
      <x:c t="n" s="0">
        <x:v>4.405596</x:v>
      </x:c>
      <x:c t="n" s="0">
        <x:v>4.142859</x:v>
      </x:c>
      <x:c t="n" s="0">
        <x:v>9.691658</x:v>
      </x:c>
      <x:c t="n" s="0">
        <x:v>15.78276</x:v>
      </x:c>
      <x:c t="n" s="0">
        <x:v>15.13319</x:v>
      </x:c>
      <x:c t="n" s="0">
        <x:v>18.39581</x:v>
      </x:c>
      <x:c t="n" s="0">
        <x:v>22.6881</x:v>
      </x:c>
      <x:c t="n" s="0">
        <x:v>19.10266</x:v>
      </x:c>
      <x:c t="n" s="0">
        <x:v>20.44122</x:v>
      </x:c>
      <x:c t="n" s="0">
        <x:v>18.06158</x:v>
      </x:c>
      <x:c t="n" s="0">
        <x:v>15.16076</x:v>
      </x:c>
      <x:c t="n" s="0">
        <x:v>15.37161</x:v>
      </x:c>
      <x:c t="n" s="0">
        <x:v>19.16307</x:v>
      </x:c>
      <x:c t="n" s="0">
        <x:v>19.33705</x:v>
      </x:c>
      <x:c t="n" s="0">
        <x:v>24.19937</x:v>
      </x:c>
      <x:c t="n" s="0">
        <x:v>25.84461</x:v>
      </x:c>
      <x:c t="n" s="0">
        <x:v>26.81135</x:v>
      </x:c>
      <x:c t="n" s="0">
        <x:v>24.98516</x:v>
      </x:c>
      <x:c t="n" s="0">
        <x:v>22.52729</x:v>
      </x:c>
      <x:c t="n" s="0">
        <x:v>19.08178</x:v>
      </x:c>
      <x:c t="n" s="0">
        <x:v>19.99474</x:v>
      </x:c>
      <x:c t="n" s="0">
        <x:v>28.46876</x:v>
      </x:c>
      <x:c t="n" s="0">
        <x:v>29.18156</x:v>
      </x:c>
      <x:c t="n" s="0">
        <x:v>24.06528</x:v>
      </x:c>
      <x:c t="n" s="0">
        <x:v>8.233078</x:v>
      </x:c>
      <x:c t="n" s="0">
        <x:v>13.89583</x:v>
      </x:c>
      <x:c t="n" s="0">
        <x:v>11.47827</x:v>
      </x:c>
      <x:c t="n" s="0">
        <x:v>4.999804</x:v>
      </x:c>
      <x:c t="n" s="0">
        <x:v>3.804778</x:v>
      </x:c>
      <x:c t="n" s="0">
        <x:v>2.600837</x:v>
      </x:c>
      <x:c t="n" s="0">
        <x:v>-29.36695</x:v>
      </x:c>
      <x:c t="n" s="0">
        <x:v>-22.17232</x:v>
      </x:c>
      <x:c t="n" s="0">
        <x:v>-20.34278</x:v>
      </x:c>
      <x:c t="n" s="0">
        <x:v>-7.930782</x:v>
      </x:c>
      <x:c t="n" s="0">
        <x:v>-1.934137</x:v>
      </x:c>
      <x:c t="n" s="0">
        <x:v>0.2727729</x:v>
      </x:c>
      <x:c t="n" s="0">
        <x:v>-2.125942</x:v>
      </x:c>
      <x:c t="n" s="0">
        <x:v>2.38448</x:v>
      </x:c>
      <x:c t="n" s="0">
        <x:v>11.80978</x:v>
      </x:c>
      <x:c t="n" s="0">
        <x:v>8.795858</x:v>
      </x:c>
      <x:c t="n" s="0">
        <x:v>8.871616</x:v>
      </x:c>
      <x:c t="n" s="0">
        <x:v>18.80834</x:v>
      </x:c>
      <x:c t="n" s="0">
        <x:v>13.23819</x:v>
      </x:c>
      <x:c t="n" s="0">
        <x:v>14.81991</x:v>
      </x:c>
      <x:c t="n" s="0">
        <x:v>18.40016</x:v>
      </x:c>
      <x:c t="n" s="0">
        <x:v>17.20946</x:v>
      </x:c>
      <x:c t="n" s="0">
        <x:v>15.39619</x:v>
      </x:c>
      <x:c t="n" s="0">
        <x:v>7.204738</x:v>
      </x:c>
      <x:c t="n" s="0">
        <x:v>24.0608</x:v>
      </x:c>
      <x:c t="n" s="0">
        <x:v>19.62327</x:v>
      </x:c>
      <x:c t="n" s="0">
        <x:v>18.54111</x:v>
      </x:c>
      <x:c t="n" s="0">
        <x:v>21.97516</x:v>
      </x:c>
      <x:c t="n" s="0">
        <x:v>22.65071</x:v>
      </x:c>
      <x:c t="n" s="0">
        <x:v>25.0159</x:v>
      </x:c>
      <x:c t="n" s="0">
        <x:v>21.27293</x:v>
      </x:c>
      <x:c t="n" s="0">
        <x:v>18.75561</x:v>
      </x:c>
      <x:c t="n" s="0">
        <x:v>23.4872</x:v>
      </x:c>
      <x:c t="n" s="0">
        <x:v>24.03305</x:v>
      </x:c>
      <x:c t="n" s="0">
        <x:v>28.44039</x:v>
      </x:c>
      <x:c t="n" s="0">
        <x:v>16.99493</x:v>
      </x:c>
      <x:c t="n" s="0">
        <x:v>4.658845</x:v>
      </x:c>
      <x:c t="n" s="0">
        <x:v>8.306809</x:v>
      </x:c>
      <x:c t="n" s="0">
        <x:v>6.001123</x:v>
      </x:c>
      <x:c t="n" s="0">
        <x:v>4.976784</x:v>
      </x:c>
      <x:c t="n" s="0">
        <x:v>2.375878</x:v>
      </x:c>
      <x:c t="n" s="0">
        <x:v>2.940788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43942.9696643519</x:v>
      </x:c>
      <x:c t="n" s="7">
        <x:v>43942.9696643519</x:v>
      </x:c>
      <x:c t="n" s="0">
        <x:v>37.89632</x:v>
      </x:c>
      <x:c t="n" s="0">
        <x:v>54.20069</x:v>
      </x:c>
      <x:c t="n" s="0">
        <x:v>72.54247</x:v>
      </x:c>
      <x:c t="n" s="0">
        <x:v>76.53828</x:v>
      </x:c>
      <x:c t="n" s="0">
        <x:v>-29.51559</x:v>
      </x:c>
      <x:c t="n" s="0">
        <x:v>-23.49703</x:v>
      </x:c>
      <x:c t="n" s="0">
        <x:v>-18.62059</x:v>
      </x:c>
      <x:c t="n" s="0">
        <x:v>-9.93873</x:v>
      </x:c>
      <x:c t="n" s="0">
        <x:v>-3.764258</x:v>
      </x:c>
      <x:c t="n" s="0">
        <x:v>6.359767</x:v>
      </x:c>
      <x:c t="n" s="0">
        <x:v>3.882224</x:v>
      </x:c>
      <x:c t="n" s="0">
        <x:v>3.926481</x:v>
      </x:c>
      <x:c t="n" s="0">
        <x:v>10.06843</x:v>
      </x:c>
      <x:c t="n" s="0">
        <x:v>15.24353</x:v>
      </x:c>
      <x:c t="n" s="0">
        <x:v>14.62</x:v>
      </x:c>
      <x:c t="n" s="0">
        <x:v>18.31947</x:v>
      </x:c>
      <x:c t="n" s="0">
        <x:v>22.07446</x:v>
      </x:c>
      <x:c t="n" s="0">
        <x:v>18.70104</x:v>
      </x:c>
      <x:c t="n" s="0">
        <x:v>20.11361</x:v>
      </x:c>
      <x:c t="n" s="0">
        <x:v>17.79957</x:v>
      </x:c>
      <x:c t="n" s="0">
        <x:v>15.45915</x:v>
      </x:c>
      <x:c t="n" s="0">
        <x:v>14.8177</x:v>
      </x:c>
      <x:c t="n" s="0">
        <x:v>20.0387</x:v>
      </x:c>
      <x:c t="n" s="0">
        <x:v>20.25499</x:v>
      </x:c>
      <x:c t="n" s="0">
        <x:v>24.01339</x:v>
      </x:c>
      <x:c t="n" s="0">
        <x:v>25.68124</x:v>
      </x:c>
      <x:c t="n" s="0">
        <x:v>26.6247</x:v>
      </x:c>
      <x:c t="n" s="0">
        <x:v>25.10657</x:v>
      </x:c>
      <x:c t="n" s="0">
        <x:v>22.24802</x:v>
      </x:c>
      <x:c t="n" s="0">
        <x:v>18.99363</x:v>
      </x:c>
      <x:c t="n" s="0">
        <x:v>19.76701</x:v>
      </x:c>
      <x:c t="n" s="0">
        <x:v>28.02023</x:v>
      </x:c>
      <x:c t="n" s="0">
        <x:v>31.09113</x:v>
      </x:c>
      <x:c t="n" s="0">
        <x:v>23.6405</x:v>
      </x:c>
      <x:c t="n" s="0">
        <x:v>7.969</x:v>
      </x:c>
      <x:c t="n" s="0">
        <x:v>13.36126</x:v>
      </x:c>
      <x:c t="n" s="0">
        <x:v>11.0836</x:v>
      </x:c>
      <x:c t="n" s="0">
        <x:v>4.74685</x:v>
      </x:c>
      <x:c t="n" s="0">
        <x:v>3.73245</x:v>
      </x:c>
      <x:c t="n" s="0">
        <x:v>2.533836</x:v>
      </x:c>
      <x:c t="n" s="0">
        <x:v>-29.36695</x:v>
      </x:c>
      <x:c t="n" s="0">
        <x:v>-22.17232</x:v>
      </x:c>
      <x:c t="n" s="0">
        <x:v>-20.34278</x:v>
      </x:c>
      <x:c t="n" s="0">
        <x:v>-7.930782</x:v>
      </x:c>
      <x:c t="n" s="0">
        <x:v>-1.934137</x:v>
      </x:c>
      <x:c t="n" s="0">
        <x:v>-4.083867</x:v>
      </x:c>
      <x:c t="n" s="0">
        <x:v>-2.125942</x:v>
      </x:c>
      <x:c t="n" s="0">
        <x:v>0.9619924</x:v>
      </x:c>
      <x:c t="n" s="0">
        <x:v>11.7891</x:v>
      </x:c>
      <x:c t="n" s="0">
        <x:v>13.9196</x:v>
      </x:c>
      <x:c t="n" s="0">
        <x:v>15.77607</x:v>
      </x:c>
      <x:c t="n" s="0">
        <x:v>16.73571</x:v>
      </x:c>
      <x:c t="n" s="0">
        <x:v>12.15126</x:v>
      </x:c>
      <x:c t="n" s="0">
        <x:v>15.40493</x:v>
      </x:c>
      <x:c t="n" s="0">
        <x:v>17.45041</x:v>
      </x:c>
      <x:c t="n" s="0">
        <x:v>14.83172</x:v>
      </x:c>
      <x:c t="n" s="0">
        <x:v>14.22132</x:v>
      </x:c>
      <x:c t="n" s="0">
        <x:v>10.05586</x:v>
      </x:c>
      <x:c t="n" s="0">
        <x:v>21.26507</x:v>
      </x:c>
      <x:c t="n" s="0">
        <x:v>23.99461</x:v>
      </x:c>
      <x:c t="n" s="0">
        <x:v>23.92058</x:v>
      </x:c>
      <x:c t="n" s="0">
        <x:v>26.62065</x:v>
      </x:c>
      <x:c t="n" s="0">
        <x:v>26.54772</x:v>
      </x:c>
      <x:c t="n" s="0">
        <x:v>26.32029</x:v>
      </x:c>
      <x:c t="n" s="0">
        <x:v>20.54812</x:v>
      </x:c>
      <x:c t="n" s="0">
        <x:v>19.74079</x:v>
      </x:c>
      <x:c t="n" s="0">
        <x:v>19.45222</x:v>
      </x:c>
      <x:c t="n" s="0">
        <x:v>27.56588</x:v>
      </x:c>
      <x:c t="n" s="0">
        <x:v>36.88869</x:v>
      </x:c>
      <x:c t="n" s="0">
        <x:v>22.44768</x:v>
      </x:c>
      <x:c t="n" s="0">
        <x:v>5.548506</x:v>
      </x:c>
      <x:c t="n" s="0">
        <x:v>7.14305</x:v>
      </x:c>
      <x:c t="n" s="0">
        <x:v>7.624457</x:v>
      </x:c>
      <x:c t="n" s="0">
        <x:v>2.76915</x:v>
      </x:c>
      <x:c t="n" s="0">
        <x:v>4.010314</x:v>
      </x:c>
      <x:c t="n" s="0">
        <x:v>2.394106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43942.9696643519</x:v>
      </x:c>
      <x:c t="n" s="7">
        <x:v>43942.9696643519</x:v>
      </x:c>
      <x:c t="n" s="0">
        <x:v>36.56541</x:v>
      </x:c>
      <x:c t="n" s="0">
        <x:v>54.20069</x:v>
      </x:c>
      <x:c t="n" s="0">
        <x:v>70.52258</x:v>
      </x:c>
      <x:c t="n" s="0">
        <x:v>74.03159</x:v>
      </x:c>
      <x:c t="n" s="0">
        <x:v>-29.49515</x:v>
      </x:c>
      <x:c t="n" s="0">
        <x:v>-23.30346</x:v>
      </x:c>
      <x:c t="n" s="0">
        <x:v>-18.91201</x:v>
      </x:c>
      <x:c t="n" s="0">
        <x:v>-9.42725</x:v>
      </x:c>
      <x:c t="n" s="0">
        <x:v>-3.444098</x:v>
      </x:c>
      <x:c t="n" s="0">
        <x:v>5.740979</x:v>
      </x:c>
      <x:c t="n" s="0">
        <x:v>3.409205</x:v>
      </x:c>
      <x:c t="n" s="0">
        <x:v>3.372007</x:v>
      </x:c>
      <x:c t="n" s="0">
        <x:v>10.14569</x:v>
      </x:c>
      <x:c t="n" s="0">
        <x:v>15.60135</x:v>
      </x:c>
      <x:c t="n" s="0">
        <x:v>15.75026</x:v>
      </x:c>
      <x:c t="n" s="0">
        <x:v>18.02631</x:v>
      </x:c>
      <x:c t="n" s="0">
        <x:v>21.46407</x:v>
      </x:c>
      <x:c t="n" s="0">
        <x:v>18.47136</x:v>
      </x:c>
      <x:c t="n" s="0">
        <x:v>20.35378</x:v>
      </x:c>
      <x:c t="n" s="0">
        <x:v>17.6116</x:v>
      </x:c>
      <x:c t="n" s="0">
        <x:v>15.00439</x:v>
      </x:c>
      <x:c t="n" s="0">
        <x:v>14.45469</x:v>
      </x:c>
      <x:c t="n" s="0">
        <x:v>20.21152</x:v>
      </x:c>
      <x:c t="n" s="0">
        <x:v>20.19386</x:v>
      </x:c>
      <x:c t="n" s="0">
        <x:v>23.65473</x:v>
      </x:c>
      <x:c t="n" s="0">
        <x:v>25.7922</x:v>
      </x:c>
      <x:c t="n" s="0">
        <x:v>26.55252</x:v>
      </x:c>
      <x:c t="n" s="0">
        <x:v>25.15198</x:v>
      </x:c>
      <x:c t="n" s="0">
        <x:v>21.90113</x:v>
      </x:c>
      <x:c t="n" s="0">
        <x:v>19.13845</x:v>
      </x:c>
      <x:c t="n" s="0">
        <x:v>20.15187</x:v>
      </x:c>
      <x:c t="n" s="0">
        <x:v>28.24278</x:v>
      </x:c>
      <x:c t="n" s="0">
        <x:v>31.52987</x:v>
      </x:c>
      <x:c t="n" s="0">
        <x:v>23.56809</x:v>
      </x:c>
      <x:c t="n" s="0">
        <x:v>7.67732</x:v>
      </x:c>
      <x:c t="n" s="0">
        <x:v>12.8503</x:v>
      </x:c>
      <x:c t="n" s="0">
        <x:v>10.66211</x:v>
      </x:c>
      <x:c t="n" s="0">
        <x:v>4.686689</x:v>
      </x:c>
      <x:c t="n" s="0">
        <x:v>3.746983</x:v>
      </x:c>
      <x:c t="n" s="0">
        <x:v>2.769348</x:v>
      </x:c>
      <x:c t="n" s="0">
        <x:v>-29.36695</x:v>
      </x:c>
      <x:c t="n" s="0">
        <x:v>-22.51504</x:v>
      </x:c>
      <x:c t="n" s="0">
        <x:v>-22.63721</x:v>
      </x:c>
      <x:c t="n" s="0">
        <x:v>-6.473228</x:v>
      </x:c>
      <x:c t="n" s="0">
        <x:v>-1.934137</x:v>
      </x:c>
      <x:c t="n" s="0">
        <x:v>-4.083867</x:v>
      </x:c>
      <x:c t="n" s="0">
        <x:v>-0.6694477</x:v>
      </x:c>
      <x:c t="n" s="0">
        <x:v>-3.54696</x:v>
      </x:c>
      <x:c t="n" s="0">
        <x:v>8.05822</x:v>
      </x:c>
      <x:c t="n" s="0">
        <x:v>17.25291</x:v>
      </x:c>
      <x:c t="n" s="0">
        <x:v>19.44352</x:v>
      </x:c>
      <x:c t="n" s="0">
        <x:v>15.74553</x:v>
      </x:c>
      <x:c t="n" s="0">
        <x:v>12.15126</x:v>
      </x:c>
      <x:c t="n" s="0">
        <x:v>17.23183</x:v>
      </x:c>
      <x:c t="n" s="0">
        <x:v>22.80768</x:v>
      </x:c>
      <x:c t="n" s="0">
        <x:v>17.09337</x:v>
      </x:c>
      <x:c t="n" s="0">
        <x:v>12.67829</x:v>
      </x:c>
      <x:c t="n" s="0">
        <x:v>9.733648</x:v>
      </x:c>
      <x:c t="n" s="0">
        <x:v>20.99817</x:v>
      </x:c>
      <x:c t="n" s="0">
        <x:v>18.00317</x:v>
      </x:c>
      <x:c t="n" s="0">
        <x:v>18.46732</x:v>
      </x:c>
      <x:c t="n" s="0">
        <x:v>24.99283</x:v>
      </x:c>
      <x:c t="n" s="0">
        <x:v>24.32228</x:v>
      </x:c>
      <x:c t="n" s="0">
        <x:v>25.19222</x:v>
      </x:c>
      <x:c t="n" s="0">
        <x:v>20.21609</x:v>
      </x:c>
      <x:c t="n" s="0">
        <x:v>17.82452</x:v>
      </x:c>
      <x:c t="n" s="0">
        <x:v>21.72527</x:v>
      </x:c>
      <x:c t="n" s="0">
        <x:v>29.44869</x:v>
      </x:c>
      <x:c t="n" s="0">
        <x:v>30.93246</x:v>
      </x:c>
      <x:c t="n" s="0">
        <x:v>22.56297</x:v>
      </x:c>
      <x:c t="n" s="0">
        <x:v>5.772728</x:v>
      </x:c>
      <x:c t="n" s="0">
        <x:v>7.085575</x:v>
      </x:c>
      <x:c t="n" s="0">
        <x:v>5.937774</x:v>
      </x:c>
      <x:c t="n" s="0">
        <x:v>5.759034</x:v>
      </x:c>
      <x:c t="n" s="0">
        <x:v>3.443385</x:v>
      </x:c>
      <x:c t="n" s="0">
        <x:v>3.534931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43942.9696759259</x:v>
      </x:c>
      <x:c t="n" s="7">
        <x:v>43942.9696759259</x:v>
      </x:c>
      <x:c t="n" s="0">
        <x:v>38.75735</x:v>
      </x:c>
      <x:c t="n" s="0">
        <x:v>54.20069</x:v>
      </x:c>
      <x:c t="n" s="0">
        <x:v>74.20961</x:v>
      </x:c>
      <x:c t="n" s="0">
        <x:v>76.53828</x:v>
      </x:c>
      <x:c t="n" s="0">
        <x:v>-29.47701</x:v>
      </x:c>
      <x:c t="n" s="0">
        <x:v>-23.21593</x:v>
      </x:c>
      <x:c t="n" s="0">
        <x:v>-19.41782</x:v>
      </x:c>
      <x:c t="n" s="0">
        <x:v>-8.666263</x:v>
      </x:c>
      <x:c t="n" s="0">
        <x:v>-3.188201</x:v>
      </x:c>
      <x:c t="n" s="0">
        <x:v>5.132287</x:v>
      </x:c>
      <x:c t="n" s="0">
        <x:v>3.051101</x:v>
      </x:c>
      <x:c t="n" s="0">
        <x:v>2.835047</x:v>
      </x:c>
      <x:c t="n" s="0">
        <x:v>9.543782</x:v>
      </x:c>
      <x:c t="n" s="0">
        <x:v>15.88521</x:v>
      </x:c>
      <x:c t="n" s="0">
        <x:v>16.52646</x:v>
      </x:c>
      <x:c t="n" s="0">
        <x:v>17.75926</x:v>
      </x:c>
      <x:c t="n" s="0">
        <x:v>21.17156</x:v>
      </x:c>
      <x:c t="n" s="0">
        <x:v>18.31103</x:v>
      </x:c>
      <x:c t="n" s="0">
        <x:v>20.62396</x:v>
      </x:c>
      <x:c t="n" s="0">
        <x:v>17.52682</x:v>
      </x:c>
      <x:c t="n" s="0">
        <x:v>14.65997</x:v>
      </x:c>
      <x:c t="n" s="0">
        <x:v>14.48028</x:v>
      </x:c>
      <x:c t="n" s="0">
        <x:v>19.8364</x:v>
      </x:c>
      <x:c t="n" s="0">
        <x:v>20.06408</x:v>
      </x:c>
      <x:c t="n" s="0">
        <x:v>23.53389</x:v>
      </x:c>
      <x:c t="n" s="0">
        <x:v>25.66446</x:v>
      </x:c>
      <x:c t="n" s="0">
        <x:v>26.61022</x:v>
      </x:c>
      <x:c t="n" s="0">
        <x:v>24.83244</x:v>
      </x:c>
      <x:c t="n" s="0">
        <x:v>21.73288</x:v>
      </x:c>
      <x:c t="n" s="0">
        <x:v>18.8636</x:v>
      </x:c>
      <x:c t="n" s="0">
        <x:v>20.18556</x:v>
      </x:c>
      <x:c t="n" s="0">
        <x:v>28.48291</x:v>
      </x:c>
      <x:c t="n" s="0">
        <x:v>31.64014</x:v>
      </x:c>
      <x:c t="n" s="0">
        <x:v>24.25679</x:v>
      </x:c>
      <x:c t="n" s="0">
        <x:v>7.306747</x:v>
      </x:c>
      <x:c t="n" s="0">
        <x:v>12.35447</x:v>
      </x:c>
      <x:c t="n" s="0">
        <x:v>10.22842</x:v>
      </x:c>
      <x:c t="n" s="0">
        <x:v>4.897528</x:v>
      </x:c>
      <x:c t="n" s="0">
        <x:v>3.769401</x:v>
      </x:c>
      <x:c t="n" s="0">
        <x:v>2.709611</x:v>
      </x:c>
      <x:c t="n" s="0">
        <x:v>-29.36695</x:v>
      </x:c>
      <x:c t="n" s="0">
        <x:v>-22.73446</x:v>
      </x:c>
      <x:c t="n" s="0">
        <x:v>-24.9853</x:v>
      </x:c>
      <x:c t="n" s="0">
        <x:v>-5.787434</x:v>
      </x:c>
      <x:c t="n" s="0">
        <x:v>-1.934137</x:v>
      </x:c>
      <x:c t="n" s="0">
        <x:v>-4.083867</x:v>
      </x:c>
      <x:c t="n" s="0">
        <x:v>0.01595782</x:v>
      </x:c>
      <x:c t="n" s="0">
        <x:v>-3.54696</x:v>
      </x:c>
      <x:c t="n" s="0">
        <x:v>0.6928542</x:v>
      </x:c>
      <x:c t="n" s="0">
        <x:v>17.25291</x:v>
      </x:c>
      <x:c t="n" s="0">
        <x:v>19.44352</x:v>
      </x:c>
      <x:c t="n" s="0">
        <x:v>15.74553</x:v>
      </x:c>
      <x:c t="n" s="0">
        <x:v>22.05994</x:v>
      </x:c>
      <x:c t="n" s="0">
        <x:v>18.16479</x:v>
      </x:c>
      <x:c t="n" s="0">
        <x:v>20.37636</x:v>
      </x:c>
      <x:c t="n" s="0">
        <x:v>16.65811</x:v>
      </x:c>
      <x:c t="n" s="0">
        <x:v>8.686289</x:v>
      </x:c>
      <x:c t="n" s="0">
        <x:v>16.02822</x:v>
      </x:c>
      <x:c t="n" s="0">
        <x:v>18.3177</x:v>
      </x:c>
      <x:c t="n" s="0">
        <x:v>18.15335</x:v>
      </x:c>
      <x:c t="n" s="0">
        <x:v>22.92742</x:v>
      </x:c>
      <x:c t="n" s="0">
        <x:v>25.23069</x:v>
      </x:c>
      <x:c t="n" s="0">
        <x:v>27.21531</x:v>
      </x:c>
      <x:c t="n" s="0">
        <x:v>21.50822</x:v>
      </x:c>
      <x:c t="n" s="0">
        <x:v>20.03855</x:v>
      </x:c>
      <x:c t="n" s="0">
        <x:v>16.81293</x:v>
      </x:c>
      <x:c t="n" s="0">
        <x:v>20.80983</x:v>
      </x:c>
      <x:c t="n" s="0">
        <x:v>30.98459</x:v>
      </x:c>
      <x:c t="n" s="0">
        <x:v>34.27955</x:v>
      </x:c>
      <x:c t="n" s="0">
        <x:v>29.40115</x:v>
      </x:c>
      <x:c t="n" s="0">
        <x:v>4.096884</x:v>
      </x:c>
      <x:c t="n" s="0">
        <x:v>6.776183</x:v>
      </x:c>
      <x:c t="n" s="0">
        <x:v>6.326621</x:v>
      </x:c>
      <x:c t="n" s="0">
        <x:v>5.844872</x:v>
      </x:c>
      <x:c t="n" s="0">
        <x:v>4.322751</x:v>
      </x:c>
      <x:c t="n" s="0">
        <x:v>3.194354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43942.9696759259</x:v>
      </x:c>
      <x:c t="n" s="7">
        <x:v>43942.9696759259</x:v>
      </x:c>
      <x:c t="n" s="0">
        <x:v>37.04568</x:v>
      </x:c>
      <x:c t="n" s="0">
        <x:v>54.20069</x:v>
      </x:c>
      <x:c t="n" s="0">
        <x:v>63.78855</x:v>
      </x:c>
      <x:c t="n" s="0">
        <x:v>71.41499</x:v>
      </x:c>
      <x:c t="n" s="0">
        <x:v>-29.46291</x:v>
      </x:c>
      <x:c t="n" s="0">
        <x:v>-23.14255</x:v>
      </x:c>
      <x:c t="n" s="0">
        <x:v>-19.90207</x:v>
      </x:c>
      <x:c t="n" s="0">
        <x:v>-8.107637</x:v>
      </x:c>
      <x:c t="n" s="0">
        <x:v>-2.784743</x:v>
      </x:c>
      <x:c t="n" s="0">
        <x:v>4.535005</x:v>
      </x:c>
      <x:c t="n" s="0">
        <x:v>2.720003</x:v>
      </x:c>
      <x:c t="n" s="0">
        <x:v>3.296839</x:v>
      </x:c>
      <x:c t="n" s="0">
        <x:v>8.954138</x:v>
      </x:c>
      <x:c t="n" s="0">
        <x:v>16.5456</x:v>
      </x:c>
      <x:c t="n" s="0">
        <x:v>17.09465</x:v>
      </x:c>
      <x:c t="n" s="0">
        <x:v>17.68147</x:v>
      </x:c>
      <x:c t="n" s="0">
        <x:v>21.7009</x:v>
      </x:c>
      <x:c t="n" s="0">
        <x:v>18.48404</x:v>
      </x:c>
      <x:c t="n" s="0">
        <x:v>20.308</x:v>
      </x:c>
      <x:c t="n" s="0">
        <x:v>17.42155</x:v>
      </x:c>
      <x:c t="n" s="0">
        <x:v>14.3734</x:v>
      </x:c>
      <x:c t="n" s="0">
        <x:v>14.58502</x:v>
      </x:c>
      <x:c t="n" s="0">
        <x:v>19.83932</x:v>
      </x:c>
      <x:c t="n" s="0">
        <x:v>19.60691</x:v>
      </x:c>
      <x:c t="n" s="0">
        <x:v>23.11611</x:v>
      </x:c>
      <x:c t="n" s="0">
        <x:v>25.7839</x:v>
      </x:c>
      <x:c t="n" s="0">
        <x:v>26.09577</x:v>
      </x:c>
      <x:c t="n" s="0">
        <x:v>24.57558</x:v>
      </x:c>
      <x:c t="n" s="0">
        <x:v>21.6569</x:v>
      </x:c>
      <x:c t="n" s="0">
        <x:v>18.69187</x:v>
      </x:c>
      <x:c t="n" s="0">
        <x:v>20.02936</x:v>
      </x:c>
      <x:c t="n" s="0">
        <x:v>29.2427</x:v>
      </x:c>
      <x:c t="n" s="0">
        <x:v>32.22571</x:v>
      </x:c>
      <x:c t="n" s="0">
        <x:v>25.01717</x:v>
      </x:c>
      <x:c t="n" s="0">
        <x:v>7.155402</x:v>
      </x:c>
      <x:c t="n" s="0">
        <x:v>11.85443</x:v>
      </x:c>
      <x:c t="n" s="0">
        <x:v>9.896598</x:v>
      </x:c>
      <x:c t="n" s="0">
        <x:v>4.919952</x:v>
      </x:c>
      <x:c t="n" s="0">
        <x:v>3.828487</x:v>
      </x:c>
      <x:c t="n" s="0">
        <x:v>2.736001</x:v>
      </x:c>
      <x:c t="n" s="0">
        <x:v>-29.36695</x:v>
      </x:c>
      <x:c t="n" s="0">
        <x:v>-22.73446</x:v>
      </x:c>
      <x:c t="n" s="0">
        <x:v>-24.9853</x:v>
      </x:c>
      <x:c t="n" s="0">
        <x:v>-5.787434</x:v>
      </x:c>
      <x:c t="n" s="0">
        <x:v>-0.5140785</x:v>
      </x:c>
      <x:c t="n" s="0">
        <x:v>-4.083867</x:v>
      </x:c>
      <x:c t="n" s="0">
        <x:v>0.01595782</x:v>
      </x:c>
      <x:c t="n" s="0">
        <x:v>7.020399</x:v>
      </x:c>
      <x:c t="n" s="0">
        <x:v>0.6928542</x:v>
      </x:c>
      <x:c t="n" s="0">
        <x:v>20.8693</x:v>
      </x:c>
      <x:c t="n" s="0">
        <x:v>19.44352</x:v>
      </x:c>
      <x:c t="n" s="0">
        <x:v>18.61311</x:v>
      </x:c>
      <x:c t="n" s="0">
        <x:v>23.93155</x:v>
      </x:c>
      <x:c t="n" s="0">
        <x:v>19.37774</x:v>
      </x:c>
      <x:c t="n" s="0">
        <x:v>17.77819</x:v>
      </x:c>
      <x:c t="n" s="0">
        <x:v>17.17521</x:v>
      </x:c>
      <x:c t="n" s="0">
        <x:v>14.20808</x:v>
      </x:c>
      <x:c t="n" s="0">
        <x:v>14.39017</x:v>
      </x:c>
      <x:c t="n" s="0">
        <x:v>19.58608</x:v>
      </x:c>
      <x:c t="n" s="0">
        <x:v>16.59634</x:v>
      </x:c>
      <x:c t="n" s="0">
        <x:v>23.66032</x:v>
      </x:c>
      <x:c t="n" s="0">
        <x:v>25.31543</x:v>
      </x:c>
      <x:c t="n" s="0">
        <x:v>21.99844</x:v>
      </x:c>
      <x:c t="n" s="0">
        <x:v>21.46008</x:v>
      </x:c>
      <x:c t="n" s="0">
        <x:v>21.42264</x:v>
      </x:c>
      <x:c t="n" s="0">
        <x:v>20.39126</x:v>
      </x:c>
      <x:c t="n" s="0">
        <x:v>16.33926</x:v>
      </x:c>
      <x:c t="n" s="0">
        <x:v>31.23173</x:v>
      </x:c>
      <x:c t="n" s="0">
        <x:v>32.97793</x:v>
      </x:c>
      <x:c t="n" s="0">
        <x:v>24.24096</x:v>
      </x:c>
      <x:c t="n" s="0">
        <x:v>6.750446</x:v>
      </x:c>
      <x:c t="n" s="0">
        <x:v>8.08099</x:v>
      </x:c>
      <x:c t="n" s="0">
        <x:v>7.528892</x:v>
      </x:c>
      <x:c t="n" s="0">
        <x:v>3.856703</x:v>
      </x:c>
      <x:c t="n" s="0">
        <x:v>3.716721</x:v>
      </x:c>
      <x:c t="n" s="0">
        <x:v>2.74103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43942.9696759259</x:v>
      </x:c>
      <x:c t="n" s="7">
        <x:v>43942.9696759259</x:v>
      </x:c>
      <x:c t="n" s="0">
        <x:v>38.68487</x:v>
      </x:c>
      <x:c t="n" s="0">
        <x:v>54.20069</x:v>
      </x:c>
      <x:c t="n" s="0">
        <x:v>71.42806</x:v>
      </x:c>
      <x:c t="n" s="0">
        <x:v>75.80305</x:v>
      </x:c>
      <x:c t="n" s="0">
        <x:v>-29.45061</x:v>
      </x:c>
      <x:c t="n" s="0">
        <x:v>-23.08093</x:v>
      </x:c>
      <x:c t="n" s="0">
        <x:v>-20.36321</x:v>
      </x:c>
      <x:c t="n" s="0">
        <x:v>-7.681565</x:v>
      </x:c>
      <x:c t="n" s="0">
        <x:v>-2.3698</x:v>
      </x:c>
      <x:c t="n" s="0">
        <x:v>3.95055</x:v>
      </x:c>
      <x:c t="n" s="0">
        <x:v>2.415766</x:v>
      </x:c>
      <x:c t="n" s="0">
        <x:v>4.08172</x:v>
      </x:c>
      <x:c t="n" s="0">
        <x:v>8.385974</x:v>
      </x:c>
      <x:c t="n" s="0">
        <x:v>17.9539</x:v>
      </x:c>
      <x:c t="n" s="0">
        <x:v>17.24425</x:v>
      </x:c>
      <x:c t="n" s="0">
        <x:v>18.0453</x:v>
      </x:c>
      <x:c t="n" s="0">
        <x:v>22.29134</x:v>
      </x:c>
      <x:c t="n" s="0">
        <x:v>18.43602</x:v>
      </x:c>
      <x:c t="n" s="0">
        <x:v>20.29216</x:v>
      </x:c>
      <x:c t="n" s="0">
        <x:v>17.61435</x:v>
      </x:c>
      <x:c t="n" s="0">
        <x:v>14.18665</x:v>
      </x:c>
      <x:c t="n" s="0">
        <x:v>14.7037</x:v>
      </x:c>
      <x:c t="n" s="0">
        <x:v>19.95976</x:v>
      </x:c>
      <x:c t="n" s="0">
        <x:v>19.68122</x:v>
      </x:c>
      <x:c t="n" s="0">
        <x:v>23.33923</x:v>
      </x:c>
      <x:c t="n" s="0">
        <x:v>25.51159</x:v>
      </x:c>
      <x:c t="n" s="0">
        <x:v>26.5655</x:v>
      </x:c>
      <x:c t="n" s="0">
        <x:v>24.16642</x:v>
      </x:c>
      <x:c t="n" s="0">
        <x:v>21.67336</x:v>
      </x:c>
      <x:c t="n" s="0">
        <x:v>18.76813</x:v>
      </x:c>
      <x:c t="n" s="0">
        <x:v>19.98283</x:v>
      </x:c>
      <x:c t="n" s="0">
        <x:v>29.71467</x:v>
      </x:c>
      <x:c t="n" s="0">
        <x:v>32.02972</x:v>
      </x:c>
      <x:c t="n" s="0">
        <x:v>25.20491</x:v>
      </x:c>
      <x:c t="n" s="0">
        <x:v>6.981563</x:v>
      </x:c>
      <x:c t="n" s="0">
        <x:v>11.53526</x:v>
      </x:c>
      <x:c t="n" s="0">
        <x:v>9.732464</x:v>
      </x:c>
      <x:c t="n" s="0">
        <x:v>4.866449</x:v>
      </x:c>
      <x:c t="n" s="0">
        <x:v>3.80669</x:v>
      </x:c>
      <x:c t="n" s="0">
        <x:v>2.730127</x:v>
      </x:c>
      <x:c t="n" s="0">
        <x:v>-29.36695</x:v>
      </x:c>
      <x:c t="n" s="0">
        <x:v>-22.73446</x:v>
      </x:c>
      <x:c t="n" s="0">
        <x:v>-24.9853</x:v>
      </x:c>
      <x:c t="n" s="0">
        <x:v>-5.787434</x:v>
      </x:c>
      <x:c t="n" s="0">
        <x:v>-0.5140785</x:v>
      </x:c>
      <x:c t="n" s="0">
        <x:v>-4.083867</x:v>
      </x:c>
      <x:c t="n" s="0">
        <x:v>0.01595782</x:v>
      </x:c>
      <x:c t="n" s="0">
        <x:v>7.020399</x:v>
      </x:c>
      <x:c t="n" s="0">
        <x:v>1.724451</x:v>
      </x:c>
      <x:c t="n" s="0">
        <x:v>22.13735</x:v>
      </x:c>
      <x:c t="n" s="0">
        <x:v>16.70285</x:v>
      </x:c>
      <x:c t="n" s="0">
        <x:v>19.71893</x:v>
      </x:c>
      <x:c t="n" s="0">
        <x:v>26.31082</x:v>
      </x:c>
      <x:c t="n" s="0">
        <x:v>15.57598</x:v>
      </x:c>
      <x:c t="n" s="0">
        <x:v>21.12144</x:v>
      </x:c>
      <x:c t="n" s="0">
        <x:v>20.56237</x:v>
      </x:c>
      <x:c t="n" s="0">
        <x:v>12.39746</x:v>
      </x:c>
      <x:c t="n" s="0">
        <x:v>15.81376</x:v>
      </x:c>
      <x:c t="n" s="0">
        <x:v>19.26244</x:v>
      </x:c>
      <x:c t="n" s="0">
        <x:v>20.01333</x:v>
      </x:c>
      <x:c t="n" s="0">
        <x:v>20.95826</x:v>
      </x:c>
      <x:c t="n" s="0">
        <x:v>24.69392</x:v>
      </x:c>
      <x:c t="n" s="0">
        <x:v>28.68057</x:v>
      </x:c>
      <x:c t="n" s="0">
        <x:v>19.89507</x:v>
      </x:c>
      <x:c t="n" s="0">
        <x:v>21.34647</x:v>
      </x:c>
      <x:c t="n" s="0">
        <x:v>16.1681</x:v>
      </x:c>
      <x:c t="n" s="0">
        <x:v>19.00109</x:v>
      </x:c>
      <x:c t="n" s="0">
        <x:v>32.25423</x:v>
      </x:c>
      <x:c t="n" s="0">
        <x:v>30.62542</x:v>
      </x:c>
      <x:c t="n" s="0">
        <x:v>25.26938</x:v>
      </x:c>
      <x:c t="n" s="0">
        <x:v>6.00022</x:v>
      </x:c>
      <x:c t="n" s="0">
        <x:v>8.289591</x:v>
      </x:c>
      <x:c t="n" s="0">
        <x:v>9.161551</x:v>
      </x:c>
      <x:c t="n" s="0">
        <x:v>5.178957</x:v>
      </x:c>
      <x:c t="n" s="0">
        <x:v>3.816832</x:v>
      </x:c>
      <x:c t="n" s="0">
        <x:v>2.032731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43942.9696759259</x:v>
      </x:c>
      <x:c t="n" s="7">
        <x:v>43942.9696759259</x:v>
      </x:c>
      <x:c t="n" s="0">
        <x:v>39.17868</x:v>
      </x:c>
      <x:c t="n" s="0">
        <x:v>54.20069</x:v>
      </x:c>
      <x:c t="n" s="0">
        <x:v>75.05379</x:v>
      </x:c>
      <x:c t="n" s="0">
        <x:v>77.21283</x:v>
      </x:c>
      <x:c t="n" s="0">
        <x:v>-29.47679</x:v>
      </x:c>
      <x:c t="n" s="0">
        <x:v>-23.02881</x:v>
      </x:c>
      <x:c t="n" s="0">
        <x:v>-20.7999</x:v>
      </x:c>
      <x:c t="n" s="0">
        <x:v>-7.348105</x:v>
      </x:c>
      <x:c t="n" s="0">
        <x:v>-2.044338</x:v>
      </x:c>
      <x:c t="n" s="0">
        <x:v>3.360536</x:v>
      </x:c>
      <x:c t="n" s="0">
        <x:v>2.222687</x:v>
      </x:c>
      <x:c t="n" s="0">
        <x:v>4.65534</x:v>
      </x:c>
      <x:c t="n" s="0">
        <x:v>7.890441</x:v>
      </x:c>
      <x:c t="n" s="0">
        <x:v>18.87591</x:v>
      </x:c>
      <x:c t="n" s="0">
        <x:v>17.09716</x:v>
      </x:c>
      <x:c t="n" s="0">
        <x:v>18.33358</x:v>
      </x:c>
      <x:c t="n" s="0">
        <x:v>23.68291</x:v>
      </x:c>
      <x:c t="n" s="0">
        <x:v>17.81181</x:v>
      </x:c>
      <x:c t="n" s="0">
        <x:v>20.33294</x:v>
      </x:c>
      <x:c t="n" s="0">
        <x:v>18.70277</x:v>
      </x:c>
      <x:c t="n" s="0">
        <x:v>14.41505</x:v>
      </x:c>
      <x:c t="n" s="0">
        <x:v>14.46344</x:v>
      </x:c>
      <x:c t="n" s="0">
        <x:v>19.49126</x:v>
      </x:c>
      <x:c t="n" s="0">
        <x:v>19.60511</x:v>
      </x:c>
      <x:c t="n" s="0">
        <x:v>23.67973</x:v>
      </x:c>
      <x:c t="n" s="0">
        <x:v>25.48687</x:v>
      </x:c>
      <x:c t="n" s="0">
        <x:v>26.32883</x:v>
      </x:c>
      <x:c t="n" s="0">
        <x:v>23.78038</x:v>
      </x:c>
      <x:c t="n" s="0">
        <x:v>21.33624</x:v>
      </x:c>
      <x:c t="n" s="0">
        <x:v>18.85638</x:v>
      </x:c>
      <x:c t="n" s="0">
        <x:v>19.65549</x:v>
      </x:c>
      <x:c t="n" s="0">
        <x:v>30.55511</x:v>
      </x:c>
      <x:c t="n" s="0">
        <x:v>32.20729</x:v>
      </x:c>
      <x:c t="n" s="0">
        <x:v>24.84821</x:v>
      </x:c>
      <x:c t="n" s="0">
        <x:v>7.01526</x:v>
      </x:c>
      <x:c t="n" s="0">
        <x:v>11.10599</x:v>
      </x:c>
      <x:c t="n" s="0">
        <x:v>9.522717</x:v>
      </x:c>
      <x:c t="n" s="0">
        <x:v>4.866213</x:v>
      </x:c>
      <x:c t="n" s="0">
        <x:v>3.73426</x:v>
      </x:c>
      <x:c t="n" s="0">
        <x:v>2.72181</x:v>
      </x:c>
      <x:c t="n" s="0">
        <x:v>-29.83028</x:v>
      </x:c>
      <x:c t="n" s="0">
        <x:v>-22.73446</x:v>
      </x:c>
      <x:c t="n" s="0">
        <x:v>-24.9853</x:v>
      </x:c>
      <x:c t="n" s="0">
        <x:v>-5.787434</x:v>
      </x:c>
      <x:c t="n" s="0">
        <x:v>-0.5140785</x:v>
      </x:c>
      <x:c t="n" s="0">
        <x:v>-6.38932</x:v>
      </x:c>
      <x:c t="n" s="0">
        <x:v>1.831802</x:v>
      </x:c>
      <x:c t="n" s="0">
        <x:v>7.020399</x:v>
      </x:c>
      <x:c t="n" s="0">
        <x:v>2.557433</x:v>
      </x:c>
      <x:c t="n" s="0">
        <x:v>22.13735</x:v>
      </x:c>
      <x:c t="n" s="0">
        <x:v>16.11966</x:v>
      </x:c>
      <x:c t="n" s="0">
        <x:v>19.71893</x:v>
      </x:c>
      <x:c t="n" s="0">
        <x:v>27.83922</x:v>
      </x:c>
      <x:c t="n" s="0">
        <x:v>7.620331</x:v>
      </x:c>
      <x:c t="n" s="0">
        <x:v>19.67015</x:v>
      </x:c>
      <x:c t="n" s="0">
        <x:v>20.44712</x:v>
      </x:c>
      <x:c t="n" s="0">
        <x:v>15.46389</x:v>
      </x:c>
      <x:c t="n" s="0">
        <x:v>10.96583</x:v>
      </x:c>
      <x:c t="n" s="0">
        <x:v>13.96494</x:v>
      </x:c>
      <x:c t="n" s="0">
        <x:v>19.69834</x:v>
      </x:c>
      <x:c t="n" s="0">
        <x:v>26.07303</x:v>
      </x:c>
      <x:c t="n" s="0">
        <x:v>26.70085</x:v>
      </x:c>
      <x:c t="n" s="0">
        <x:v>25.03778</x:v>
      </x:c>
      <x:c t="n" s="0">
        <x:v>24.39119</x:v>
      </x:c>
      <x:c t="n" s="0">
        <x:v>20.46785</x:v>
      </x:c>
      <x:c t="n" s="0">
        <x:v>18.95618</x:v>
      </x:c>
      <x:c t="n" s="0">
        <x:v>16.27812</x:v>
      </x:c>
      <x:c t="n" s="0">
        <x:v>34.01366</x:v>
      </x:c>
      <x:c t="n" s="0">
        <x:v>35.50128</x:v>
      </x:c>
      <x:c t="n" s="0">
        <x:v>20.87326</x:v>
      </x:c>
      <x:c t="n" s="0">
        <x:v>6.353598</x:v>
      </x:c>
      <x:c t="n" s="0">
        <x:v>6.510072</x:v>
      </x:c>
      <x:c t="n" s="0">
        <x:v>6.918127</x:v>
      </x:c>
      <x:c t="n" s="0">
        <x:v>4.713419</x:v>
      </x:c>
      <x:c t="n" s="0">
        <x:v>3.538456</x:v>
      </x:c>
      <x:c t="n" s="0">
        <x:v>3.04276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43942.9696759259</x:v>
      </x:c>
      <x:c t="n" s="7">
        <x:v>43942.9696759259</x:v>
      </x:c>
      <x:c t="n" s="0">
        <x:v>38.75959</x:v>
      </x:c>
      <x:c t="n" s="0">
        <x:v>54.20069</x:v>
      </x:c>
      <x:c t="n" s="0">
        <x:v>67.92111</x:v>
      </x:c>
      <x:c t="n" s="0">
        <x:v>74.48281</x:v>
      </x:c>
      <x:c t="n" s="0">
        <x:v>-29.6031</x:v>
      </x:c>
      <x:c t="n" s="0">
        <x:v>-22.98494</x:v>
      </x:c>
      <x:c t="n" s="0">
        <x:v>-21.21113</x:v>
      </x:c>
      <x:c t="n" s="0">
        <x:v>-7.082286</x:v>
      </x:c>
      <x:c t="n" s="0">
        <x:v>-1.784476</x:v>
      </x:c>
      <x:c t="n" s="0">
        <x:v>2.720588</x:v>
      </x:c>
      <x:c t="n" s="0">
        <x:v>2.286442</x:v>
      </x:c>
      <x:c t="n" s="0">
        <x:v>5.397701</x:v>
      </x:c>
      <x:c t="n" s="0">
        <x:v>7.417292</x:v>
      </x:c>
      <x:c t="n" s="0">
        <x:v>19.44498</x:v>
      </x:c>
      <x:c t="n" s="0">
        <x:v>16.96747</x:v>
      </x:c>
      <x:c t="n" s="0">
        <x:v>18.35103</x:v>
      </x:c>
      <x:c t="n" s="0">
        <x:v>24.59655</x:v>
      </x:c>
      <x:c t="n" s="0">
        <x:v>18.03143</x:v>
      </x:c>
      <x:c t="n" s="0">
        <x:v>20.10791</x:v>
      </x:c>
      <x:c t="n" s="0">
        <x:v>18.13216</x:v>
      </x:c>
      <x:c t="n" s="0">
        <x:v>14.14011</x:v>
      </x:c>
      <x:c t="n" s="0">
        <x:v>14.22857</x:v>
      </x:c>
      <x:c t="n" s="0">
        <x:v>19.35101</x:v>
      </x:c>
      <x:c t="n" s="0">
        <x:v>19.38037</x:v>
      </x:c>
      <x:c t="n" s="0">
        <x:v>23.3607</x:v>
      </x:c>
      <x:c t="n" s="0">
        <x:v>25.69825</x:v>
      </x:c>
      <x:c t="n" s="0">
        <x:v>26.53087</x:v>
      </x:c>
      <x:c t="n" s="0">
        <x:v>24.36276</x:v>
      </x:c>
      <x:c t="n" s="0">
        <x:v>22.03884</x:v>
      </x:c>
      <x:c t="n" s="0">
        <x:v>18.39439</x:v>
      </x:c>
      <x:c t="n" s="0">
        <x:v>19.28948</x:v>
      </x:c>
      <x:c t="n" s="0">
        <x:v>30.5664</x:v>
      </x:c>
      <x:c t="n" s="0">
        <x:v>33.3602</x:v>
      </x:c>
      <x:c t="n" s="0">
        <x:v>24.29844</x:v>
      </x:c>
      <x:c t="n" s="0">
        <x:v>6.81996</x:v>
      </x:c>
      <x:c t="n" s="0">
        <x:v>10.68607</x:v>
      </x:c>
      <x:c t="n" s="0">
        <x:v>9.20026</x:v>
      </x:c>
      <x:c t="n" s="0">
        <x:v>4.781713</x:v>
      </x:c>
      <x:c t="n" s="0">
        <x:v>3.769744</x:v>
      </x:c>
      <x:c t="n" s="0">
        <x:v>2.718941</x:v>
      </x:c>
      <x:c t="n" s="0">
        <x:v>-30.06697</x:v>
      </x:c>
      <x:c t="n" s="0">
        <x:v>-22.73446</x:v>
      </x:c>
      <x:c t="n" s="0">
        <x:v>-23.6174</x:v>
      </x:c>
      <x:c t="n" s="0">
        <x:v>-5.935643</x:v>
      </x:c>
      <x:c t="n" s="0">
        <x:v>-0.5140785</x:v>
      </x:c>
      <x:c t="n" s="0">
        <x:v>-8.756735</x:v>
      </x:c>
      <x:c t="n" s="0">
        <x:v>2.641772</x:v>
      </x:c>
      <x:c t="n" s="0">
        <x:v>8.896234</x:v>
      </x:c>
      <x:c t="n" s="0">
        <x:v>2.534192</x:v>
      </x:c>
      <x:c t="n" s="0">
        <x:v>20.69802</x:v>
      </x:c>
      <x:c t="n" s="0">
        <x:v>16.11966</x:v>
      </x:c>
      <x:c t="n" s="0">
        <x:v>17.30751</x:v>
      </x:c>
      <x:c t="n" s="0">
        <x:v>27.48224</x:v>
      </x:c>
      <x:c t="n" s="0">
        <x:v>21.26836</x:v>
      </x:c>
      <x:c t="n" s="0">
        <x:v>18.22557</x:v>
      </x:c>
      <x:c t="n" s="0">
        <x:v>13.81105</x:v>
      </x:c>
      <x:c t="n" s="0">
        <x:v>14.84153</x:v>
      </x:c>
      <x:c t="n" s="0">
        <x:v>12.94685</x:v>
      </x:c>
      <x:c t="n" s="0">
        <x:v>20.96992</x:v>
      </x:c>
      <x:c t="n" s="0">
        <x:v>14.98005</x:v>
      </x:c>
      <x:c t="n" s="0">
        <x:v>20.93191</x:v>
      </x:c>
      <x:c t="n" s="0">
        <x:v>24.46338</x:v>
      </x:c>
      <x:c t="n" s="0">
        <x:v>26.87035</x:v>
      </x:c>
      <x:c t="n" s="0">
        <x:v>25.05427</x:v>
      </x:c>
      <x:c t="n" s="0">
        <x:v>24.25627</x:v>
      </x:c>
      <x:c t="n" s="0">
        <x:v>15.53109</x:v>
      </x:c>
      <x:c t="n" s="0">
        <x:v>17.12837</x:v>
      </x:c>
      <x:c t="n" s="0">
        <x:v>30.42965</x:v>
      </x:c>
      <x:c t="n" s="0">
        <x:v>35.89668</x:v>
      </x:c>
      <x:c t="n" s="0">
        <x:v>18.82907</x:v>
      </x:c>
      <x:c t="n" s="0">
        <x:v>6.081739</x:v>
      </x:c>
      <x:c t="n" s="0">
        <x:v>7.061454</x:v>
      </x:c>
      <x:c t="n" s="0">
        <x:v>6.09166</x:v>
      </x:c>
      <x:c t="n" s="0">
        <x:v>3.330328</x:v>
      </x:c>
      <x:c t="n" s="0">
        <x:v>4.142256</x:v>
      </x:c>
      <x:c t="n" s="0">
        <x:v>2.774931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43942.9696759259</x:v>
      </x:c>
      <x:c t="n" s="7">
        <x:v>43942.9696759259</x:v>
      </x:c>
      <x:c t="n" s="0">
        <x:v>39.45015</x:v>
      </x:c>
      <x:c t="n" s="0">
        <x:v>54.20069</x:v>
      </x:c>
      <x:c t="n" s="0">
        <x:v>65.15365</x:v>
      </x:c>
      <x:c t="n" s="0">
        <x:v>70.79352</x:v>
      </x:c>
      <x:c t="n" s="0">
        <x:v>-29.7138</x:v>
      </x:c>
      <x:c t="n" s="0">
        <x:v>-22.94781</x:v>
      </x:c>
      <x:c t="n" s="0">
        <x:v>-20.98351</x:v>
      </x:c>
      <x:c t="n" s="0">
        <x:v>-7.037606</x:v>
      </x:c>
      <x:c t="n" s="0">
        <x:v>-1.574229</x:v>
      </x:c>
      <x:c t="n" s="0">
        <x:v>2.087797</x:v>
      </x:c>
      <x:c t="n" s="0">
        <x:v>2.340158</x:v>
      </x:c>
      <x:c t="n" s="0">
        <x:v>6.178941</x:v>
      </x:c>
      <x:c t="n" s="0">
        <x:v>6.960407</x:v>
      </x:c>
      <x:c t="n" s="0">
        <x:v>19.32289</x:v>
      </x:c>
      <x:c t="n" s="0">
        <x:v>16.85356</x:v>
      </x:c>
      <x:c t="n" s="0">
        <x:v>18.15854</x:v>
      </x:c>
      <x:c t="n" s="0">
        <x:v>24.65419</x:v>
      </x:c>
      <x:c t="n" s="0">
        <x:v>18.83646</x:v>
      </x:c>
      <x:c t="n" s="0">
        <x:v>19.73796</x:v>
      </x:c>
      <x:c t="n" s="0">
        <x:v>18.03872</x:v>
      </x:c>
      <x:c t="n" s="0">
        <x:v>15.21936</x:v>
      </x:c>
      <x:c t="n" s="0">
        <x:v>14.26851</x:v>
      </x:c>
      <x:c t="n" s="0">
        <x:v>19.71276</x:v>
      </x:c>
      <x:c t="n" s="0">
        <x:v>19.1674</x:v>
      </x:c>
      <x:c t="n" s="0">
        <x:v>23.41835</x:v>
      </x:c>
      <x:c t="n" s="0">
        <x:v>25.36563</x:v>
      </x:c>
      <x:c t="n" s="0">
        <x:v>26.27375</x:v>
      </x:c>
      <x:c t="n" s="0">
        <x:v>24.18546</x:v>
      </x:c>
      <x:c t="n" s="0">
        <x:v>21.86867</x:v>
      </x:c>
      <x:c t="n" s="0">
        <x:v>18.35945</x:v>
      </x:c>
      <x:c t="n" s="0">
        <x:v>19.01333</x:v>
      </x:c>
      <x:c t="n" s="0">
        <x:v>31.39264</x:v>
      </x:c>
      <x:c t="n" s="0">
        <x:v>33.16052</x:v>
      </x:c>
      <x:c t="n" s="0">
        <x:v>23.76905</x:v>
      </x:c>
      <x:c t="n" s="0">
        <x:v>6.841643</x:v>
      </x:c>
      <x:c t="n" s="0">
        <x:v>10.27465</x:v>
      </x:c>
      <x:c t="n" s="0">
        <x:v>8.794112</x:v>
      </x:c>
      <x:c t="n" s="0">
        <x:v>4.562627</x:v>
      </x:c>
      <x:c t="n" s="0">
        <x:v>3.817667</x:v>
      </x:c>
      <x:c t="n" s="0">
        <x:v>2.777942</x:v>
      </x:c>
      <x:c t="n" s="0">
        <x:v>-30.06697</x:v>
      </x:c>
      <x:c t="n" s="0">
        <x:v>-22.73446</x:v>
      </x:c>
      <x:c t="n" s="0">
        <x:v>-19.00642</x:v>
      </x:c>
      <x:c t="n" s="0">
        <x:v>-7.144736</x:v>
      </x:c>
      <x:c t="n" s="0">
        <x:v>-0.5140785</x:v>
      </x:c>
      <x:c t="n" s="0">
        <x:v>-8.756735</x:v>
      </x:c>
      <x:c t="n" s="0">
        <x:v>2.641772</x:v>
      </x:c>
      <x:c t="n" s="0">
        <x:v>9.108566</x:v>
      </x:c>
      <x:c t="n" s="0">
        <x:v>2.367931</x:v>
      </x:c>
      <x:c t="n" s="0">
        <x:v>18.53034</x:v>
      </x:c>
      <x:c t="n" s="0">
        <x:v>17.81956</x:v>
      </x:c>
      <x:c t="n" s="0">
        <x:v>16.82062</x:v>
      </x:c>
      <x:c t="n" s="0">
        <x:v>23.50621</x:v>
      </x:c>
      <x:c t="n" s="0">
        <x:v>21.29544</x:v>
      </x:c>
      <x:c t="n" s="0">
        <x:v>15.72099</x:v>
      </x:c>
      <x:c t="n" s="0">
        <x:v>17.87868</x:v>
      </x:c>
      <x:c t="n" s="0">
        <x:v>17.2311</x:v>
      </x:c>
      <x:c t="n" s="0">
        <x:v>18.38863</x:v>
      </x:c>
      <x:c t="n" s="0">
        <x:v>19.75564</x:v>
      </x:c>
      <x:c t="n" s="0">
        <x:v>18.09461</x:v>
      </x:c>
      <x:c t="n" s="0">
        <x:v>23.03826</x:v>
      </x:c>
      <x:c t="n" s="0">
        <x:v>25.9343</x:v>
      </x:c>
      <x:c t="n" s="0">
        <x:v>26.34364</x:v>
      </x:c>
      <x:c t="n" s="0">
        <x:v>23.98441</x:v>
      </x:c>
      <x:c t="n" s="0">
        <x:v>20.89626</x:v>
      </x:c>
      <x:c t="n" s="0">
        <x:v>19.90105</x:v>
      </x:c>
      <x:c t="n" s="0">
        <x:v>19.4494</x:v>
      </x:c>
      <x:c t="n" s="0">
        <x:v>35.69172</x:v>
      </x:c>
      <x:c t="n" s="0">
        <x:v>32.11927</x:v>
      </x:c>
      <x:c t="n" s="0">
        <x:v>17.66172</x:v>
      </x:c>
      <x:c t="n" s="0">
        <x:v>8.256559</x:v>
      </x:c>
      <x:c t="n" s="0">
        <x:v>6.610156</x:v>
      </x:c>
      <x:c t="n" s="0">
        <x:v>6.029706</x:v>
      </x:c>
      <x:c t="n" s="0">
        <x:v>3.447255</x:v>
      </x:c>
      <x:c t="n" s="0">
        <x:v>3.954214</x:v>
      </x:c>
      <x:c t="n" s="0">
        <x:v>2.779194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43942.9696759259</x:v>
      </x:c>
      <x:c t="n" s="7">
        <x:v>43942.9696759259</x:v>
      </x:c>
      <x:c t="n" s="0">
        <x:v>38.60493</x:v>
      </x:c>
      <x:c t="n" s="0">
        <x:v>54.20069</x:v>
      </x:c>
      <x:c t="n" s="0">
        <x:v>68.37939</x:v>
      </x:c>
      <x:c t="n" s="0">
        <x:v>71.41499</x:v>
      </x:c>
      <x:c t="n" s="0">
        <x:v>-29.81068</x:v>
      </x:c>
      <x:c t="n" s="0">
        <x:v>-22.91639</x:v>
      </x:c>
      <x:c t="n" s="0">
        <x:v>-20.63274</x:v>
      </x:c>
      <x:c t="n" s="0">
        <x:v>-7.053089</x:v>
      </x:c>
      <x:c t="n" s="0">
        <x:v>-1.402395</x:v>
      </x:c>
      <x:c t="n" s="0">
        <x:v>1.463185</x:v>
      </x:c>
      <x:c t="n" s="0">
        <x:v>2.385512</x:v>
      </x:c>
      <x:c t="n" s="0">
        <x:v>6.820892</x:v>
      </x:c>
      <x:c t="n" s="0">
        <x:v>6.525581</x:v>
      </x:c>
      <x:c t="n" s="0">
        <x:v>19.21583</x:v>
      </x:c>
      <x:c t="n" s="0">
        <x:v>17.40274</x:v>
      </x:c>
      <x:c t="n" s="0">
        <x:v>17.98712</x:v>
      </x:c>
      <x:c t="n" s="0">
        <x:v>24.50437</x:v>
      </x:c>
      <x:c t="n" s="0">
        <x:v>18.5706</x:v>
      </x:c>
      <x:c t="n" s="0">
        <x:v>19.46598</x:v>
      </x:c>
      <x:c t="n" s="0">
        <x:v>17.66621</x:v>
      </x:c>
      <x:c t="n" s="0">
        <x:v>14.63169</x:v>
      </x:c>
      <x:c t="n" s="0">
        <x:v>15.92487</x:v>
      </x:c>
      <x:c t="n" s="0">
        <x:v>19.50323</x:v>
      </x:c>
      <x:c t="n" s="0">
        <x:v>18.70259</x:v>
      </x:c>
      <x:c t="n" s="0">
        <x:v>23.48574</x:v>
      </x:c>
      <x:c t="n" s="0">
        <x:v>25.60465</x:v>
      </x:c>
      <x:c t="n" s="0">
        <x:v>26.19378</x:v>
      </x:c>
      <x:c t="n" s="0">
        <x:v>24.3233</x:v>
      </x:c>
      <x:c t="n" s="0">
        <x:v>21.64046</x:v>
      </x:c>
      <x:c t="n" s="0">
        <x:v>18.7628</x:v>
      </x:c>
      <x:c t="n" s="0">
        <x:v>19.88764</x:v>
      </x:c>
      <x:c t="n" s="0">
        <x:v>32.05932</x:v>
      </x:c>
      <x:c t="n" s="0">
        <x:v>33.53709</x:v>
      </x:c>
      <x:c t="n" s="0">
        <x:v>23.37931</x:v>
      </x:c>
      <x:c t="n" s="0">
        <x:v>6.871829</x:v>
      </x:c>
      <x:c t="n" s="0">
        <x:v>9.953403</x:v>
      </x:c>
      <x:c t="n" s="0">
        <x:v>8.484237</x:v>
      </x:c>
      <x:c t="n" s="0">
        <x:v>4.449306</x:v>
      </x:c>
      <x:c t="n" s="0">
        <x:v>4.018724</x:v>
      </x:c>
      <x:c t="n" s="0">
        <x:v>2.770748</x:v>
      </x:c>
      <x:c t="n" s="0">
        <x:v>-30.06697</x:v>
      </x:c>
      <x:c t="n" s="0">
        <x:v>-22.73446</x:v>
      </x:c>
      <x:c t="n" s="0">
        <x:v>-19.00642</x:v>
      </x:c>
      <x:c t="n" s="0">
        <x:v>-7.144736</x:v>
      </x:c>
      <x:c t="n" s="0">
        <x:v>-0.5140785</x:v>
      </x:c>
      <x:c t="n" s="0">
        <x:v>-8.756735</x:v>
      </x:c>
      <x:c t="n" s="0">
        <x:v>2.641772</x:v>
      </x:c>
      <x:c t="n" s="0">
        <x:v>10.05603</x:v>
      </x:c>
      <x:c t="n" s="0">
        <x:v>2.367931</x:v>
      </x:c>
      <x:c t="n" s="0">
        <x:v>18.53034</x:v>
      </x:c>
      <x:c t="n" s="0">
        <x:v>19.6943</x:v>
      </x:c>
      <x:c t="n" s="0">
        <x:v>16.82062</x:v>
      </x:c>
      <x:c t="n" s="0">
        <x:v>23.50621</x:v>
      </x:c>
      <x:c t="n" s="0">
        <x:v>10.96334</x:v>
      </x:c>
      <x:c t="n" s="0">
        <x:v>18.51165</x:v>
      </x:c>
      <x:c t="n" s="0">
        <x:v>9.646796</x:v>
      </x:c>
      <x:c t="n" s="0">
        <x:v>12.05242</x:v>
      </x:c>
      <x:c t="n" s="0">
        <x:v>19.35603</x:v>
      </x:c>
      <x:c t="n" s="0">
        <x:v>20.82609</x:v>
      </x:c>
      <x:c t="n" s="0">
        <x:v>14.64787</x:v>
      </x:c>
      <x:c t="n" s="0">
        <x:v>23.71946</x:v>
      </x:c>
      <x:c t="n" s="0">
        <x:v>25.04741</x:v>
      </x:c>
      <x:c t="n" s="0">
        <x:v>29.48209</x:v>
      </x:c>
      <x:c t="n" s="0">
        <x:v>24.63255</x:v>
      </x:c>
      <x:c t="n" s="0">
        <x:v>19.83812</x:v>
      </x:c>
      <x:c t="n" s="0">
        <x:v>19.08705</x:v>
      </x:c>
      <x:c t="n" s="0">
        <x:v>23.45651</x:v>
      </x:c>
      <x:c t="n" s="0">
        <x:v>35.08396</x:v>
      </x:c>
      <x:c t="n" s="0">
        <x:v>35.75459</x:v>
      </x:c>
      <x:c t="n" s="0">
        <x:v>19.21322</x:v>
      </x:c>
      <x:c t="n" s="0">
        <x:v>4.159298</x:v>
      </x:c>
      <x:c t="n" s="0">
        <x:v>5.949322</x:v>
      </x:c>
      <x:c t="n" s="0">
        <x:v>4.791133</x:v>
      </x:c>
      <x:c t="n" s="0">
        <x:v>3.698493</x:v>
      </x:c>
      <x:c t="n" s="0">
        <x:v>5.235703</x:v>
      </x:c>
      <x:c t="n" s="0">
        <x:v>3.328063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43942.9696759259</x:v>
      </x:c>
      <x:c t="n" s="7">
        <x:v>43942.9696759259</x:v>
      </x:c>
      <x:c t="n" s="0">
        <x:v>35.45057</x:v>
      </x:c>
      <x:c t="n" s="0">
        <x:v>54.20069</x:v>
      </x:c>
      <x:c t="n" s="0">
        <x:v>59.43222</x:v>
      </x:c>
      <x:c t="n" s="0">
        <x:v>65.67467</x:v>
      </x:c>
      <x:c t="n" s="0">
        <x:v>-29.87092</x:v>
      </x:c>
      <x:c t="n" s="0">
        <x:v>-22.90335</x:v>
      </x:c>
      <x:c t="n" s="0">
        <x:v>-20.35408</x:v>
      </x:c>
      <x:c t="n" s="0">
        <x:v>-7.066357</x:v>
      </x:c>
      <x:c t="n" s="0">
        <x:v>-1.223172</x:v>
      </x:c>
      <x:c t="n" s="0">
        <x:v>0.8478839</x:v>
      </x:c>
      <x:c t="n" s="0">
        <x:v>2.423875</x:v>
      </x:c>
      <x:c t="n" s="0">
        <x:v>7.690726</x:v>
      </x:c>
      <x:c t="n" s="0">
        <x:v>6.116312</x:v>
      </x:c>
      <x:c t="n" s="0">
        <x:v>19.39953</x:v>
      </x:c>
      <x:c t="n" s="0">
        <x:v>17.82237</x:v>
      </x:c>
      <x:c t="n" s="0">
        <x:v>17.6384</x:v>
      </x:c>
      <x:c t="n" s="0">
        <x:v>24.32502</x:v>
      </x:c>
      <x:c t="n" s="0">
        <x:v>18.01221</x:v>
      </x:c>
      <x:c t="n" s="0">
        <x:v>19.4211</x:v>
      </x:c>
      <x:c t="n" s="0">
        <x:v>17.40816</x:v>
      </x:c>
      <x:c t="n" s="0">
        <x:v>14.75898</x:v>
      </x:c>
      <x:c t="n" s="0">
        <x:v>16.25763</x:v>
      </x:c>
      <x:c t="n" s="0">
        <x:v>19.58946</x:v>
      </x:c>
      <x:c t="n" s="0">
        <x:v>18.53416</x:v>
      </x:c>
      <x:c t="n" s="0">
        <x:v>23.42096</x:v>
      </x:c>
      <x:c t="n" s="0">
        <x:v>25.4511</x:v>
      </x:c>
      <x:c t="n" s="0">
        <x:v>27.11622</x:v>
      </x:c>
      <x:c t="n" s="0">
        <x:v>24.5598</x:v>
      </x:c>
      <x:c t="n" s="0">
        <x:v>21.49285</x:v>
      </x:c>
      <x:c t="n" s="0">
        <x:v>18.74361</x:v>
      </x:c>
      <x:c t="n" s="0">
        <x:v>20.40892</x:v>
      </x:c>
      <x:c t="n" s="0">
        <x:v>32.30928</x:v>
      </x:c>
      <x:c t="n" s="0">
        <x:v>33.43102</x:v>
      </x:c>
      <x:c t="n" s="0">
        <x:v>22.9052</x:v>
      </x:c>
      <x:c t="n" s="0">
        <x:v>6.600527</x:v>
      </x:c>
      <x:c t="n" s="0">
        <x:v>9.501213</x:v>
      </x:c>
      <x:c t="n" s="0">
        <x:v>8.206282</x:v>
      </x:c>
      <x:c t="n" s="0">
        <x:v>4.57849</x:v>
      </x:c>
      <x:c t="n" s="0">
        <x:v>3.95566</x:v>
      </x:c>
      <x:c t="n" s="0">
        <x:v>2.842919</x:v>
      </x:c>
      <x:c t="n" s="0">
        <x:v>-30.00918</x:v>
      </x:c>
      <x:c t="n" s="0">
        <x:v>-22.91008</x:v>
      </x:c>
      <x:c t="n" s="0">
        <x:v>-19.00642</x:v>
      </x:c>
      <x:c t="n" s="0">
        <x:v>-7.144736</x:v>
      </x:c>
      <x:c t="n" s="0">
        <x:v>-0.1169566</x:v>
      </x:c>
      <x:c t="n" s="0">
        <x:v>-8.756735</x:v>
      </x:c>
      <x:c t="n" s="0">
        <x:v>2.641772</x:v>
      </x:c>
      <x:c t="n" s="0">
        <x:v>10.83336</x:v>
      </x:c>
      <x:c t="n" s="0">
        <x:v>2.367931</x:v>
      </x:c>
      <x:c t="n" s="0">
        <x:v>21.51059</x:v>
      </x:c>
      <x:c t="n" s="0">
        <x:v>19.6943</x:v>
      </x:c>
      <x:c t="n" s="0">
        <x:v>11.12882</x:v>
      </x:c>
      <x:c t="n" s="0">
        <x:v>22.8489</x:v>
      </x:c>
      <x:c t="n" s="0">
        <x:v>19.25344</x:v>
      </x:c>
      <x:c t="n" s="0">
        <x:v>18.89087</x:v>
      </x:c>
      <x:c t="n" s="0">
        <x:v>17.25868</x:v>
      </x:c>
      <x:c t="n" s="0">
        <x:v>15.92599</x:v>
      </x:c>
      <x:c t="n" s="0">
        <x:v>17.23705</x:v>
      </x:c>
      <x:c t="n" s="0">
        <x:v>16.68289</x:v>
      </x:c>
      <x:c t="n" s="0">
        <x:v>16.23583</x:v>
      </x:c>
      <x:c t="n" s="0">
        <x:v>23.20574</x:v>
      </x:c>
      <x:c t="n" s="0">
        <x:v>23.85584</x:v>
      </x:c>
      <x:c t="n" s="0">
        <x:v>26.78782</x:v>
      </x:c>
      <x:c t="n" s="0">
        <x:v>27.31342</x:v>
      </x:c>
      <x:c t="n" s="0">
        <x:v>19.30896</x:v>
      </x:c>
      <x:c t="n" s="0">
        <x:v>20.0466</x:v>
      </x:c>
      <x:c t="n" s="0">
        <x:v>23.47181</x:v>
      </x:c>
      <x:c t="n" s="0">
        <x:v>28.30268</x:v>
      </x:c>
      <x:c t="n" s="0">
        <x:v>30.94611</x:v>
      </x:c>
      <x:c t="n" s="0">
        <x:v>19.27245</x:v>
      </x:c>
      <x:c t="n" s="0">
        <x:v>6.519296</x:v>
      </x:c>
      <x:c t="n" s="0">
        <x:v>5.81543</x:v>
      </x:c>
      <x:c t="n" s="0">
        <x:v>6.646573</x:v>
      </x:c>
      <x:c t="n" s="0">
        <x:v>5.29207</x:v>
      </x:c>
      <x:c t="n" s="0">
        <x:v>3.025933</x:v>
      </x:c>
      <x:c t="n" s="0">
        <x:v>2.709296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43942.9696759259</x:v>
      </x:c>
      <x:c t="n" s="7">
        <x:v>43942.9696759259</x:v>
      </x:c>
      <x:c t="n" s="0">
        <x:v>36.60496</x:v>
      </x:c>
      <x:c t="n" s="0">
        <x:v>54.20069</x:v>
      </x:c>
      <x:c t="n" s="0">
        <x:v>69.15387</x:v>
      </x:c>
      <x:c t="n" s="0">
        <x:v>73.99977</x:v>
      </x:c>
      <x:c t="n" s="0">
        <x:v>-29.88496</x:v>
      </x:c>
      <x:c t="n" s="0">
        <x:v>-22.9134</x:v>
      </x:c>
      <x:c t="n" s="0">
        <x:v>-20.12955</x:v>
      </x:c>
      <x:c t="n" s="0">
        <x:v>-7.07772</x:v>
      </x:c>
      <x:c t="n" s="0">
        <x:v>-1.020256</x:v>
      </x:c>
      <x:c t="n" s="0">
        <x:v>0.2431391</x:v>
      </x:c>
      <x:c t="n" s="0">
        <x:v>2.347765</x:v>
      </x:c>
      <x:c t="n" s="0">
        <x:v>8.316579</x:v>
      </x:c>
      <x:c t="n" s="0">
        <x:v>5.764399</x:v>
      </x:c>
      <x:c t="n" s="0">
        <x:v>19.93284</x:v>
      </x:c>
      <x:c t="n" s="0">
        <x:v>18.15121</x:v>
      </x:c>
      <x:c t="n" s="0">
        <x:v>16.96919</x:v>
      </x:c>
      <x:c t="n" s="0">
        <x:v>24.13839</x:v>
      </x:c>
      <x:c t="n" s="0">
        <x:v>19.23134</x:v>
      </x:c>
      <x:c t="n" s="0">
        <x:v>19.16515</x:v>
      </x:c>
      <x:c t="n" s="0">
        <x:v>17.35919</x:v>
      </x:c>
      <x:c t="n" s="0">
        <x:v>14.7544</x:v>
      </x:c>
      <x:c t="n" s="0">
        <x:v>16.2918</x:v>
      </x:c>
      <x:c t="n" s="0">
        <x:v>19.88593</x:v>
      </x:c>
      <x:c t="n" s="0">
        <x:v>18.18989</x:v>
      </x:c>
      <x:c t="n" s="0">
        <x:v>23.44735</x:v>
      </x:c>
      <x:c t="n" s="0">
        <x:v>25.36569</x:v>
      </x:c>
      <x:c t="n" s="0">
        <x:v>26.71178</x:v>
      </x:c>
      <x:c t="n" s="0">
        <x:v>24.64087</x:v>
      </x:c>
      <x:c t="n" s="0">
        <x:v>21.38214</x:v>
      </x:c>
      <x:c t="n" s="0">
        <x:v>19.06384</x:v>
      </x:c>
      <x:c t="n" s="0">
        <x:v>20.57055</x:v>
      </x:c>
      <x:c t="n" s="0">
        <x:v>31.89232</x:v>
      </x:c>
      <x:c t="n" s="0">
        <x:v>33.08909</x:v>
      </x:c>
      <x:c t="n" s="0">
        <x:v>22.49437</x:v>
      </x:c>
      <x:c t="n" s="0">
        <x:v>6.721671</x:v>
      </x:c>
      <x:c t="n" s="0">
        <x:v>9.143685</x:v>
      </x:c>
      <x:c t="n" s="0">
        <x:v>8.080325</x:v>
      </x:c>
      <x:c t="n" s="0">
        <x:v>4.548534</x:v>
      </x:c>
      <x:c t="n" s="0">
        <x:v>4.024929</x:v>
      </x:c>
      <x:c t="n" s="0">
        <x:v>2.806858</x:v>
      </x:c>
      <x:c t="n" s="0">
        <x:v>-29.95216</x:v>
      </x:c>
      <x:c t="n" s="0">
        <x:v>-22.97024</x:v>
      </x:c>
      <x:c t="n" s="0">
        <x:v>-19.00642</x:v>
      </x:c>
      <x:c t="n" s="0">
        <x:v>-7.144736</x:v>
      </x:c>
      <x:c t="n" s="0">
        <x:v>0.007738183</x:v>
      </x:c>
      <x:c t="n" s="0">
        <x:v>-7.926913</x:v>
      </x:c>
      <x:c t="n" s="0">
        <x:v>1.380877</x:v>
      </x:c>
      <x:c t="n" s="0">
        <x:v>10.83336</x:v>
      </x:c>
      <x:c t="n" s="0">
        <x:v>3.033428</x:v>
      </x:c>
      <x:c t="n" s="0">
        <x:v>22.17575</x:v>
      </x:c>
      <x:c t="n" s="0">
        <x:v>19.6943</x:v>
      </x:c>
      <x:c t="n" s="0">
        <x:v>1.006335</x:v>
      </x:c>
      <x:c t="n" s="0">
        <x:v>22.8489</x:v>
      </x:c>
      <x:c t="n" s="0">
        <x:v>23.09086</x:v>
      </x:c>
      <x:c t="n" s="0">
        <x:v>16.46212</x:v>
      </x:c>
      <x:c t="n" s="0">
        <x:v>16.33434</x:v>
      </x:c>
      <x:c t="n" s="0">
        <x:v>12.36109</x:v>
      </x:c>
      <x:c t="n" s="0">
        <x:v>18.65597</x:v>
      </x:c>
      <x:c t="n" s="0">
        <x:v>22.9449</x:v>
      </x:c>
      <x:c t="n" s="0">
        <x:v>17.7239</x:v>
      </x:c>
      <x:c t="n" s="0">
        <x:v>24.17299</x:v>
      </x:c>
      <x:c t="n" s="0">
        <x:v>26.97005</x:v>
      </x:c>
      <x:c t="n" s="0">
        <x:v>20.77095</x:v>
      </x:c>
      <x:c t="n" s="0">
        <x:v>22.71083</x:v>
      </x:c>
      <x:c t="n" s="0">
        <x:v>24.16797</x:v>
      </x:c>
      <x:c t="n" s="0">
        <x:v>20.45771</x:v>
      </x:c>
      <x:c t="n" s="0">
        <x:v>17.56969</x:v>
      </x:c>
      <x:c t="n" s="0">
        <x:v>29.45215</x:v>
      </x:c>
      <x:c t="n" s="0">
        <x:v>29.51693</x:v>
      </x:c>
      <x:c t="n" s="0">
        <x:v>16.87716</x:v>
      </x:c>
      <x:c t="n" s="0">
        <x:v>6.770734</x:v>
      </x:c>
      <x:c t="n" s="0">
        <x:v>6.979036</x:v>
      </x:c>
      <x:c t="n" s="0">
        <x:v>8.552703</x:v>
      </x:c>
      <x:c t="n" s="0">
        <x:v>4.345963</x:v>
      </x:c>
      <x:c t="n" s="0">
        <x:v>4.484927</x:v>
      </x:c>
      <x:c t="n" s="0">
        <x:v>3.021213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43942.9696759259</x:v>
      </x:c>
      <x:c t="n" s="7">
        <x:v>43942.9696759259</x:v>
      </x:c>
      <x:c t="n" s="0">
        <x:v>35.3076</x:v>
      </x:c>
      <x:c t="n" s="0">
        <x:v>54.20069</x:v>
      </x:c>
      <x:c t="n" s="0">
        <x:v>74.20401</x:v>
      </x:c>
      <x:c t="n" s="0">
        <x:v>75.94817</x:v>
      </x:c>
      <x:c t="n" s="0">
        <x:v>-29.89613</x:v>
      </x:c>
      <x:c t="n" s="0">
        <x:v>-22.92202</x:v>
      </x:c>
      <x:c t="n" s="0">
        <x:v>-19.94658</x:v>
      </x:c>
      <x:c t="n" s="0">
        <x:v>-7.087445</x:v>
      </x:c>
      <x:c t="n" s="0">
        <x:v>-0.8541635</x:v>
      </x:c>
      <x:c t="n" s="0">
        <x:v>-0.2821542</x:v>
      </x:c>
      <x:c t="n" s="0">
        <x:v>2.21935</x:v>
      </x:c>
      <x:c t="n" s="0">
        <x:v>8.787827</x:v>
      </x:c>
      <x:c t="n" s="0">
        <x:v>5.457909</x:v>
      </x:c>
      <x:c t="n" s="0">
        <x:v>20.34159</x:v>
      </x:c>
      <x:c t="n" s="0">
        <x:v>18.08727</x:v>
      </x:c>
      <x:c t="n" s="0">
        <x:v>16.30266</x:v>
      </x:c>
      <x:c t="n" s="0">
        <x:v>24.03352</x:v>
      </x:c>
      <x:c t="n" s="0">
        <x:v>19.8153</x:v>
      </x:c>
      <x:c t="n" s="0">
        <x:v>19.34618</x:v>
      </x:c>
      <x:c t="n" s="0">
        <x:v>17.10105</x:v>
      </x:c>
      <x:c t="n" s="0">
        <x:v>14.40388</x:v>
      </x:c>
      <x:c t="n" s="0">
        <x:v>16.66455</x:v>
      </x:c>
      <x:c t="n" s="0">
        <x:v>20.3098</x:v>
      </x:c>
      <x:c t="n" s="0">
        <x:v>18.71937</x:v>
      </x:c>
      <x:c t="n" s="0">
        <x:v>23.44695</x:v>
      </x:c>
      <x:c t="n" s="0">
        <x:v>25.54117</x:v>
      </x:c>
      <x:c t="n" s="0">
        <x:v>26.32988</x:v>
      </x:c>
      <x:c t="n" s="0">
        <x:v>24.74151</x:v>
      </x:c>
      <x:c t="n" s="0">
        <x:v>21.87763</x:v>
      </x:c>
      <x:c t="n" s="0">
        <x:v>19.02101</x:v>
      </x:c>
      <x:c t="n" s="0">
        <x:v>20.56463</x:v>
      </x:c>
      <x:c t="n" s="0">
        <x:v>31.77681</x:v>
      </x:c>
      <x:c t="n" s="0">
        <x:v>32.77563</x:v>
      </x:c>
      <x:c t="n" s="0">
        <x:v>22.13971</x:v>
      </x:c>
      <x:c t="n" s="0">
        <x:v>6.603826</x:v>
      </x:c>
      <x:c t="n" s="0">
        <x:v>8.867182</x:v>
      </x:c>
      <x:c t="n" s="0">
        <x:v>8.184416</x:v>
      </x:c>
      <x:c t="n" s="0">
        <x:v>4.467572</x:v>
      </x:c>
      <x:c t="n" s="0">
        <x:v>4.276599</x:v>
      </x:c>
      <x:c t="n" s="0">
        <x:v>2.9649</x:v>
      </x:c>
      <x:c t="n" s="0">
        <x:v>-29.95216</x:v>
      </x:c>
      <x:c t="n" s="0">
        <x:v>-22.97024</x:v>
      </x:c>
      <x:c t="n" s="0">
        <x:v>-19.00642</x:v>
      </x:c>
      <x:c t="n" s="0">
        <x:v>-7.144736</x:v>
      </x:c>
      <x:c t="n" s="0">
        <x:v>0.007738183</x:v>
      </x:c>
      <x:c t="n" s="0">
        <x:v>-6.10338</x:v>
      </x:c>
      <x:c t="n" s="0">
        <x:v>1.380877</x:v>
      </x:c>
      <x:c t="n" s="0">
        <x:v>10.61782</x:v>
      </x:c>
      <x:c t="n" s="0">
        <x:v>3.033428</x:v>
      </x:c>
      <x:c t="n" s="0">
        <x:v>22.17575</x:v>
      </x:c>
      <x:c t="n" s="0">
        <x:v>15.4735</x:v>
      </x:c>
      <x:c t="n" s="0">
        <x:v>1.006335</x:v>
      </x:c>
      <x:c t="n" s="0">
        <x:v>23.97709</x:v>
      </x:c>
      <x:c t="n" s="0">
        <x:v>20.62998</x:v>
      </x:c>
      <x:c t="n" s="0">
        <x:v>21.73633</x:v>
      </x:c>
      <x:c t="n" s="0">
        <x:v>14.26357</x:v>
      </x:c>
      <x:c t="n" s="0">
        <x:v>12.50354</x:v>
      </x:c>
      <x:c t="n" s="0">
        <x:v>15.32934</x:v>
      </x:c>
      <x:c t="n" s="0">
        <x:v>21.35578</x:v>
      </x:c>
      <x:c t="n" s="0">
        <x:v>19.96087</x:v>
      </x:c>
      <x:c t="n" s="0">
        <x:v>21.64573</x:v>
      </x:c>
      <x:c t="n" s="0">
        <x:v>24.32066</x:v>
      </x:c>
      <x:c t="n" s="0">
        <x:v>22.83587</x:v>
      </x:c>
      <x:c t="n" s="0">
        <x:v>24.7188</x:v>
      </x:c>
      <x:c t="n" s="0">
        <x:v>20.67373</x:v>
      </x:c>
      <x:c t="n" s="0">
        <x:v>18.55719</x:v>
      </x:c>
      <x:c t="n" s="0">
        <x:v>20.34488</x:v>
      </x:c>
      <x:c t="n" s="0">
        <x:v>30.30429</x:v>
      </x:c>
      <x:c t="n" s="0">
        <x:v>30.68419</x:v>
      </x:c>
      <x:c t="n" s="0">
        <x:v>20.81865</x:v>
      </x:c>
      <x:c t="n" s="0">
        <x:v>5.154693</x:v>
      </x:c>
      <x:c t="n" s="0">
        <x:v>7.067801</x:v>
      </x:c>
      <x:c t="n" s="0">
        <x:v>7.756097</x:v>
      </x:c>
      <x:c t="n" s="0">
        <x:v>4.656209</x:v>
      </x:c>
      <x:c t="n" s="0">
        <x:v>5.2301</x:v>
      </x:c>
      <x:c t="n" s="0">
        <x:v>3.339876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43942.9696759259</x:v>
      </x:c>
      <x:c t="n" s="7">
        <x:v>43942.9696759259</x:v>
      </x:c>
      <x:c t="n" s="0">
        <x:v>36.34379</x:v>
      </x:c>
      <x:c t="n" s="0">
        <x:v>54.20069</x:v>
      </x:c>
      <x:c t="n" s="0">
        <x:v>76.03075</x:v>
      </x:c>
      <x:c t="n" s="0">
        <x:v>77.16687</x:v>
      </x:c>
      <x:c t="n" s="0">
        <x:v>-29.90586</x:v>
      </x:c>
      <x:c t="n" s="0">
        <x:v>-22.92932</x:v>
      </x:c>
      <x:c t="n" s="0">
        <x:v>-19.79611</x:v>
      </x:c>
      <x:c t="n" s="0">
        <x:v>-7.095774</x:v>
      </x:c>
      <x:c t="n" s="0">
        <x:v>-0.7171781</x:v>
      </x:c>
      <x:c t="n" s="0">
        <x:v>-0.7773767</x:v>
      </x:c>
      <x:c t="n" s="0">
        <x:v>2.106591</x:v>
      </x:c>
      <x:c t="n" s="0">
        <x:v>9.031173</x:v>
      </x:c>
      <x:c t="n" s="0">
        <x:v>5.186224</x:v>
      </x:c>
      <x:c t="n" s="0">
        <x:v>20.53455</x:v>
      </x:c>
      <x:c t="n" s="0">
        <x:v>17.70253</x:v>
      </x:c>
      <x:c t="n" s="0">
        <x:v>16.41324</x:v>
      </x:c>
      <x:c t="n" s="0">
        <x:v>24.11055</x:v>
      </x:c>
      <x:c t="n" s="0">
        <x:v>19.59059</x:v>
      </x:c>
      <x:c t="n" s="0">
        <x:v>19.88675</x:v>
      </x:c>
      <x:c t="n" s="0">
        <x:v>16.78675</x:v>
      </x:c>
      <x:c t="n" s="0">
        <x:v>14.17343</x:v>
      </x:c>
      <x:c t="n" s="0">
        <x:v>16.2487</x:v>
      </x:c>
      <x:c t="n" s="0">
        <x:v>20.12273</x:v>
      </x:c>
      <x:c t="n" s="0">
        <x:v>18.53557</x:v>
      </x:c>
      <x:c t="n" s="0">
        <x:v>23.31257</x:v>
      </x:c>
      <x:c t="n" s="0">
        <x:v>25.02176</x:v>
      </x:c>
      <x:c t="n" s="0">
        <x:v>26.08578</x:v>
      </x:c>
      <x:c t="n" s="0">
        <x:v>24.5815</x:v>
      </x:c>
      <x:c t="n" s="0">
        <x:v>22.06651</x:v>
      </x:c>
      <x:c t="n" s="0">
        <x:v>19.33275</x:v>
      </x:c>
      <x:c t="n" s="0">
        <x:v>20.23999</x:v>
      </x:c>
      <x:c t="n" s="0">
        <x:v>31.41893</x:v>
      </x:c>
      <x:c t="n" s="0">
        <x:v>32.46862</x:v>
      </x:c>
      <x:c t="n" s="0">
        <x:v>22.01228</x:v>
      </x:c>
      <x:c t="n" s="0">
        <x:v>6.2929</x:v>
      </x:c>
      <x:c t="n" s="0">
        <x:v>8.796743</x:v>
      </x:c>
      <x:c t="n" s="0">
        <x:v>7.914083</x:v>
      </x:c>
      <x:c t="n" s="0">
        <x:v>4.511475</x:v>
      </x:c>
      <x:c t="n" s="0">
        <x:v>4.267436</x:v>
      </x:c>
      <x:c t="n" s="0">
        <x:v>2.901195</x:v>
      </x:c>
      <x:c t="n" s="0">
        <x:v>-29.95216</x:v>
      </x:c>
      <x:c t="n" s="0">
        <x:v>-22.97024</x:v>
      </x:c>
      <x:c t="n" s="0">
        <x:v>-19.00642</x:v>
      </x:c>
      <x:c t="n" s="0">
        <x:v>-7.144736</x:v>
      </x:c>
      <x:c t="n" s="0">
        <x:v>0.007738183</x:v>
      </x:c>
      <x:c t="n" s="0">
        <x:v>-6.10338</x:v>
      </x:c>
      <x:c t="n" s="0">
        <x:v>1.380877</x:v>
      </x:c>
      <x:c t="n" s="0">
        <x:v>10.23296</x:v>
      </x:c>
      <x:c t="n" s="0">
        <x:v>3.249525</x:v>
      </x:c>
      <x:c t="n" s="0">
        <x:v>20.42801</x:v>
      </x:c>
      <x:c t="n" s="0">
        <x:v>14.31182</x:v>
      </x:c>
      <x:c t="n" s="0">
        <x:v>18.88558</x:v>
      </x:c>
      <x:c t="n" s="0">
        <x:v>24.5357</x:v>
      </x:c>
      <x:c t="n" s="0">
        <x:v>17.97478</x:v>
      </x:c>
      <x:c t="n" s="0">
        <x:v>21.17785</x:v>
      </x:c>
      <x:c t="n" s="0">
        <x:v>16.5057</x:v>
      </x:c>
      <x:c t="n" s="0">
        <x:v>12.2798</x:v>
      </x:c>
      <x:c t="n" s="0">
        <x:v>15.49209</x:v>
      </x:c>
      <x:c t="n" s="0">
        <x:v>18.45435</x:v>
      </x:c>
      <x:c t="n" s="0">
        <x:v>17.94804</x:v>
      </x:c>
      <x:c t="n" s="0">
        <x:v>22.32046</x:v>
      </x:c>
      <x:c t="n" s="0">
        <x:v>14.71603</x:v>
      </x:c>
      <x:c t="n" s="0">
        <x:v>24.79005</x:v>
      </x:c>
      <x:c t="n" s="0">
        <x:v>23.9769</x:v>
      </x:c>
      <x:c t="n" s="0">
        <x:v>23.11414</x:v>
      </x:c>
      <x:c t="n" s="0">
        <x:v>20.47454</x:v>
      </x:c>
      <x:c t="n" s="0">
        <x:v>18.52069</x:v>
      </x:c>
      <x:c t="n" s="0">
        <x:v>27.33257</x:v>
      </x:c>
      <x:c t="n" s="0">
        <x:v>29.40566</x:v>
      </x:c>
      <x:c t="n" s="0">
        <x:v>21.94854</x:v>
      </x:c>
      <x:c t="n" s="0">
        <x:v>4.745409</x:v>
      </x:c>
      <x:c t="n" s="0">
        <x:v>7.97406</x:v>
      </x:c>
      <x:c t="n" s="0">
        <x:v>6.260439</x:v>
      </x:c>
      <x:c t="n" s="0">
        <x:v>4.941161</x:v>
      </x:c>
      <x:c t="n" s="0">
        <x:v>4.013283</x:v>
      </x:c>
      <x:c t="n" s="0">
        <x:v>2.655744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43942.9696759259</x:v>
      </x:c>
      <x:c t="n" s="7">
        <x:v>43942.9696759259</x:v>
      </x:c>
      <x:c t="n" s="0">
        <x:v>37.85832</x:v>
      </x:c>
      <x:c t="n" s="0">
        <x:v>54.20069</x:v>
      </x:c>
      <x:c t="n" s="0">
        <x:v>73.5266</x:v>
      </x:c>
      <x:c t="n" s="0">
        <x:v>76.72978</x:v>
      </x:c>
      <x:c t="n" s="0">
        <x:v>-29.91367</x:v>
      </x:c>
      <x:c t="n" s="0">
        <x:v>-22.80966</x:v>
      </x:c>
      <x:c t="n" s="0">
        <x:v>-19.22223</x:v>
      </x:c>
      <x:c t="n" s="0">
        <x:v>-7.229385</x:v>
      </x:c>
      <x:c t="n" s="0">
        <x:v>-0.603516</x:v>
      </x:c>
      <x:c t="n" s="0">
        <x:v>-1.250194</x:v>
      </x:c>
      <x:c t="n" s="0">
        <x:v>2.007918</x:v>
      </x:c>
      <x:c t="n" s="0">
        <x:v>9.228718</x:v>
      </x:c>
      <x:c t="n" s="0">
        <x:v>4.964386</x:v>
      </x:c>
      <x:c t="n" s="0">
        <x:v>20.33057</x:v>
      </x:c>
      <x:c t="n" s="0">
        <x:v>17.34461</x:v>
      </x:c>
      <x:c t="n" s="0">
        <x:v>16.87414</x:v>
      </x:c>
      <x:c t="n" s="0">
        <x:v>24.08601</x:v>
      </x:c>
      <x:c t="n" s="0">
        <x:v>19.33634</x:v>
      </x:c>
      <x:c t="n" s="0">
        <x:v>19.54971</x:v>
      </x:c>
      <x:c t="n" s="0">
        <x:v>17.06382</x:v>
      </x:c>
      <x:c t="n" s="0">
        <x:v>14.2913</x:v>
      </x:c>
      <x:c t="n" s="0">
        <x:v>16.29608</x:v>
      </x:c>
      <x:c t="n" s="0">
        <x:v>20.20715</x:v>
      </x:c>
      <x:c t="n" s="0">
        <x:v>18.59575</x:v>
      </x:c>
      <x:c t="n" s="0">
        <x:v>23.39115</x:v>
      </x:c>
      <x:c t="n" s="0">
        <x:v>24.94162</x:v>
      </x:c>
      <x:c t="n" s="0">
        <x:v>25.77634</x:v>
      </x:c>
      <x:c t="n" s="0">
        <x:v>24.53648</x:v>
      </x:c>
      <x:c t="n" s="0">
        <x:v>21.7755</x:v>
      </x:c>
      <x:c t="n" s="0">
        <x:v>19.62339</x:v>
      </x:c>
      <x:c t="n" s="0">
        <x:v>20.00223</x:v>
      </x:c>
      <x:c t="n" s="0">
        <x:v>30.8955</x:v>
      </x:c>
      <x:c t="n" s="0">
        <x:v>32.46867</x:v>
      </x:c>
      <x:c t="n" s="0">
        <x:v>22.35781</x:v>
      </x:c>
      <x:c t="n" s="0">
        <x:v>6.220622</x:v>
      </x:c>
      <x:c t="n" s="0">
        <x:v>8.563565</x:v>
      </x:c>
      <x:c t="n" s="0">
        <x:v>7.98023</x:v>
      </x:c>
      <x:c t="n" s="0">
        <x:v>4.496858</x:v>
      </x:c>
      <x:c t="n" s="0">
        <x:v>4.149861</x:v>
      </x:c>
      <x:c t="n" s="0">
        <x:v>2.846698</x:v>
      </x:c>
      <x:c t="n" s="0">
        <x:v>-29.95216</x:v>
      </x:c>
      <x:c t="n" s="0">
        <x:v>-21.6916</x:v>
      </x:c>
      <x:c t="n" s="0">
        <x:v>-15.82807</x:v>
      </x:c>
      <x:c t="n" s="0">
        <x:v>-8.911736</x:v>
      </x:c>
      <x:c t="n" s="0">
        <x:v>0.007738183</x:v>
      </x:c>
      <x:c t="n" s="0">
        <x:v>-6.10338</x:v>
      </x:c>
      <x:c t="n" s="0">
        <x:v>1.099405</x:v>
      </x:c>
      <x:c t="n" s="0">
        <x:v>9.706482</x:v>
      </x:c>
      <x:c t="n" s="0">
        <x:v>3.374203</x:v>
      </x:c>
      <x:c t="n" s="0">
        <x:v>18.89587</x:v>
      </x:c>
      <x:c t="n" s="0">
        <x:v>14.31182</x:v>
      </x:c>
      <x:c t="n" s="0">
        <x:v>18.88558</x:v>
      </x:c>
      <x:c t="n" s="0">
        <x:v>21.70164</x:v>
      </x:c>
      <x:c t="n" s="0">
        <x:v>17.04572</x:v>
      </x:c>
      <x:c t="n" s="0">
        <x:v>15.08058</x:v>
      </x:c>
      <x:c t="n" s="0">
        <x:v>18.17941</x:v>
      </x:c>
      <x:c t="n" s="0">
        <x:v>16.32556</x:v>
      </x:c>
      <x:c t="n" s="0">
        <x:v>13.86367</x:v>
      </x:c>
      <x:c t="n" s="0">
        <x:v>19.8869</x:v>
      </x:c>
      <x:c t="n" s="0">
        <x:v>20.73094</x:v>
      </x:c>
      <x:c t="n" s="0">
        <x:v>24.83273</x:v>
      </x:c>
      <x:c t="n" s="0">
        <x:v>24.76731</x:v>
      </x:c>
      <x:c t="n" s="0">
        <x:v>22.76998</x:v>
      </x:c>
      <x:c t="n" s="0">
        <x:v>23.51783</x:v>
      </x:c>
      <x:c t="n" s="0">
        <x:v>20.10774</x:v>
      </x:c>
      <x:c t="n" s="0">
        <x:v>20.29894</x:v>
      </x:c>
      <x:c t="n" s="0">
        <x:v>19.39734</x:v>
      </x:c>
      <x:c t="n" s="0">
        <x:v>23.67308</x:v>
      </x:c>
      <x:c t="n" s="0">
        <x:v>33.77283</x:v>
      </x:c>
      <x:c t="n" s="0">
        <x:v>24.90455</x:v>
      </x:c>
      <x:c t="n" s="0">
        <x:v>7.479621</x:v>
      </x:c>
      <x:c t="n" s="0">
        <x:v>8.64884</x:v>
      </x:c>
      <x:c t="n" s="0">
        <x:v>8.10895</x:v>
      </x:c>
      <x:c t="n" s="0">
        <x:v>3.976878</x:v>
      </x:c>
      <x:c t="n" s="0">
        <x:v>3.343367</x:v>
      </x:c>
      <x:c t="n" s="0">
        <x:v>2.171715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43942.9696759259</x:v>
      </x:c>
      <x:c t="n" s="7">
        <x:v>43942.9696759259</x:v>
      </x:c>
      <x:c t="n" s="0">
        <x:v>41.38172</x:v>
      </x:c>
      <x:c t="n" s="0">
        <x:v>54.20069</x:v>
      </x:c>
      <x:c t="n" s="0">
        <x:v>67.63668</x:v>
      </x:c>
      <x:c t="n" s="0">
        <x:v>70.58829</x:v>
      </x:c>
      <x:c t="n" s="0">
        <x:v>-29.92149</x:v>
      </x:c>
      <x:c t="n" s="0">
        <x:v>-22.59916</x:v>
      </x:c>
      <x:c t="n" s="0">
        <x:v>-18.44289</x:v>
      </x:c>
      <x:c t="n" s="0">
        <x:v>-7.470438</x:v>
      </x:c>
      <x:c t="n" s="0">
        <x:v>-0.5087467</x:v>
      </x:c>
      <x:c t="n" s="0">
        <x:v>-1.699225</x:v>
      </x:c>
      <x:c t="n" s="0">
        <x:v>1.701487</x:v>
      </x:c>
      <x:c t="n" s="0">
        <x:v>8.816828</x:v>
      </x:c>
      <x:c t="n" s="0">
        <x:v>4.765525</x:v>
      </x:c>
      <x:c t="n" s="0">
        <x:v>20.14845</x:v>
      </x:c>
      <x:c t="n" s="0">
        <x:v>17.0137</x:v>
      </x:c>
      <x:c t="n" s="0">
        <x:v>17.2324</x:v>
      </x:c>
      <x:c t="n" s="0">
        <x:v>23.43467</x:v>
      </x:c>
      <x:c t="n" s="0">
        <x:v>19.05481</x:v>
      </x:c>
      <x:c t="n" s="0">
        <x:v>19.23734</x:v>
      </x:c>
      <x:c t="n" s="0">
        <x:v>17.17546</x:v>
      </x:c>
      <x:c t="n" s="0">
        <x:v>15.05842</x:v>
      </x:c>
      <x:c t="n" s="0">
        <x:v>16.64046</x:v>
      </x:c>
      <x:c t="n" s="0">
        <x:v>19.78654</x:v>
      </x:c>
      <x:c t="n" s="0">
        <x:v>18.84714</x:v>
      </x:c>
      <x:c t="n" s="0">
        <x:v>23.25594</x:v>
      </x:c>
      <x:c t="n" s="0">
        <x:v>24.65802</x:v>
      </x:c>
      <x:c t="n" s="0">
        <x:v>25.53737</x:v>
      </x:c>
      <x:c t="n" s="0">
        <x:v>24.80738</x:v>
      </x:c>
      <x:c t="n" s="0">
        <x:v>21.6512</x:v>
      </x:c>
      <x:c t="n" s="0">
        <x:v>19.58234</x:v>
      </x:c>
      <x:c t="n" s="0">
        <x:v>20.05377</x:v>
      </x:c>
      <x:c t="n" s="0">
        <x:v>30.39074</x:v>
      </x:c>
      <x:c t="n" s="0">
        <x:v>32.97789</x:v>
      </x:c>
      <x:c t="n" s="0">
        <x:v>23.58877</x:v>
      </x:c>
      <x:c t="n" s="0">
        <x:v>6.883782</x:v>
      </x:c>
      <x:c t="n" s="0">
        <x:v>8.674714</x:v>
      </x:c>
      <x:c t="n" s="0">
        <x:v>7.844789</x:v>
      </x:c>
      <x:c t="n" s="0">
        <x:v>4.464353</x:v>
      </x:c>
      <x:c t="n" s="0">
        <x:v>4.043666</x:v>
      </x:c>
      <x:c t="n" s="0">
        <x:v>2.727219</x:v>
      </x:c>
      <x:c t="n" s="0">
        <x:v>-29.95216</x:v>
      </x:c>
      <x:c t="n" s="0">
        <x:v>-21.53618</x:v>
      </x:c>
      <x:c t="n" s="0">
        <x:v>-15.51746</x:v>
      </x:c>
      <x:c t="n" s="0">
        <x:v>-9.23499</x:v>
      </x:c>
      <x:c t="n" s="0">
        <x:v>-0.1988202</x:v>
      </x:c>
      <x:c t="n" s="0">
        <x:v>-6.10338</x:v>
      </x:c>
      <x:c t="n" s="0">
        <x:v>-1.647227</x:v>
      </x:c>
      <x:c t="n" s="0">
        <x:v>-0.3884366</x:v>
      </x:c>
      <x:c t="n" s="0">
        <x:v>3.374203</x:v>
      </x:c>
      <x:c t="n" s="0">
        <x:v>18.89587</x:v>
      </x:c>
      <x:c t="n" s="0">
        <x:v>14.03332</x:v>
      </x:c>
      <x:c t="n" s="0">
        <x:v>18.88558</x:v>
      </x:c>
      <x:c t="n" s="0">
        <x:v>10.70746</x:v>
      </x:c>
      <x:c t="n" s="0">
        <x:v>16.6397</x:v>
      </x:c>
      <x:c t="n" s="0">
        <x:v>17.60416</x:v>
      </x:c>
      <x:c t="n" s="0">
        <x:v>17.27537</x:v>
      </x:c>
      <x:c t="n" s="0">
        <x:v>17.42922</x:v>
      </x:c>
      <x:c t="n" s="0">
        <x:v>19.00838</x:v>
      </x:c>
      <x:c t="n" s="0">
        <x:v>12.12087</x:v>
      </x:c>
      <x:c t="n" s="0">
        <x:v>17.02</x:v>
      </x:c>
      <x:c t="n" s="0">
        <x:v>21.3893</x:v>
      </x:c>
      <x:c t="n" s="0">
        <x:v>23.57623</x:v>
      </x:c>
      <x:c t="n" s="0">
        <x:v>26.23299</x:v>
      </x:c>
      <x:c t="n" s="0">
        <x:v>26.67618</x:v>
      </x:c>
      <x:c t="n" s="0">
        <x:v>22.65035</x:v>
      </x:c>
      <x:c t="n" s="0">
        <x:v>19.66416</x:v>
      </x:c>
      <x:c t="n" s="0">
        <x:v>17.61132</x:v>
      </x:c>
      <x:c t="n" s="0">
        <x:v>26.36855</x:v>
      </x:c>
      <x:c t="n" s="0">
        <x:v>37.02406</x:v>
      </x:c>
      <x:c t="n" s="0">
        <x:v>28.10289</x:v>
      </x:c>
      <x:c t="n" s="0">
        <x:v>12.75327</x:v>
      </x:c>
      <x:c t="n" s="0">
        <x:v>8.48226</x:v>
      </x:c>
      <x:c t="n" s="0">
        <x:v>6.839771</x:v>
      </x:c>
      <x:c t="n" s="0">
        <x:v>4.333276</x:v>
      </x:c>
      <x:c t="n" s="0">
        <x:v>3.397694</x:v>
      </x:c>
      <x:c t="n" s="0">
        <x:v>1.955963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43942.9696759259</x:v>
      </x:c>
      <x:c t="n" s="7">
        <x:v>43942.9696759259</x:v>
      </x:c>
      <x:c t="n" s="0">
        <x:v>38.9858</x:v>
      </x:c>
      <x:c t="n" s="0">
        <x:v>54.20069</x:v>
      </x:c>
      <x:c t="n" s="0">
        <x:v>59.45526</x:v>
      </x:c>
      <x:c t="n" s="0">
        <x:v>65.67467</x:v>
      </x:c>
      <x:c t="n" s="0">
        <x:v>-29.92736</x:v>
      </x:c>
      <x:c t="n" s="0">
        <x:v>-22.42696</x:v>
      </x:c>
      <x:c t="n" s="0">
        <x:v>-17.87271</x:v>
      </x:c>
      <x:c t="n" s="0">
        <x:v>-7.687459</x:v>
      </x:c>
      <x:c t="n" s="0">
        <x:v>-0.5460492</x:v>
      </x:c>
      <x:c t="n" s="0">
        <x:v>-2.12328</x:v>
      </x:c>
      <x:c t="n" s="0">
        <x:v>1.34663</x:v>
      </x:c>
      <x:c t="n" s="0">
        <x:v>8.219766</x:v>
      </x:c>
      <x:c t="n" s="0">
        <x:v>4.771605</x:v>
      </x:c>
      <x:c t="n" s="0">
        <x:v>19.91161</x:v>
      </x:c>
      <x:c t="n" s="0">
        <x:v>16.62878</x:v>
      </x:c>
      <x:c t="n" s="0">
        <x:v>17.32202</x:v>
      </x:c>
      <x:c t="n" s="0">
        <x:v>22.78881</x:v>
      </x:c>
      <x:c t="n" s="0">
        <x:v>18.65373</x:v>
      </x:c>
      <x:c t="n" s="0">
        <x:v>19.06257</x:v>
      </x:c>
      <x:c t="n" s="0">
        <x:v>16.98497</x:v>
      </x:c>
      <x:c t="n" s="0">
        <x:v>14.79607</x:v>
      </x:c>
      <x:c t="n" s="0">
        <x:v>16.4394</x:v>
      </x:c>
      <x:c t="n" s="0">
        <x:v>19.72821</x:v>
      </x:c>
      <x:c t="n" s="0">
        <x:v>18.83791</x:v>
      </x:c>
      <x:c t="n" s="0">
        <x:v>23.57106</x:v>
      </x:c>
      <x:c t="n" s="0">
        <x:v>25.05495</x:v>
      </x:c>
      <x:c t="n" s="0">
        <x:v>25.88758</x:v>
      </x:c>
      <x:c t="n" s="0">
        <x:v>24.66381</x:v>
      </x:c>
      <x:c t="n" s="0">
        <x:v>21.71978</x:v>
      </x:c>
      <x:c t="n" s="0">
        <x:v>19.27444</x:v>
      </x:c>
      <x:c t="n" s="0">
        <x:v>20.73728</x:v>
      </x:c>
      <x:c t="n" s="0">
        <x:v>30.37304</x:v>
      </x:c>
      <x:c t="n" s="0">
        <x:v>35.02219</x:v>
      </x:c>
      <x:c t="n" s="0">
        <x:v>24.12444</x:v>
      </x:c>
      <x:c t="n" s="0">
        <x:v>9.727705</x:v>
      </x:c>
      <x:c t="n" s="0">
        <x:v>9.399237</x:v>
      </x:c>
      <x:c t="n" s="0">
        <x:v>7.828148</x:v>
      </x:c>
      <x:c t="n" s="0">
        <x:v>4.528209</x:v>
      </x:c>
      <x:c t="n" s="0">
        <x:v>4.064097</x:v>
      </x:c>
      <x:c t="n" s="0">
        <x:v>2.626562</x:v>
      </x:c>
      <x:c t="n" s="0">
        <x:v>-29.95216</x:v>
      </x:c>
      <x:c t="n" s="0">
        <x:v>-21.53618</x:v>
      </x:c>
      <x:c t="n" s="0">
        <x:v>-15.51746</x:v>
      </x:c>
      <x:c t="n" s="0">
        <x:v>-9.23499</x:v>
      </x:c>
      <x:c t="n" s="0">
        <x:v>-0.8849179</x:v>
      </x:c>
      <x:c t="n" s="0">
        <x:v>-6.10338</x:v>
      </x:c>
      <x:c t="n" s="0">
        <x:v>-1.647227</x:v>
      </x:c>
      <x:c t="n" s="0">
        <x:v>-0.3884366</x:v>
      </x:c>
      <x:c t="n" s="0">
        <x:v>7.284624</x:v>
      </x:c>
      <x:c t="n" s="0">
        <x:v>17.62358</x:v>
      </x:c>
      <x:c t="n" s="0">
        <x:v>13.07134</x:v>
      </x:c>
      <x:c t="n" s="0">
        <x:v>16.88814</x:v>
      </x:c>
      <x:c t="n" s="0">
        <x:v>14.38394</x:v>
      </x:c>
      <x:c t="n" s="0">
        <x:v>14.24332</x:v>
      </x:c>
      <x:c t="n" s="0">
        <x:v>18.46014</x:v>
      </x:c>
      <x:c t="n" s="0">
        <x:v>15.34002</x:v>
      </x:c>
      <x:c t="n" s="0">
        <x:v>12.8845</x:v>
      </x:c>
      <x:c t="n" s="0">
        <x:v>13.58811</x:v>
      </x:c>
      <x:c t="n" s="0">
        <x:v>21.92963</x:v>
      </x:c>
      <x:c t="n" s="0">
        <x:v>20.24647</x:v>
      </x:c>
      <x:c t="n" s="0">
        <x:v>26.88808</x:v>
      </x:c>
      <x:c t="n" s="0">
        <x:v>27.15581</x:v>
      </x:c>
      <x:c t="n" s="0">
        <x:v>26.46221</x:v>
      </x:c>
      <x:c t="n" s="0">
        <x:v>22.15266</x:v>
      </x:c>
      <x:c t="n" s="0">
        <x:v>20.43086</x:v>
      </x:c>
      <x:c t="n" s="0">
        <x:v>17.774</x:v>
      </x:c>
      <x:c t="n" s="0">
        <x:v>25.67434</x:v>
      </x:c>
      <x:c t="n" s="0">
        <x:v>32.24167</x:v>
      </x:c>
      <x:c t="n" s="0">
        <x:v>39.04552</x:v>
      </x:c>
      <x:c t="n" s="0">
        <x:v>25.08878</x:v>
      </x:c>
      <x:c t="n" s="0">
        <x:v>15.5674</x:v>
      </x:c>
      <x:c t="n" s="0">
        <x:v>13.65423</x:v>
      </x:c>
      <x:c t="n" s="0">
        <x:v>8.211709</x:v>
      </x:c>
      <x:c t="n" s="0">
        <x:v>4.3849</x:v>
      </x:c>
      <x:c t="n" s="0">
        <x:v>4.645725</x:v>
      </x:c>
      <x:c t="n" s="0">
        <x:v>2.661542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43942.9696759259</x:v>
      </x:c>
      <x:c t="n" s="7">
        <x:v>43942.9696759259</x:v>
      </x:c>
      <x:c t="n" s="0">
        <x:v>40.27091</x:v>
      </x:c>
      <x:c t="n" s="0">
        <x:v>54.20069</x:v>
      </x:c>
      <x:c t="n" s="0">
        <x:v>66.13336</x:v>
      </x:c>
      <x:c t="n" s="0">
        <x:v>69.98832</x:v>
      </x:c>
      <x:c t="n" s="0">
        <x:v>-29.93324</x:v>
      </x:c>
      <x:c t="n" s="0">
        <x:v>-22.28522</x:v>
      </x:c>
      <x:c t="n" s="0">
        <x:v>-17.43878</x:v>
      </x:c>
      <x:c t="n" s="0">
        <x:v>-7.881789</x:v>
      </x:c>
      <x:c t="n" s="0">
        <x:v>-0.5939</x:v>
      </x:c>
      <x:c t="n" s="0">
        <x:v>-2.521406</x:v>
      </x:c>
      <x:c t="n" s="0">
        <x:v>1.018779</x:v>
      </x:c>
      <x:c t="n" s="0">
        <x:v>7.635556</x:v>
      </x:c>
      <x:c t="n" s="0">
        <x:v>5.806021</x:v>
      </x:c>
      <x:c t="n" s="0">
        <x:v>19.62449</x:v>
      </x:c>
      <x:c t="n" s="0">
        <x:v>16.25897</x:v>
      </x:c>
      <x:c t="n" s="0">
        <x:v>17.21252</x:v>
      </x:c>
      <x:c t="n" s="0">
        <x:v>22.50477</x:v>
      </x:c>
      <x:c t="n" s="0">
        <x:v>18.22931</x:v>
      </x:c>
      <x:c t="n" s="0">
        <x:v>19.09731</x:v>
      </x:c>
      <x:c t="n" s="0">
        <x:v>16.8075</x:v>
      </x:c>
      <x:c t="n" s="0">
        <x:v>14.81189</x:v>
      </x:c>
      <x:c t="n" s="0">
        <x:v>16.67483</x:v>
      </x:c>
      <x:c t="n" s="0">
        <x:v>19.84501</x:v>
      </x:c>
      <x:c t="n" s="0">
        <x:v>18.70981</x:v>
      </x:c>
      <x:c t="n" s="0">
        <x:v>24.0462</x:v>
      </x:c>
      <x:c t="n" s="0">
        <x:v>25.39981</x:v>
      </x:c>
      <x:c t="n" s="0">
        <x:v>26.32455</x:v>
      </x:c>
      <x:c t="n" s="0">
        <x:v>24.37875</x:v>
      </x:c>
      <x:c t="n" s="0">
        <x:v>21.48961</x:v>
      </x:c>
      <x:c t="n" s="0">
        <x:v>19.05416</x:v>
      </x:c>
      <x:c t="n" s="0">
        <x:v>21.09049</x:v>
      </x:c>
      <x:c t="n" s="0">
        <x:v>30.98179</x:v>
      </x:c>
      <x:c t="n" s="0">
        <x:v>35.15532</x:v>
      </x:c>
      <x:c t="n" s="0">
        <x:v>24.70429</x:v>
      </x:c>
      <x:c t="n" s="0">
        <x:v>10.3074</x:v>
      </x:c>
      <x:c t="n" s="0">
        <x:v>10.42142</x:v>
      </x:c>
      <x:c t="n" s="0">
        <x:v>7.955432</x:v>
      </x:c>
      <x:c t="n" s="0">
        <x:v>4.46241</x:v>
      </x:c>
      <x:c t="n" s="0">
        <x:v>4.026059</x:v>
      </x:c>
      <x:c t="n" s="0">
        <x:v>2.600549</x:v>
      </x:c>
      <x:c t="n" s="0">
        <x:v>-29.95216</x:v>
      </x:c>
      <x:c t="n" s="0">
        <x:v>-21.53618</x:v>
      </x:c>
      <x:c t="n" s="0">
        <x:v>-15.51746</x:v>
      </x:c>
      <x:c t="n" s="0">
        <x:v>-9.23499</x:v>
      </x:c>
      <x:c t="n" s="0">
        <x:v>-0.8849179</x:v>
      </x:c>
      <x:c t="n" s="0">
        <x:v>-6.10338</x:v>
      </x:c>
      <x:c t="n" s="0">
        <x:v>-1.647227</x:v>
      </x:c>
      <x:c t="n" s="0">
        <x:v>-0.3884366</x:v>
      </x:c>
      <x:c t="n" s="0">
        <x:v>9.308406</x:v>
      </x:c>
      <x:c t="n" s="0">
        <x:v>17.40709</x:v>
      </x:c>
      <x:c t="n" s="0">
        <x:v>13.07134</x:v>
      </x:c>
      <x:c t="n" s="0">
        <x:v>16.50983</x:v>
      </x:c>
      <x:c t="n" s="0">
        <x:v>21.37167</x:v>
      </x:c>
      <x:c t="n" s="0">
        <x:v>15.87566</x:v>
      </x:c>
      <x:c t="n" s="0">
        <x:v>19.29513</x:v>
      </x:c>
      <x:c t="n" s="0">
        <x:v>15.68194</x:v>
      </x:c>
      <x:c t="n" s="0">
        <x:v>13.2512</x:v>
      </x:c>
      <x:c t="n" s="0">
        <x:v>18.60265</x:v>
      </x:c>
      <x:c t="n" s="0">
        <x:v>16.84728</x:v>
      </x:c>
      <x:c t="n" s="0">
        <x:v>16.35871</x:v>
      </x:c>
      <x:c t="n" s="0">
        <x:v>23.55855</x:v>
      </x:c>
      <x:c t="n" s="0">
        <x:v>25.77791</x:v>
      </x:c>
      <x:c t="n" s="0">
        <x:v>29.70786</x:v>
      </x:c>
      <x:c t="n" s="0">
        <x:v>23.59511</x:v>
      </x:c>
      <x:c t="n" s="0">
        <x:v>21.53608</x:v>
      </x:c>
      <x:c t="n" s="0">
        <x:v>16.36988</x:v>
      </x:c>
      <x:c t="n" s="0">
        <x:v>18.14898</x:v>
      </x:c>
      <x:c t="n" s="0">
        <x:v>33.54207</x:v>
      </x:c>
      <x:c t="n" s="0">
        <x:v>37.12699</x:v>
      </x:c>
      <x:c t="n" s="0">
        <x:v>27.19199</x:v>
      </x:c>
      <x:c t="n" s="0">
        <x:v>10.85751</x:v>
      </x:c>
      <x:c t="n" s="0">
        <x:v>13.12905</x:v>
      </x:c>
      <x:c t="n" s="0">
        <x:v>8.432328</x:v>
      </x:c>
      <x:c t="n" s="0">
        <x:v>5.047331</x:v>
      </x:c>
      <x:c t="n" s="0">
        <x:v>3.394887</x:v>
      </x:c>
      <x:c t="n" s="0">
        <x:v>2.049342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43942.9696759259</x:v>
      </x:c>
      <x:c t="n" s="7">
        <x:v>43942.9696759259</x:v>
      </x:c>
      <x:c t="n" s="0">
        <x:v>38.55207</x:v>
      </x:c>
      <x:c t="n" s="0">
        <x:v>54.20069</x:v>
      </x:c>
      <x:c t="n" s="0">
        <x:v>67.50243</x:v>
      </x:c>
      <x:c t="n" s="0">
        <x:v>71.74923</x:v>
      </x:c>
      <x:c t="n" s="0">
        <x:v>-29.69241</x:v>
      </x:c>
      <x:c t="n" s="0">
        <x:v>-22.16781</x:v>
      </x:c>
      <x:c t="n" s="0">
        <x:v>-17.09971</x:v>
      </x:c>
      <x:c t="n" s="0">
        <x:v>-8.054931</x:v>
      </x:c>
      <x:c t="n" s="0">
        <x:v>-0.6351876</x:v>
      </x:c>
      <x:c t="n" s="0">
        <x:v>-2.559873</x:v>
      </x:c>
      <x:c t="n" s="0">
        <x:v>0.7177509</x:v>
      </x:c>
      <x:c t="n" s="0">
        <x:v>7.499596</x:v>
      </x:c>
      <x:c t="n" s="0">
        <x:v>6.528531</x:v>
      </x:c>
      <x:c t="n" s="0">
        <x:v>19.3633</x:v>
      </x:c>
      <x:c t="n" s="0">
        <x:v>15.91612</x:v>
      </x:c>
      <x:c t="n" s="0">
        <x:v>17.11676</x:v>
      </x:c>
      <x:c t="n" s="0">
        <x:v>22.35668</x:v>
      </x:c>
      <x:c t="n" s="0">
        <x:v>18.15599</x:v>
      </x:c>
      <x:c t="n" s="0">
        <x:v>20.01466</x:v>
      </x:c>
      <x:c t="n" s="0">
        <x:v>16.43019</x:v>
      </x:c>
      <x:c t="n" s="0">
        <x:v>14.38389</x:v>
      </x:c>
      <x:c t="n" s="0">
        <x:v>16.62816</x:v>
      </x:c>
      <x:c t="n" s="0">
        <x:v>19.26571</x:v>
      </x:c>
      <x:c t="n" s="0">
        <x:v>18.71888</x:v>
      </x:c>
      <x:c t="n" s="0">
        <x:v>23.56309</x:v>
      </x:c>
      <x:c t="n" s="0">
        <x:v>25.40627</x:v>
      </x:c>
      <x:c t="n" s="0">
        <x:v>26.53129</x:v>
      </x:c>
      <x:c t="n" s="0">
        <x:v>24.50505</x:v>
      </x:c>
      <x:c t="n" s="0">
        <x:v>21.74433</x:v>
      </x:c>
      <x:c t="n" s="0">
        <x:v>18.91964</x:v>
      </x:c>
      <x:c t="n" s="0">
        <x:v>20.92979</x:v>
      </x:c>
      <x:c t="n" s="0">
        <x:v>32.0071</x:v>
      </x:c>
      <x:c t="n" s="0">
        <x:v>35.18515</x:v>
      </x:c>
      <x:c t="n" s="0">
        <x:v>25.7269</x:v>
      </x:c>
      <x:c t="n" s="0">
        <x:v>10.75167</x:v>
      </x:c>
      <x:c t="n" s="0">
        <x:v>10.54574</x:v>
      </x:c>
      <x:c t="n" s="0">
        <x:v>8.04408</x:v>
      </x:c>
      <x:c t="n" s="0">
        <x:v>4.51812</x:v>
      </x:c>
      <x:c t="n" s="0">
        <x:v>3.896826</x:v>
      </x:c>
      <x:c t="n" s="0">
        <x:v>2.616622</x:v>
      </x:c>
      <x:c t="n" s="0">
        <x:v>-27.85129</x:v>
      </x:c>
      <x:c t="n" s="0">
        <x:v>-21.53618</x:v>
      </x:c>
      <x:c t="n" s="0">
        <x:v>-15.51746</x:v>
      </x:c>
      <x:c t="n" s="0">
        <x:v>-9.23499</x:v>
      </x:c>
      <x:c t="n" s="0">
        <x:v>-0.8849179</x:v>
      </x:c>
      <x:c t="n" s="0">
        <x:v>-1.66684</x:v>
      </x:c>
      <x:c t="n" s="0">
        <x:v>-1.647227</x:v>
      </x:c>
      <x:c t="n" s="0">
        <x:v>8.199974</x:v>
      </x:c>
      <x:c t="n" s="0">
        <x:v>10.94764</x:v>
      </x:c>
      <x:c t="n" s="0">
        <x:v>17.40709</x:v>
      </x:c>
      <x:c t="n" s="0">
        <x:v>13.07134</x:v>
      </x:c>
      <x:c t="n" s="0">
        <x:v>15.9626</x:v>
      </x:c>
      <x:c t="n" s="0">
        <x:v>21.37167</x:v>
      </x:c>
      <x:c t="n" s="0">
        <x:v>17.70029</x:v>
      </x:c>
      <x:c t="n" s="0">
        <x:v>24.5112</x:v>
      </x:c>
      <x:c t="n" s="0">
        <x:v>10.61898</x:v>
      </x:c>
      <x:c t="n" s="0">
        <x:v>14.34367</x:v>
      </x:c>
      <x:c t="n" s="0">
        <x:v>14.97667</x:v>
      </x:c>
      <x:c t="n" s="0">
        <x:v>13.34295</x:v>
      </x:c>
      <x:c t="n" s="0">
        <x:v>18.84959</x:v>
      </x:c>
      <x:c t="n" s="0">
        <x:v>20.34605</x:v>
      </x:c>
      <x:c t="n" s="0">
        <x:v>26.8596</x:v>
      </x:c>
      <x:c t="n" s="0">
        <x:v>24.99913</x:v>
      </x:c>
      <x:c t="n" s="0">
        <x:v>24.76216</x:v>
      </x:c>
      <x:c t="n" s="0">
        <x:v>21.92931</x:v>
      </x:c>
      <x:c t="n" s="0">
        <x:v>17.40512</x:v>
      </x:c>
      <x:c t="n" s="0">
        <x:v>23.59184</x:v>
      </x:c>
      <x:c t="n" s="0">
        <x:v>35.5822</x:v>
      </x:c>
      <x:c t="n" s="0">
        <x:v>33.54794</x:v>
      </x:c>
      <x:c t="n" s="0">
        <x:v>29.18453</x:v>
      </x:c>
      <x:c t="n" s="0">
        <x:v>11.68787</x:v>
      </x:c>
      <x:c t="n" s="0">
        <x:v>11.78034</x:v>
      </x:c>
      <x:c t="n" s="0">
        <x:v>9.079768</x:v>
      </x:c>
      <x:c t="n" s="0">
        <x:v>4.631626</x:v>
      </x:c>
      <x:c t="n" s="0">
        <x:v>3.393962</x:v>
      </x:c>
      <x:c t="n" s="0">
        <x:v>2.670534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43942.9696759259</x:v>
      </x:c>
      <x:c t="n" s="7">
        <x:v>43942.9696759259</x:v>
      </x:c>
      <x:c t="n" s="0">
        <x:v>37.04036</x:v>
      </x:c>
      <x:c t="n" s="0">
        <x:v>54.20069</x:v>
      </x:c>
      <x:c t="n" s="0">
        <x:v>67.03392</x:v>
      </x:c>
      <x:c t="n" s="0">
        <x:v>71.11536</x:v>
      </x:c>
      <x:c t="n" s="0">
        <x:v>-29.37147</x:v>
      </x:c>
      <x:c t="n" s="0">
        <x:v>-22.06996</x:v>
      </x:c>
      <x:c t="n" s="0">
        <x:v>-16.82973</x:v>
      </x:c>
      <x:c t="n" s="0">
        <x:v>-8.208466</x:v>
      </x:c>
      <x:c t="n" s="0">
        <x:v>-0.6707612</x:v>
      </x:c>
      <x:c t="n" s="0">
        <x:v>-2.417503</x:v>
      </x:c>
      <x:c t="n" s="0">
        <x:v>0.4430384</x:v>
      </x:c>
      <x:c t="n" s="0">
        <x:v>7.609146</x:v>
      </x:c>
      <x:c t="n" s="0">
        <x:v>9.333096</x:v>
      </x:c>
      <x:c t="n" s="0">
        <x:v>19.27324</x:v>
      </x:c>
      <x:c t="n" s="0">
        <x:v>15.56494</x:v>
      </x:c>
      <x:c t="n" s="0">
        <x:v>16.60597</x:v>
      </x:c>
      <x:c t="n" s="0">
        <x:v>22.07563</x:v>
      </x:c>
      <x:c t="n" s="0">
        <x:v>18.57312</x:v>
      </x:c>
      <x:c t="n" s="0">
        <x:v>21.03595</x:v>
      </x:c>
      <x:c t="n" s="0">
        <x:v>15.84763</x:v>
      </x:c>
      <x:c t="n" s="0">
        <x:v>14.61101</x:v>
      </x:c>
      <x:c t="n" s="0">
        <x:v>16.31285</x:v>
      </x:c>
      <x:c t="n" s="0">
        <x:v>19.16928</x:v>
      </x:c>
      <x:c t="n" s="0">
        <x:v>18.66867</x:v>
      </x:c>
      <x:c t="n" s="0">
        <x:v>23.4255</x:v>
      </x:c>
      <x:c t="n" s="0">
        <x:v>25.22752</x:v>
      </x:c>
      <x:c t="n" s="0">
        <x:v>26.5345</x:v>
      </x:c>
      <x:c t="n" s="0">
        <x:v>24.11848</x:v>
      </x:c>
      <x:c t="n" s="0">
        <x:v>21.60072</x:v>
      </x:c>
      <x:c t="n" s="0">
        <x:v>19.10189</x:v>
      </x:c>
      <x:c t="n" s="0">
        <x:v>22.03127</x:v>
      </x:c>
      <x:c t="n" s="0">
        <x:v>32.15999</x:v>
      </x:c>
      <x:c t="n" s="0">
        <x:v>34.81071</x:v>
      </x:c>
      <x:c t="n" s="0">
        <x:v>25.84461</x:v>
      </x:c>
      <x:c t="n" s="0">
        <x:v>10.43487</x:v>
      </x:c>
      <x:c t="n" s="0">
        <x:v>10.55957</x:v>
      </x:c>
      <x:c t="n" s="0">
        <x:v>8.164231</x:v>
      </x:c>
      <x:c t="n" s="0">
        <x:v>4.568383</x:v>
      </x:c>
      <x:c t="n" s="0">
        <x:v>3.992881</x:v>
      </x:c>
      <x:c t="n" s="0">
        <x:v>2.82722</x:v>
      </x:c>
      <x:c t="n" s="0">
        <x:v>-27.85129</x:v>
      </x:c>
      <x:c t="n" s="0">
        <x:v>-21.53618</x:v>
      </x:c>
      <x:c t="n" s="0">
        <x:v>-15.24042</x:v>
      </x:c>
      <x:c t="n" s="0">
        <x:v>-8.359324</x:v>
      </x:c>
      <x:c t="n" s="0">
        <x:v>-0.8849179</x:v>
      </x:c>
      <x:c t="n" s="0">
        <x:v>-1.66684</x:v>
      </x:c>
      <x:c t="n" s="0">
        <x:v>1.724702</x:v>
      </x:c>
      <x:c t="n" s="0">
        <x:v>8.199974</x:v>
      </x:c>
      <x:c t="n" s="0">
        <x:v>16.00014</x:v>
      </x:c>
      <x:c t="n" s="0">
        <x:v>19.61823</x:v>
      </x:c>
      <x:c t="n" s="0">
        <x:v>12.16079</x:v>
      </x:c>
      <x:c t="n" s="0">
        <x:v>3.743315</x:v>
      </x:c>
      <x:c t="n" s="0">
        <x:v>18.84257</x:v>
      </x:c>
      <x:c t="n" s="0">
        <x:v>22.57176</x:v>
      </x:c>
      <x:c t="n" s="0">
        <x:v>22.8341</x:v>
      </x:c>
      <x:c t="n" s="0">
        <x:v>3.947865</x:v>
      </x:c>
      <x:c t="n" s="0">
        <x:v>13.26612</x:v>
      </x:c>
      <x:c t="n" s="0">
        <x:v>14.41617</x:v>
      </x:c>
      <x:c t="n" s="0">
        <x:v>19.57304</x:v>
      </x:c>
      <x:c t="n" s="0">
        <x:v>18.8333</x:v>
      </x:c>
      <x:c t="n" s="0">
        <x:v>23.53621</x:v>
      </x:c>
      <x:c t="n" s="0">
        <x:v>23.66587</x:v>
      </x:c>
      <x:c t="n" s="0">
        <x:v>25.81669</x:v>
      </x:c>
      <x:c t="n" s="0">
        <x:v>22.70931</x:v>
      </x:c>
      <x:c t="n" s="0">
        <x:v>19.94398</x:v>
      </x:c>
      <x:c t="n" s="0">
        <x:v>19.95898</x:v>
      </x:c>
      <x:c t="n" s="0">
        <x:v>25.73957</x:v>
      </x:c>
      <x:c t="n" s="0">
        <x:v>30.31716</x:v>
      </x:c>
      <x:c t="n" s="0">
        <x:v>31.32325</x:v>
      </x:c>
      <x:c t="n" s="0">
        <x:v>26.57513</x:v>
      </x:c>
      <x:c t="n" s="0">
        <x:v>6.908136</x:v>
      </x:c>
      <x:c t="n" s="0">
        <x:v>8.634881</x:v>
      </x:c>
      <x:c t="n" s="0">
        <x:v>8.225462</x:v>
      </x:c>
      <x:c t="n" s="0">
        <x:v>5.364225</x:v>
      </x:c>
      <x:c t="n" s="0">
        <x:v>4.321277</x:v>
      </x:c>
      <x:c t="n" s="0">
        <x:v>3.669695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43942.9696759259</x:v>
      </x:c>
      <x:c t="n" s="7">
        <x:v>43942.9696759259</x:v>
      </x:c>
      <x:c t="n" s="0">
        <x:v>37.04615</x:v>
      </x:c>
      <x:c t="n" s="0">
        <x:v>54.20069</x:v>
      </x:c>
      <x:c t="n" s="0">
        <x:v>71.43806</x:v>
      </x:c>
      <x:c t="n" s="0">
        <x:v>74.09453</x:v>
      </x:c>
      <x:c t="n" s="0">
        <x:v>-29.11487</x:v>
      </x:c>
      <x:c t="n" s="0">
        <x:v>-21.98816</x:v>
      </x:c>
      <x:c t="n" s="0">
        <x:v>-16.47078</x:v>
      </x:c>
      <x:c t="n" s="0">
        <x:v>-8.046813</x:v>
      </x:c>
      <x:c t="n" s="0">
        <x:v>-0.7013742</x:v>
      </x:c>
      <x:c t="n" s="0">
        <x:v>-2.299505</x:v>
      </x:c>
      <x:c t="n" s="0">
        <x:v>1.329965</x:v>
      </x:c>
      <x:c t="n" s="0">
        <x:v>7.973583</x:v>
      </x:c>
      <x:c t="n" s="0">
        <x:v>11.18467</x:v>
      </x:c>
      <x:c t="n" s="0">
        <x:v>19.41461</x:v>
      </x:c>
      <x:c t="n" s="0">
        <x:v>15.18153</x:v>
      </x:c>
      <x:c t="n" s="0">
        <x:v>15.9589</x:v>
      </x:c>
      <x:c t="n" s="0">
        <x:v>21.72935</x:v>
      </x:c>
      <x:c t="n" s="0">
        <x:v>19.93678</x:v>
      </x:c>
      <x:c t="n" s="0">
        <x:v>20.58505</x:v>
      </x:c>
      <x:c t="n" s="0">
        <x:v>15.19136</x:v>
      </x:c>
      <x:c t="n" s="0">
        <x:v>14.2135</x:v>
      </x:c>
      <x:c t="n" s="0">
        <x:v>16.41969</x:v>
      </x:c>
      <x:c t="n" s="0">
        <x:v>19.01688</x:v>
      </x:c>
      <x:c t="n" s="0">
        <x:v>18.3496</x:v>
      </x:c>
      <x:c t="n" s="0">
        <x:v>23.25885</x:v>
      </x:c>
      <x:c t="n" s="0">
        <x:v>24.95235</x:v>
      </x:c>
      <x:c t="n" s="0">
        <x:v>26.44215</x:v>
      </x:c>
      <x:c t="n" s="0">
        <x:v>23.96251</x:v>
      </x:c>
      <x:c t="n" s="0">
        <x:v>21.6186</x:v>
      </x:c>
      <x:c t="n" s="0">
        <x:v>18.74179</x:v>
      </x:c>
      <x:c t="n" s="0">
        <x:v>22.62264</x:v>
      </x:c>
      <x:c t="n" s="0">
        <x:v>31.75094</x:v>
      </x:c>
      <x:c t="n" s="0">
        <x:v>34.49062</x:v>
      </x:c>
      <x:c t="n" s="0">
        <x:v>25.86049</x:v>
      </x:c>
      <x:c t="n" s="0">
        <x:v>9.982403</x:v>
      </x:c>
      <x:c t="n" s="0">
        <x:v>10.3812</x:v>
      </x:c>
      <x:c t="n" s="0">
        <x:v>7.889536</x:v>
      </x:c>
      <x:c t="n" s="0">
        <x:v>4.644225</x:v>
      </x:c>
      <x:c t="n" s="0">
        <x:v>4.019751</x:v>
      </x:c>
      <x:c t="n" s="0">
        <x:v>2.736346</x:v>
      </x:c>
      <x:c t="n" s="0">
        <x:v>-27.85129</x:v>
      </x:c>
      <x:c t="n" s="0">
        <x:v>-21.53618</x:v>
      </x:c>
      <x:c t="n" s="0">
        <x:v>-14.81467</x:v>
      </x:c>
      <x:c t="n" s="0">
        <x:v>-7.205423</x:v>
      </x:c>
      <x:c t="n" s="0">
        <x:v>-0.8849179</x:v>
      </x:c>
      <x:c t="n" s="0">
        <x:v>-1.66684</x:v>
      </x:c>
      <x:c t="n" s="0">
        <x:v>4.512038</x:v>
      </x:c>
      <x:c t="n" s="0">
        <x:v>11.06561</x:v>
      </x:c>
      <x:c t="n" s="0">
        <x:v>16.00014</x:v>
      </x:c>
      <x:c t="n" s="0">
        <x:v>20.16051</x:v>
      </x:c>
      <x:c t="n" s="0">
        <x:v>11.80925</x:v>
      </x:c>
      <x:c t="n" s="0">
        <x:v>3.743315</x:v>
      </x:c>
      <x:c t="n" s="0">
        <x:v>18.84257</x:v>
      </x:c>
      <x:c t="n" s="0">
        <x:v>24.04718</x:v>
      </x:c>
      <x:c t="n" s="0">
        <x:v>16.14736</x:v>
      </x:c>
      <x:c t="n" s="0">
        <x:v>2.546396</x:v>
      </x:c>
      <x:c t="n" s="0">
        <x:v>12.6164</x:v>
      </x:c>
      <x:c t="n" s="0">
        <x:v>15.76514</x:v>
      </x:c>
      <x:c t="n" s="0">
        <x:v>16.45802</x:v>
      </x:c>
      <x:c t="n" s="0">
        <x:v>14.64407</x:v>
      </x:c>
      <x:c t="n" s="0">
        <x:v>19.55109</x:v>
      </x:c>
      <x:c t="n" s="0">
        <x:v>19.74806</x:v>
      </x:c>
      <x:c t="n" s="0">
        <x:v>26.75648</x:v>
      </x:c>
      <x:c t="n" s="0">
        <x:v>22.21878</x:v>
      </x:c>
      <x:c t="n" s="0">
        <x:v>22.43749</x:v>
      </x:c>
      <x:c t="n" s="0">
        <x:v>18.49955</x:v>
      </x:c>
      <x:c t="n" s="0">
        <x:v>26.05554</x:v>
      </x:c>
      <x:c t="n" s="0">
        <x:v>28.37672</x:v>
      </x:c>
      <x:c t="n" s="0">
        <x:v>30.78893</x:v>
      </x:c>
      <x:c t="n" s="0">
        <x:v>25.18147</x:v>
      </x:c>
      <x:c t="n" s="0">
        <x:v>7.308093</x:v>
      </x:c>
      <x:c t="n" s="0">
        <x:v>8.428112</x:v>
      </x:c>
      <x:c t="n" s="0">
        <x:v>5.097118</x:v>
      </x:c>
      <x:c t="n" s="0">
        <x:v>4.724961</x:v>
      </x:c>
      <x:c t="n" s="0">
        <x:v>4.590453</x:v>
      </x:c>
      <x:c t="n" s="0">
        <x:v>3.008409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43942.9696759259</x:v>
      </x:c>
      <x:c t="n" s="7">
        <x:v>43942.9696759259</x:v>
      </x:c>
      <x:c t="n" s="0">
        <x:v>37.27422</x:v>
      </x:c>
      <x:c t="n" s="0">
        <x:v>54.20069</x:v>
      </x:c>
      <x:c t="n" s="0">
        <x:v>73.69368</x:v>
      </x:c>
      <x:c t="n" s="0">
        <x:v>75.28889</x:v>
      </x:c>
      <x:c t="n" s="0">
        <x:v>-28.90709</x:v>
      </x:c>
      <x:c t="n" s="0">
        <x:v>-21.91943</x:v>
      </x:c>
      <x:c t="n" s="0">
        <x:v>-16.18609</x:v>
      </x:c>
      <x:c t="n" s="0">
        <x:v>-7.913368</x:v>
      </x:c>
      <x:c t="n" s="0">
        <x:v>-0.7276899</x:v>
      </x:c>
      <x:c t="n" s="0">
        <x:v>-2.201208</x:v>
      </x:c>
      <x:c t="n" s="0">
        <x:v>1.96613</x:v>
      </x:c>
      <x:c t="n" s="0">
        <x:v>8.899909</x:v>
      </x:c>
      <x:c t="n" s="0">
        <x:v>12.31219</x:v>
      </x:c>
      <x:c t="n" s="0">
        <x:v>19.53181</x:v>
      </x:c>
      <x:c t="n" s="0">
        <x:v>14.82495</x:v>
      </x:c>
      <x:c t="n" s="0">
        <x:v>15.31794</x:v>
      </x:c>
      <x:c t="n" s="0">
        <x:v>21.43052</x:v>
      </x:c>
      <x:c t="n" s="0">
        <x:v>20.25634</x:v>
      </x:c>
      <x:c t="n" s="0">
        <x:v>20.42483</x:v>
      </x:c>
      <x:c t="n" s="0">
        <x:v>14.71409</x:v>
      </x:c>
      <x:c t="n" s="0">
        <x:v>14.01549</x:v>
      </x:c>
      <x:c t="n" s="0">
        <x:v>16.13593</x:v>
      </x:c>
      <x:c t="n" s="0">
        <x:v>18.86787</x:v>
      </x:c>
      <x:c t="n" s="0">
        <x:v>19.02118</x:v>
      </x:c>
      <x:c t="n" s="0">
        <x:v>23.21733</x:v>
      </x:c>
      <x:c t="n" s="0">
        <x:v>24.39486</x:v>
      </x:c>
      <x:c t="n" s="0">
        <x:v>26.57531</x:v>
      </x:c>
      <x:c t="n" s="0">
        <x:v>24.35375</x:v>
      </x:c>
      <x:c t="n" s="0">
        <x:v>21.79782</x:v>
      </x:c>
      <x:c t="n" s="0">
        <x:v>18.87298</x:v>
      </x:c>
      <x:c t="n" s="0">
        <x:v>23.55187</x:v>
      </x:c>
      <x:c t="n" s="0">
        <x:v>31.59224</x:v>
      </x:c>
      <x:c t="n" s="0">
        <x:v>34.0689</x:v>
      </x:c>
      <x:c t="n" s="0">
        <x:v>25.75517</x:v>
      </x:c>
      <x:c t="n" s="0">
        <x:v>9.716223</x:v>
      </x:c>
      <x:c t="n" s="0">
        <x:v>10.1227</x:v>
      </x:c>
      <x:c t="n" s="0">
        <x:v>7.728193</x:v>
      </x:c>
      <x:c t="n" s="0">
        <x:v>4.718444</x:v>
      </x:c>
      <x:c t="n" s="0">
        <x:v>3.989279</x:v>
      </x:c>
      <x:c t="n" s="0">
        <x:v>2.773528</x:v>
      </x:c>
      <x:c t="n" s="0">
        <x:v>-27.85129</x:v>
      </x:c>
      <x:c t="n" s="0">
        <x:v>-21.53618</x:v>
      </x:c>
      <x:c t="n" s="0">
        <x:v>-14.81467</x:v>
      </x:c>
      <x:c t="n" s="0">
        <x:v>-7.205423</x:v>
      </x:c>
      <x:c t="n" s="0">
        <x:v>-0.8849179</x:v>
      </x:c>
      <x:c t="n" s="0">
        <x:v>-1.66684</x:v>
      </x:c>
      <x:c t="n" s="0">
        <x:v>4.512038</x:v>
      </x:c>
      <x:c t="n" s="0">
        <x:v>12.17097</x:v>
      </x:c>
      <x:c t="n" s="0">
        <x:v>16.00014</x:v>
      </x:c>
      <x:c t="n" s="0">
        <x:v>20.16051</x:v>
      </x:c>
      <x:c t="n" s="0">
        <x:v>11.80925</x:v>
      </x:c>
      <x:c t="n" s="0">
        <x:v>3.743315</x:v>
      </x:c>
      <x:c t="n" s="0">
        <x:v>19.40335</x:v>
      </x:c>
      <x:c t="n" s="0">
        <x:v>18.98337</x:v>
      </x:c>
      <x:c t="n" s="0">
        <x:v>20.44888</x:v>
      </x:c>
      <x:c t="n" s="0">
        <x:v>12.93531</x:v>
      </x:c>
      <x:c t="n" s="0">
        <x:v>11.8098</x:v>
      </x:c>
      <x:c t="n" s="0">
        <x:v>17.36714</x:v>
      </x:c>
      <x:c t="n" s="0">
        <x:v>18.8437</x:v>
      </x:c>
      <x:c t="n" s="0">
        <x:v>22.97872</x:v>
      </x:c>
      <x:c t="n" s="0">
        <x:v>21.93276</x:v>
      </x:c>
      <x:c t="n" s="0">
        <x:v>24.31505</x:v>
      </x:c>
      <x:c t="n" s="0">
        <x:v>29.47456</x:v>
      </x:c>
      <x:c t="n" s="0">
        <x:v>25.50375</x:v>
      </x:c>
      <x:c t="n" s="0">
        <x:v>23.26354</x:v>
      </x:c>
      <x:c t="n" s="0">
        <x:v>18.58537</x:v>
      </x:c>
      <x:c t="n" s="0">
        <x:v>24.06107</x:v>
      </x:c>
      <x:c t="n" s="0">
        <x:v>32.39566</x:v>
      </x:c>
      <x:c t="n" s="0">
        <x:v>29.70005</x:v>
      </x:c>
      <x:c t="n" s="0">
        <x:v>25.52003</x:v>
      </x:c>
      <x:c t="n" s="0">
        <x:v>7.326372</x:v>
      </x:c>
      <x:c t="n" s="0">
        <x:v>8.524831</x:v>
      </x:c>
      <x:c t="n" s="0">
        <x:v>7.221305</x:v>
      </x:c>
      <x:c t="n" s="0">
        <x:v>4.464512</x:v>
      </x:c>
      <x:c t="n" s="0">
        <x:v>2.843163</x:v>
      </x:c>
      <x:c t="n" s="0">
        <x:v>2.366177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43942.9696759259</x:v>
      </x:c>
      <x:c t="n" s="7">
        <x:v>43942.9696759259</x:v>
      </x:c>
      <x:c t="n" s="0">
        <x:v>37.36529</x:v>
      </x:c>
      <x:c t="n" s="0">
        <x:v>54.20069</x:v>
      </x:c>
      <x:c t="n" s="0">
        <x:v>70.44109</x:v>
      </x:c>
      <x:c t="n" s="0">
        <x:v>73.11761</x:v>
      </x:c>
      <x:c t="n" s="0">
        <x:v>-28.45713</x:v>
      </x:c>
      <x:c t="n" s="0">
        <x:v>-21.73523</x:v>
      </x:c>
      <x:c t="n" s="0">
        <x:v>-15.95689</x:v>
      </x:c>
      <x:c t="n" s="0">
        <x:v>-7.802566</x:v>
      </x:c>
      <x:c t="n" s="0">
        <x:v>-0.5892173</x:v>
      </x:c>
      <x:c t="n" s="0">
        <x:v>-2.118987</x:v>
      </x:c>
      <x:c t="n" s="0">
        <x:v>2.444206</x:v>
      </x:c>
      <x:c t="n" s="0">
        <x:v>9.559597</x:v>
      </x:c>
      <x:c t="n" s="0">
        <x:v>13.27376</x:v>
      </x:c>
      <x:c t="n" s="0">
        <x:v>19.16986</x:v>
      </x:c>
      <x:c t="n" s="0">
        <x:v>14.49538</x:v>
      </x:c>
      <x:c t="n" s="0">
        <x:v>15.04103</x:v>
      </x:c>
      <x:c t="n" s="0">
        <x:v>21.21783</x:v>
      </x:c>
      <x:c t="n" s="0">
        <x:v>19.93439</x:v>
      </x:c>
      <x:c t="n" s="0">
        <x:v>20.37704</x:v>
      </x:c>
      <x:c t="n" s="0">
        <x:v>14.6796</x:v>
      </x:c>
      <x:c t="n" s="0">
        <x:v>13.8642</x:v>
      </x:c>
      <x:c t="n" s="0">
        <x:v>16.00161</x:v>
      </x:c>
      <x:c t="n" s="0">
        <x:v>19.40658</x:v>
      </x:c>
      <x:c t="n" s="0">
        <x:v>19.15527</x:v>
      </x:c>
      <x:c t="n" s="0">
        <x:v>22.81944</x:v>
      </x:c>
      <x:c t="n" s="0">
        <x:v>24.92073</x:v>
      </x:c>
      <x:c t="n" s="0">
        <x:v>27.02397</x:v>
      </x:c>
      <x:c t="n" s="0">
        <x:v>24.36466</x:v>
      </x:c>
      <x:c t="n" s="0">
        <x:v>21.82976</x:v>
      </x:c>
      <x:c t="n" s="0">
        <x:v>18.93784</x:v>
      </x:c>
      <x:c t="n" s="0">
        <x:v>23.12186</x:v>
      </x:c>
      <x:c t="n" s="0">
        <x:v>31.61681</x:v>
      </x:c>
      <x:c t="n" s="0">
        <x:v>33.63417</x:v>
      </x:c>
      <x:c t="n" s="0">
        <x:v>25.78539</x:v>
      </x:c>
      <x:c t="n" s="0">
        <x:v>9.4882</x:v>
      </x:c>
      <x:c t="n" s="0">
        <x:v>9.889757</x:v>
      </x:c>
      <x:c t="n" s="0">
        <x:v>7.573946</x:v>
      </x:c>
      <x:c t="n" s="0">
        <x:v>4.709207</x:v>
      </x:c>
      <x:c t="n" s="0">
        <x:v>3.849264</x:v>
      </x:c>
      <x:c t="n" s="0">
        <x:v>2.673472</x:v>
      </x:c>
      <x:c t="n" s="0">
        <x:v>-25.86785</x:v>
      </x:c>
      <x:c t="n" s="0">
        <x:v>-20.42517</x:v>
      </x:c>
      <x:c t="n" s="0">
        <x:v>-14.81467</x:v>
      </x:c>
      <x:c t="n" s="0">
        <x:v>-7.205423</x:v>
      </x:c>
      <x:c t="n" s="0">
        <x:v>0.6226441</x:v>
      </x:c>
      <x:c t="n" s="0">
        <x:v>-1.66684</x:v>
      </x:c>
      <x:c t="n" s="0">
        <x:v>4.512038</x:v>
      </x:c>
      <x:c t="n" s="0">
        <x:v>12.17097</x:v>
      </x:c>
      <x:c t="n" s="0">
        <x:v>16.93223</x:v>
      </x:c>
      <x:c t="n" s="0">
        <x:v>7.470601</x:v>
      </x:c>
      <x:c t="n" s="0">
        <x:v>15.09921</x:v>
      </x:c>
      <x:c t="n" s="0">
        <x:v>14.65295</x:v>
      </x:c>
      <x:c t="n" s="0">
        <x:v>19.70805</x:v>
      </x:c>
      <x:c t="n" s="0">
        <x:v>16.88797</x:v>
      </x:c>
      <x:c t="n" s="0">
        <x:v>18.90458</x:v>
      </x:c>
      <x:c t="n" s="0">
        <x:v>13.39448</x:v>
      </x:c>
      <x:c t="n" s="0">
        <x:v>13.59403</x:v>
      </x:c>
      <x:c t="n" s="0">
        <x:v>7.513934</x:v>
      </x:c>
      <x:c t="n" s="0">
        <x:v>23.95981</x:v>
      </x:c>
      <x:c t="n" s="0">
        <x:v>15.57577</x:v>
      </x:c>
      <x:c t="n" s="0">
        <x:v>20.64516</x:v>
      </x:c>
      <x:c t="n" s="0">
        <x:v>26.91018</x:v>
      </x:c>
      <x:c t="n" s="0">
        <x:v>27.59058</x:v>
      </x:c>
      <x:c t="n" s="0">
        <x:v>24.93688</x:v>
      </x:c>
      <x:c t="n" s="0">
        <x:v>21.52927</x:v>
      </x:c>
      <x:c t="n" s="0">
        <x:v>19.51209</x:v>
      </x:c>
      <x:c t="n" s="0">
        <x:v>19.14396</x:v>
      </x:c>
      <x:c t="n" s="0">
        <x:v>29.44508</x:v>
      </x:c>
      <x:c t="n" s="0">
        <x:v>30.96203</x:v>
      </x:c>
      <x:c t="n" s="0">
        <x:v>26.35767</x:v>
      </x:c>
      <x:c t="n" s="0">
        <x:v>6.510198</x:v>
      </x:c>
      <x:c t="n" s="0">
        <x:v>8.152514</x:v>
      </x:c>
      <x:c t="n" s="0">
        <x:v>6.124761</x:v>
      </x:c>
      <x:c t="n" s="0">
        <x:v>4.714845</x:v>
      </x:c>
      <x:c t="n" s="0">
        <x:v>3.871152</x:v>
      </x:c>
      <x:c t="n" s="0">
        <x:v>2.431691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43942.9696759259</x:v>
      </x:c>
      <x:c t="n" s="7">
        <x:v>43942.9696759259</x:v>
      </x:c>
      <x:c t="n" s="0">
        <x:v>36.94904</x:v>
      </x:c>
      <x:c t="n" s="0">
        <x:v>54.20069</x:v>
      </x:c>
      <x:c t="n" s="0">
        <x:v>64.11098</x:v>
      </x:c>
      <x:c t="n" s="0">
        <x:v>70.51768</x:v>
      </x:c>
      <x:c t="n" s="0">
        <x:v>-27.96994</x:v>
      </x:c>
      <x:c t="n" s="0">
        <x:v>-21.51785</x:v>
      </x:c>
      <x:c t="n" s="0">
        <x:v>-15.77033</x:v>
      </x:c>
      <x:c t="n" s="0">
        <x:v>-7.710124</x:v>
      </x:c>
      <x:c t="n" s="0">
        <x:v>-0.389818</x:v>
      </x:c>
      <x:c t="n" s="0">
        <x:v>-2.131315</x:v>
      </x:c>
      <x:c t="n" s="0">
        <x:v>2.810357</x:v>
      </x:c>
      <x:c t="n" s="0">
        <x:v>10.08599</x:v>
      </x:c>
      <x:c t="n" s="0">
        <x:v>14.04005</x:v>
      </x:c>
      <x:c t="n" s="0">
        <x:v>18.53447</x:v>
      </x:c>
      <x:c t="n" s="0">
        <x:v>15.45597</x:v>
      </x:c>
      <x:c t="n" s="0">
        <x:v>14.9865</x:v>
      </x:c>
      <x:c t="n" s="0">
        <x:v>21.03465</x:v>
      </x:c>
      <x:c t="n" s="0">
        <x:v>19.40924</x:v>
      </x:c>
      <x:c t="n" s="0">
        <x:v>19.98467</x:v>
      </x:c>
      <x:c t="n" s="0">
        <x:v>14.32151</x:v>
      </x:c>
      <x:c t="n" s="0">
        <x:v>13.79602</x:v>
      </x:c>
      <x:c t="n" s="0">
        <x:v>15.4807</x:v>
      </x:c>
      <x:c t="n" s="0">
        <x:v>19.94543</x:v>
      </x:c>
      <x:c t="n" s="0">
        <x:v>18.62843</x:v>
      </x:c>
      <x:c t="n" s="0">
        <x:v>22.46819</x:v>
      </x:c>
      <x:c t="n" s="0">
        <x:v>25.15046</x:v>
      </x:c>
      <x:c t="n" s="0">
        <x:v>27.08829</x:v>
      </x:c>
      <x:c t="n" s="0">
        <x:v>24.49397</x:v>
      </x:c>
      <x:c t="n" s="0">
        <x:v>21.7267</x:v>
      </x:c>
      <x:c t="n" s="0">
        <x:v>19.10326</x:v>
      </x:c>
      <x:c t="n" s="0">
        <x:v>22.64846</x:v>
      </x:c>
      <x:c t="n" s="0">
        <x:v>31.06932</x:v>
      </x:c>
      <x:c t="n" s="0">
        <x:v>33.65654</x:v>
      </x:c>
      <x:c t="n" s="0">
        <x:v>26.01188</x:v>
      </x:c>
      <x:c t="n" s="0">
        <x:v>9.127759</x:v>
      </x:c>
      <x:c t="n" s="0">
        <x:v>9.785107</x:v>
      </x:c>
      <x:c t="n" s="0">
        <x:v>7.603197</x:v>
      </x:c>
      <x:c t="n" s="0">
        <x:v>4.629651</x:v>
      </x:c>
      <x:c t="n" s="0">
        <x:v>3.839302</x:v>
      </x:c>
      <x:c t="n" s="0">
        <x:v>2.734175</x:v>
      </x:c>
      <x:c t="n" s="0">
        <x:v>-25.86785</x:v>
      </x:c>
      <x:c t="n" s="0">
        <x:v>-20.42517</x:v>
      </x:c>
      <x:c t="n" s="0">
        <x:v>-14.81467</x:v>
      </x:c>
      <x:c t="n" s="0">
        <x:v>-7.205423</x:v>
      </x:c>
      <x:c t="n" s="0">
        <x:v>0.6226441</x:v>
      </x:c>
      <x:c t="n" s="0">
        <x:v>-4.145334</x:v>
      </x:c>
      <x:c t="n" s="0">
        <x:v>4.438445</x:v>
      </x:c>
      <x:c t="n" s="0">
        <x:v>12.66065</x:v>
      </x:c>
      <x:c t="n" s="0">
        <x:v>16.93223</x:v>
      </x:c>
      <x:c t="n" s="0">
        <x:v>7.470601</x:v>
      </x:c>
      <x:c t="n" s="0">
        <x:v>19.23815</x:v>
      </x:c>
      <x:c t="n" s="0">
        <x:v>14.65295</x:v>
      </x:c>
      <x:c t="n" s="0">
        <x:v>19.94724</x:v>
      </x:c>
      <x:c t="n" s="0">
        <x:v>10.65828</x:v>
      </x:c>
      <x:c t="n" s="0">
        <x:v>16.74792</x:v>
      </x:c>
      <x:c t="n" s="0">
        <x:v>14.23622</x:v>
      </x:c>
      <x:c t="n" s="0">
        <x:v>13.46102</x:v>
      </x:c>
      <x:c t="n" s="0">
        <x:v>7.867267</x:v>
      </x:c>
      <x:c t="n" s="0">
        <x:v>15.71096</x:v>
      </x:c>
      <x:c t="n" s="0">
        <x:v>15.6881</x:v>
      </x:c>
      <x:c t="n" s="0">
        <x:v>19.61797</x:v>
      </x:c>
      <x:c t="n" s="0">
        <x:v>24.30474</x:v>
      </x:c>
      <x:c t="n" s="0">
        <x:v>27.15933</x:v>
      </x:c>
      <x:c t="n" s="0">
        <x:v>25.23892</x:v>
      </x:c>
      <x:c t="n" s="0">
        <x:v>19.82409</x:v>
      </x:c>
      <x:c t="n" s="0">
        <x:v>19.52483</x:v>
      </x:c>
      <x:c t="n" s="0">
        <x:v>18.25684</x:v>
      </x:c>
      <x:c t="n" s="0">
        <x:v>22.39436</x:v>
      </x:c>
      <x:c t="n" s="0">
        <x:v>33.4119</x:v>
      </x:c>
      <x:c t="n" s="0">
        <x:v>26.89446</x:v>
      </x:c>
      <x:c t="n" s="0">
        <x:v>6.568058</x:v>
      </x:c>
      <x:c t="n" s="0">
        <x:v>8.581979</x:v>
      </x:c>
      <x:c t="n" s="0">
        <x:v>7.651535</x:v>
      </x:c>
      <x:c t="n" s="0">
        <x:v>5.19505</x:v>
      </x:c>
      <x:c t="n" s="0">
        <x:v>3.514126</x:v>
      </x:c>
      <x:c t="n" s="0">
        <x:v>2.715196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43942.9696759259</x:v>
      </x:c>
      <x:c t="n" s="7">
        <x:v>43942.9696759259</x:v>
      </x:c>
      <x:c t="n" s="0">
        <x:v>36.24573</x:v>
      </x:c>
      <x:c t="n" s="0">
        <x:v>54.20069</x:v>
      </x:c>
      <x:c t="n" s="0">
        <x:v>58.16481</x:v>
      </x:c>
      <x:c t="n" s="0">
        <x:v>65.88657</x:v>
      </x:c>
      <x:c t="n" s="0">
        <x:v>-27.593</x:v>
      </x:c>
      <x:c t="n" s="0">
        <x:v>-21.34039</x:v>
      </x:c>
      <x:c t="n" s="0">
        <x:v>-15.6171</x:v>
      </x:c>
      <x:c t="n" s="0">
        <x:v>-7.632702</x:v>
      </x:c>
      <x:c t="n" s="0">
        <x:v>-0.2264872</x:v>
      </x:c>
      <x:c t="n" s="0">
        <x:v>-2.710314</x:v>
      </x:c>
      <x:c t="n" s="0">
        <x:v>3.074721</x:v>
      </x:c>
      <x:c t="n" s="0">
        <x:v>10.67887</x:v>
      </x:c>
      <x:c t="n" s="0">
        <x:v>14.22448</x:v>
      </x:c>
      <x:c t="n" s="0">
        <x:v>17.90689</x:v>
      </x:c>
      <x:c t="n" s="0">
        <x:v>16.25777</x:v>
      </x:c>
      <x:c t="n" s="0">
        <x:v>14.93937</x:v>
      </x:c>
      <x:c t="n" s="0">
        <x:v>20.91915</x:v>
      </x:c>
      <x:c t="n" s="0">
        <x:v>18.82179</x:v>
      </x:c>
      <x:c t="n" s="0">
        <x:v>19.73463</x:v>
      </x:c>
      <x:c t="n" s="0">
        <x:v>14.79335</x:v>
      </x:c>
      <x:c t="n" s="0">
        <x:v>13.98356</x:v>
      </x:c>
      <x:c t="n" s="0">
        <x:v>15.02642</x:v>
      </x:c>
      <x:c t="n" s="0">
        <x:v>19.31969</x:v>
      </x:c>
      <x:c t="n" s="0">
        <x:v>18.5679</x:v>
      </x:c>
      <x:c t="n" s="0">
        <x:v>22.12161</x:v>
      </x:c>
      <x:c t="n" s="0">
        <x:v>24.82772</x:v>
      </x:c>
      <x:c t="n" s="0">
        <x:v>26.95664</x:v>
      </x:c>
      <x:c t="n" s="0">
        <x:v>24.30928</x:v>
      </x:c>
      <x:c t="n" s="0">
        <x:v>21.63507</x:v>
      </x:c>
      <x:c t="n" s="0">
        <x:v>19.00257</x:v>
      </x:c>
      <x:c t="n" s="0">
        <x:v>22.40762</x:v>
      </x:c>
      <x:c t="n" s="0">
        <x:v>30.43929</x:v>
      </x:c>
      <x:c t="n" s="0">
        <x:v>33.39167</x:v>
      </x:c>
      <x:c t="n" s="0">
        <x:v>26.31736</x:v>
      </x:c>
      <x:c t="n" s="0">
        <x:v>9.177932</x:v>
      </x:c>
      <x:c t="n" s="0">
        <x:v>9.5088</x:v>
      </x:c>
      <x:c t="n" s="0">
        <x:v>7.454071</x:v>
      </x:c>
      <x:c t="n" s="0">
        <x:v>4.67603</x:v>
      </x:c>
      <x:c t="n" s="0">
        <x:v>3.809893</x:v>
      </x:c>
      <x:c t="n" s="0">
        <x:v>2.83409</x:v>
      </x:c>
      <x:c t="n" s="0">
        <x:v>-25.86785</x:v>
      </x:c>
      <x:c t="n" s="0">
        <x:v>-20.42517</x:v>
      </x:c>
      <x:c t="n" s="0">
        <x:v>-14.81467</x:v>
      </x:c>
      <x:c t="n" s="0">
        <x:v>-7.205423</x:v>
      </x:c>
      <x:c t="n" s="0">
        <x:v>0.6226441</x:v>
      </x:c>
      <x:c t="n" s="0">
        <x:v>-10.51854</x:v>
      </x:c>
      <x:c t="n" s="0">
        <x:v>4.363583</x:v>
      </x:c>
      <x:c t="n" s="0">
        <x:v>13.10067</x:v>
      </x:c>
      <x:c t="n" s="0">
        <x:v>12.54889</x:v>
      </x:c>
      <x:c t="n" s="0">
        <x:v>7.470601</x:v>
      </x:c>
      <x:c t="n" s="0">
        <x:v>19.23815</x:v>
      </x:c>
      <x:c t="n" s="0">
        <x:v>14.94266</x:v>
      </x:c>
      <x:c t="n" s="0">
        <x:v>20.17394</x:v>
      </x:c>
      <x:c t="n" s="0">
        <x:v>15.82175</x:v>
      </x:c>
      <x:c t="n" s="0">
        <x:v>18.2393</x:v>
      </x:c>
      <x:c t="n" s="0">
        <x:v>16.683</x:v>
      </x:c>
      <x:c t="n" s="0">
        <x:v>14.27456</x:v>
      </x:c>
      <x:c t="n" s="0">
        <x:v>12.64889</x:v>
      </x:c>
      <x:c t="n" s="0">
        <x:v>14.2497</x:v>
      </x:c>
      <x:c t="n" s="0">
        <x:v>16.19531</x:v>
      </x:c>
      <x:c t="n" s="0">
        <x:v>19.79243</x:v>
      </x:c>
      <x:c t="n" s="0">
        <x:v>26.17125</x:v>
      </x:c>
      <x:c t="n" s="0">
        <x:v>27.343</x:v>
      </x:c>
      <x:c t="n" s="0">
        <x:v>21.48578</x:v>
      </x:c>
      <x:c t="n" s="0">
        <x:v>22.16574</x:v>
      </x:c>
      <x:c t="n" s="0">
        <x:v>17.66318</x:v>
      </x:c>
      <x:c t="n" s="0">
        <x:v>19.99379</x:v>
      </x:c>
      <x:c t="n" s="0">
        <x:v>20.7176</x:v>
      </x:c>
      <x:c t="n" s="0">
        <x:v>31.72513</x:v>
      </x:c>
      <x:c t="n" s="0">
        <x:v>27.87234</x:v>
      </x:c>
      <x:c t="n" s="0">
        <x:v>9.46042</x:v>
      </x:c>
      <x:c t="n" s="0">
        <x:v>8.911625</x:v>
      </x:c>
      <x:c t="n" s="0">
        <x:v>7.210915</x:v>
      </x:c>
      <x:c t="n" s="0">
        <x:v>3.798799</x:v>
      </x:c>
      <x:c t="n" s="0">
        <x:v>3.953683</x:v>
      </x:c>
      <x:c t="n" s="0">
        <x:v>3.39471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43942.9696759259</x:v>
      </x:c>
      <x:c t="n" s="7">
        <x:v>43942.9696759259</x:v>
      </x:c>
      <x:c t="n" s="0">
        <x:v>38.05162</x:v>
      </x:c>
      <x:c t="n" s="0">
        <x:v>54.20069</x:v>
      </x:c>
      <x:c t="n" s="0">
        <x:v>60.74425</x:v>
      </x:c>
      <x:c t="n" s="0">
        <x:v>66.28165</x:v>
      </x:c>
      <x:c t="n" s="0">
        <x:v>-27.29546</x:v>
      </x:c>
      <x:c t="n" s="0">
        <x:v>-21.19442</x:v>
      </x:c>
      <x:c t="n" s="0">
        <x:v>-15.49039</x:v>
      </x:c>
      <x:c t="n" s="0">
        <x:v>-7.567663</x:v>
      </x:c>
      <x:c t="n" s="0">
        <x:v>-0.09170204</x:v>
      </x:c>
      <x:c t="n" s="0">
        <x:v>-3.274362</x:v>
      </x:c>
      <x:c t="n" s="0">
        <x:v>3.288416</x:v>
      </x:c>
      <x:c t="n" s="0">
        <x:v>11.1281</x:v>
      </x:c>
      <x:c t="n" s="0">
        <x:v>13.74556</x:v>
      </x:c>
      <x:c t="n" s="0">
        <x:v>17.75476</x:v>
      </x:c>
      <x:c t="n" s="0">
        <x:v>16.84192</x:v>
      </x:c>
      <x:c t="n" s="0">
        <x:v>15.00755</x:v>
      </x:c>
      <x:c t="n" s="0">
        <x:v>20.81802</x:v>
      </x:c>
      <x:c t="n" s="0">
        <x:v>18.87353</x:v>
      </x:c>
      <x:c t="n" s="0">
        <x:v>19.56954</x:v>
      </x:c>
      <x:c t="n" s="0">
        <x:v>15.03994</x:v>
      </x:c>
      <x:c t="n" s="0">
        <x:v>13.50278</x:v>
      </x:c>
      <x:c t="n" s="0">
        <x:v>14.88494</x:v>
      </x:c>
      <x:c t="n" s="0">
        <x:v>19.13919</x:v>
      </x:c>
      <x:c t="n" s="0">
        <x:v>18.27132</x:v>
      </x:c>
      <x:c t="n" s="0">
        <x:v>21.89966</x:v>
      </x:c>
      <x:c t="n" s="0">
        <x:v>25.25254</x:v>
      </x:c>
      <x:c t="n" s="0">
        <x:v>27.24939</x:v>
      </x:c>
      <x:c t="n" s="0">
        <x:v>24.08996</x:v>
      </x:c>
      <x:c t="n" s="0">
        <x:v>21.58872</x:v>
      </x:c>
      <x:c t="n" s="0">
        <x:v>18.74202</x:v>
      </x:c>
      <x:c t="n" s="0">
        <x:v>21.84821</x:v>
      </x:c>
      <x:c t="n" s="0">
        <x:v>29.83191</x:v>
      </x:c>
      <x:c t="n" s="0">
        <x:v>33.18728</x:v>
      </x:c>
      <x:c t="n" s="0">
        <x:v>26.60885</x:v>
      </x:c>
      <x:c t="n" s="0">
        <x:v>8.966198</x:v>
      </x:c>
      <x:c t="n" s="0">
        <x:v>9.451299</x:v>
      </x:c>
      <x:c t="n" s="0">
        <x:v>7.540815</x:v>
      </x:c>
      <x:c t="n" s="0">
        <x:v>4.57706</x:v>
      </x:c>
      <x:c t="n" s="0">
        <x:v>3.951321</x:v>
      </x:c>
      <x:c t="n" s="0">
        <x:v>2.771647</x:v>
      </x:c>
      <x:c t="n" s="0">
        <x:v>-25.86785</x:v>
      </x:c>
      <x:c t="n" s="0">
        <x:v>-20.42566</x:v>
      </x:c>
      <x:c t="n" s="0">
        <x:v>-14.8167</x:v>
      </x:c>
      <x:c t="n" s="0">
        <x:v>-6.544931</x:v>
      </x:c>
      <x:c t="n" s="0">
        <x:v>0.6226441</x:v>
      </x:c>
      <x:c t="n" s="0">
        <x:v>-10.51854</x:v>
      </x:c>
      <x:c t="n" s="0">
        <x:v>4.363583</x:v>
      </x:c>
      <x:c t="n" s="0">
        <x:v>13.47975</x:v>
      </x:c>
      <x:c t="n" s="0">
        <x:v>8.768654</x:v>
      </x:c>
      <x:c t="n" s="0">
        <x:v>18.78752</x:v>
      </x:c>
      <x:c t="n" s="0">
        <x:v>19.23815</x:v>
      </x:c>
      <x:c t="n" s="0">
        <x:v>15.3863</x:v>
      </x:c>
      <x:c t="n" s="0">
        <x:v>20.32557</x:v>
      </x:c>
      <x:c t="n" s="0">
        <x:v>19.16445</x:v>
      </x:c>
      <x:c t="n" s="0">
        <x:v>18.98967</x:v>
      </x:c>
      <x:c t="n" s="0">
        <x:v>15.75858</x:v>
      </x:c>
      <x:c t="n" s="0">
        <x:v>10.7029</x:v>
      </x:c>
      <x:c t="n" s="0">
        <x:v>14.42215</x:v>
      </x:c>
      <x:c t="n" s="0">
        <x:v>17.76789</x:v>
      </x:c>
      <x:c t="n" s="0">
        <x:v>20.97722</x:v>
      </x:c>
      <x:c t="n" s="0">
        <x:v>20.0974</x:v>
      </x:c>
      <x:c t="n" s="0">
        <x:v>24.64647</x:v>
      </x:c>
      <x:c t="n" s="0">
        <x:v>27.3245</x:v>
      </x:c>
      <x:c t="n" s="0">
        <x:v>23.37071</x:v>
      </x:c>
      <x:c t="n" s="0">
        <x:v>19.79301</x:v>
      </x:c>
      <x:c t="n" s="0">
        <x:v>17.04381</x:v>
      </x:c>
      <x:c t="n" s="0">
        <x:v>17.1378</x:v>
      </x:c>
      <x:c t="n" s="0">
        <x:v>22.52199</x:v>
      </x:c>
      <x:c t="n" s="0">
        <x:v>32.25635</x:v>
      </x:c>
      <x:c t="n" s="0">
        <x:v>28.49655</x:v>
      </x:c>
      <x:c t="n" s="0">
        <x:v>7.51089</x:v>
      </x:c>
      <x:c t="n" s="0">
        <x:v>9.266018</x:v>
      </x:c>
      <x:c t="n" s="0">
        <x:v>7.641992</x:v>
      </x:c>
      <x:c t="n" s="0">
        <x:v>4.1104</x:v>
      </x:c>
      <x:c t="n" s="0">
        <x:v>4.482464</x:v>
      </x:c>
      <x:c t="n" s="0">
        <x:v>2.121969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43942.9696759259</x:v>
      </x:c>
      <x:c t="n" s="7">
        <x:v>43942.9696759259</x:v>
      </x:c>
      <x:c t="n" s="0">
        <x:v>37.28342</x:v>
      </x:c>
      <x:c t="n" s="0">
        <x:v>54.20069</x:v>
      </x:c>
      <x:c t="n" s="0">
        <x:v>54.26596</x:v>
      </x:c>
      <x:c t="n" s="0">
        <x:v>64.12566</x:v>
      </x:c>
      <x:c t="n" s="0">
        <x:v>-27.05651</x:v>
      </x:c>
      <x:c t="n" s="0">
        <x:v>-21.07408</x:v>
      </x:c>
      <x:c t="n" s="0">
        <x:v>-15.38708</x:v>
      </x:c>
      <x:c t="n" s="0">
        <x:v>-6.877943</x:v>
      </x:c>
      <x:c t="n" s="0">
        <x:v>0.02018601</x:v>
      </x:c>
      <x:c t="n" s="0">
        <x:v>-3.821859</x:v>
      </x:c>
      <x:c t="n" s="0">
        <x:v>3.462944</x:v>
      </x:c>
      <x:c t="n" s="0">
        <x:v>11.96379</x:v>
      </x:c>
      <x:c t="n" s="0">
        <x:v>13.29006</x:v>
      </x:c>
      <x:c t="n" s="0">
        <x:v>18.0229</x:v>
      </x:c>
      <x:c t="n" s="0">
        <x:v>17.16865</x:v>
      </x:c>
      <x:c t="n" s="0">
        <x:v>15.06494</x:v>
      </x:c>
      <x:c t="n" s="0">
        <x:v>20.84932</x:v>
      </x:c>
      <x:c t="n" s="0">
        <x:v>18.83879</x:v>
      </x:c>
      <x:c t="n" s="0">
        <x:v>19.57831</x:v>
      </x:c>
      <x:c t="n" s="0">
        <x:v>14.7633</x:v>
      </x:c>
      <x:c t="n" s="0">
        <x:v>13.59348</x:v>
      </x:c>
      <x:c t="n" s="0">
        <x:v>15.02611</x:v>
      </x:c>
      <x:c t="n" s="0">
        <x:v>19.04172</x:v>
      </x:c>
      <x:c t="n" s="0">
        <x:v>18.72622</x:v>
      </x:c>
      <x:c t="n" s="0">
        <x:v>22.7675</x:v>
      </x:c>
      <x:c t="n" s="0">
        <x:v>25.13161</x:v>
      </x:c>
      <x:c t="n" s="0">
        <x:v>27.00464</x:v>
      </x:c>
      <x:c t="n" s="0">
        <x:v>23.84316</x:v>
      </x:c>
      <x:c t="n" s="0">
        <x:v>21.14537</x:v>
      </x:c>
      <x:c t="n" s="0">
        <x:v>18.77632</x:v>
      </x:c>
      <x:c t="n" s="0">
        <x:v>23.22303</x:v>
      </x:c>
      <x:c t="n" s="0">
        <x:v>29.30276</x:v>
      </x:c>
      <x:c t="n" s="0">
        <x:v>33.05152</x:v>
      </x:c>
      <x:c t="n" s="0">
        <x:v>27.13044</x:v>
      </x:c>
      <x:c t="n" s="0">
        <x:v>8.847929</x:v>
      </x:c>
      <x:c t="n" s="0">
        <x:v>9.406847</x:v>
      </x:c>
      <x:c t="n" s="0">
        <x:v>7.423574</x:v>
      </x:c>
      <x:c t="n" s="0">
        <x:v>4.438589</x:v>
      </x:c>
      <x:c t="n" s="0">
        <x:v>3.880703</x:v>
      </x:c>
      <x:c t="n" s="0">
        <x:v>2.745829</x:v>
      </x:c>
      <x:c t="n" s="0">
        <x:v>-25.86785</x:v>
      </x:c>
      <x:c t="n" s="0">
        <x:v>-20.42908</x:v>
      </x:c>
      <x:c t="n" s="0">
        <x:v>-14.83096</x:v>
      </x:c>
      <x:c t="n" s="0">
        <x:v>-3.561669</x:v>
      </x:c>
      <x:c t="n" s="0">
        <x:v>0.6226441</x:v>
      </x:c>
      <x:c t="n" s="0">
        <x:v>-10.51854</x:v>
      </x:c>
      <x:c t="n" s="0">
        <x:v>4.363583</x:v>
      </x:c>
      <x:c t="n" s="0">
        <x:v>15.48032</x:v>
      </x:c>
      <x:c t="n" s="0">
        <x:v>8.768654</x:v>
      </x:c>
      <x:c t="n" s="0">
        <x:v>19.32716</x:v>
      </x:c>
      <x:c t="n" s="0">
        <x:v>18.15565</x:v>
      </x:c>
      <x:c t="n" s="0">
        <x:v>15.3863</x:v>
      </x:c>
      <x:c t="n" s="0">
        <x:v>21.26045</x:v>
      </x:c>
      <x:c t="n" s="0">
        <x:v>16.70112</x:v>
      </x:c>
      <x:c t="n" s="0">
        <x:v>19.86462</x:v>
      </x:c>
      <x:c t="n" s="0">
        <x:v>10.54717</x:v>
      </x:c>
      <x:c t="n" s="0">
        <x:v>14.09567</x:v>
      </x:c>
      <x:c t="n" s="0">
        <x:v>16.5335</x:v>
      </x:c>
      <x:c t="n" s="0">
        <x:v>19.68099</x:v>
      </x:c>
      <x:c t="n" s="0">
        <x:v>15.24959</x:v>
      </x:c>
      <x:c t="n" s="0">
        <x:v>26.44659</x:v>
      </x:c>
      <x:c t="n" s="0">
        <x:v>23.94563</x:v>
      </x:c>
      <x:c t="n" s="0">
        <x:v>26.95649</x:v>
      </x:c>
      <x:c t="n" s="0">
        <x:v>23.34095</x:v>
      </x:c>
      <x:c t="n" s="0">
        <x:v>17.34802</x:v>
      </x:c>
      <x:c t="n" s="0">
        <x:v>19.94747</x:v>
      </x:c>
      <x:c t="n" s="0">
        <x:v>27.74109</x:v>
      </x:c>
      <x:c t="n" s="0">
        <x:v>22.24683</x:v>
      </x:c>
      <x:c t="n" s="0">
        <x:v>32.93956</x:v>
      </x:c>
      <x:c t="n" s="0">
        <x:v>29.92104</x:v>
      </x:c>
      <x:c t="n" s="0">
        <x:v>7.675678</x:v>
      </x:c>
      <x:c t="n" s="0">
        <x:v>7.563758</x:v>
      </x:c>
      <x:c t="n" s="0">
        <x:v>6.512609</x:v>
      </x:c>
      <x:c t="n" s="0">
        <x:v>3.104059</x:v>
      </x:c>
      <x:c t="n" s="0">
        <x:v>3.461511</x:v>
      </x:c>
      <x:c t="n" s="0">
        <x:v>2.634346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43942.9696759259</x:v>
      </x:c>
      <x:c t="n" s="7">
        <x:v>43942.9696759259</x:v>
      </x:c>
      <x:c t="n" s="0">
        <x:v>38.73637</x:v>
      </x:c>
      <x:c t="n" s="0">
        <x:v>54.20069</x:v>
      </x:c>
      <x:c t="n" s="0">
        <x:v>62.3427</x:v>
      </x:c>
      <x:c t="n" s="0">
        <x:v>69.1965</x:v>
      </x:c>
      <x:c t="n" s="0">
        <x:v>-26.86207</x:v>
      </x:c>
      <x:c t="n" s="0">
        <x:v>-20.97395</x:v>
      </x:c>
      <x:c t="n" s="0">
        <x:v>-15.3014</x:v>
      </x:c>
      <x:c t="n" s="0">
        <x:v>-6.206174</x:v>
      </x:c>
      <x:c t="n" s="0">
        <x:v>0.1378842</x:v>
      </x:c>
      <x:c t="n" s="0">
        <x:v>-4.35117</x:v>
      </x:c>
      <x:c t="n" s="0">
        <x:v>3.606638</x:v>
      </x:c>
      <x:c t="n" s="0">
        <x:v>12.69022</x:v>
      </x:c>
      <x:c t="n" s="0">
        <x:v>12.81542</x:v>
      </x:c>
      <x:c t="n" s="0">
        <x:v>18.23948</x:v>
      </x:c>
      <x:c t="n" s="0">
        <x:v>17.25448</x:v>
      </x:c>
      <x:c t="n" s="0">
        <x:v>15.11336</x:v>
      </x:c>
      <x:c t="n" s="0">
        <x:v>20.91182</x:v>
      </x:c>
      <x:c t="n" s="0">
        <x:v>18.25957</x:v>
      </x:c>
      <x:c t="n" s="0">
        <x:v>19.79859</x:v>
      </x:c>
      <x:c t="n" s="0">
        <x:v>14.2488</x:v>
      </x:c>
      <x:c t="n" s="0">
        <x:v>13.60255</x:v>
      </x:c>
      <x:c t="n" s="0">
        <x:v>14.87448</x:v>
      </x:c>
      <x:c t="n" s="0">
        <x:v>19.24414</x:v>
      </x:c>
      <x:c t="n" s="0">
        <x:v>18.31557</x:v>
      </x:c>
      <x:c t="n" s="0">
        <x:v>22.55382</x:v>
      </x:c>
      <x:c t="n" s="0">
        <x:v>24.81379</x:v>
      </x:c>
      <x:c t="n" s="0">
        <x:v>27.43633</x:v>
      </x:c>
      <x:c t="n" s="0">
        <x:v>23.88457</x:v>
      </x:c>
      <x:c t="n" s="0">
        <x:v>21.10678</x:v>
      </x:c>
      <x:c t="n" s="0">
        <x:v>18.73172</x:v>
      </x:c>
      <x:c t="n" s="0">
        <x:v>23.1126</x:v>
      </x:c>
      <x:c t="n" s="0">
        <x:v>28.77884</x:v>
      </x:c>
      <x:c t="n" s="0">
        <x:v>32.98913</x:v>
      </x:c>
      <x:c t="n" s="0">
        <x:v>27.80229</x:v>
      </x:c>
      <x:c t="n" s="0">
        <x:v>8.680211</x:v>
      </x:c>
      <x:c t="n" s="0">
        <x:v>9.133546</x:v>
      </x:c>
      <x:c t="n" s="0">
        <x:v>7.240858</x:v>
      </x:c>
      <x:c t="n" s="0">
        <x:v>4.356326</x:v>
      </x:c>
      <x:c t="n" s="0">
        <x:v>3.963843</x:v>
      </x:c>
      <x:c t="n" s="0">
        <x:v>2.635684</x:v>
      </x:c>
      <x:c t="n" s="0">
        <x:v>-25.86785</x:v>
      </x:c>
      <x:c t="n" s="0">
        <x:v>-20.42908</x:v>
      </x:c>
      <x:c t="n" s="0">
        <x:v>-14.83096</x:v>
      </x:c>
      <x:c t="n" s="0">
        <x:v>-3.561669</x:v>
      </x:c>
      <x:c t="n" s="0">
        <x:v>0.9604016</x:v>
      </x:c>
      <x:c t="n" s="0">
        <x:v>-10.51854</x:v>
      </x:c>
      <x:c t="n" s="0">
        <x:v>4.363583</x:v>
      </x:c>
      <x:c t="n" s="0">
        <x:v>15.48032</x:v>
      </x:c>
      <x:c t="n" s="0">
        <x:v>6.43178</x:v>
      </x:c>
      <x:c t="n" s="0">
        <x:v>18.15082</x:v>
      </x:c>
      <x:c t="n" s="0">
        <x:v>17.72523</x:v>
      </x:c>
      <x:c t="n" s="0">
        <x:v>15.11434</x:v>
      </x:c>
      <x:c t="n" s="0">
        <x:v>21.26045</x:v>
      </x:c>
      <x:c t="n" s="0">
        <x:v>10.44256</x:v>
      </x:c>
      <x:c t="n" s="0">
        <x:v>21.22934</x:v>
      </x:c>
      <x:c t="n" s="0">
        <x:v>6.103589</x:v>
      </x:c>
      <x:c t="n" s="0">
        <x:v>12.1171</x:v>
      </x:c>
      <x:c t="n" s="0">
        <x:v>9.901229</x:v>
      </x:c>
      <x:c t="n" s="0">
        <x:v>19.26262</x:v>
      </x:c>
      <x:c t="n" s="0">
        <x:v>19.60931</x:v>
      </x:c>
      <x:c t="n" s="0">
        <x:v>15.08577</x:v>
      </x:c>
      <x:c t="n" s="0">
        <x:v>25.00809</x:v>
      </x:c>
      <x:c t="n" s="0">
        <x:v>28.88599</x:v>
      </x:c>
      <x:c t="n" s="0">
        <x:v>22.5915</x:v>
      </x:c>
      <x:c t="n" s="0">
        <x:v>20.94833</x:v>
      </x:c>
      <x:c t="n" s="0">
        <x:v>18.16048</x:v>
      </x:c>
      <x:c t="n" s="0">
        <x:v>19.51849</x:v>
      </x:c>
      <x:c t="n" s="0">
        <x:v>21.98354</x:v>
      </x:c>
      <x:c t="n" s="0">
        <x:v>34.09298</x:v>
      </x:c>
      <x:c t="n" s="0">
        <x:v>30.73857</x:v>
      </x:c>
      <x:c t="n" s="0">
        <x:v>8.430516</x:v>
      </x:c>
      <x:c t="n" s="0">
        <x:v>8.314065</x:v>
      </x:c>
      <x:c t="n" s="0">
        <x:v>5.606761</x:v>
      </x:c>
      <x:c t="n" s="0">
        <x:v>4.316972</x:v>
      </x:c>
      <x:c t="n" s="0">
        <x:v>3.997482</x:v>
      </x:c>
      <x:c t="n" s="0">
        <x:v>2.295386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43942.9696759259</x:v>
      </x:c>
      <x:c t="n" s="7">
        <x:v>43942.9696759259</x:v>
      </x:c>
      <x:c t="n" s="0">
        <x:v>37.83895</x:v>
      </x:c>
      <x:c t="n" s="0">
        <x:v>54.20069</x:v>
      </x:c>
      <x:c t="n" s="0">
        <x:v>71.65984</x:v>
      </x:c>
      <x:c t="n" s="0">
        <x:v>74.30791</x:v>
      </x:c>
      <x:c t="n" s="0">
        <x:v>-26.7028</x:v>
      </x:c>
      <x:c t="n" s="0">
        <x:v>-20.89025</x:v>
      </x:c>
      <x:c t="n" s="0">
        <x:v>-15.22952</x:v>
      </x:c>
      <x:c t="n" s="0">
        <x:v>-5.704732</x:v>
      </x:c>
      <x:c t="n" s="0">
        <x:v>0.3013539</x:v>
      </x:c>
      <x:c t="n" s="0">
        <x:v>-4.860665</x:v>
      </x:c>
      <x:c t="n" s="0">
        <x:v>3.535631</x:v>
      </x:c>
      <x:c t="n" s="0">
        <x:v>13.22693</x:v>
      </x:c>
      <x:c t="n" s="0">
        <x:v>12.22674</x:v>
      </x:c>
      <x:c t="n" s="0">
        <x:v>17.70551</x:v>
      </x:c>
      <x:c t="n" s="0">
        <x:v>17.32647</x:v>
      </x:c>
      <x:c t="n" s="0">
        <x:v>15.00841</x:v>
      </x:c>
      <x:c t="n" s="0">
        <x:v>20.94701</x:v>
      </x:c>
      <x:c t="n" s="0">
        <x:v>17.70769</x:v>
      </x:c>
      <x:c t="n" s="0">
        <x:v>19.87636</x:v>
      </x:c>
      <x:c t="n" s="0">
        <x:v>13.64181</x:v>
      </x:c>
      <x:c t="n" s="0">
        <x:v>13.72941</x:v>
      </x:c>
      <x:c t="n" s="0">
        <x:v>14.42842</x:v>
      </x:c>
      <x:c t="n" s="0">
        <x:v>19.12107</x:v>
      </x:c>
      <x:c t="n" s="0">
        <x:v>18.9666</x:v>
      </x:c>
      <x:c t="n" s="0">
        <x:v>22.52121</x:v>
      </x:c>
      <x:c t="n" s="0">
        <x:v>25.03628</x:v>
      </x:c>
      <x:c t="n" s="0">
        <x:v>27.9551</x:v>
      </x:c>
      <x:c t="n" s="0">
        <x:v>23.76382</x:v>
      </x:c>
      <x:c t="n" s="0">
        <x:v>20.79626</x:v>
      </x:c>
      <x:c t="n" s="0">
        <x:v>18.87396</x:v>
      </x:c>
      <x:c t="n" s="0">
        <x:v>22.56975</x:v>
      </x:c>
      <x:c t="n" s="0">
        <x:v>28.21247</x:v>
      </x:c>
      <x:c t="n" s="0">
        <x:v>33.47821</x:v>
      </x:c>
      <x:c t="n" s="0">
        <x:v>28.61035</x:v>
      </x:c>
      <x:c t="n" s="0">
        <x:v>8.60878</x:v>
      </x:c>
      <x:c t="n" s="0">
        <x:v>9.059303</x:v>
      </x:c>
      <x:c t="n" s="0">
        <x:v>7.02859</x:v>
      </x:c>
      <x:c t="n" s="0">
        <x:v>4.341019</x:v>
      </x:c>
      <x:c t="n" s="0">
        <x:v>3.789032</x:v>
      </x:c>
      <x:c t="n" s="0">
        <x:v>2.787945</x:v>
      </x:c>
      <x:c t="n" s="0">
        <x:v>-25.86785</x:v>
      </x:c>
      <x:c t="n" s="0">
        <x:v>-20.42908</x:v>
      </x:c>
      <x:c t="n" s="0">
        <x:v>-14.83096</x:v>
      </x:c>
      <x:c t="n" s="0">
        <x:v>-3.561669</x:v>
      </x:c>
      <x:c t="n" s="0">
        <x:v>1.151126</x:v>
      </x:c>
      <x:c t="n" s="0">
        <x:v>-10.51854</x:v>
      </x:c>
      <x:c t="n" s="0">
        <x:v>1.501823</x:v>
      </x:c>
      <x:c t="n" s="0">
        <x:v>15.48032</x:v>
      </x:c>
      <x:c t="n" s="0">
        <x:v>4.008515</x:v>
      </x:c>
      <x:c t="n" s="0">
        <x:v>6.392863</x:v>
      </x:c>
      <x:c t="n" s="0">
        <x:v>17.72523</x:v>
      </x:c>
      <x:c t="n" s="0">
        <x:v>14.17838</x:v>
      </x:c>
      <x:c t="n" s="0">
        <x:v>21.08338</x:v>
      </x:c>
      <x:c t="n" s="0">
        <x:v>11.22809</x:v>
      </x:c>
      <x:c t="n" s="0">
        <x:v>18.61697</x:v>
      </x:c>
      <x:c t="n" s="0">
        <x:v>4.221817</x:v>
      </x:c>
      <x:c t="n" s="0">
        <x:v>17.46313</x:v>
      </x:c>
      <x:c t="n" s="0">
        <x:v>10.55412</x:v>
      </x:c>
      <x:c t="n" s="0">
        <x:v>18.88843</x:v>
      </x:c>
      <x:c t="n" s="0">
        <x:v>20.59393</x:v>
      </x:c>
      <x:c t="n" s="0">
        <x:v>23.65563</x:v>
      </x:c>
      <x:c t="n" s="0">
        <x:v>24.67385</x:v>
      </x:c>
      <x:c t="n" s="0">
        <x:v>30.15945</x:v>
      </x:c>
      <x:c t="n" s="0">
        <x:v>25.63079</x:v>
      </x:c>
      <x:c t="n" s="0">
        <x:v>17.74805</x:v>
      </x:c>
      <x:c t="n" s="0">
        <x:v>19.47084</x:v>
      </x:c>
      <x:c t="n" s="0">
        <x:v>18.34809</x:v>
      </x:c>
      <x:c t="n" s="0">
        <x:v>21.84257</x:v>
      </x:c>
      <x:c t="n" s="0">
        <x:v>34.07502</x:v>
      </x:c>
      <x:c t="n" s="0">
        <x:v>31.52153</x:v>
      </x:c>
      <x:c t="n" s="0">
        <x:v>7.772387</x:v>
      </x:c>
      <x:c t="n" s="0">
        <x:v>8.779816</x:v>
      </x:c>
      <x:c t="n" s="0">
        <x:v>5.879559</x:v>
      </x:c>
      <x:c t="n" s="0">
        <x:v>3.890762</x:v>
      </x:c>
      <x:c t="n" s="0">
        <x:v>2.540196</x:v>
      </x:c>
      <x:c t="n" s="0">
        <x:v>3.907507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43942.9696759259</x:v>
      </x:c>
      <x:c t="n" s="7">
        <x:v>43942.9696759259</x:v>
      </x:c>
      <x:c t="n" s="0">
        <x:v>37.57366</x:v>
      </x:c>
      <x:c t="n" s="0">
        <x:v>54.20069</x:v>
      </x:c>
      <x:c t="n" s="0">
        <x:v>72.99026</x:v>
      </x:c>
      <x:c t="n" s="0">
        <x:v>74.65095</x:v>
      </x:c>
      <x:c t="n" s="0">
        <x:v>-26.57138</x:v>
      </x:c>
      <x:c t="n" s="0">
        <x:v>-20.82003</x:v>
      </x:c>
      <x:c t="n" s="0">
        <x:v>-15.16906</x:v>
      </x:c>
      <x:c t="n" s="0">
        <x:v>-5.318026</x:v>
      </x:c>
      <x:c t="n" s="0">
        <x:v>0.4362491</x:v>
      </x:c>
      <x:c t="n" s="0">
        <x:v>-5.348768</x:v>
      </x:c>
      <x:c t="n" s="0">
        <x:v>3.159321</x:v>
      </x:c>
      <x:c t="n" s="0">
        <x:v>14.01932</x:v>
      </x:c>
      <x:c t="n" s="0">
        <x:v>11.65191</x:v>
      </x:c>
      <x:c t="n" s="0">
        <x:v>17.07474</x:v>
      </x:c>
      <x:c t="n" s="0">
        <x:v>17.38701</x:v>
      </x:c>
      <x:c t="n" s="0">
        <x:v>14.8967</x:v>
      </x:c>
      <x:c t="n" s="0">
        <x:v>20.96718</x:v>
      </x:c>
      <x:c t="n" s="0">
        <x:v>17.19509</x:v>
      </x:c>
      <x:c t="n" s="0">
        <x:v>19.46291</x:v>
      </x:c>
      <x:c t="n" s="0">
        <x:v>13.49525</x:v>
      </x:c>
      <x:c t="n" s="0">
        <x:v>14.50198</x:v>
      </x:c>
      <x:c t="n" s="0">
        <x:v>15.43325</x:v>
      </x:c>
      <x:c t="n" s="0">
        <x:v>18.92641</x:v>
      </x:c>
      <x:c t="n" s="0">
        <x:v>18.91842</x:v>
      </x:c>
      <x:c t="n" s="0">
        <x:v>22.46028</x:v>
      </x:c>
      <x:c t="n" s="0">
        <x:v>24.6338</x:v>
      </x:c>
      <x:c t="n" s="0">
        <x:v>27.85707</x:v>
      </x:c>
      <x:c t="n" s="0">
        <x:v>24.11757</x:v>
      </x:c>
      <x:c t="n" s="0">
        <x:v>20.5507</x:v>
      </x:c>
      <x:c t="n" s="0">
        <x:v>18.95271</x:v>
      </x:c>
      <x:c t="n" s="0">
        <x:v>22.44385</x:v>
      </x:c>
      <x:c t="n" s="0">
        <x:v>27.82164</x:v>
      </x:c>
      <x:c t="n" s="0">
        <x:v>33.41575</x:v>
      </x:c>
      <x:c t="n" s="0">
        <x:v>29.33301</x:v>
      </x:c>
      <x:c t="n" s="0">
        <x:v>8.572241</x:v>
      </x:c>
      <x:c t="n" s="0">
        <x:v>8.992599</x:v>
      </x:c>
      <x:c t="n" s="0">
        <x:v>6.940251</x:v>
      </x:c>
      <x:c t="n" s="0">
        <x:v>4.287735</x:v>
      </x:c>
      <x:c t="n" s="0">
        <x:v>3.716353</x:v>
      </x:c>
      <x:c t="n" s="0">
        <x:v>2.892212</x:v>
      </x:c>
      <x:c t="n" s="0">
        <x:v>-25.56143</x:v>
      </x:c>
      <x:c t="n" s="0">
        <x:v>-20.42908</x:v>
      </x:c>
      <x:c t="n" s="0">
        <x:v>-14.83096</x:v>
      </x:c>
      <x:c t="n" s="0">
        <x:v>-3.561669</x:v>
      </x:c>
      <x:c t="n" s="0">
        <x:v>1.151126</x:v>
      </x:c>
      <x:c t="n" s="0">
        <x:v>-3.483739</x:v>
      </x:c>
      <x:c t="n" s="0">
        <x:v>-0.115462</x:v>
      </x:c>
      <x:c t="n" s="0">
        <x:v>17.62697</x:v>
      </x:c>
      <x:c t="n" s="0">
        <x:v>5.663757</x:v>
      </x:c>
      <x:c t="n" s="0">
        <x:v>6.392863</x:v>
      </x:c>
      <x:c t="n" s="0">
        <x:v>16.77049</x:v>
      </x:c>
      <x:c t="n" s="0">
        <x:v>14.17838</x:v>
      </x:c>
      <x:c t="n" s="0">
        <x:v>21.08338</x:v>
      </x:c>
      <x:c t="n" s="0">
        <x:v>11.46125</x:v>
      </x:c>
      <x:c t="n" s="0">
        <x:v>20.55297</x:v>
      </x:c>
      <x:c t="n" s="0">
        <x:v>15.8818</x:v>
      </x:c>
      <x:c t="n" s="0">
        <x:v>14.45382</x:v>
      </x:c>
      <x:c t="n" s="0">
        <x:v>19.72122</x:v>
      </x:c>
      <x:c t="n" s="0">
        <x:v>14.96894</x:v>
      </x:c>
      <x:c t="n" s="0">
        <x:v>20.57467</x:v>
      </x:c>
      <x:c t="n" s="0">
        <x:v>20.24371</x:v>
      </x:c>
      <x:c t="n" s="0">
        <x:v>22.90667</x:v>
      </x:c>
      <x:c t="n" s="0">
        <x:v>25.22106</x:v>
      </x:c>
      <x:c t="n" s="0">
        <x:v>23.58568</x:v>
      </x:c>
      <x:c t="n" s="0">
        <x:v>19.70239</x:v>
      </x:c>
      <x:c t="n" s="0">
        <x:v>19.21183</x:v>
      </x:c>
      <x:c t="n" s="0">
        <x:v>21.67767</x:v>
      </x:c>
      <x:c t="n" s="0">
        <x:v>24.36357</x:v>
      </x:c>
      <x:c t="n" s="0">
        <x:v>32.5692</x:v>
      </x:c>
      <x:c t="n" s="0">
        <x:v>31.69193</x:v>
      </x:c>
      <x:c t="n" s="0">
        <x:v>7.851826</x:v>
      </x:c>
      <x:c t="n" s="0">
        <x:v>9.774781</x:v>
      </x:c>
      <x:c t="n" s="0">
        <x:v>6.754636</x:v>
      </x:c>
      <x:c t="n" s="0">
        <x:v>4.430169</x:v>
      </x:c>
      <x:c t="n" s="0">
        <x:v>3.44112</x:v>
      </x:c>
      <x:c t="n" s="0">
        <x:v>3.355003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43942.9696759259</x:v>
      </x:c>
      <x:c t="n" s="7">
        <x:v>43942.9696759259</x:v>
      </x:c>
      <x:c t="n" s="0">
        <x:v>39.1393</x:v>
      </x:c>
      <x:c t="n" s="0">
        <x:v>54.20069</x:v>
      </x:c>
      <x:c t="n" s="0">
        <x:v>68.6821</x:v>
      </x:c>
      <x:c t="n" s="0">
        <x:v>73.41985</x:v>
      </x:c>
      <x:c t="n" s="0">
        <x:v>-26.27838</x:v>
      </x:c>
      <x:c t="n" s="0">
        <x:v>-20.76101</x:v>
      </x:c>
      <x:c t="n" s="0">
        <x:v>-15.11808</x:v>
      </x:c>
      <x:c t="n" s="0">
        <x:v>-5.013013</x:v>
      </x:c>
      <x:c t="n" s="0">
        <x:v>0.5482272</x:v>
      </x:c>
      <x:c t="n" s="0">
        <x:v>-3.490239</x:v>
      </x:c>
      <x:c t="n" s="0">
        <x:v>2.809924</x:v>
      </x:c>
      <x:c t="n" s="0">
        <x:v>14.77123</x:v>
      </x:c>
      <x:c t="n" s="0">
        <x:v>11.29128</x:v>
      </x:c>
      <x:c t="n" s="0">
        <x:v>16.45243</x:v>
      </x:c>
      <x:c t="n" s="0">
        <x:v>16.93798</x:v>
      </x:c>
      <x:c t="n" s="0">
        <x:v>14.76994</x:v>
      </x:c>
      <x:c t="n" s="0">
        <x:v>21.02791</x:v>
      </x:c>
      <x:c t="n" s="0">
        <x:v>16.89994</x:v>
      </x:c>
      <x:c t="n" s="0">
        <x:v>20.80884</x:v>
      </x:c>
      <x:c t="n" s="0">
        <x:v>14.47555</x:v>
      </x:c>
      <x:c t="n" s="0">
        <x:v>14.2524</x:v>
      </x:c>
      <x:c t="n" s="0">
        <x:v>15.63366</x:v>
      </x:c>
      <x:c t="n" s="0">
        <x:v>18.87505</x:v>
      </x:c>
      <x:c t="n" s="0">
        <x:v>18.99494</x:v>
      </x:c>
      <x:c t="n" s="0">
        <x:v>21.93389</x:v>
      </x:c>
      <x:c t="n" s="0">
        <x:v>24.76723</x:v>
      </x:c>
      <x:c t="n" s="0">
        <x:v>27.53452</x:v>
      </x:c>
      <x:c t="n" s="0">
        <x:v>23.93732</x:v>
      </x:c>
      <x:c t="n" s="0">
        <x:v>20.48795</x:v>
      </x:c>
      <x:c t="n" s="0">
        <x:v>18.75949</x:v>
      </x:c>
      <x:c t="n" s="0">
        <x:v>22.35072</x:v>
      </x:c>
      <x:c t="n" s="0">
        <x:v>27.43707</x:v>
      </x:c>
      <x:c t="n" s="0">
        <x:v>33.49049</x:v>
      </x:c>
      <x:c t="n" s="0">
        <x:v>29.19736</x:v>
      </x:c>
      <x:c t="n" s="0">
        <x:v>8.332317</x:v>
      </x:c>
      <x:c t="n" s="0">
        <x:v>9.304935</x:v>
      </x:c>
      <x:c t="n" s="0">
        <x:v>7.188082</x:v>
      </x:c>
      <x:c t="n" s="0">
        <x:v>4.368258</x:v>
      </x:c>
      <x:c t="n" s="0">
        <x:v>3.672055</x:v>
      </x:c>
      <x:c t="n" s="0">
        <x:v>2.90258</x:v>
      </x:c>
      <x:c t="n" s="0">
        <x:v>-24.75382</x:v>
      </x:c>
      <x:c t="n" s="0">
        <x:v>-20.42908</x:v>
      </x:c>
      <x:c t="n" s="0">
        <x:v>-14.83096</x:v>
      </x:c>
      <x:c t="n" s="0">
        <x:v>-3.561669</x:v>
      </x:c>
      <x:c t="n" s="0">
        <x:v>1.151126</x:v>
      </x:c>
      <x:c t="n" s="0">
        <x:v>1.838961</x:v>
      </x:c>
      <x:c t="n" s="0">
        <x:v>-0.115462</x:v>
      </x:c>
      <x:c t="n" s="0">
        <x:v>17.62697</x:v>
      </x:c>
      <x:c t="n" s="0">
        <x:v>8.565752</x:v>
      </x:c>
      <x:c t="n" s="0">
        <x:v>12.91655</x:v>
      </x:c>
      <x:c t="n" s="0">
        <x:v>10.95979</x:v>
      </x:c>
      <x:c t="n" s="0">
        <x:v>13.22707</x:v>
      </x:c>
      <x:c t="n" s="0">
        <x:v>21.72508</x:v>
      </x:c>
      <x:c t="n" s="0">
        <x:v>15.68746</x:v>
      </x:c>
      <x:c t="n" s="0">
        <x:v>25.36709</x:v>
      </x:c>
      <x:c t="n" s="0">
        <x:v>17.99383</x:v>
      </x:c>
      <x:c t="n" s="0">
        <x:v>13.67124</x:v>
      </x:c>
      <x:c t="n" s="0">
        <x:v>16.03922</x:v>
      </x:c>
      <x:c t="n" s="0">
        <x:v>18.96158</x:v>
      </x:c>
      <x:c t="n" s="0">
        <x:v>17.88564</x:v>
      </x:c>
      <x:c t="n" s="0">
        <x:v>14.60118</x:v>
      </x:c>
      <x:c t="n" s="0">
        <x:v>23.94328</x:v>
      </x:c>
      <x:c t="n" s="0">
        <x:v>27.39482</x:v>
      </x:c>
      <x:c t="n" s="0">
        <x:v>22.92051</x:v>
      </x:c>
      <x:c t="n" s="0">
        <x:v>18.51437</x:v>
      </x:c>
      <x:c t="n" s="0">
        <x:v>19.59266</x:v>
      </x:c>
      <x:c t="n" s="0">
        <x:v>20.90736</x:v>
      </x:c>
      <x:c t="n" s="0">
        <x:v>23.35214</x:v>
      </x:c>
      <x:c t="n" s="0">
        <x:v>35.23158</x:v>
      </x:c>
      <x:c t="n" s="0">
        <x:v>26.82403</x:v>
      </x:c>
      <x:c t="n" s="0">
        <x:v>7.454299</x:v>
      </x:c>
      <x:c t="n" s="0">
        <x:v>8.687802</x:v>
      </x:c>
      <x:c t="n" s="0">
        <x:v>7.740873</x:v>
      </x:c>
      <x:c t="n" s="0">
        <x:v>4.133585</x:v>
      </x:c>
      <x:c t="n" s="0">
        <x:v>3.816332</x:v>
      </x:c>
      <x:c t="n" s="0">
        <x:v>2.527645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43942.9696759259</x:v>
      </x:c>
      <x:c t="n" s="7">
        <x:v>43942.9696759259</x:v>
      </x:c>
      <x:c t="n" s="0">
        <x:v>38.72164</x:v>
      </x:c>
      <x:c t="n" s="0">
        <x:v>54.20069</x:v>
      </x:c>
      <x:c t="n" s="0">
        <x:v>46.70211</x:v>
      </x:c>
      <x:c t="n" s="0">
        <x:v>57.43559</x:v>
      </x:c>
      <x:c t="n" s="0">
        <x:v>-26.0203</x:v>
      </x:c>
      <x:c t="n" s="0">
        <x:v>-20.71115</x:v>
      </x:c>
      <x:c t="n" s="0">
        <x:v>-15.00821</x:v>
      </x:c>
      <x:c t="n" s="0">
        <x:v>-4.700657</x:v>
      </x:c>
      <x:c t="n" s="0">
        <x:v>0.6416246</x:v>
      </x:c>
      <x:c t="n" s="0">
        <x:v>-2.1805</x:v>
      </x:c>
      <x:c t="n" s="0">
        <x:v>2.487522</x:v>
      </x:c>
      <x:c t="n" s="0">
        <x:v>15.26927</x:v>
      </x:c>
      <x:c t="n" s="0">
        <x:v>10.98525</x:v>
      </x:c>
      <x:c t="n" s="0">
        <x:v>17.15617</x:v>
      </x:c>
      <x:c t="n" s="0">
        <x:v>16.43616</x:v>
      </x:c>
      <x:c t="n" s="0">
        <x:v>14.4608</x:v>
      </x:c>
      <x:c t="n" s="0">
        <x:v>21.19634</x:v>
      </x:c>
      <x:c t="n" s="0">
        <x:v>16.74269</x:v>
      </x:c>
      <x:c t="n" s="0">
        <x:v>21.564</x:v>
      </x:c>
      <x:c t="n" s="0">
        <x:v>15.25054</x:v>
      </x:c>
      <x:c t="n" s="0">
        <x:v>14.60493</x:v>
      </x:c>
      <x:c t="n" s="0">
        <x:v>16.46012</x:v>
      </x:c>
      <x:c t="n" s="0">
        <x:v>19.01449</x:v>
      </x:c>
      <x:c t="n" s="0">
        <x:v>19.69716</x:v>
      </x:c>
      <x:c t="n" s="0">
        <x:v>22.20465</x:v>
      </x:c>
      <x:c t="n" s="0">
        <x:v>24.9029</x:v>
      </x:c>
      <x:c t="n" s="0">
        <x:v>27.78414</x:v>
      </x:c>
      <x:c t="n" s="0">
        <x:v>23.61135</x:v>
      </x:c>
      <x:c t="n" s="0">
        <x:v>20.56359</x:v>
      </x:c>
      <x:c t="n" s="0">
        <x:v>18.99002</x:v>
      </x:c>
      <x:c t="n" s="0">
        <x:v>21.87518</x:v>
      </x:c>
      <x:c t="n" s="0">
        <x:v>26.99315</x:v>
      </x:c>
      <x:c t="n" s="0">
        <x:v>34.45737</x:v>
      </x:c>
      <x:c t="n" s="0">
        <x:v>28.85262</x:v>
      </x:c>
      <x:c t="n" s="0">
        <x:v>8.141437</x:v>
      </x:c>
      <x:c t="n" s="0">
        <x:v>9.026167</x:v>
      </x:c>
      <x:c t="n" s="0">
        <x:v>7.092414</x:v>
      </x:c>
      <x:c t="n" s="0">
        <x:v>4.391425</x:v>
      </x:c>
      <x:c t="n" s="0">
        <x:v>3.797714</x:v>
      </x:c>
      <x:c t="n" s="0">
        <x:v>2.88378</x:v>
      </x:c>
      <x:c t="n" s="0">
        <x:v>-24.75382</x:v>
      </x:c>
      <x:c t="n" s="0">
        <x:v>-20.42908</x:v>
      </x:c>
      <x:c t="n" s="0">
        <x:v>-13.90796</x:v>
      </x:c>
      <x:c t="n" s="0">
        <x:v>-2.796714</x:v>
      </x:c>
      <x:c t="n" s="0">
        <x:v>1.151126</x:v>
      </x:c>
      <x:c t="n" s="0">
        <x:v>1.838961</x:v>
      </x:c>
      <x:c t="n" s="0">
        <x:v>-0.115462</x:v>
      </x:c>
      <x:c t="n" s="0">
        <x:v>17.07496</x:v>
      </x:c>
      <x:c t="n" s="0">
        <x:v>8.565752</x:v>
      </x:c>
      <x:c t="n" s="0">
        <x:v>21.00637</x:v>
      </x:c>
      <x:c t="n" s="0">
        <x:v>10.95979</x:v>
      </x:c>
      <x:c t="n" s="0">
        <x:v>12.00717</x:v>
      </x:c>
      <x:c t="n" s="0">
        <x:v>22.06902</x:v>
      </x:c>
      <x:c t="n" s="0">
        <x:v>19.85287</x:v>
      </x:c>
      <x:c t="n" s="0">
        <x:v>22.70195</x:v>
      </x:c>
      <x:c t="n" s="0">
        <x:v>16.22877</x:v>
      </x:c>
      <x:c t="n" s="0">
        <x:v>17.10061</x:v>
      </x:c>
      <x:c t="n" s="0">
        <x:v>21.39278</x:v>
      </x:c>
      <x:c t="n" s="0">
        <x:v>21.12838</x:v>
      </x:c>
      <x:c t="n" s="0">
        <x:v>21.21853</x:v>
      </x:c>
      <x:c t="n" s="0">
        <x:v>25.99074</x:v>
      </x:c>
      <x:c t="n" s="0">
        <x:v>27.05919</x:v>
      </x:c>
      <x:c t="n" s="0">
        <x:v>28.15132</x:v>
      </x:c>
      <x:c t="n" s="0">
        <x:v>19.78937</x:v>
      </x:c>
      <x:c t="n" s="0">
        <x:v>21.65316</x:v>
      </x:c>
      <x:c t="n" s="0">
        <x:v>17.5883</x:v>
      </x:c>
      <x:c t="n" s="0">
        <x:v>19.77578</x:v>
      </x:c>
      <x:c t="n" s="0">
        <x:v>28.79903</x:v>
      </x:c>
      <x:c t="n" s="0">
        <x:v>37.3141</x:v>
      </x:c>
      <x:c t="n" s="0">
        <x:v>25.12689</x:v>
      </x:c>
      <x:c t="n" s="0">
        <x:v>7.296707</x:v>
      </x:c>
      <x:c t="n" s="0">
        <x:v>9.437524</x:v>
      </x:c>
      <x:c t="n" s="0">
        <x:v>7.416667</x:v>
      </x:c>
      <x:c t="n" s="0">
        <x:v>4.857285</x:v>
      </x:c>
      <x:c t="n" s="0">
        <x:v>4.376342</x:v>
      </x:c>
      <x:c t="n" s="0">
        <x:v>3.129799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43942.9696759259</x:v>
      </x:c>
      <x:c t="n" s="7">
        <x:v>43942.9696759259</x:v>
      </x:c>
      <x:c t="n" s="0">
        <x:v>36.05555</x:v>
      </x:c>
      <x:c t="n" s="0">
        <x:v>54.20069</x:v>
      </x:c>
      <x:c t="n" s="0">
        <x:v>61.56136</x:v>
      </x:c>
      <x:c t="n" s="0">
        <x:v>66.28165</x:v>
      </x:c>
      <x:c t="n" s="0">
        <x:v>-25.8113</x:v>
      </x:c>
      <x:c t="n" s="0">
        <x:v>-20.66898</x:v>
      </x:c>
      <x:c t="n" s="0">
        <x:v>-14.74009</x:v>
      </x:c>
      <x:c t="n" s="0">
        <x:v>-4.277872</x:v>
      </x:c>
      <x:c t="n" s="0">
        <x:v>0.719828</x:v>
      </x:c>
      <x:c t="n" s="0">
        <x:v>-1.308561</x:v>
      </x:c>
      <x:c t="n" s="0">
        <x:v>3.495829</x:v>
      </x:c>
      <x:c t="n" s="0">
        <x:v>15.51111</x:v>
      </x:c>
      <x:c t="n" s="0">
        <x:v>10.70565</x:v>
      </x:c>
      <x:c t="n" s="0">
        <x:v>17.9778</x:v>
      </x:c>
      <x:c t="n" s="0">
        <x:v>15.95628</x:v>
      </x:c>
      <x:c t="n" s="0">
        <x:v>14.17816</x:v>
      </x:c>
      <x:c t="n" s="0">
        <x:v>21.2388</x:v>
      </x:c>
      <x:c t="n" s="0">
        <x:v>18.83689</x:v>
      </x:c>
      <x:c t="n" s="0">
        <x:v>21.32887</x:v>
      </x:c>
      <x:c t="n" s="0">
        <x:v>14.6243</x:v>
      </x:c>
      <x:c t="n" s="0">
        <x:v>14.53462</x:v>
      </x:c>
      <x:c t="n" s="0">
        <x:v>18.62462</x:v>
      </x:c>
      <x:c t="n" s="0">
        <x:v>19.52238</x:v>
      </x:c>
      <x:c t="n" s="0">
        <x:v>19.19186</x:v>
      </x:c>
      <x:c t="n" s="0">
        <x:v>23.25537</x:v>
      </x:c>
      <x:c t="n" s="0">
        <x:v>25.17822</x:v>
      </x:c>
      <x:c t="n" s="0">
        <x:v>27.59079</x:v>
      </x:c>
      <x:c t="n" s="0">
        <x:v>23.31996</x:v>
      </x:c>
      <x:c t="n" s="0">
        <x:v>20.78343</x:v>
      </x:c>
      <x:c t="n" s="0">
        <x:v>18.87895</x:v>
      </x:c>
      <x:c t="n" s="0">
        <x:v>21.57486</x:v>
      </x:c>
      <x:c t="n" s="0">
        <x:v>28.13901</x:v>
      </x:c>
      <x:c t="n" s="0">
        <x:v>34.09521</x:v>
      </x:c>
      <x:c t="n" s="0">
        <x:v>28.2637</x:v>
      </x:c>
      <x:c t="n" s="0">
        <x:v>8.215039</x:v>
      </x:c>
      <x:c t="n" s="0">
        <x:v>9.253285</x:v>
      </x:c>
      <x:c t="n" s="0">
        <x:v>7.007467</x:v>
      </x:c>
      <x:c t="n" s="0">
        <x:v>4.347571</x:v>
      </x:c>
      <x:c t="n" s="0">
        <x:v>3.946533</x:v>
      </x:c>
      <x:c t="n" s="0">
        <x:v>2.891202</x:v>
      </x:c>
      <x:c t="n" s="0">
        <x:v>-24.75382</x:v>
      </x:c>
      <x:c t="n" s="0">
        <x:v>-20.42908</x:v>
      </x:c>
      <x:c t="n" s="0">
        <x:v>-13.43569</x:v>
      </x:c>
      <x:c t="n" s="0">
        <x:v>-2.39505</x:v>
      </x:c>
      <x:c t="n" s="0">
        <x:v>1.151126</x:v>
      </x:c>
      <x:c t="n" s="0">
        <x:v>1.838961</x:v>
      </x:c>
      <x:c t="n" s="0">
        <x:v>8.844693</x:v>
      </x:c>
      <x:c t="n" s="0">
        <x:v>16.70659</x:v>
      </x:c>
      <x:c t="n" s="0">
        <x:v>8.079559</x:v>
      </x:c>
      <x:c t="n" s="0">
        <x:v>21.00637</x:v>
      </x:c>
      <x:c t="n" s="0">
        <x:v>10.95979</x:v>
      </x:c>
      <x:c t="n" s="0">
        <x:v>12.00717</x:v>
      </x:c>
      <x:c t="n" s="0">
        <x:v>19.2742</x:v>
      </x:c>
      <x:c t="n" s="0">
        <x:v>24.4018</x:v>
      </x:c>
      <x:c t="n" s="0">
        <x:v>20.72253</x:v>
      </x:c>
      <x:c t="n" s="0">
        <x:v>11.72739</x:v>
      </x:c>
      <x:c t="n" s="0">
        <x:v>11.54979</x:v>
      </x:c>
      <x:c t="n" s="0">
        <x:v>22.74471</x:v>
      </x:c>
      <x:c t="n" s="0">
        <x:v>22.45169</x:v>
      </x:c>
      <x:c t="n" s="0">
        <x:v>13.67509</x:v>
      </x:c>
      <x:c t="n" s="0">
        <x:v>25.87532</x:v>
      </x:c>
      <x:c t="n" s="0">
        <x:v>26.35486</x:v>
      </x:c>
      <x:c t="n" s="0">
        <x:v>26.06579</x:v>
      </x:c>
      <x:c t="n" s="0">
        <x:v>24.14575</x:v>
      </x:c>
      <x:c t="n" s="0">
        <x:v>23.00516</x:v>
      </x:c>
      <x:c t="n" s="0">
        <x:v>18.48475</x:v>
      </x:c>
      <x:c t="n" s="0">
        <x:v>15.46031</x:v>
      </x:c>
      <x:c t="n" s="0">
        <x:v>29.82955</x:v>
      </x:c>
      <x:c t="n" s="0">
        <x:v>28.26257</x:v>
      </x:c>
      <x:c t="n" s="0">
        <x:v>19.84301</x:v>
      </x:c>
      <x:c t="n" s="0">
        <x:v>10.35318</x:v>
      </x:c>
      <x:c t="n" s="0">
        <x:v>11.02788</x:v>
      </x:c>
      <x:c t="n" s="0">
        <x:v>7.752151</x:v>
      </x:c>
      <x:c t="n" s="0">
        <x:v>4.755539</x:v>
      </x:c>
      <x:c t="n" s="0">
        <x:v>4.550435</x:v>
      </x:c>
      <x:c t="n" s="0">
        <x:v>2.444525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43942.9696759259</x:v>
      </x:c>
      <x:c t="n" s="7">
        <x:v>43942.9696759259</x:v>
      </x:c>
      <x:c t="n" s="0">
        <x:v>35.80342</x:v>
      </x:c>
      <x:c t="n" s="0">
        <x:v>54.20069</x:v>
      </x:c>
      <x:c t="n" s="0">
        <x:v>58.31593</x:v>
      </x:c>
      <x:c t="n" s="0">
        <x:v>64.96886</x:v>
      </x:c>
      <x:c t="n" s="0">
        <x:v>-25.64064</x:v>
      </x:c>
      <x:c t="n" s="0">
        <x:v>-20.6333</x:v>
      </x:c>
      <x:c t="n" s="0">
        <x:v>-14.52354</x:v>
      </x:c>
      <x:c t="n" s="0">
        <x:v>-3.94677</x:v>
      </x:c>
      <x:c t="n" s="0">
        <x:v>0.7855186</x:v>
      </x:c>
      <x:c t="n" s="0">
        <x:v>-0.6814355</x:v>
      </x:c>
      <x:c t="n" s="0">
        <x:v>5.008405</x:v>
      </x:c>
      <x:c t="n" s="0">
        <x:v>15.7075</x:v>
      </x:c>
      <x:c t="n" s="0">
        <x:v>10.1772</x:v>
      </x:c>
      <x:c t="n" s="0">
        <x:v>18.57422</x:v>
      </x:c>
      <x:c t="n" s="0">
        <x:v>15.79623</x:v>
      </x:c>
      <x:c t="n" s="0">
        <x:v>13.92131</x:v>
      </x:c>
      <x:c t="n" s="0">
        <x:v>20.59897</x:v>
      </x:c>
      <x:c t="n" s="0">
        <x:v>20.264</x:v>
      </x:c>
      <x:c t="n" s="0">
        <x:v>21.55386</x:v>
      </x:c>
      <x:c t="n" s="0">
        <x:v>14.97679</x:v>
      </x:c>
      <x:c t="n" s="0">
        <x:v>14.53698</x:v>
      </x:c>
      <x:c t="n" s="0">
        <x:v>18.35928</x:v>
      </x:c>
      <x:c t="n" s="0">
        <x:v>20.1378</x:v>
      </x:c>
      <x:c t="n" s="0">
        <x:v>19.00193</x:v>
      </x:c>
      <x:c t="n" s="0">
        <x:v>22.98321</x:v>
      </x:c>
      <x:c t="n" s="0">
        <x:v>25.08241</x:v>
      </x:c>
      <x:c t="n" s="0">
        <x:v>27.44717</x:v>
      </x:c>
      <x:c t="n" s="0">
        <x:v>23.50771</x:v>
      </x:c>
      <x:c t="n" s="0">
        <x:v>21.15854</x:v>
      </x:c>
      <x:c t="n" s="0">
        <x:v>18.54626</x:v>
      </x:c>
      <x:c t="n" s="0">
        <x:v>21.39497</x:v>
      </x:c>
      <x:c t="n" s="0">
        <x:v>27.68545</x:v>
      </x:c>
      <x:c t="n" s="0">
        <x:v>33.56719</x:v>
      </x:c>
      <x:c t="n" s="0">
        <x:v>27.85843</x:v>
      </x:c>
      <x:c t="n" s="0">
        <x:v>9.183354</x:v>
      </x:c>
      <x:c t="n" s="0">
        <x:v>9.454508</x:v>
      </x:c>
      <x:c t="n" s="0">
        <x:v>7.252771</x:v>
      </x:c>
      <x:c t="n" s="0">
        <x:v>4.444953</x:v>
      </x:c>
      <x:c t="n" s="0">
        <x:v>3.925674</x:v>
      </x:c>
      <x:c t="n" s="0">
        <x:v>2.811981</x:v>
      </x:c>
      <x:c t="n" s="0">
        <x:v>-24.59947</x:v>
      </x:c>
      <x:c t="n" s="0">
        <x:v>-20.44349</x:v>
      </x:c>
      <x:c t="n" s="0">
        <x:v>-13.43569</x:v>
      </x:c>
      <x:c t="n" s="0">
        <x:v>-2.39505</x:v>
      </x:c>
      <x:c t="n" s="0">
        <x:v>-0.07131076</x:v>
      </x:c>
      <x:c t="n" s="0">
        <x:v>1.838961</x:v>
      </x:c>
      <x:c t="n" s="0">
        <x:v>9.355086</x:v>
      </x:c>
      <x:c t="n" s="0">
        <x:v>16.70659</x:v>
      </x:c>
      <x:c t="n" s="0">
        <x:v>0.404456</x:v>
      </x:c>
      <x:c t="n" s="0">
        <x:v>20.4485</x:v>
      </x:c>
      <x:c t="n" s="0">
        <x:v>16.55048</x:v>
      </x:c>
      <x:c t="n" s="0">
        <x:v>10.86614</x:v>
      </x:c>
      <x:c t="n" s="0">
        <x:v>9.133506</x:v>
      </x:c>
      <x:c t="n" s="0">
        <x:v>24.67873</x:v>
      </x:c>
      <x:c t="n" s="0">
        <x:v>22.95818</x:v>
      </x:c>
      <x:c t="n" s="0">
        <x:v>16.94634</x:v>
      </x:c>
      <x:c t="n" s="0">
        <x:v>14.74902</x:v>
      </x:c>
      <x:c t="n" s="0">
        <x:v>16.17347</x:v>
      </x:c>
      <x:c t="n" s="0">
        <x:v>22.35065</x:v>
      </x:c>
      <x:c t="n" s="0">
        <x:v>17.6916</x:v>
      </x:c>
      <x:c t="n" s="0">
        <x:v>19.15399</x:v>
      </x:c>
      <x:c t="n" s="0">
        <x:v>21.83879</x:v>
      </x:c>
      <x:c t="n" s="0">
        <x:v>28.10191</x:v>
      </x:c>
      <x:c t="n" s="0">
        <x:v>22.56097</x:v>
      </x:c>
      <x:c t="n" s="0">
        <x:v>22.55435</x:v>
      </x:c>
      <x:c t="n" s="0">
        <x:v>14.88542</x:v>
      </x:c>
      <x:c t="n" s="0">
        <x:v>20.84418</x:v>
      </x:c>
      <x:c t="n" s="0">
        <x:v>24.45787</x:v>
      </x:c>
      <x:c t="n" s="0">
        <x:v>27.84944</x:v>
      </x:c>
      <x:c t="n" s="0">
        <x:v>26.80271</x:v>
      </x:c>
      <x:c t="n" s="0">
        <x:v>11.37867</x:v>
      </x:c>
      <x:c t="n" s="0">
        <x:v>7.599022</x:v>
      </x:c>
      <x:c t="n" s="0">
        <x:v>7.146323</x:v>
      </x:c>
      <x:c t="n" s="0">
        <x:v>4.992462</x:v>
      </x:c>
      <x:c t="n" s="0">
        <x:v>3.700715</x:v>
      </x:c>
      <x:c t="n" s="0">
        <x:v>2.647569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43942.9696759259</x:v>
      </x:c>
      <x:c t="n" s="7">
        <x:v>43942.9696759259</x:v>
      </x:c>
      <x:c t="n" s="0">
        <x:v>35.64629</x:v>
      </x:c>
      <x:c t="n" s="0">
        <x:v>54.20069</x:v>
      </x:c>
      <x:c t="n" s="0">
        <x:v>47.06736</x:v>
      </x:c>
      <x:c t="n" s="0">
        <x:v>57.43559</x:v>
      </x:c>
      <x:c t="n" s="0">
        <x:v>-25.42802</x:v>
      </x:c>
      <x:c t="n" s="0">
        <x:v>-20.6089</x:v>
      </x:c>
      <x:c t="n" s="0">
        <x:v>-14.34678</x:v>
      </x:c>
      <x:c t="n" s="0">
        <x:v>-3.682705</x:v>
      </x:c>
      <x:c t="n" s="0">
        <x:v>0.3708369</x:v>
      </x:c>
      <x:c t="n" s="0">
        <x:v>-0.2093423</x:v>
      </x:c>
      <x:c t="n" s="0">
        <x:v>5.981566</x:v>
      </x:c>
      <x:c t="n" s="0">
        <x:v>15.79539</x:v>
      </x:c>
      <x:c t="n" s="0">
        <x:v>9.569424</x:v>
      </x:c>
      <x:c t="n" s="0">
        <x:v>18.69176</x:v>
      </x:c>
      <x:c t="n" s="0">
        <x:v>16.08843</x:v>
      </x:c>
      <x:c t="n" s="0">
        <x:v>13.41563</x:v>
      </x:c>
      <x:c t="n" s="0">
        <x:v>19.96633</x:v>
      </x:c>
      <x:c t="n" s="0">
        <x:v>21.34411</x:v>
      </x:c>
      <x:c t="n" s="0">
        <x:v>21.90481</x:v>
      </x:c>
      <x:c t="n" s="0">
        <x:v>15.13307</x:v>
      </x:c>
      <x:c t="n" s="0">
        <x:v>14.34383</x:v>
      </x:c>
      <x:c t="n" s="0">
        <x:v>17.83757</x:v>
      </x:c>
      <x:c t="n" s="0">
        <x:v>20.18301</x:v>
      </x:c>
      <x:c t="n" s="0">
        <x:v>19.65668</x:v>
      </x:c>
      <x:c t="n" s="0">
        <x:v>22.78703</x:v>
      </x:c>
      <x:c t="n" s="0">
        <x:v>25.47018</x:v>
      </x:c>
      <x:c t="n" s="0">
        <x:v>27.63595</x:v>
      </x:c>
      <x:c t="n" s="0">
        <x:v>23.53173</x:v>
      </x:c>
      <x:c t="n" s="0">
        <x:v>21.41686</x:v>
      </x:c>
      <x:c t="n" s="0">
        <x:v>18.46478</x:v>
      </x:c>
      <x:c t="n" s="0">
        <x:v>22.07066</x:v>
      </x:c>
      <x:c t="n" s="0">
        <x:v>27.45022</x:v>
      </x:c>
      <x:c t="n" s="0">
        <x:v>33.10284</x:v>
      </x:c>
      <x:c t="n" s="0">
        <x:v>27.74776</x:v>
      </x:c>
      <x:c t="n" s="0">
        <x:v>8.954185</x:v>
      </x:c>
      <x:c t="n" s="0">
        <x:v>9.18026</x:v>
      </x:c>
      <x:c t="n" s="0">
        <x:v>7.465146</x:v>
      </x:c>
      <x:c t="n" s="0">
        <x:v>4.55892</x:v>
      </x:c>
      <x:c t="n" s="0">
        <x:v>3.877013</x:v>
      </x:c>
      <x:c t="n" s="0">
        <x:v>2.780898</x:v>
      </x:c>
      <x:c t="n" s="0">
        <x:v>-24.35382</x:v>
      </x:c>
      <x:c t="n" s="0">
        <x:v>-20.46761</x:v>
      </x:c>
      <x:c t="n" s="0">
        <x:v>-13.43569</x:v>
      </x:c>
      <x:c t="n" s="0">
        <x:v>-2.39505</x:v>
      </x:c>
      <x:c t="n" s="0">
        <x:v>-3.460838</x:v>
      </x:c>
      <x:c t="n" s="0">
        <x:v>1.838961</x:v>
      </x:c>
      <x:c t="n" s="0">
        <x:v>9.355086</x:v>
      </x:c>
      <x:c t="n" s="0">
        <x:v>14.82124</x:v>
      </x:c>
      <x:c t="n" s="0">
        <x:v>0.404456</x:v>
      </x:c>
      <x:c t="n" s="0">
        <x:v>19.32214</x:v>
      </x:c>
      <x:c t="n" s="0">
        <x:v>17.48935</x:v>
      </x:c>
      <x:c t="n" s="0">
        <x:v>7.848906</x:v>
      </x:c>
      <x:c t="n" s="0">
        <x:v>13.42143</x:v>
      </x:c>
      <x:c t="n" s="0">
        <x:v>24.93906</x:v>
      </x:c>
      <x:c t="n" s="0">
        <x:v>23.99157</x:v>
      </x:c>
      <x:c t="n" s="0">
        <x:v>15.51593</x:v>
      </x:c>
      <x:c t="n" s="0">
        <x:v>13.8254</x:v>
      </x:c>
      <x:c t="n" s="0">
        <x:v>11.23585</x:v>
      </x:c>
      <x:c t="n" s="0">
        <x:v>19.15929</x:v>
      </x:c>
      <x:c t="n" s="0">
        <x:v>24.81714</x:v>
      </x:c>
      <x:c t="n" s="0">
        <x:v>20.59011</x:v>
      </x:c>
      <x:c t="n" s="0">
        <x:v>28.80966</x:v>
      </x:c>
      <x:c t="n" s="0">
        <x:v>26.74926</x:v>
      </x:c>
      <x:c t="n" s="0">
        <x:v>23.82326</x:v>
      </x:c>
      <x:c t="n" s="0">
        <x:v>22.33022</x:v>
      </x:c>
      <x:c t="n" s="0">
        <x:v>19.93763</x:v>
      </x:c>
      <x:c t="n" s="0">
        <x:v>25.50558</x:v>
      </x:c>
      <x:c t="n" s="0">
        <x:v>27.13726</x:v>
      </x:c>
      <x:c t="n" s="0">
        <x:v>29.10457</x:v>
      </x:c>
      <x:c t="n" s="0">
        <x:v>24.69553</x:v>
      </x:c>
      <x:c t="n" s="0">
        <x:v>7.537739</x:v>
      </x:c>
      <x:c t="n" s="0">
        <x:v>7.414194</x:v>
      </x:c>
      <x:c t="n" s="0">
        <x:v>8.175922</x:v>
      </x:c>
      <x:c t="n" s="0">
        <x:v>4.259422</x:v>
      </x:c>
      <x:c t="n" s="0">
        <x:v>3.966833</x:v>
      </x:c>
      <x:c t="n" s="0">
        <x:v>2.18772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43942.9696759259</x:v>
      </x:c>
      <x:c t="n" s="7">
        <x:v>43942.9696759259</x:v>
      </x:c>
      <x:c t="n" s="0">
        <x:v>36.97084</x:v>
      </x:c>
      <x:c t="n" s="0">
        <x:v>54.20069</x:v>
      </x:c>
      <x:c t="n" s="0">
        <x:v>53.26621</x:v>
      </x:c>
      <x:c t="n" s="0">
        <x:v>63.80381</x:v>
      </x:c>
      <x:c t="n" s="0">
        <x:v>-25.25446</x:v>
      </x:c>
      <x:c t="n" s="0">
        <x:v>-20.5882</x:v>
      </x:c>
      <x:c t="n" s="0">
        <x:v>-14.20133</x:v>
      </x:c>
      <x:c t="n" s="0">
        <x:v>-3.469239</x:v>
      </x:c>
      <x:c t="n" s="0">
        <x:v>-0.01763797</x:v>
      </x:c>
      <x:c t="n" s="0">
        <x:v>-0.196723</x:v>
      </x:c>
      <x:c t="n" s="0">
        <x:v>6.668779</x:v>
      </x:c>
      <x:c t="n" s="0">
        <x:v>15.37271</x:v>
      </x:c>
      <x:c t="n" s="0">
        <x:v>9.296447</x:v>
      </x:c>
      <x:c t="n" s="0">
        <x:v>18.78968</x:v>
      </x:c>
      <x:c t="n" s="0">
        <x:v>16.3233</x:v>
      </x:c>
      <x:c t="n" s="0">
        <x:v>12.93162</x:v>
      </x:c>
      <x:c t="n" s="0">
        <x:v>19.92357</x:v>
      </x:c>
      <x:c t="n" s="0">
        <x:v>21.92249</x:v>
      </x:c>
      <x:c t="n" s="0">
        <x:v>22.34514</x:v>
      </x:c>
      <x:c t="n" s="0">
        <x:v>14.76785</x:v>
      </x:c>
      <x:c t="n" s="0">
        <x:v>14.43172</x:v>
      </x:c>
      <x:c t="n" s="0">
        <x:v>17.491</x:v>
      </x:c>
      <x:c t="n" s="0">
        <x:v>19.96196</x:v>
      </x:c>
      <x:c t="n" s="0">
        <x:v>20.20443</x:v>
      </x:c>
      <x:c t="n" s="0">
        <x:v>22.44935</x:v>
      </x:c>
      <x:c t="n" s="0">
        <x:v>25.71169</x:v>
      </x:c>
      <x:c t="n" s="0">
        <x:v>27.34349</x:v>
      </x:c>
      <x:c t="n" s="0">
        <x:v>24.19826</x:v>
      </x:c>
      <x:c t="n" s="0">
        <x:v>21.20155</x:v>
      </x:c>
      <x:c t="n" s="0">
        <x:v>18.70226</x:v>
      </x:c>
      <x:c t="n" s="0">
        <x:v>22.49566</x:v>
      </x:c>
      <x:c t="n" s="0">
        <x:v>27.51388</x:v>
      </x:c>
      <x:c t="n" s="0">
        <x:v>32.68592</x:v>
      </x:c>
      <x:c t="n" s="0">
        <x:v>27.25483</x:v>
      </x:c>
      <x:c t="n" s="0">
        <x:v>8.926023</x:v>
      </x:c>
      <x:c t="n" s="0">
        <x:v>8.994504</x:v>
      </x:c>
      <x:c t="n" s="0">
        <x:v>7.226245</x:v>
      </x:c>
      <x:c t="n" s="0">
        <x:v>4.591858</x:v>
      </x:c>
      <x:c t="n" s="0">
        <x:v>3.83447</x:v>
      </x:c>
      <x:c t="n" s="0">
        <x:v>2.669802</x:v>
      </x:c>
      <x:c t="n" s="0">
        <x:v>-24.35382</x:v>
      </x:c>
      <x:c t="n" s="0">
        <x:v>-20.46761</x:v>
      </x:c>
      <x:c t="n" s="0">
        <x:v>-13.43569</x:v>
      </x:c>
      <x:c t="n" s="0">
        <x:v>-2.39505</x:v>
      </x:c>
      <x:c t="n" s="0">
        <x:v>-3.460838</x:v>
      </x:c>
      <x:c t="n" s="0">
        <x:v>-3.286702</x:v>
      </x:c>
      <x:c t="n" s="0">
        <x:v>9.355086</x:v>
      </x:c>
      <x:c t="n" s="0">
        <x:v>11.41469</x:v>
      </x:c>
      <x:c t="n" s="0">
        <x:v>9.57165</x:v>
      </x:c>
      <x:c t="n" s="0">
        <x:v>19.32214</x:v>
      </x:c>
      <x:c t="n" s="0">
        <x:v>17.48935</x:v>
      </x:c>
      <x:c t="n" s="0">
        <x:v>7.848906</x:v>
      </x:c>
      <x:c t="n" s="0">
        <x:v>20.73893</x:v>
      </x:c>
      <x:c t="n" s="0">
        <x:v>23.63074</x:v>
      </x:c>
      <x:c t="n" s="0">
        <x:v>22.55736</x:v>
      </x:c>
      <x:c t="n" s="0">
        <x:v>4.680395</x:v>
      </x:c>
      <x:c t="n" s="0">
        <x:v>13.51124</x:v>
      </x:c>
      <x:c t="n" s="0">
        <x:v>13.7409</x:v>
      </x:c>
      <x:c t="n" s="0">
        <x:v>17.99959</x:v>
      </x:c>
      <x:c t="n" s="0">
        <x:v>20.03119</x:v>
      </x:c>
      <x:c t="n" s="0">
        <x:v>19.27016</x:v>
      </x:c>
      <x:c t="n" s="0">
        <x:v>24.1726</x:v>
      </x:c>
      <x:c t="n" s="0">
        <x:v>24.80448</x:v>
      </x:c>
      <x:c t="n" s="0">
        <x:v>26.88843</x:v>
      </x:c>
      <x:c t="n" s="0">
        <x:v>19.00511</x:v>
      </x:c>
      <x:c t="n" s="0">
        <x:v>18.46937</x:v>
      </x:c>
      <x:c t="n" s="0">
        <x:v>23.03996</x:v>
      </x:c>
      <x:c t="n" s="0">
        <x:v>28.71721</x:v>
      </x:c>
      <x:c t="n" s="0">
        <x:v>26.10866</x:v>
      </x:c>
      <x:c t="n" s="0">
        <x:v>21.30954</x:v>
      </x:c>
      <x:c t="n" s="0">
        <x:v>8.433609</x:v>
      </x:c>
      <x:c t="n" s="0">
        <x:v>8.237642</x:v>
      </x:c>
      <x:c t="n" s="0">
        <x:v>5.734618</x:v>
      </x:c>
      <x:c t="n" s="0">
        <x:v>4.674535</x:v>
      </x:c>
      <x:c t="n" s="0">
        <x:v>3.260843</x:v>
      </x:c>
      <x:c t="n" s="0">
        <x:v>2.468252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43942.9696759259</x:v>
      </x:c>
      <x:c t="n" s="7">
        <x:v>43942.9696759259</x:v>
      </x:c>
      <x:c t="n" s="0">
        <x:v>36.01784</x:v>
      </x:c>
      <x:c t="n" s="0">
        <x:v>54.20069</x:v>
      </x:c>
      <x:c t="n" s="0">
        <x:v>62.90096</x:v>
      </x:c>
      <x:c t="n" s="0">
        <x:v>70.3729</x:v>
      </x:c>
      <x:c t="n" s="0">
        <x:v>-25.11132</x:v>
      </x:c>
      <x:c t="n" s="0">
        <x:v>-20.57062</x:v>
      </x:c>
      <x:c t="n" s="0">
        <x:v>-14.08082</x:v>
      </x:c>
      <x:c t="n" s="0">
        <x:v>-3.294888</x:v>
      </x:c>
      <x:c t="n" s="0">
        <x:v>-0.3793488</x:v>
      </x:c>
      <x:c t="n" s="0">
        <x:v>-0.7924718</x:v>
      </x:c>
      <x:c t="n" s="0">
        <x:v>7.180259</x:v>
      </x:c>
      <x:c t="n" s="0">
        <x:v>14.976</x:v>
      </x:c>
      <x:c t="n" s="0">
        <x:v>9.52943</x:v>
      </x:c>
      <x:c t="n" s="0">
        <x:v>18.87159</x:v>
      </x:c>
      <x:c t="n" s="0">
        <x:v>16.51429</x:v>
      </x:c>
      <x:c t="n" s="0">
        <x:v>12.45376</x:v>
      </x:c>
      <x:c t="n" s="0">
        <x:v>20.05257</x:v>
      </x:c>
      <x:c t="n" s="0">
        <x:v>22.11365</x:v>
      </x:c>
      <x:c t="n" s="0">
        <x:v>21.80107</x:v>
      </x:c>
      <x:c t="n" s="0">
        <x:v>14.69985</x:v>
      </x:c>
      <x:c t="n" s="0">
        <x:v>14.01929</x:v>
      </x:c>
      <x:c t="n" s="0">
        <x:v>17.42758</x:v>
      </x:c>
      <x:c t="n" s="0">
        <x:v>20.2784</x:v>
      </x:c>
      <x:c t="n" s="0">
        <x:v>20.67776</x:v>
      </x:c>
      <x:c t="n" s="0">
        <x:v>22.44474</x:v>
      </x:c>
      <x:c t="n" s="0">
        <x:v>25.33749</x:v>
      </x:c>
      <x:c t="n" s="0">
        <x:v>27.11567</x:v>
      </x:c>
      <x:c t="n" s="0">
        <x:v>24.02849</x:v>
      </x:c>
      <x:c t="n" s="0">
        <x:v>21.18923</x:v>
      </x:c>
      <x:c t="n" s="0">
        <x:v>18.65839</x:v>
      </x:c>
      <x:c t="n" s="0">
        <x:v>22.01339</x:v>
      </x:c>
      <x:c t="n" s="0">
        <x:v>28.96476</x:v>
      </x:c>
      <x:c t="n" s="0">
        <x:v>32.12833</x:v>
      </x:c>
      <x:c t="n" s="0">
        <x:v>26.70108</x:v>
      </x:c>
      <x:c t="n" s="0">
        <x:v>8.915933</x:v>
      </x:c>
      <x:c t="n" s="0">
        <x:v>9.026612</x:v>
      </x:c>
      <x:c t="n" s="0">
        <x:v>7.25727</x:v>
      </x:c>
      <x:c t="n" s="0">
        <x:v>4.385782</x:v>
      </x:c>
      <x:c t="n" s="0">
        <x:v>3.8282</x:v>
      </x:c>
      <x:c t="n" s="0">
        <x:v>2.633635</x:v>
      </x:c>
      <x:c t="n" s="0">
        <x:v>-24.35382</x:v>
      </x:c>
      <x:c t="n" s="0">
        <x:v>-20.46761</x:v>
      </x:c>
      <x:c t="n" s="0">
        <x:v>-13.43569</x:v>
      </x:c>
      <x:c t="n" s="0">
        <x:v>-2.39505</x:v>
      </x:c>
      <x:c t="n" s="0">
        <x:v>-3.460838</x:v>
      </x:c>
      <x:c t="n" s="0">
        <x:v>-9.337021</x:v>
      </x:c>
      <x:c t="n" s="0">
        <x:v>8.624958</x:v>
      </x:c>
      <x:c t="n" s="0">
        <x:v>10.30303</x:v>
      </x:c>
      <x:c t="n" s="0">
        <x:v>10.68748</x:v>
      </x:c>
      <x:c t="n" s="0">
        <x:v>18.52791</x:v>
      </x:c>
      <x:c t="n" s="0">
        <x:v>16.53323</x:v>
      </x:c>
      <x:c t="n" s="0">
        <x:v>6.972554</x:v>
      </x:c>
      <x:c t="n" s="0">
        <x:v>20.73893</x:v>
      </x:c>
      <x:c t="n" s="0">
        <x:v>23.08945</x:v>
      </x:c>
      <x:c t="n" s="0">
        <x:v>15.20922</x:v>
      </x:c>
      <x:c t="n" s="0">
        <x:v>16.34375</x:v>
      </x:c>
      <x:c t="n" s="0">
        <x:v>9.937306</x:v>
      </x:c>
      <x:c t="n" s="0">
        <x:v>17.95027</x:v>
      </x:c>
      <x:c t="n" s="0">
        <x:v>20.84985</x:v>
      </x:c>
      <x:c t="n" s="0">
        <x:v>21.76747</x:v>
      </x:c>
      <x:c t="n" s="0">
        <x:v>23.98917</x:v>
      </x:c>
      <x:c t="n" s="0">
        <x:v>23.43749</x:v>
      </x:c>
      <x:c t="n" s="0">
        <x:v>26.97185</x:v>
      </x:c>
      <x:c t="n" s="0">
        <x:v>22.25188</x:v>
      </x:c>
      <x:c t="n" s="0">
        <x:v>21.88037</x:v>
      </x:c>
      <x:c t="n" s="0">
        <x:v>18.39736</x:v>
      </x:c>
      <x:c t="n" s="0">
        <x:v>17.89339</x:v>
      </x:c>
      <x:c t="n" s="0">
        <x:v>33.15631</x:v>
      </x:c>
      <x:c t="n" s="0">
        <x:v>26.15102</x:v>
      </x:c>
      <x:c t="n" s="0">
        <x:v>23.25846</x:v>
      </x:c>
      <x:c t="n" s="0">
        <x:v>8.746232</x:v>
      </x:c>
      <x:c t="n" s="0">
        <x:v>9.396843</x:v>
      </x:c>
      <x:c t="n" s="0">
        <x:v>8.032393</x:v>
      </x:c>
      <x:c t="n" s="0">
        <x:v>3.137268</x:v>
      </x:c>
      <x:c t="n" s="0">
        <x:v>3.901314</x:v>
      </x:c>
      <x:c t="n" s="0">
        <x:v>2.43485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43942.9696759259</x:v>
      </x:c>
      <x:c t="n" s="7">
        <x:v>43942.9696759259</x:v>
      </x:c>
      <x:c t="n" s="0">
        <x:v>37.32969</x:v>
      </x:c>
      <x:c t="n" s="0">
        <x:v>54.20069</x:v>
      </x:c>
      <x:c t="n" s="0">
        <x:v>64.9268</x:v>
      </x:c>
      <x:c t="n" s="0">
        <x:v>70.65778</x:v>
      </x:c>
      <x:c t="n" s="0">
        <x:v>-24.99268</x:v>
      </x:c>
      <x:c t="n" s="0">
        <x:v>-20.55569</x:v>
      </x:c>
      <x:c t="n" s="0">
        <x:v>-13.98051</x:v>
      </x:c>
      <x:c t="n" s="0">
        <x:v>-3.151337</x:v>
      </x:c>
      <x:c t="n" s="0">
        <x:v>-0.7140605</x:v>
      </x:c>
      <x:c t="n" s="0">
        <x:v>-1.375208</x:v>
      </x:c>
      <x:c t="n" s="0">
        <x:v>7.017291</x:v>
      </x:c>
      <x:c t="n" s="0">
        <x:v>14.35623</x:v>
      </x:c>
      <x:c t="n" s="0">
        <x:v>9.718964</x:v>
      </x:c>
      <x:c t="n" s="0">
        <x:v>18.51097</x:v>
      </x:c>
      <x:c t="n" s="0">
        <x:v>16.10065</x:v>
      </x:c>
      <x:c t="n" s="0">
        <x:v>11.94668</x:v>
      </x:c>
      <x:c t="n" s="0">
        <x:v>20.16734</x:v>
      </x:c>
      <x:c t="n" s="0">
        <x:v>21.84426</x:v>
      </x:c>
      <x:c t="n" s="0">
        <x:v>21.22034</x:v>
      </x:c>
      <x:c t="n" s="0">
        <x:v>14.87059</x:v>
      </x:c>
      <x:c t="n" s="0">
        <x:v>13.64454</x:v>
      </x:c>
      <x:c t="n" s="0">
        <x:v>17.27832</x:v>
      </x:c>
      <x:c t="n" s="0">
        <x:v>19.66862</x:v>
      </x:c>
      <x:c t="n" s="0">
        <x:v>20.31937</x:v>
      </x:c>
      <x:c t="n" s="0">
        <x:v>22.68376</x:v>
      </x:c>
      <x:c t="n" s="0">
        <x:v>25.44604</x:v>
      </x:c>
      <x:c t="n" s="0">
        <x:v>27.0448</x:v>
      </x:c>
      <x:c t="n" s="0">
        <x:v>23.70903</x:v>
      </x:c>
      <x:c t="n" s="0">
        <x:v>21.78188</x:v>
      </x:c>
      <x:c t="n" s="0">
        <x:v>18.44095</x:v>
      </x:c>
      <x:c t="n" s="0">
        <x:v>22.30221</x:v>
      </x:c>
      <x:c t="n" s="0">
        <x:v>28.87294</x:v>
      </x:c>
      <x:c t="n" s="0">
        <x:v>31.59502</x:v>
      </x:c>
      <x:c t="n" s="0">
        <x:v>27.46437</x:v>
      </x:c>
      <x:c t="n" s="0">
        <x:v>8.704865</x:v>
      </x:c>
      <x:c t="n" s="0">
        <x:v>8.893106</x:v>
      </x:c>
      <x:c t="n" s="0">
        <x:v>7.32605</x:v>
      </x:c>
      <x:c t="n" s="0">
        <x:v>4.300627</x:v>
      </x:c>
      <x:c t="n" s="0">
        <x:v>3.929019</x:v>
      </x:c>
      <x:c t="n" s="0">
        <x:v>2.712918</x:v>
      </x:c>
      <x:c t="n" s="0">
        <x:v>-24.35382</x:v>
      </x:c>
      <x:c t="n" s="0">
        <x:v>-20.08125</x:v>
      </x:c>
      <x:c t="n" s="0">
        <x:v>-13.04529</x:v>
      </x:c>
      <x:c t="n" s="0">
        <x:v>-3.345052</x:v>
      </x:c>
      <x:c t="n" s="0">
        <x:v>-3.460838</x:v>
      </x:c>
      <x:c t="n" s="0">
        <x:v>-9.337021</x:v>
      </x:c>
      <x:c t="n" s="0">
        <x:v>5.164514</x:v>
      </x:c>
      <x:c t="n" s="0">
        <x:v>1.267115</x:v>
      </x:c>
      <x:c t="n" s="0">
        <x:v>10.68748</x:v>
      </x:c>
      <x:c t="n" s="0">
        <x:v>14.52669</x:v>
      </x:c>
      <x:c t="n" s="0">
        <x:v>10.70283</x:v>
      </x:c>
      <x:c t="n" s="0">
        <x:v>6.346968</x:v>
      </x:c>
      <x:c t="n" s="0">
        <x:v>20.80891</x:v>
      </x:c>
      <x:c t="n" s="0">
        <x:v>15.53649</x:v>
      </x:c>
      <x:c t="n" s="0">
        <x:v>11.35357</x:v>
      </x:c>
      <x:c t="n" s="0">
        <x:v>14.3884</x:v>
      </x:c>
      <x:c t="n" s="0">
        <x:v>11.35349</x:v>
      </x:c>
      <x:c t="n" s="0">
        <x:v>15.19297</x:v>
      </x:c>
      <x:c t="n" s="0">
        <x:v>15.21733</x:v>
      </x:c>
      <x:c t="n" s="0">
        <x:v>16.16536</x:v>
      </x:c>
      <x:c t="n" s="0">
        <x:v>24.83331</x:v>
      </x:c>
      <x:c t="n" s="0">
        <x:v>27.80787</x:v>
      </x:c>
      <x:c t="n" s="0">
        <x:v>27.66993</x:v>
      </x:c>
      <x:c t="n" s="0">
        <x:v>23.75834</x:v>
      </x:c>
      <x:c t="n" s="0">
        <x:v>24.85136</x:v>
      </x:c>
      <x:c t="n" s="0">
        <x:v>19.60383</x:v>
      </x:c>
      <x:c t="n" s="0">
        <x:v>24.68309</x:v>
      </x:c>
      <x:c t="n" s="0">
        <x:v>25.56859</x:v>
      </x:c>
      <x:c t="n" s="0">
        <x:v>25.31512</x:v>
      </x:c>
      <x:c t="n" s="0">
        <x:v>33.25861</x:v>
      </x:c>
      <x:c t="n" s="0">
        <x:v>6.865466</x:v>
      </x:c>
      <x:c t="n" s="0">
        <x:v>7.561034</x:v>
      </x:c>
      <x:c t="n" s="0">
        <x:v>6.871439</x:v>
      </x:c>
      <x:c t="n" s="0">
        <x:v>4.691528</x:v>
      </x:c>
      <x:c t="n" s="0">
        <x:v>4.785944</x:v>
      </x:c>
      <x:c t="n" s="0">
        <x:v>2.599966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43942.9696759259</x:v>
      </x:c>
      <x:c t="n" s="7">
        <x:v>43942.9696759259</x:v>
      </x:c>
      <x:c t="n" s="0">
        <x:v>40.5888</x:v>
      </x:c>
      <x:c t="n" s="0">
        <x:v>54.20069</x:v>
      </x:c>
      <x:c t="n" s="0">
        <x:v>71.25727</x:v>
      </x:c>
      <x:c t="n" s="0">
        <x:v>75.47471</x:v>
      </x:c>
      <x:c t="n" s="0">
        <x:v>-24.89383</x:v>
      </x:c>
      <x:c t="n" s="0">
        <x:v>-20.3858</x:v>
      </x:c>
      <x:c t="n" s="0">
        <x:v>-13.72333</x:v>
      </x:c>
      <x:c t="n" s="0">
        <x:v>-3.435159</x:v>
      </x:c>
      <x:c t="n" s="0">
        <x:v>-1.021871</x:v>
      </x:c>
      <x:c t="n" s="0">
        <x:v>-1.943413</x:v>
      </x:c>
      <x:c t="n" s="0">
        <x:v>6.791345</x:v>
      </x:c>
      <x:c t="n" s="0">
        <x:v>13.70722</x:v>
      </x:c>
      <x:c t="n" s="0">
        <x:v>9.797413</x:v>
      </x:c>
      <x:c t="n" s="0">
        <x:v>18.11258</x:v>
      </x:c>
      <x:c t="n" s="0">
        <x:v>15.62443</x:v>
      </x:c>
      <x:c t="n" s="0">
        <x:v>11.46119</x:v>
      </x:c>
      <x:c t="n" s="0">
        <x:v>20.26711</x:v>
      </x:c>
      <x:c t="n" s="0">
        <x:v>21.32928</x:v>
      </x:c>
      <x:c t="n" s="0">
        <x:v>20.68003</x:v>
      </x:c>
      <x:c t="n" s="0">
        <x:v>14.87785</x:v>
      </x:c>
      <x:c t="n" s="0">
        <x:v>14.1008</x:v>
      </x:c>
      <x:c t="n" s="0">
        <x:v>16.88966</x:v>
      </x:c>
      <x:c t="n" s="0">
        <x:v>19.30844</x:v>
      </x:c>
      <x:c t="n" s="0">
        <x:v>20.09215</x:v>
      </x:c>
      <x:c t="n" s="0">
        <x:v>22.97918</x:v>
      </x:c>
      <x:c t="n" s="0">
        <x:v>25.72975</x:v>
      </x:c>
      <x:c t="n" s="0">
        <x:v>27.08185</x:v>
      </x:c>
      <x:c t="n" s="0">
        <x:v>23.91508</x:v>
      </x:c>
      <x:c t="n" s="0">
        <x:v>21.95735</x:v>
      </x:c>
      <x:c t="n" s="0">
        <x:v>18.77512</x:v>
      </x:c>
      <x:c t="n" s="0">
        <x:v>23.15285</x:v>
      </x:c>
      <x:c t="n" s="0">
        <x:v>28.3207</x:v>
      </x:c>
      <x:c t="n" s="0">
        <x:v>31.59503</x:v>
      </x:c>
      <x:c t="n" s="0">
        <x:v>28.3025</x:v>
      </x:c>
      <x:c t="n" s="0">
        <x:v>8.409509</x:v>
      </x:c>
      <x:c t="n" s="0">
        <x:v>8.789021</x:v>
      </x:c>
      <x:c t="n" s="0">
        <x:v>7.236802</x:v>
      </x:c>
      <x:c t="n" s="0">
        <x:v>4.506168</x:v>
      </x:c>
      <x:c t="n" s="0">
        <x:v>3.90242</x:v>
      </x:c>
      <x:c t="n" s="0">
        <x:v>2.578484</x:v>
      </x:c>
      <x:c t="n" s="0">
        <x:v>-24.35382</x:v>
      </x:c>
      <x:c t="n" s="0">
        <x:v>-19.50509</x:v>
      </x:c>
      <x:c t="n" s="0">
        <x:v>-12.46376</x:v>
      </x:c>
      <x:c t="n" s="0">
        <x:v>-5.618356</x:v>
      </x:c>
      <x:c t="n" s="0">
        <x:v>-3.460838</x:v>
      </x:c>
      <x:c t="n" s="0">
        <x:v>-9.337021</x:v>
      </x:c>
      <x:c t="n" s="0">
        <x:v>5.164514</x:v>
      </x:c>
      <x:c t="n" s="0">
        <x:v>1.267115</x:v>
      </x:c>
      <x:c t="n" s="0">
        <x:v>9.519382</x:v>
      </x:c>
      <x:c t="n" s="0">
        <x:v>14.52669</x:v>
      </x:c>
      <x:c t="n" s="0">
        <x:v>10.70283</x:v>
      </x:c>
      <x:c t="n" s="0">
        <x:v>6.346968</x:v>
      </x:c>
      <x:c t="n" s="0">
        <x:v>20.80891</x:v>
      </x:c>
      <x:c t="n" s="0">
        <x:v>17.98914</x:v>
      </x:c>
      <x:c t="n" s="0">
        <x:v>18.36049</x:v>
      </x:c>
      <x:c t="n" s="0">
        <x:v>16.58764</x:v>
      </x:c>
      <x:c t="n" s="0">
        <x:v>17.96863</x:v>
      </x:c>
      <x:c t="n" s="0">
        <x:v>13.26422</x:v>
      </x:c>
      <x:c t="n" s="0">
        <x:v>14.01282</x:v>
      </x:c>
      <x:c t="n" s="0">
        <x:v>17.45111</x:v>
      </x:c>
      <x:c t="n" s="0">
        <x:v>22.99433</x:v>
      </x:c>
      <x:c t="n" s="0">
        <x:v>23.62912</x:v>
      </x:c>
      <x:c t="n" s="0">
        <x:v>24.50747</x:v>
      </x:c>
      <x:c t="n" s="0">
        <x:v>23.32651</x:v>
      </x:c>
      <x:c t="n" s="0">
        <x:v>20.5194</x:v>
      </x:c>
      <x:c t="n" s="0">
        <x:v>20.80913</x:v>
      </x:c>
      <x:c t="n" s="0">
        <x:v>27.97016</x:v>
      </x:c>
      <x:c t="n" s="0">
        <x:v>24.88189</x:v>
      </x:c>
      <x:c t="n" s="0">
        <x:v>36.27652</x:v>
      </x:c>
      <x:c t="n" s="0">
        <x:v>24.32432</x:v>
      </x:c>
      <x:c t="n" s="0">
        <x:v>7.336554</x:v>
      </x:c>
      <x:c t="n" s="0">
        <x:v>8.226241</x:v>
      </x:c>
      <x:c t="n" s="0">
        <x:v>6.270257</x:v>
      </x:c>
      <x:c t="n" s="0">
        <x:v>5.043493</x:v>
      </x:c>
      <x:c t="n" s="0">
        <x:v>3.454999</x:v>
      </x:c>
      <x:c t="n" s="0">
        <x:v>1.798358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43942.9696759259</x:v>
      </x:c>
      <x:c t="n" s="7">
        <x:v>43942.9696759259</x:v>
      </x:c>
      <x:c t="n" s="0">
        <x:v>40.75744</x:v>
      </x:c>
      <x:c t="n" s="0">
        <x:v>54.20069</x:v>
      </x:c>
      <x:c t="n" s="0">
        <x:v>74.15921</x:v>
      </x:c>
      <x:c t="n" s="0">
        <x:v>76.48454</x:v>
      </x:c>
      <x:c t="n" s="0">
        <x:v>-24.81126</x:v>
      </x:c>
      <x:c t="n" s="0">
        <x:v>-20.24574</x:v>
      </x:c>
      <x:c t="n" s="0">
        <x:v>-13.51512</x:v>
      </x:c>
      <x:c t="n" s="0">
        <x:v>-3.693161</x:v>
      </x:c>
      <x:c t="n" s="0">
        <x:v>-1.117212</x:v>
      </x:c>
      <x:c t="n" s="0">
        <x:v>-2.495499</x:v>
      </x:c>
      <x:c t="n" s="0">
        <x:v>6.588616</x:v>
      </x:c>
      <x:c t="n" s="0">
        <x:v>13.06404</x:v>
      </x:c>
      <x:c t="n" s="0">
        <x:v>9.645358</x:v>
      </x:c>
      <x:c t="n" s="0">
        <x:v>17.85487</x:v>
      </x:c>
      <x:c t="n" s="0">
        <x:v>15.17181</x:v>
      </x:c>
      <x:c t="n" s="0">
        <x:v>10.99921</x:v>
      </x:c>
      <x:c t="n" s="0">
        <x:v>20.78055</x:v>
      </x:c>
      <x:c t="n" s="0">
        <x:v>21.3103</x:v>
      </x:c>
      <x:c t="n" s="0">
        <x:v>20.73013</x:v>
      </x:c>
      <x:c t="n" s="0">
        <x:v>15.38753</x:v>
      </x:c>
      <x:c t="n" s="0">
        <x:v>15.07343</x:v>
      </x:c>
      <x:c t="n" s="0">
        <x:v>16.70493</x:v>
      </x:c>
      <x:c t="n" s="0">
        <x:v>18.89612</x:v>
      </x:c>
      <x:c t="n" s="0">
        <x:v>19.58386</x:v>
      </x:c>
      <x:c t="n" s="0">
        <x:v>22.78524</x:v>
      </x:c>
      <x:c t="n" s="0">
        <x:v>25.33046</x:v>
      </x:c>
      <x:c t="n" s="0">
        <x:v>26.69227</x:v>
      </x:c>
      <x:c t="n" s="0">
        <x:v>23.55573</x:v>
      </x:c>
      <x:c t="n" s="0">
        <x:v>21.69053</x:v>
      </x:c>
      <x:c t="n" s="0">
        <x:v>19.1145</x:v>
      </x:c>
      <x:c t="n" s="0">
        <x:v>25.14162</x:v>
      </x:c>
      <x:c t="n" s="0">
        <x:v>28.19134</x:v>
      </x:c>
      <x:c t="n" s="0">
        <x:v>34.0403</x:v>
      </x:c>
      <x:c t="n" s="0">
        <x:v>27.6724</x:v>
      </x:c>
      <x:c t="n" s="0">
        <x:v>8.34419</x:v>
      </x:c>
      <x:c t="n" s="0">
        <x:v>8.640668</x:v>
      </x:c>
      <x:c t="n" s="0">
        <x:v>6.981127</x:v>
      </x:c>
      <x:c t="n" s="0">
        <x:v>4.511864</x:v>
      </x:c>
      <x:c t="n" s="0">
        <x:v>3.970938</x:v>
      </x:c>
      <x:c t="n" s="0">
        <x:v>2.725293</x:v>
      </x:c>
      <x:c t="n" s="0">
        <x:v>-24.35382</x:v>
      </x:c>
      <x:c t="n" s="0">
        <x:v>-19.50509</x:v>
      </x:c>
      <x:c t="n" s="0">
        <x:v>-12.46376</x:v>
      </x:c>
      <x:c t="n" s="0">
        <x:v>-5.618356</x:v>
      </x:c>
      <x:c t="n" s="0">
        <x:v>-0.8377056</x:v>
      </x:c>
      <x:c t="n" s="0">
        <x:v>-9.337021</x:v>
      </x:c>
      <x:c t="n" s="0">
        <x:v>5.164514</x:v>
      </x:c>
      <x:c t="n" s="0">
        <x:v>0.8571051</x:v>
      </x:c>
      <x:c t="n" s="0">
        <x:v>8.630077</x:v>
      </x:c>
      <x:c t="n" s="0">
        <x:v>18.37966</x:v>
      </x:c>
      <x:c t="n" s="0">
        <x:v>10.70283</x:v>
      </x:c>
      <x:c t="n" s="0">
        <x:v>6.383056</x:v>
      </x:c>
      <x:c t="n" s="0">
        <x:v>24.81128</x:v>
      </x:c>
      <x:c t="n" s="0">
        <x:v>21.59599</x:v>
      </x:c>
      <x:c t="n" s="0">
        <x:v>21.01216</x:v>
      </x:c>
      <x:c t="n" s="0">
        <x:v>16.69551</x:v>
      </x:c>
      <x:c t="n" s="0">
        <x:v>18.087</x:v>
      </x:c>
      <x:c t="n" s="0">
        <x:v>15.39569</x:v>
      </x:c>
      <x:c t="n" s="0">
        <x:v>15.46568</x:v>
      </x:c>
      <x:c t="n" s="0">
        <x:v>17.34965</x:v>
      </x:c>
      <x:c t="n" s="0">
        <x:v>19.6876</x:v>
      </x:c>
      <x:c t="n" s="0">
        <x:v>23.31361</x:v>
      </x:c>
      <x:c t="n" s="0">
        <x:v>22.79865</x:v>
      </x:c>
      <x:c t="n" s="0">
        <x:v>20.53027</x:v>
      </x:c>
      <x:c t="n" s="0">
        <x:v>21.68308</x:v>
      </x:c>
      <x:c t="n" s="0">
        <x:v>19.53895</x:v>
      </x:c>
      <x:c t="n" s="0">
        <x:v>29.1308</x:v>
      </x:c>
      <x:c t="n" s="0">
        <x:v>28.31079</x:v>
      </x:c>
      <x:c t="n" s="0">
        <x:v>38.65992</x:v>
      </x:c>
      <x:c t="n" s="0">
        <x:v>14.27476</x:v>
      </x:c>
      <x:c t="n" s="0">
        <x:v>7.253078</x:v>
      </x:c>
      <x:c t="n" s="0">
        <x:v>7.797887</x:v>
      </x:c>
      <x:c t="n" s="0">
        <x:v>6.639659</x:v>
      </x:c>
      <x:c t="n" s="0">
        <x:v>4.375051</x:v>
      </x:c>
      <x:c t="n" s="0">
        <x:v>4.177421</x:v>
      </x:c>
      <x:c t="n" s="0">
        <x:v>3.796661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43942.9696759259</x:v>
      </x:c>
      <x:c t="n" s="7">
        <x:v>43942.9696759259</x:v>
      </x:c>
      <x:c t="n" s="0">
        <x:v>39.88985</x:v>
      </x:c>
      <x:c t="n" s="0">
        <x:v>54.20069</x:v>
      </x:c>
      <x:c t="n" s="0">
        <x:v>70.50512</x:v>
      </x:c>
      <x:c t="n" s="0">
        <x:v>73.77028</x:v>
      </x:c>
      <x:c t="n" s="0">
        <x:v>-24.74178</x:v>
      </x:c>
      <x:c t="n" s="0">
        <x:v>-20.12961</x:v>
      </x:c>
      <x:c t="n" s="0">
        <x:v>-13.34489</x:v>
      </x:c>
      <x:c t="n" s="0">
        <x:v>-3.926324</x:v>
      </x:c>
      <x:c t="n" s="0">
        <x:v>-1.03212</x:v>
      </x:c>
      <x:c t="n" s="0">
        <x:v>-3.029839</x:v>
      </x:c>
      <x:c t="n" s="0">
        <x:v>6.407657</x:v>
      </x:c>
      <x:c t="n" s="0">
        <x:v>12.40072</x:v>
      </x:c>
      <x:c t="n" s="0">
        <x:v>9.511147</x:v>
      </x:c>
      <x:c t="n" s="0">
        <x:v>18.3301</x:v>
      </x:c>
      <x:c t="n" s="0">
        <x:v>14.81608</x:v>
      </x:c>
      <x:c t="n" s="0">
        <x:v>10.56506</x:v>
      </x:c>
      <x:c t="n" s="0">
        <x:v>22.10542</x:v>
      </x:c>
      <x:c t="n" s="0">
        <x:v>21.43781</x:v>
      </x:c>
      <x:c t="n" s="0">
        <x:v>20.53675</x:v>
      </x:c>
      <x:c t="n" s="0">
        <x:v>15.35365</x:v>
      </x:c>
      <x:c t="n" s="0">
        <x:v>15.02972</x:v>
      </x:c>
      <x:c t="n" s="0">
        <x:v>16.5505</x:v>
      </x:c>
      <x:c t="n" s="0">
        <x:v>18.49345</x:v>
      </x:c>
      <x:c t="n" s="0">
        <x:v>19.77924</x:v>
      </x:c>
      <x:c t="n" s="0">
        <x:v>22.6835</x:v>
      </x:c>
      <x:c t="n" s="0">
        <x:v>25.19928</x:v>
      </x:c>
      <x:c t="n" s="0">
        <x:v>26.66529</x:v>
      </x:c>
      <x:c t="n" s="0">
        <x:v>23.54975</x:v>
      </x:c>
      <x:c t="n" s="0">
        <x:v>21.75398</x:v>
      </x:c>
      <x:c t="n" s="0">
        <x:v>19.36674</x:v>
      </x:c>
      <x:c t="n" s="0">
        <x:v>24.8493</x:v>
      </x:c>
      <x:c t="n" s="0">
        <x:v>30.38969</x:v>
      </x:c>
      <x:c t="n" s="0">
        <x:v>34.36248</x:v>
      </x:c>
      <x:c t="n" s="0">
        <x:v>27.05234</x:v>
      </x:c>
      <x:c t="n" s="0">
        <x:v>8.247014</x:v>
      </x:c>
      <x:c t="n" s="0">
        <x:v>8.53032</x:v>
      </x:c>
      <x:c t="n" s="0">
        <x:v>7.004857</x:v>
      </x:c>
      <x:c t="n" s="0">
        <x:v>4.591159</x:v>
      </x:c>
      <x:c t="n" s="0">
        <x:v>4.006559</x:v>
      </x:c>
      <x:c t="n" s="0">
        <x:v>2.789894</x:v>
      </x:c>
      <x:c t="n" s="0">
        <x:v>-24.35382</x:v>
      </x:c>
      <x:c t="n" s="0">
        <x:v>-19.50509</x:v>
      </x:c>
      <x:c t="n" s="0">
        <x:v>-12.46376</x:v>
      </x:c>
      <x:c t="n" s="0">
        <x:v>-5.618356</x:v>
      </x:c>
      <x:c t="n" s="0">
        <x:v>-0.5651544</x:v>
      </x:c>
      <x:c t="n" s="0">
        <x:v>-9.337021</x:v>
      </x:c>
      <x:c t="n" s="0">
        <x:v>3.935692</x:v>
      </x:c>
      <x:c t="n" s="0">
        <x:v>-4.272346</x:v>
      </x:c>
      <x:c t="n" s="0">
        <x:v>8.26891</x:v>
      </x:c>
      <x:c t="n" s="0">
        <x:v>20.38867</x:v>
      </x:c>
      <x:c t="n" s="0">
        <x:v>12.61722</x:v>
      </x:c>
      <x:c t="n" s="0">
        <x:v>6.418846</x:v>
      </x:c>
      <x:c t="n" s="0">
        <x:v>26.15071</x:v>
      </x:c>
      <x:c t="n" s="0">
        <x:v>23.28776</x:v>
      </x:c>
      <x:c t="n" s="0">
        <x:v>17.2801</x:v>
      </x:c>
      <x:c t="n" s="0">
        <x:v>14.37859</x:v>
      </x:c>
      <x:c t="n" s="0">
        <x:v>13.09257</x:v>
      </x:c>
      <x:c t="n" s="0">
        <x:v>16.64367</x:v>
      </x:c>
      <x:c t="n" s="0">
        <x:v>13.20048</x:v>
      </x:c>
      <x:c t="n" s="0">
        <x:v>21.92688</x:v>
      </x:c>
      <x:c t="n" s="0">
        <x:v>22.97295</x:v>
      </x:c>
      <x:c t="n" s="0">
        <x:v>24.54524</x:v>
      </x:c>
      <x:c t="n" s="0">
        <x:v>28.22692</x:v>
      </x:c>
      <x:c t="n" s="0">
        <x:v>23.0589</x:v>
      </x:c>
      <x:c t="n" s="0">
        <x:v>22.96137</x:v>
      </x:c>
      <x:c t="n" s="0">
        <x:v>19.96044</x:v>
      </x:c>
      <x:c t="n" s="0">
        <x:v>21.40693</x:v>
      </x:c>
      <x:c t="n" s="0">
        <x:v>38.16032</x:v>
      </x:c>
      <x:c t="n" s="0">
        <x:v>34.62406</x:v>
      </x:c>
      <x:c t="n" s="0">
        <x:v>20.02689</x:v>
      </x:c>
      <x:c t="n" s="0">
        <x:v>7.669901</x:v>
      </x:c>
      <x:c t="n" s="0">
        <x:v>7.756727</x:v>
      </x:c>
      <x:c t="n" s="0">
        <x:v>7.070055</x:v>
      </x:c>
      <x:c t="n" s="0">
        <x:v>4.842396</x:v>
      </x:c>
      <x:c t="n" s="0">
        <x:v>4.467906</x:v>
      </x:c>
      <x:c t="n" s="0">
        <x:v>3.32403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43942.9696759259</x:v>
      </x:c>
      <x:c t="n" s="7">
        <x:v>43942.9696759259</x:v>
      </x:c>
      <x:c t="n" s="0">
        <x:v>38.38648</x:v>
      </x:c>
      <x:c t="n" s="0">
        <x:v>54.20069</x:v>
      </x:c>
      <x:c t="n" s="0">
        <x:v>70.03547</x:v>
      </x:c>
      <x:c t="n" s="0">
        <x:v>72.87627</x:v>
      </x:c>
      <x:c t="n" s="0">
        <x:v>-24.67172</x:v>
      </x:c>
      <x:c t="n" s="0">
        <x:v>-20.03287</x:v>
      </x:c>
      <x:c t="n" s="0">
        <x:v>-13.20461</x:v>
      </x:c>
      <x:c t="n" s="0">
        <x:v>-4.135869</x:v>
      </x:c>
      <x:c t="n" s="0">
        <x:v>-0.9607469</x:v>
      </x:c>
      <x:c t="n" s="0">
        <x:v>-3.444485</x:v>
      </x:c>
      <x:c t="n" s="0">
        <x:v>5.793759</x:v>
      </x:c>
      <x:c t="n" s="0">
        <x:v>11.73136</x:v>
      </x:c>
      <x:c t="n" s="0">
        <x:v>9.240534</x:v>
      </x:c>
      <x:c t="n" s="0">
        <x:v>18.69847</x:v>
      </x:c>
      <x:c t="n" s="0">
        <x:v>14.60455</x:v>
      </x:c>
      <x:c t="n" s="0">
        <x:v>10.1565</x:v>
      </x:c>
      <x:c t="n" s="0">
        <x:v>22.8902</x:v>
      </x:c>
      <x:c t="n" s="0">
        <x:v>22.0434</x:v>
      </x:c>
      <x:c t="n" s="0">
        <x:v>20.14368</x:v>
      </x:c>
      <x:c t="n" s="0">
        <x:v>15.05184</x:v>
      </x:c>
      <x:c t="n" s="0">
        <x:v>15.61812</x:v>
      </x:c>
      <x:c t="n" s="0">
        <x:v>16.64085</x:v>
      </x:c>
      <x:c t="n" s="0">
        <x:v>17.88592</x:v>
      </x:c>
      <x:c t="n" s="0">
        <x:v>19.62537</x:v>
      </x:c>
      <x:c t="n" s="0">
        <x:v>22.52206</x:v>
      </x:c>
      <x:c t="n" s="0">
        <x:v>25.20726</x:v>
      </x:c>
      <x:c t="n" s="0">
        <x:v>26.87426</x:v>
      </x:c>
      <x:c t="n" s="0">
        <x:v>23.64538</x:v>
      </x:c>
      <x:c t="n" s="0">
        <x:v>21.79897</x:v>
      </x:c>
      <x:c t="n" s="0">
        <x:v>19.65401</x:v>
      </x:c>
      <x:c t="n" s="0">
        <x:v>24.63893</x:v>
      </x:c>
      <x:c t="n" s="0">
        <x:v>32.38176</x:v>
      </x:c>
      <x:c t="n" s="0">
        <x:v>33.87282</x:v>
      </x:c>
      <x:c t="n" s="0">
        <x:v>26.59664</x:v>
      </x:c>
      <x:c t="n" s="0">
        <x:v>8.175066</x:v>
      </x:c>
      <x:c t="n" s="0">
        <x:v>8.457478</x:v>
      </x:c>
      <x:c t="n" s="0">
        <x:v>7.04139</x:v>
      </x:c>
      <x:c t="n" s="0">
        <x:v>4.496295</x:v>
      </x:c>
      <x:c t="n" s="0">
        <x:v>4.055975</x:v>
      </x:c>
      <x:c t="n" s="0">
        <x:v>2.831707</x:v>
      </x:c>
      <x:c t="n" s="0">
        <x:v>-24.08469</x:v>
      </x:c>
      <x:c t="n" s="0">
        <x:v>-19.50509</x:v>
      </x:c>
      <x:c t="n" s="0">
        <x:v>-12.46376</x:v>
      </x:c>
      <x:c t="n" s="0">
        <x:v>-5.618356</x:v>
      </x:c>
      <x:c t="n" s="0">
        <x:v>-0.5651544</x:v>
      </x:c>
      <x:c t="n" s="0">
        <x:v>-4.191395</x:v>
      </x:c>
      <x:c t="n" s="0">
        <x:v>-13.30069</x:v>
      </x:c>
      <x:c t="n" s="0">
        <x:v>-4.272346</x:v>
      </x:c>
      <x:c t="n" s="0">
        <x:v>6.96033</x:v>
      </x:c>
      <x:c t="n" s="0">
        <x:v>20.38867</x:v>
      </x:c>
      <x:c t="n" s="0">
        <x:v>13.10485</x:v>
      </x:c>
      <x:c t="n" s="0">
        <x:v>6.418846</x:v>
      </x:c>
      <x:c t="n" s="0">
        <x:v>24.80106</x:v>
      </x:c>
      <x:c t="n" s="0">
        <x:v>24.50216</x:v>
      </x:c>
      <x:c t="n" s="0">
        <x:v>17.35126</x:v>
      </x:c>
      <x:c t="n" s="0">
        <x:v>14.45919</x:v>
      </x:c>
      <x:c t="n" s="0">
        <x:v>18.68643</x:v>
      </x:c>
      <x:c t="n" s="0">
        <x:v>16.40683</x:v>
      </x:c>
      <x:c t="n" s="0">
        <x:v>12.45118</x:v>
      </x:c>
      <x:c t="n" s="0">
        <x:v>11.50349</x:v>
      </x:c>
      <x:c t="n" s="0">
        <x:v>19.65767</x:v>
      </x:c>
      <x:c t="n" s="0">
        <x:v>25.72922</x:v>
      </x:c>
      <x:c t="n" s="0">
        <x:v>27.34238</x:v>
      </x:c>
      <x:c t="n" s="0">
        <x:v>24.74051</x:v>
      </x:c>
      <x:c t="n" s="0">
        <x:v>22.71335</x:v>
      </x:c>
      <x:c t="n" s="0">
        <x:v>21.83426</x:v>
      </x:c>
      <x:c t="n" s="0">
        <x:v>24.58731</x:v>
      </x:c>
      <x:c t="n" s="0">
        <x:v>35.67072</x:v>
      </x:c>
      <x:c t="n" s="0">
        <x:v>26.232</x:v>
      </x:c>
      <x:c t="n" s="0">
        <x:v>21.90556</x:v>
      </x:c>
      <x:c t="n" s="0">
        <x:v>7.942547</x:v>
      </x:c>
      <x:c t="n" s="0">
        <x:v>7.777161</x:v>
      </x:c>
      <x:c t="n" s="0">
        <x:v>7.934563</x:v>
      </x:c>
      <x:c t="n" s="0">
        <x:v>4.782683</x:v>
      </x:c>
      <x:c t="n" s="0">
        <x:v>4.106956</x:v>
      </x:c>
      <x:c t="n" s="0">
        <x:v>2.741261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43942.9696759259</x:v>
      </x:c>
      <x:c t="n" s="7">
        <x:v>43942.9696759259</x:v>
      </x:c>
      <x:c t="n" s="0">
        <x:v>35.30722</x:v>
      </x:c>
      <x:c t="n" s="0">
        <x:v>54.20069</x:v>
      </x:c>
      <x:c t="n" s="0">
        <x:v>69.74519</x:v>
      </x:c>
      <x:c t="n" s="0">
        <x:v>72.57664</x:v>
      </x:c>
      <x:c t="n" s="0">
        <x:v>-24.53901</x:v>
      </x:c>
      <x:c t="n" s="0">
        <x:v>-19.95189</x:v>
      </x:c>
      <x:c t="n" s="0">
        <x:v>-13.08831</x:v>
      </x:c>
      <x:c t="n" s="0">
        <x:v>-4.323195</x:v>
      </x:c>
      <x:c t="n" s="0">
        <x:v>-0.9007074</x:v>
      </x:c>
      <x:c t="n" s="0">
        <x:v>-3.182183</x:v>
      </x:c>
      <x:c t="n" s="0">
        <x:v>5.117594</x:v>
      </x:c>
      <x:c t="n" s="0">
        <x:v>11.07577</x:v>
      </x:c>
      <x:c t="n" s="0">
        <x:v>8.973539</x:v>
      </x:c>
      <x:c t="n" s="0">
        <x:v>18.99008</x:v>
      </x:c>
      <x:c t="n" s="0">
        <x:v>14.41537</x:v>
      </x:c>
      <x:c t="n" s="0">
        <x:v>10.52664</x:v>
      </x:c>
      <x:c t="n" s="0">
        <x:v>22.88181</x:v>
      </x:c>
      <x:c t="n" s="0">
        <x:v>22.33974</x:v>
      </x:c>
      <x:c t="n" s="0">
        <x:v>19.9058</x:v>
      </x:c>
      <x:c t="n" s="0">
        <x:v>15.42583</x:v>
      </x:c>
      <x:c t="n" s="0">
        <x:v>15.78094</x:v>
      </x:c>
      <x:c t="n" s="0">
        <x:v>16.31088</x:v>
      </x:c>
      <x:c t="n" s="0">
        <x:v>17.87479</x:v>
      </x:c>
      <x:c t="n" s="0">
        <x:v>19.51629</x:v>
      </x:c>
      <x:c t="n" s="0">
        <x:v>22.42274</x:v>
      </x:c>
      <x:c t="n" s="0">
        <x:v>25.09025</x:v>
      </x:c>
      <x:c t="n" s="0">
        <x:v>26.92584</x:v>
      </x:c>
      <x:c t="n" s="0">
        <x:v>23.3213</x:v>
      </x:c>
      <x:c t="n" s="0">
        <x:v>22.21789</x:v>
      </x:c>
      <x:c t="n" s="0">
        <x:v>19.91549</x:v>
      </x:c>
      <x:c t="n" s="0">
        <x:v>25.28543</x:v>
      </x:c>
      <x:c t="n" s="0">
        <x:v>32.59534</x:v>
      </x:c>
      <x:c t="n" s="0">
        <x:v>33.31927</x:v>
      </x:c>
      <x:c t="n" s="0">
        <x:v>26.09245</x:v>
      </x:c>
      <x:c t="n" s="0">
        <x:v>8.443325</x:v>
      </x:c>
      <x:c t="n" s="0">
        <x:v>8.544129</x:v>
      </x:c>
      <x:c t="n" s="0">
        <x:v>7.454385</x:v>
      </x:c>
      <x:c t="n" s="0">
        <x:v>4.644453</x:v>
      </x:c>
      <x:c t="n" s="0">
        <x:v>4.104536</x:v>
      </x:c>
      <x:c t="n" s="0">
        <x:v>2.796248</x:v>
      </x:c>
      <x:c t="n" s="0">
        <x:v>-23.83127</x:v>
      </x:c>
      <x:c t="n" s="0">
        <x:v>-19.50509</x:v>
      </x:c>
      <x:c t="n" s="0">
        <x:v>-12.46376</x:v>
      </x:c>
      <x:c t="n" s="0">
        <x:v>-5.618356</x:v>
      </x:c>
      <x:c t="n" s="0">
        <x:v>-0.5651544</x:v>
      </x:c>
      <x:c t="n" s="0">
        <x:v>-1.901748</x:v>
      </x:c>
      <x:c t="n" s="0">
        <x:v>-13.30069</x:v>
      </x:c>
      <x:c t="n" s="0">
        <x:v>-0.9615554</x:v>
      </x:c>
      <x:c t="n" s="0">
        <x:v>6.96033</x:v>
      </x:c>
      <x:c t="n" s="0">
        <x:v>20.94549</x:v>
      </x:c>
      <x:c t="n" s="0">
        <x:v>13.10485</x:v>
      </x:c>
      <x:c t="n" s="0">
        <x:v>14.44408</x:v>
      </x:c>
      <x:c t="n" s="0">
        <x:v>22.83239</x:v>
      </x:c>
      <x:c t="n" s="0">
        <x:v>22.95059</x:v>
      </x:c>
      <x:c t="n" s="0">
        <x:v>18.17051</x:v>
      </x:c>
      <x:c t="n" s="0">
        <x:v>17.649</x:v>
      </x:c>
      <x:c t="n" s="0">
        <x:v>14.97943</x:v>
      </x:c>
      <x:c t="n" s="0">
        <x:v>11.91431</x:v>
      </x:c>
      <x:c t="n" s="0">
        <x:v>19.25722</x:v>
      </x:c>
      <x:c t="n" s="0">
        <x:v>19.02739</x:v>
      </x:c>
      <x:c t="n" s="0">
        <x:v>25.05192</x:v>
      </x:c>
      <x:c t="n" s="0">
        <x:v>23.40367</x:v>
      </x:c>
      <x:c t="n" s="0">
        <x:v>27.31899</x:v>
      </x:c>
      <x:c t="n" s="0">
        <x:v>21.67064</x:v>
      </x:c>
      <x:c t="n" s="0">
        <x:v>22.51741</x:v>
      </x:c>
      <x:c t="n" s="0">
        <x:v>20.80424</x:v>
      </x:c>
      <x:c t="n" s="0">
        <x:v>30.63478</x:v>
      </x:c>
      <x:c t="n" s="0">
        <x:v>29.96521</x:v>
      </x:c>
      <x:c t="n" s="0">
        <x:v>26.54196</x:v>
      </x:c>
      <x:c t="n" s="0">
        <x:v>18.97098</x:v>
      </x:c>
      <x:c t="n" s="0">
        <x:v>13.43532</x:v>
      </x:c>
      <x:c t="n" s="0">
        <x:v>8.74662</x:v>
      </x:c>
      <x:c t="n" s="0">
        <x:v>8.554865</x:v>
      </x:c>
      <x:c t="n" s="0">
        <x:v>5.380711</x:v>
      </x:c>
      <x:c t="n" s="0">
        <x:v>4.512154</x:v>
      </x:c>
      <x:c t="n" s="0">
        <x:v>3.259347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43942.9696759259</x:v>
      </x:c>
      <x:c t="n" s="7">
        <x:v>43942.9696759259</x:v>
      </x:c>
      <x:c t="n" s="0">
        <x:v>37.2344</x:v>
      </x:c>
      <x:c t="n" s="0">
        <x:v>54.20069</x:v>
      </x:c>
      <x:c t="n" s="0">
        <x:v>66.13333</x:v>
      </x:c>
      <x:c t="n" s="0">
        <x:v>69.29196</x:v>
      </x:c>
      <x:c t="n" s="0">
        <x:v>-24.42889</x:v>
      </x:c>
      <x:c t="n" s="0">
        <x:v>-19.88389</x:v>
      </x:c>
      <x:c t="n" s="0">
        <x:v>-13.13588</x:v>
      </x:c>
      <x:c t="n" s="0">
        <x:v>-4.794582</x:v>
      </x:c>
      <x:c t="n" s="0">
        <x:v>-0.8500808</x:v>
      </x:c>
      <x:c t="n" s="0">
        <x:v>-2.970066</x:v>
      </x:c>
      <x:c t="n" s="0">
        <x:v>4.442966</x:v>
      </x:c>
      <x:c t="n" s="0">
        <x:v>10.44482</x:v>
      </x:c>
      <x:c t="n" s="0">
        <x:v>8.731755</x:v>
      </x:c>
      <x:c t="n" s="0">
        <x:v>19.5168</x:v>
      </x:c>
      <x:c t="n" s="0">
        <x:v>14.24701</x:v>
      </x:c>
      <x:c t="n" s="0">
        <x:v>11.71531</x:v>
      </x:c>
      <x:c t="n" s="0">
        <x:v>22.87463</x:v>
      </x:c>
      <x:c t="n" s="0">
        <x:v>22.33103</x:v>
      </x:c>
      <x:c t="n" s="0">
        <x:v>20.77768</x:v>
      </x:c>
      <x:c t="n" s="0">
        <x:v>16.00462</x:v>
      </x:c>
      <x:c t="n" s="0">
        <x:v>15.48338</x:v>
      </x:c>
      <x:c t="n" s="0">
        <x:v>15.98186</x:v>
      </x:c>
      <x:c t="n" s="0">
        <x:v>17.78799</x:v>
      </x:c>
      <x:c t="n" s="0">
        <x:v>19.46457</x:v>
      </x:c>
      <x:c t="n" s="0">
        <x:v>22.6337</x:v>
      </x:c>
      <x:c t="n" s="0">
        <x:v>24.70914</x:v>
      </x:c>
      <x:c t="n" s="0">
        <x:v>26.76797</x:v>
      </x:c>
      <x:c t="n" s="0">
        <x:v>23.87466</x:v>
      </x:c>
      <x:c t="n" s="0">
        <x:v>22.11613</x:v>
      </x:c>
      <x:c t="n" s="0">
        <x:v>19.94159</x:v>
      </x:c>
      <x:c t="n" s="0">
        <x:v>26.38942</x:v>
      </x:c>
      <x:c t="n" s="0">
        <x:v>31.97209</x:v>
      </x:c>
      <x:c t="n" s="0">
        <x:v>32.746</x:v>
      </x:c>
      <x:c t="n" s="0">
        <x:v>25.76178</x:v>
      </x:c>
      <x:c t="n" s="0">
        <x:v>9.661555</x:v>
      </x:c>
      <x:c t="n" s="0">
        <x:v>8.532032</x:v>
      </x:c>
      <x:c t="n" s="0">
        <x:v>7.561733</x:v>
      </x:c>
      <x:c t="n" s="0">
        <x:v>4.708222</x:v>
      </x:c>
      <x:c t="n" s="0">
        <x:v>4.083807</x:v>
      </x:c>
      <x:c t="n" s="0">
        <x:v>2.924345</x:v>
      </x:c>
      <x:c t="n" s="0">
        <x:v>-23.83127</x:v>
      </x:c>
      <x:c t="n" s="0">
        <x:v>-19.50509</x:v>
      </x:c>
      <x:c t="n" s="0">
        <x:v>-14.06622</x:v>
      </x:c>
      <x:c t="n" s="0">
        <x:v>-17.53487</x:v>
      </x:c>
      <x:c t="n" s="0">
        <x:v>-0.5651544</x:v>
      </x:c>
      <x:c t="n" s="0">
        <x:v>-1.901748</x:v>
      </x:c>
      <x:c t="n" s="0">
        <x:v>-13.30069</x:v>
      </x:c>
      <x:c t="n" s="0">
        <x:v>-0.2508087</x:v>
      </x:c>
      <x:c t="n" s="0">
        <x:v>8.100815</x:v>
      </x:c>
      <x:c t="n" s="0">
        <x:v>21.73933</x:v>
      </x:c>
      <x:c t="n" s="0">
        <x:v>12.8326</x:v>
      </x:c>
      <x:c t="n" s="0">
        <x:v>15.51892</x:v>
      </x:c>
      <x:c t="n" s="0">
        <x:v>22.92406</x:v>
      </x:c>
      <x:c t="n" s="0">
        <x:v>22.27971</x:v>
      </x:c>
      <x:c t="n" s="0">
        <x:v>25.40799</x:v>
      </x:c>
      <x:c t="n" s="0">
        <x:v>18.62731</x:v>
      </x:c>
      <x:c t="n" s="0">
        <x:v>11.53784</x:v>
      </x:c>
      <x:c t="n" s="0">
        <x:v>14.3009</x:v>
      </x:c>
      <x:c t="n" s="0">
        <x:v>15.58219</x:v>
      </x:c>
      <x:c t="n" s="0">
        <x:v>18.37251</x:v>
      </x:c>
      <x:c t="n" s="0">
        <x:v>20.12974</x:v>
      </x:c>
      <x:c t="n" s="0">
        <x:v>24.40914</x:v>
      </x:c>
      <x:c t="n" s="0">
        <x:v>24.84835</x:v>
      </x:c>
      <x:c t="n" s="0">
        <x:v>25.55174</x:v>
      </x:c>
      <x:c t="n" s="0">
        <x:v>21.63214</x:v>
      </x:c>
      <x:c t="n" s="0">
        <x:v>20.41403</x:v>
      </x:c>
      <x:c t="n" s="0">
        <x:v>25.91056</x:v>
      </x:c>
      <x:c t="n" s="0">
        <x:v>22.03986</x:v>
      </x:c>
      <x:c t="n" s="0">
        <x:v>23.65185</x:v>
      </x:c>
      <x:c t="n" s="0">
        <x:v>26.30765</x:v>
      </x:c>
      <x:c t="n" s="0">
        <x:v>9.987513</x:v>
      </x:c>
      <x:c t="n" s="0">
        <x:v>9.143995</x:v>
      </x:c>
      <x:c t="n" s="0">
        <x:v>8.338903</x:v>
      </x:c>
      <x:c t="n" s="0">
        <x:v>4.678811</x:v>
      </x:c>
      <x:c t="n" s="0">
        <x:v>3.831711</x:v>
      </x:c>
      <x:c t="n" s="0">
        <x:v>3.46053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43942.9696759259</x:v>
      </x:c>
      <x:c t="n" s="7">
        <x:v>43942.9696759259</x:v>
      </x:c>
      <x:c t="n" s="0">
        <x:v>37.14784</x:v>
      </x:c>
      <x:c t="n" s="0">
        <x:v>54.20069</x:v>
      </x:c>
      <x:c t="n" s="0">
        <x:v>57.46009</x:v>
      </x:c>
      <x:c t="n" s="0">
        <x:v>64.42529</x:v>
      </x:c>
      <x:c t="n" s="0">
        <x:v>-24.33682</x:v>
      </x:c>
      <x:c t="n" s="0">
        <x:v>-19.82664</x:v>
      </x:c>
      <x:c t="n" s="0">
        <x:v>-13.25991</x:v>
      </x:c>
      <x:c t="n" s="0">
        <x:v>-5.44057</x:v>
      </x:c>
      <x:c t="n" s="0">
        <x:v>-0.8073074</x:v>
      </x:c>
      <x:c t="n" s="0">
        <x:v>-2.796769</x:v>
      </x:c>
      <x:c t="n" s="0">
        <x:v>3.770128</x:v>
      </x:c>
      <x:c t="n" s="0">
        <x:v>9.822312</x:v>
      </x:c>
      <x:c t="n" s="0">
        <x:v>9.260391</x:v>
      </x:c>
      <x:c t="n" s="0">
        <x:v>19.92102</x:v>
      </x:c>
      <x:c t="n" s="0">
        <x:v>13.90624</x:v>
      </x:c>
      <x:c t="n" s="0">
        <x:v>12.52333</x:v>
      </x:c>
      <x:c t="n" s="0">
        <x:v>22.94976</x:v>
      </x:c>
      <x:c t="n" s="0">
        <x:v>22.12091</x:v>
      </x:c>
      <x:c t="n" s="0">
        <x:v>21.69991</x:v>
      </x:c>
      <x:c t="n" s="0">
        <x:v>16.08079</x:v>
      </x:c>
      <x:c t="n" s="0">
        <x:v>14.93613</x:v>
      </x:c>
      <x:c t="n" s="0">
        <x:v>15.64465</x:v>
      </x:c>
      <x:c t="n" s="0">
        <x:v>17.688</x:v>
      </x:c>
      <x:c t="n" s="0">
        <x:v>18.95788</x:v>
      </x:c>
      <x:c t="n" s="0">
        <x:v>22.53336</x:v>
      </x:c>
      <x:c t="n" s="0">
        <x:v>25.86348</x:v>
      </x:c>
      <x:c t="n" s="0">
        <x:v>26.57978</x:v>
      </x:c>
      <x:c t="n" s="0">
        <x:v>24.137</x:v>
      </x:c>
      <x:c t="n" s="0">
        <x:v>21.99141</x:v>
      </x:c>
      <x:c t="n" s="0">
        <x:v>19.90976</x:v>
      </x:c>
      <x:c t="n" s="0">
        <x:v>26.08366</x:v>
      </x:c>
      <x:c t="n" s="0">
        <x:v>31.44265</x:v>
      </x:c>
      <x:c t="n" s="0">
        <x:v>32.2215</x:v>
      </x:c>
      <x:c t="n" s="0">
        <x:v>26.16512</x:v>
      </x:c>
      <x:c t="n" s="0">
        <x:v>14.42767</x:v>
      </x:c>
      <x:c t="n" s="0">
        <x:v>17.16307</x:v>
      </x:c>
      <x:c t="n" s="0">
        <x:v>14.13399</x:v>
      </x:c>
      <x:c t="n" s="0">
        <x:v>5.478499</x:v>
      </x:c>
      <x:c t="n" s="0">
        <x:v>4.543326</x:v>
      </x:c>
      <x:c t="n" s="0">
        <x:v>3.130928</x:v>
      </x:c>
      <x:c t="n" s="0">
        <x:v>-23.83127</x:v>
      </x:c>
      <x:c t="n" s="0">
        <x:v>-19.50509</x:v>
      </x:c>
      <x:c t="n" s="0">
        <x:v>-14.06622</x:v>
      </x:c>
      <x:c t="n" s="0">
        <x:v>-17.53487</x:v>
      </x:c>
      <x:c t="n" s="0">
        <x:v>-0.5651544</x:v>
      </x:c>
      <x:c t="n" s="0">
        <x:v>-1.901748</x:v>
      </x:c>
      <x:c t="n" s="0">
        <x:v>-13.30069</x:v>
      </x:c>
      <x:c t="n" s="0">
        <x:v>-0.2508087</x:v>
      </x:c>
      <x:c t="n" s="0">
        <x:v>12.27834</x:v>
      </x:c>
      <x:c t="n" s="0">
        <x:v>21.73933</x:v>
      </x:c>
      <x:c t="n" s="0">
        <x:v>10.21351</x:v>
      </x:c>
      <x:c t="n" s="0">
        <x:v>15.51892</x:v>
      </x:c>
      <x:c t="n" s="0">
        <x:v>23.51666</x:v>
      </x:c>
      <x:c t="n" s="0">
        <x:v>19.35199</x:v>
      </x:c>
      <x:c t="n" s="0">
        <x:v>24.27131</x:v>
      </x:c>
      <x:c t="n" s="0">
        <x:v>14.63028</x:v>
      </x:c>
      <x:c t="n" s="0">
        <x:v>7.952133</x:v>
      </x:c>
      <x:c t="n" s="0">
        <x:v>9.974911</x:v>
      </x:c>
      <x:c t="n" s="0">
        <x:v>17.39808</x:v>
      </x:c>
      <x:c t="n" s="0">
        <x:v>14.42468</x:v>
      </x:c>
      <x:c t="n" s="0">
        <x:v>24.74635</x:v>
      </x:c>
      <x:c t="n" s="0">
        <x:v>28.92122</x:v>
      </x:c>
      <x:c t="n" s="0">
        <x:v>26.81855</x:v>
      </x:c>
      <x:c t="n" s="0">
        <x:v>27.33443</x:v>
      </x:c>
      <x:c t="n" s="0">
        <x:v>19.51855</x:v>
      </x:c>
      <x:c t="n" s="0">
        <x:v>24.0822</x:v>
      </x:c>
      <x:c t="n" s="0">
        <x:v>24.7912</x:v>
      </x:c>
      <x:c t="n" s="0">
        <x:v>25.85146</x:v>
      </x:c>
      <x:c t="n" s="0">
        <x:v>27.73773</x:v>
      </x:c>
      <x:c t="n" s="0">
        <x:v>26.26363</x:v>
      </x:c>
      <x:c t="n" s="0">
        <x:v>21.29951</x:v>
      </x:c>
      <x:c t="n" s="0">
        <x:v>24.92357</x:v>
      </x:c>
      <x:c t="n" s="0">
        <x:v>21.52096</x:v>
      </x:c>
      <x:c t="n" s="0">
        <x:v>8.546999</x:v>
      </x:c>
      <x:c t="n" s="0">
        <x:v>6.584767</x:v>
      </x:c>
      <x:c t="n" s="0">
        <x:v>3.832975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43942.9696759259</x:v>
      </x:c>
      <x:c t="n" s="7">
        <x:v>43942.9696759259</x:v>
      </x:c>
      <x:c t="n" s="0">
        <x:v>35.91631</x:v>
      </x:c>
      <x:c t="n" s="0">
        <x:v>54.20069</x:v>
      </x:c>
      <x:c t="n" s="0">
        <x:v>67.97546</x:v>
      </x:c>
      <x:c t="n" s="0">
        <x:v>72.48709</x:v>
      </x:c>
      <x:c t="n" s="0">
        <x:v>-24.22138</x:v>
      </x:c>
      <x:c t="n" s="0">
        <x:v>-19.73038</x:v>
      </x:c>
      <x:c t="n" s="0">
        <x:v>-13.36873</x:v>
      </x:c>
      <x:c t="n" s="0">
        <x:v>-6.080285</x:v>
      </x:c>
      <x:c t="n" s="0">
        <x:v>-0.9082865</x:v>
      </x:c>
      <x:c t="n" s="0">
        <x:v>-2.654054</x:v>
      </x:c>
      <x:c t="n" s="0">
        <x:v>3.220786</x:v>
      </x:c>
      <x:c t="n" s="0">
        <x:v>9.257</x:v>
      </x:c>
      <x:c t="n" s="0">
        <x:v>9.854095</x:v>
      </x:c>
      <x:c t="n" s="0">
        <x:v>20.06252</x:v>
      </x:c>
      <x:c t="n" s="0">
        <x:v>13.52708</x:v>
      </x:c>
      <x:c t="n" s="0">
        <x:v>13.37052</x:v>
      </x:c>
      <x:c t="n" s="0">
        <x:v>23.03727</x:v>
      </x:c>
      <x:c t="n" s="0">
        <x:v>21.81126</x:v>
      </x:c>
      <x:c t="n" s="0">
        <x:v>21.99595</x:v>
      </x:c>
      <x:c t="n" s="0">
        <x:v>15.87348</x:v>
      </x:c>
      <x:c t="n" s="0">
        <x:v>14.42975</x:v>
      </x:c>
      <x:c t="n" s="0">
        <x:v>15.08259</x:v>
      </x:c>
      <x:c t="n" s="0">
        <x:v>17.64744</x:v>
      </x:c>
      <x:c t="n" s="0">
        <x:v>18.7984</x:v>
      </x:c>
      <x:c t="n" s="0">
        <x:v>22.82851</x:v>
      </x:c>
      <x:c t="n" s="0">
        <x:v>25.79333</x:v>
      </x:c>
      <x:c t="n" s="0">
        <x:v>27.11065</x:v>
      </x:c>
      <x:c t="n" s="0">
        <x:v>24.64193</x:v>
      </x:c>
      <x:c t="n" s="0">
        <x:v>21.99192</x:v>
      </x:c>
      <x:c t="n" s="0">
        <x:v>21.20556</x:v>
      </x:c>
      <x:c t="n" s="0">
        <x:v>25.78956</x:v>
      </x:c>
      <x:c t="n" s="0">
        <x:v>30.92952</x:v>
      </x:c>
      <x:c t="n" s="0">
        <x:v>31.81077</x:v>
      </x:c>
      <x:c t="n" s="0">
        <x:v>25.66665</x:v>
      </x:c>
      <x:c t="n" s="0">
        <x:v>14.02876</x:v>
      </x:c>
      <x:c t="n" s="0">
        <x:v>16.64131</x:v>
      </x:c>
      <x:c t="n" s="0">
        <x:v>13.6631</x:v>
      </x:c>
      <x:c t="n" s="0">
        <x:v>5.524628</x:v>
      </x:c>
      <x:c t="n" s="0">
        <x:v>4.431401</x:v>
      </x:c>
      <x:c t="n" s="0">
        <x:v>3.073841</x:v>
      </x:c>
      <x:c t="n" s="0">
        <x:v>-23.30075</x:v>
      </x:c>
      <x:c t="n" s="0">
        <x:v>-18.82876</x:v>
      </x:c>
      <x:c t="n" s="0">
        <x:v>-14.06622</x:v>
      </x:c>
      <x:c t="n" s="0">
        <x:v>-17.53487</x:v>
      </x:c>
      <x:c t="n" s="0">
        <x:v>-3.397805</x:v>
      </x:c>
      <x:c t="n" s="0">
        <x:v>-1.901748</x:v>
      </x:c>
      <x:c t="n" s="0">
        <x:v>-0.07927715</x:v>
      </x:c>
      <x:c t="n" s="0">
        <x:v>3.852863</x:v>
      </x:c>
      <x:c t="n" s="0">
        <x:v>12.27834</x:v>
      </x:c>
      <x:c t="n" s="0">
        <x:v>19.10476</x:v>
      </x:c>
      <x:c t="n" s="0">
        <x:v>10.21351</x:v>
      </x:c>
      <x:c t="n" s="0">
        <x:v>17.48005</x:v>
      </x:c>
      <x:c t="n" s="0">
        <x:v>23.51666</x:v>
      </x:c>
      <x:c t="n" s="0">
        <x:v>20.89567</x:v>
      </x:c>
      <x:c t="n" s="0">
        <x:v>23.41207</x:v>
      </x:c>
      <x:c t="n" s="0">
        <x:v>14.20088</x:v>
      </x:c>
      <x:c t="n" s="0">
        <x:v>10.17859</x:v>
      </x:c>
      <x:c t="n" s="0">
        <x:v>10.49986</x:v>
      </x:c>
      <x:c t="n" s="0">
        <x:v>17.3007</x:v>
      </x:c>
      <x:c t="n" s="0">
        <x:v>20.59376</x:v>
      </x:c>
      <x:c t="n" s="0">
        <x:v>20.53157</x:v>
      </x:c>
      <x:c t="n" s="0">
        <x:v>25.21829</x:v>
      </x:c>
      <x:c t="n" s="0">
        <x:v>29.28119</x:v>
      </x:c>
      <x:c t="n" s="0">
        <x:v>26.49545</x:v>
      </x:c>
      <x:c t="n" s="0">
        <x:v>22.93835</x:v>
      </x:c>
      <x:c t="n" s="0">
        <x:v>21.9113</x:v>
      </x:c>
      <x:c t="n" s="0">
        <x:v>21.77695</x:v>
      </x:c>
      <x:c t="n" s="0">
        <x:v>24.97657</x:v>
      </x:c>
      <x:c t="n" s="0">
        <x:v>27.5831</x:v>
      </x:c>
      <x:c t="n" s="0">
        <x:v>19.48424</x:v>
      </x:c>
      <x:c t="n" s="0">
        <x:v>10.66927</x:v>
      </x:c>
      <x:c t="n" s="0">
        <x:v>8.288947</x:v>
      </x:c>
      <x:c t="n" s="0">
        <x:v>8.404387</x:v>
      </x:c>
      <x:c t="n" s="0">
        <x:v>5.031396</x:v>
      </x:c>
      <x:c t="n" s="0">
        <x:v>3.185158</x:v>
      </x:c>
      <x:c t="n" s="0">
        <x:v>2.96579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43942.9696759259</x:v>
      </x:c>
      <x:c t="n" s="7">
        <x:v>43942.9696759259</x:v>
      </x:c>
      <x:c t="n" s="0">
        <x:v>36.72317</x:v>
      </x:c>
      <x:c t="n" s="0">
        <x:v>54.20069</x:v>
      </x:c>
      <x:c t="n" s="0">
        <x:v>74.81372</x:v>
      </x:c>
      <x:c t="n" s="0">
        <x:v>78.12981</x:v>
      </x:c>
      <x:c t="n" s="0">
        <x:v>-24.0227</x:v>
      </x:c>
      <x:c t="n" s="0">
        <x:v>-19.52181</x:v>
      </x:c>
      <x:c t="n" s="0">
        <x:v>-13.46386</x:v>
      </x:c>
      <x:c t="n" s="0">
        <x:v>-6.71281</x:v>
      </x:c>
      <x:c t="n" s="0">
        <x:v>-1.410017</x:v>
      </x:c>
      <x:c t="n" s="0">
        <x:v>-2.535778</x:v>
      </x:c>
      <x:c t="n" s="0">
        <x:v>3.049448</x:v>
      </x:c>
      <x:c t="n" s="0">
        <x:v>8.854614</x:v>
      </x:c>
      <x:c t="n" s="0">
        <x:v>10.16727</x:v>
      </x:c>
      <x:c t="n" s="0">
        <x:v>19.66486</x:v>
      </x:c>
      <x:c t="n" s="0">
        <x:v>13.17481</x:v>
      </x:c>
      <x:c t="n" s="0">
        <x:v>14.55002</x:v>
      </x:c>
      <x:c t="n" s="0">
        <x:v>22.9183</x:v>
      </x:c>
      <x:c t="n" s="0">
        <x:v>22.07196</x:v>
      </x:c>
      <x:c t="n" s="0">
        <x:v>22.14094</x:v>
      </x:c>
      <x:c t="n" s="0">
        <x:v>15.67664</x:v>
      </x:c>
      <x:c t="n" s="0">
        <x:v>14.51013</x:v>
      </x:c>
      <x:c t="n" s="0">
        <x:v>14.75111</x:v>
      </x:c>
      <x:c t="n" s="0">
        <x:v>17.70551</x:v>
      </x:c>
      <x:c t="n" s="0">
        <x:v>19.11501</x:v>
      </x:c>
      <x:c t="n" s="0">
        <x:v>22.63504</x:v>
      </x:c>
      <x:c t="n" s="0">
        <x:v>25.6773</x:v>
      </x:c>
      <x:c t="n" s="0">
        <x:v>27.24438</x:v>
      </x:c>
      <x:c t="n" s="0">
        <x:v>24.89893</x:v>
      </x:c>
      <x:c t="n" s="0">
        <x:v>21.79058</x:v>
      </x:c>
      <x:c t="n" s="0">
        <x:v>21.10535</x:v>
      </x:c>
      <x:c t="n" s="0">
        <x:v>25.81377</x:v>
      </x:c>
      <x:c t="n" s="0">
        <x:v>30.39268</x:v>
      </x:c>
      <x:c t="n" s="0">
        <x:v>31.47602</x:v>
      </x:c>
      <x:c t="n" s="0">
        <x:v>25.06225</x:v>
      </x:c>
      <x:c t="n" s="0">
        <x:v>13.80852</x:v>
      </x:c>
      <x:c t="n" s="0">
        <x:v>16.08239</x:v>
      </x:c>
      <x:c t="n" s="0">
        <x:v>13.20054</x:v>
      </x:c>
      <x:c t="n" s="0">
        <x:v>5.368634</x:v>
      </x:c>
      <x:c t="n" s="0">
        <x:v>4.269558</x:v>
      </x:c>
      <x:c t="n" s="0">
        <x:v>2.976043</x:v>
      </x:c>
      <x:c t="n" s="0">
        <x:v>-23.011</x:v>
      </x:c>
      <x:c t="n" s="0">
        <x:v>-18.46836</x:v>
      </x:c>
      <x:c t="n" s="0">
        <x:v>-14.06622</x:v>
      </x:c>
      <x:c t="n" s="0">
        <x:v>-17.53487</x:v>
      </x:c>
      <x:c t="n" s="0">
        <x:v>-6.884094</x:v>
      </x:c>
      <x:c t="n" s="0">
        <x:v>-1.901748</x:v>
      </x:c>
      <x:c t="n" s="0">
        <x:v>1.883655</x:v>
      </x:c>
      <x:c t="n" s="0">
        <x:v>5.209818</x:v>
      </x:c>
      <x:c t="n" s="0">
        <x:v>11.16188</x:v>
      </x:c>
      <x:c t="n" s="0">
        <x:v>16.08972</x:v>
      </x:c>
      <x:c t="n" s="0">
        <x:v>10.21351</x:v>
      </x:c>
      <x:c t="n" s="0">
        <x:v>18.33659</x:v>
      </x:c>
      <x:c t="n" s="0">
        <x:v>21.15011</x:v>
      </x:c>
      <x:c t="n" s="0">
        <x:v>23.67731</x:v>
      </x:c>
      <x:c t="n" s="0">
        <x:v>22.59453</x:v>
      </x:c>
      <x:c t="n" s="0">
        <x:v>14.62592</x:v>
      </x:c>
      <x:c t="n" s="0">
        <x:v>17.46066</x:v>
      </x:c>
      <x:c t="n" s="0">
        <x:v>10.66926</x:v>
      </x:c>
      <x:c t="n" s="0">
        <x:v>17.55511</x:v>
      </x:c>
      <x:c t="n" s="0">
        <x:v>18.11969</x:v>
      </x:c>
      <x:c t="n" s="0">
        <x:v>21.30481</x:v>
      </x:c>
      <x:c t="n" s="0">
        <x:v>25.19182</x:v>
      </x:c>
      <x:c t="n" s="0">
        <x:v>27.58957</x:v>
      </x:c>
      <x:c t="n" s="0">
        <x:v>25.04085</x:v>
      </x:c>
      <x:c t="n" s="0">
        <x:v>21.58325</x:v>
      </x:c>
      <x:c t="n" s="0">
        <x:v>21.67863</x:v>
      </x:c>
      <x:c t="n" s="0">
        <x:v>26.18597</x:v>
      </x:c>
      <x:c t="n" s="0">
        <x:v>24.80547</x:v>
      </x:c>
      <x:c t="n" s="0">
        <x:v>29.05592</x:v>
      </x:c>
      <x:c t="n" s="0">
        <x:v>19.86164</x:v>
      </x:c>
      <x:c t="n" s="0">
        <x:v>12.54027</x:v>
      </x:c>
      <x:c t="n" s="0">
        <x:v>11.05459</x:v>
      </x:c>
      <x:c t="n" s="0">
        <x:v>10.47066</x:v>
      </x:c>
      <x:c t="n" s="0">
        <x:v>4.951141</x:v>
      </x:c>
      <x:c t="n" s="0">
        <x:v>3.962487</x:v>
      </x:c>
      <x:c t="n" s="0">
        <x:v>2.261025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43942.9696759259</x:v>
      </x:c>
      <x:c t="n" s="7">
        <x:v>43942.9696759259</x:v>
      </x:c>
      <x:c t="n" s="0">
        <x:v>39.01978</x:v>
      </x:c>
      <x:c t="n" s="0">
        <x:v>54.20069</x:v>
      </x:c>
      <x:c t="n" s="0">
        <x:v>77.92193</x:v>
      </x:c>
      <x:c t="n" s="0">
        <x:v>78.98895</x:v>
      </x:c>
      <x:c t="n" s="0">
        <x:v>-23.86</x:v>
      </x:c>
      <x:c t="n" s="0">
        <x:v>-19.35129</x:v>
      </x:c>
      <x:c t="n" s="0">
        <x:v>-13.54678</x:v>
      </x:c>
      <x:c t="n" s="0">
        <x:v>-7.337118</x:v>
      </x:c>
      <x:c t="n" s="0">
        <x:v>-1.889791</x:v>
      </x:c>
      <x:c t="n" s="0">
        <x:v>-1.409217</x:v>
      </x:c>
      <x:c t="n" s="0">
        <x:v>2.897571</x:v>
      </x:c>
      <x:c t="n" s="0">
        <x:v>8.478738</x:v>
      </x:c>
      <x:c t="n" s="0">
        <x:v>10.29514</x:v>
      </x:c>
      <x:c t="n" s="0">
        <x:v>19.29381</x:v>
      </x:c>
      <x:c t="n" s="0">
        <x:v>13.39459</x:v>
      </x:c>
      <x:c t="n" s="0">
        <x:v>15.35309</x:v>
      </x:c>
      <x:c t="n" s="0">
        <x:v>22.70092</x:v>
      </x:c>
      <x:c t="n" s="0">
        <x:v>22.27396</x:v>
      </x:c>
      <x:c t="n" s="0">
        <x:v>22.36679</x:v>
      </x:c>
      <x:c t="n" s="0">
        <x:v>15.62865</x:v>
      </x:c>
      <x:c t="n" s="0">
        <x:v>15.05121</x:v>
      </x:c>
      <x:c t="n" s="0">
        <x:v>15.66534</x:v>
      </x:c>
      <x:c t="n" s="0">
        <x:v>17.57944</x:v>
      </x:c>
      <x:c t="n" s="0">
        <x:v>19.22441</x:v>
      </x:c>
      <x:c t="n" s="0">
        <x:v>22.28227</x:v>
      </x:c>
      <x:c t="n" s="0">
        <x:v>25.59278</x:v>
      </x:c>
      <x:c t="n" s="0">
        <x:v>27.42554</x:v>
      </x:c>
      <x:c t="n" s="0">
        <x:v>25.01971</x:v>
      </x:c>
      <x:c t="n" s="0">
        <x:v>22.33531</x:v>
      </x:c>
      <x:c t="n" s="0">
        <x:v>21.47497</x:v>
      </x:c>
      <x:c t="n" s="0">
        <x:v>25.4779</x:v>
      </x:c>
      <x:c t="n" s="0">
        <x:v>29.96355</x:v>
      </x:c>
      <x:c t="n" s="0">
        <x:v>31.19988</x:v>
      </x:c>
      <x:c t="n" s="0">
        <x:v>26.11666</x:v>
      </x:c>
      <x:c t="n" s="0">
        <x:v>13.47042</x:v>
      </x:c>
      <x:c t="n" s="0">
        <x:v>15.62297</x:v>
      </x:c>
      <x:c t="n" s="0">
        <x:v>12.8373</x:v>
      </x:c>
      <x:c t="n" s="0">
        <x:v>5.250583</x:v>
      </x:c>
      <x:c t="n" s="0">
        <x:v>4.244582</x:v>
      </x:c>
      <x:c t="n" s="0">
        <x:v>3.079571</x:v>
      </x:c>
      <x:c t="n" s="0">
        <x:v>-23.011</x:v>
      </x:c>
      <x:c t="n" s="0">
        <x:v>-18.46836</x:v>
      </x:c>
      <x:c t="n" s="0">
        <x:v>-14.06622</x:v>
      </x:c>
      <x:c t="n" s="0">
        <x:v>-17.53487</x:v>
      </x:c>
      <x:c t="n" s="0">
        <x:v>-6.884094</x:v>
      </x:c>
      <x:c t="n" s="0">
        <x:v>3.556187</x:v>
      </x:c>
      <x:c t="n" s="0">
        <x:v>1.883655</x:v>
      </x:c>
      <x:c t="n" s="0">
        <x:v>5.568174</x:v>
      </x:c>
      <x:c t="n" s="0">
        <x:v>10.97609</x:v>
      </x:c>
      <x:c t="n" s="0">
        <x:v>16.08972</x:v>
      </x:c>
      <x:c t="n" s="0">
        <x:v>17.17213</x:v>
      </x:c>
      <x:c t="n" s="0">
        <x:v>18.33659</x:v>
      </x:c>
      <x:c t="n" s="0">
        <x:v>21.15011</x:v>
      </x:c>
      <x:c t="n" s="0">
        <x:v>22.04928</x:v>
      </x:c>
      <x:c t="n" s="0">
        <x:v>24.47826</x:v>
      </x:c>
      <x:c t="n" s="0">
        <x:v>16.26901</x:v>
      </x:c>
      <x:c t="n" s="0">
        <x:v>14.65969</x:v>
      </x:c>
      <x:c t="n" s="0">
        <x:v>22.52039</x:v>
      </x:c>
      <x:c t="n" s="0">
        <x:v>15.57793</x:v>
      </x:c>
      <x:c t="n" s="0">
        <x:v>19.25105</x:v>
      </x:c>
      <x:c t="n" s="0">
        <x:v>17.50254</x:v>
      </x:c>
      <x:c t="n" s="0">
        <x:v>24.91293</x:v>
      </x:c>
      <x:c t="n" s="0">
        <x:v>27.80403</x:v>
      </x:c>
      <x:c t="n" s="0">
        <x:v>27.11788</x:v>
      </x:c>
      <x:c t="n" s="0">
        <x:v>23.05419</x:v>
      </x:c>
      <x:c t="n" s="0">
        <x:v>22.67331</x:v>
      </x:c>
      <x:c t="n" s="0">
        <x:v>22.58226</x:v>
      </x:c>
      <x:c t="n" s="0">
        <x:v>26.67822</x:v>
      </x:c>
      <x:c t="n" s="0">
        <x:v>29.77056</x:v>
      </x:c>
      <x:c t="n" s="0">
        <x:v>29.66659</x:v>
      </x:c>
      <x:c t="n" s="0">
        <x:v>9.321736</x:v>
      </x:c>
      <x:c t="n" s="0">
        <x:v>8.666603</x:v>
      </x:c>
      <x:c t="n" s="0">
        <x:v>7.46784</x:v>
      </x:c>
      <x:c t="n" s="0">
        <x:v>3.963802</x:v>
      </x:c>
      <x:c t="n" s="0">
        <x:v>3.588612</x:v>
      </x:c>
      <x:c t="n" s="0">
        <x:v>3.809576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43942.9696759259</x:v>
      </x:c>
      <x:c t="n" s="7">
        <x:v>43942.9696759259</x:v>
      </x:c>
      <x:c t="n" s="0">
        <x:v>42.61713</x:v>
      </x:c>
      <x:c t="n" s="0">
        <x:v>54.20069</x:v>
      </x:c>
      <x:c t="n" s="0">
        <x:v>75.53233</x:v>
      </x:c>
      <x:c t="n" s="0">
        <x:v>78.27539</x:v>
      </x:c>
      <x:c t="n" s="0">
        <x:v>-23.72566</x:v>
      </x:c>
      <x:c t="n" s="0">
        <x:v>-19.21081</x:v>
      </x:c>
      <x:c t="n" s="0">
        <x:v>-13.61887</x:v>
      </x:c>
      <x:c t="n" s="0">
        <x:v>-7.952071</x:v>
      </x:c>
      <x:c t="n" s="0">
        <x:v>-2.346181</x:v>
      </x:c>
      <x:c t="n" s="0">
        <x:v>-0.2299532</x:v>
      </x:c>
      <x:c t="n" s="0">
        <x:v>2.763523</x:v>
      </x:c>
      <x:c t="n" s="0">
        <x:v>8.227057</x:v>
      </x:c>
      <x:c t="n" s="0">
        <x:v>10.40145</x:v>
      </x:c>
      <x:c t="n" s="0">
        <x:v>18.92757</x:v>
      </x:c>
      <x:c t="n" s="0">
        <x:v>14.75959</x:v>
      </x:c>
      <x:c t="n" s="0">
        <x:v>15.33262</x:v>
      </x:c>
      <x:c t="n" s="0">
        <x:v>22.45661</x:v>
      </x:c>
      <x:c t="n" s="0">
        <x:v>21.95691</x:v>
      </x:c>
      <x:c t="n" s="0">
        <x:v>22.94161</x:v>
      </x:c>
      <x:c t="n" s="0">
        <x:v>15.91361</x:v>
      </x:c>
      <x:c t="n" s="0">
        <x:v>14.65589</x:v>
      </x:c>
      <x:c t="n" s="0">
        <x:v>16.73353</x:v>
      </x:c>
      <x:c t="n" s="0">
        <x:v>16.98383</x:v>
      </x:c>
      <x:c t="n" s="0">
        <x:v>18.86415</x:v>
      </x:c>
      <x:c t="n" s="0">
        <x:v>22.43493</x:v>
      </x:c>
      <x:c t="n" s="0">
        <x:v>25.78401</x:v>
      </x:c>
      <x:c t="n" s="0">
        <x:v>27.04891</x:v>
      </x:c>
      <x:c t="n" s="0">
        <x:v>25.34776</x:v>
      </x:c>
      <x:c t="n" s="0">
        <x:v>22.64187</x:v>
      </x:c>
      <x:c t="n" s="0">
        <x:v>21.39516</x:v>
      </x:c>
      <x:c t="n" s="0">
        <x:v>25.13633</x:v>
      </x:c>
      <x:c t="n" s="0">
        <x:v>29.98313</x:v>
      </x:c>
      <x:c t="n" s="0">
        <x:v>33.14965</x:v>
      </x:c>
      <x:c t="n" s="0">
        <x:v>25.66891</x:v>
      </x:c>
      <x:c t="n" s="0">
        <x:v>13.09923</x:v>
      </x:c>
      <x:c t="n" s="0">
        <x:v>15.05979</x:v>
      </x:c>
      <x:c t="n" s="0">
        <x:v>12.34466</x:v>
      </x:c>
      <x:c t="n" s="0">
        <x:v>5.107738</x:v>
      </x:c>
      <x:c t="n" s="0">
        <x:v>4.067917</x:v>
      </x:c>
      <x:c t="n" s="0">
        <x:v>3.133343</x:v>
      </x:c>
      <x:c t="n" s="0">
        <x:v>-23.011</x:v>
      </x:c>
      <x:c t="n" s="0">
        <x:v>-18.46836</x:v>
      </x:c>
      <x:c t="n" s="0">
        <x:v>-14.06622</x:v>
      </x:c>
      <x:c t="n" s="0">
        <x:v>-17.53487</x:v>
      </x:c>
      <x:c t="n" s="0">
        <x:v>-6.884094</x:v>
      </x:c>
      <x:c t="n" s="0">
        <x:v>3.556187</x:v>
      </x:c>
      <x:c t="n" s="0">
        <x:v>1.883655</x:v>
      </x:c>
      <x:c t="n" s="0">
        <x:v>6.493997</x:v>
      </x:c>
      <x:c t="n" s="0">
        <x:v>10.97609</x:v>
      </x:c>
      <x:c t="n" s="0">
        <x:v>14.83132</x:v>
      </x:c>
      <x:c t="n" s="0">
        <x:v>18.87222</x:v>
      </x:c>
      <x:c t="n" s="0">
        <x:v>9.67556</x:v>
      </x:c>
      <x:c t="n" s="0">
        <x:v>19.89536</x:v>
      </x:c>
      <x:c t="n" s="0">
        <x:v>19.41486</x:v>
      </x:c>
      <x:c t="n" s="0">
        <x:v>25.0183</x:v>
      </x:c>
      <x:c t="n" s="0">
        <x:v>17.32186</x:v>
      </x:c>
      <x:c t="n" s="0">
        <x:v>11.33957</x:v>
      </x:c>
      <x:c t="n" s="0">
        <x:v>8.822477</x:v>
      </x:c>
      <x:c t="n" s="0">
        <x:v>7.943063</x:v>
      </x:c>
      <x:c t="n" s="0">
        <x:v>17.34863</x:v>
      </x:c>
      <x:c t="n" s="0">
        <x:v>24.42286</x:v>
      </x:c>
      <x:c t="n" s="0">
        <x:v>26.61299</x:v>
      </x:c>
      <x:c t="n" s="0">
        <x:v>23.04927</x:v>
      </x:c>
      <x:c t="n" s="0">
        <x:v>24.74195</x:v>
      </x:c>
      <x:c t="n" s="0">
        <x:v>25.99506</x:v>
      </x:c>
      <x:c t="n" s="0">
        <x:v>21.74275</x:v>
      </x:c>
      <x:c t="n" s="0">
        <x:v>23.64258</x:v>
      </x:c>
      <x:c t="n" s="0">
        <x:v>30.50513</x:v>
      </x:c>
      <x:c t="n" s="0">
        <x:v>41.34752</x:v>
      </x:c>
      <x:c t="n" s="0">
        <x:v>17.7158</x:v>
      </x:c>
      <x:c t="n" s="0">
        <x:v>10.8133</x:v>
      </x:c>
      <x:c t="n" s="0">
        <x:v>8.561264</x:v>
      </x:c>
      <x:c t="n" s="0">
        <x:v>7.98913</x:v>
      </x:c>
      <x:c t="n" s="0">
        <x:v>4.51623</x:v>
      </x:c>
      <x:c t="n" s="0">
        <x:v>3.527031</x:v>
      </x:c>
      <x:c t="n" s="0">
        <x:v>3.263284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43942.9696759259</x:v>
      </x:c>
      <x:c t="n" s="7">
        <x:v>43942.9696759259</x:v>
      </x:c>
      <x:c t="n" s="0">
        <x:v>41.0175</x:v>
      </x:c>
      <x:c t="n" s="0">
        <x:v>54.20069</x:v>
      </x:c>
      <x:c t="n" s="0">
        <x:v>70.1367</x:v>
      </x:c>
      <x:c t="n" s="0">
        <x:v>72.79275</x:v>
      </x:c>
      <x:c t="n" s="0">
        <x:v>-23.61426</x:v>
      </x:c>
      <x:c t="n" s="0">
        <x:v>-19.09442</x:v>
      </x:c>
      <x:c t="n" s="0">
        <x:v>-13.84751</x:v>
      </x:c>
      <x:c t="n" s="0">
        <x:v>-8.3108</x:v>
      </x:c>
      <x:c t="n" s="0">
        <x:v>-2.777932</x:v>
      </x:c>
      <x:c t="n" s="0">
        <x:v>0.5729922</x:v>
      </x:c>
      <x:c t="n" s="0">
        <x:v>2.748814</x:v>
      </x:c>
      <x:c t="n" s="0">
        <x:v>8.013277</x:v>
      </x:c>
      <x:c t="n" s="0">
        <x:v>10.45574</x:v>
      </x:c>
      <x:c t="n" s="0">
        <x:v>18.43005</x:v>
      </x:c>
      <x:c t="n" s="0">
        <x:v>15.65982</x:v>
      </x:c>
      <x:c t="n" s="0">
        <x:v>14.66611</x:v>
      </x:c>
      <x:c t="n" s="0">
        <x:v>22.08832</x:v>
      </x:c>
      <x:c t="n" s="0">
        <x:v>21.70275</x:v>
      </x:c>
      <x:c t="n" s="0">
        <x:v>22.96639</x:v>
      </x:c>
      <x:c t="n" s="0">
        <x:v>16.16134</x:v>
      </x:c>
      <x:c t="n" s="0">
        <x:v>14.57356</x:v>
      </x:c>
      <x:c t="n" s="0">
        <x:v>16.26658</x:v>
      </x:c>
      <x:c t="n" s="0">
        <x:v>16.42721</x:v>
      </x:c>
      <x:c t="n" s="0">
        <x:v>18.68066</x:v>
      </x:c>
      <x:c t="n" s="0">
        <x:v>22.71911</x:v>
      </x:c>
      <x:c t="n" s="0">
        <x:v>25.43573</x:v>
      </x:c>
      <x:c t="n" s="0">
        <x:v>27.11222</x:v>
      </x:c>
      <x:c t="n" s="0">
        <x:v>24.92219</x:v>
      </x:c>
      <x:c t="n" s="0">
        <x:v>23.14955</x:v>
      </x:c>
      <x:c t="n" s="0">
        <x:v>21.5283</x:v>
      </x:c>
      <x:c t="n" s="0">
        <x:v>25.09059</x:v>
      </x:c>
      <x:c t="n" s="0">
        <x:v>30.15121</x:v>
      </x:c>
      <x:c t="n" s="0">
        <x:v>35.14785</x:v>
      </x:c>
      <x:c t="n" s="0">
        <x:v>25.07278</x:v>
      </x:c>
      <x:c t="n" s="0">
        <x:v>12.74932</x:v>
      </x:c>
      <x:c t="n" s="0">
        <x:v>14.53484</x:v>
      </x:c>
      <x:c t="n" s="0">
        <x:v>11.93987</x:v>
      </x:c>
      <x:c t="n" s="0">
        <x:v>5.152457</x:v>
      </x:c>
      <x:c t="n" s="0">
        <x:v>4.102545</x:v>
      </x:c>
      <x:c t="n" s="0">
        <x:v>3.063635</x:v>
      </x:c>
      <x:c t="n" s="0">
        <x:v>-23.011</x:v>
      </x:c>
      <x:c t="n" s="0">
        <x:v>-18.4695</x:v>
      </x:c>
      <x:c t="n" s="0">
        <x:v>-17.39345</x:v>
      </x:c>
      <x:c t="n" s="0">
        <x:v>-9.081832</x:v>
      </x:c>
      <x:c t="n" s="0">
        <x:v>-6.884094</x:v>
      </x:c>
      <x:c t="n" s="0">
        <x:v>3.556187</x:v>
      </x:c>
      <x:c t="n" s="0">
        <x:v>3.263156</x:v>
      </x:c>
      <x:c t="n" s="0">
        <x:v>6.493997</x:v>
      </x:c>
      <x:c t="n" s="0">
        <x:v>10.55546</x:v>
      </x:c>
      <x:c t="n" s="0">
        <x:v>13.05233</x:v>
      </x:c>
      <x:c t="n" s="0">
        <x:v>18.87222</x:v>
      </x:c>
      <x:c t="n" s="0">
        <x:v>-0.6255385</x:v>
      </x:c>
      <x:c t="n" s="0">
        <x:v>18.92088</x:v>
      </x:c>
      <x:c t="n" s="0">
        <x:v>20.1471</x:v>
      </x:c>
      <x:c t="n" s="0">
        <x:v>22.12166</x:v>
      </x:c>
      <x:c t="n" s="0">
        <x:v>17.22701</x:v>
      </x:c>
      <x:c t="n" s="0">
        <x:v>14.57419</x:v>
      </x:c>
      <x:c t="n" s="0">
        <x:v>16.43695</x:v>
      </x:c>
      <x:c t="n" s="0">
        <x:v>9.997719</x:v>
      </x:c>
      <x:c t="n" s="0">
        <x:v>17.74018</x:v>
      </x:c>
      <x:c t="n" s="0">
        <x:v>24.57599</x:v>
      </x:c>
      <x:c t="n" s="0">
        <x:v>25.95329</x:v>
      </x:c>
      <x:c t="n" s="0">
        <x:v>27.09361</x:v>
      </x:c>
      <x:c t="n" s="0">
        <x:v>21.88287</x:v>
      </x:c>
      <x:c t="n" s="0">
        <x:v>24.0537</x:v>
      </x:c>
      <x:c t="n" s="0">
        <x:v>21.44855</x:v>
      </x:c>
      <x:c t="n" s="0">
        <x:v>22.7399</x:v>
      </x:c>
      <x:c t="n" s="0">
        <x:v>35.15602</x:v>
      </x:c>
      <x:c t="n" s="0">
        <x:v>38.14666</x:v>
      </x:c>
      <x:c t="n" s="0">
        <x:v>15.90556</x:v>
      </x:c>
      <x:c t="n" s="0">
        <x:v>7.813957</x:v>
      </x:c>
      <x:c t="n" s="0">
        <x:v>8.834717</x:v>
      </x:c>
      <x:c t="n" s="0">
        <x:v>8.426712</x:v>
      </x:c>
      <x:c t="n" s="0">
        <x:v>5.181379</x:v>
      </x:c>
      <x:c t="n" s="0">
        <x:v>3.944281</x:v>
      </x:c>
      <x:c t="n" s="0">
        <x:v>2.817273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43942.9696759259</x:v>
      </x:c>
      <x:c t="n" s="7">
        <x:v>43942.9696759259</x:v>
      </x:c>
      <x:c t="n" s="0">
        <x:v>38.73404</x:v>
      </x:c>
      <x:c t="n" s="0">
        <x:v>54.20069</x:v>
      </x:c>
      <x:c t="n" s="0">
        <x:v>63.14468</x:v>
      </x:c>
      <x:c t="n" s="0">
        <x:v>68.79222</x:v>
      </x:c>
      <x:c t="n" s="0">
        <x:v>-23.52113</x:v>
      </x:c>
      <x:c t="n" s="0">
        <x:v>-18.99757</x:v>
      </x:c>
      <x:c t="n" s="0">
        <x:v>-14.33525</x:v>
      </x:c>
      <x:c t="n" s="0">
        <x:v>-8.26253</x:v>
      </x:c>
      <x:c t="n" s="0">
        <x:v>-3.184018</x:v>
      </x:c>
      <x:c t="n" s="0">
        <x:v>1.157857</x:v>
      </x:c>
      <x:c t="n" s="0">
        <x:v>2.89091</x:v>
      </x:c>
      <x:c t="n" s="0">
        <x:v>7.821985</x:v>
      </x:c>
      <x:c t="n" s="0">
        <x:v>10.44847</x:v>
      </x:c>
      <x:c t="n" s="0">
        <x:v>17.95478</x:v>
      </x:c>
      <x:c t="n" s="0">
        <x:v>16.30396</x:v>
      </x:c>
      <x:c t="n" s="0">
        <x:v>14.0027</x:v>
      </x:c>
      <x:c t="n" s="0">
        <x:v>21.7071</x:v>
      </x:c>
      <x:c t="n" s="0">
        <x:v>21.53147</x:v>
      </x:c>
      <x:c t="n" s="0">
        <x:v>22.90946</x:v>
      </x:c>
      <x:c t="n" s="0">
        <x:v>16.26213</x:v>
      </x:c>
      <x:c t="n" s="0">
        <x:v>14.19346</x:v>
      </x:c>
      <x:c t="n" s="0">
        <x:v>17.00951</x:v>
      </x:c>
      <x:c t="n" s="0">
        <x:v>16.77341</x:v>
      </x:c>
      <x:c t="n" s="0">
        <x:v>18.5245</x:v>
      </x:c>
      <x:c t="n" s="0">
        <x:v>23.22817</x:v>
      </x:c>
      <x:c t="n" s="0">
        <x:v>25.95241</x:v>
      </x:c>
      <x:c t="n" s="0">
        <x:v>27.07234</x:v>
      </x:c>
      <x:c t="n" s="0">
        <x:v>24.62958</x:v>
      </x:c>
      <x:c t="n" s="0">
        <x:v>23.00754</x:v>
      </x:c>
      <x:c t="n" s="0">
        <x:v>21.50241</x:v>
      </x:c>
      <x:c t="n" s="0">
        <x:v>24.59176</x:v>
      </x:c>
      <x:c t="n" s="0">
        <x:v>31.68047</x:v>
      </x:c>
      <x:c t="n" s="0">
        <x:v>35.3046</x:v>
      </x:c>
      <x:c t="n" s="0">
        <x:v>24.56099</x:v>
      </x:c>
      <x:c t="n" s="0">
        <x:v>12.43445</x:v>
      </x:c>
      <x:c t="n" s="0">
        <x:v>14.20663</x:v>
      </x:c>
      <x:c t="n" s="0">
        <x:v>11.506</x:v>
      </x:c>
      <x:c t="n" s="0">
        <x:v>5.053546</x:v>
      </x:c>
      <x:c t="n" s="0">
        <x:v>3.948028</x:v>
      </x:c>
      <x:c t="n" s="0">
        <x:v>3.11816</x:v>
      </x:c>
      <x:c t="n" s="0">
        <x:v>-23.011</x:v>
      </x:c>
      <x:c t="n" s="0">
        <x:v>-18.46988</x:v>
      </x:c>
      <x:c t="n" s="0">
        <x:v>-19.49626</x:v>
      </x:c>
      <x:c t="n" s="0">
        <x:v>-7.99031</x:v>
      </x:c>
      <x:c t="n" s="0">
        <x:v>-6.869016</x:v>
      </x:c>
      <x:c t="n" s="0">
        <x:v>3.556187</x:v>
      </x:c>
      <x:c t="n" s="0">
        <x:v>3.640258</x:v>
      </x:c>
      <x:c t="n" s="0">
        <x:v>6.092304</x:v>
      </x:c>
      <x:c t="n" s="0">
        <x:v>10.40568</x:v>
      </x:c>
      <x:c t="n" s="0">
        <x:v>13.05233</x:v>
      </x:c>
      <x:c t="n" s="0">
        <x:v>18.54869</x:v>
      </x:c>
      <x:c t="n" s="0">
        <x:v>-0.6255385</x:v>
      </x:c>
      <x:c t="n" s="0">
        <x:v>16.3339</x:v>
      </x:c>
      <x:c t="n" s="0">
        <x:v>20.36609</x:v>
      </x:c>
      <x:c t="n" s="0">
        <x:v>22.92305</x:v>
      </x:c>
      <x:c t="n" s="0">
        <x:v>16.37773</x:v>
      </x:c>
      <x:c t="n" s="0">
        <x:v>8.790041</x:v>
      </x:c>
      <x:c t="n" s="0">
        <x:v>19.74272</x:v>
      </x:c>
      <x:c t="n" s="0">
        <x:v>20.41651</x:v>
      </x:c>
      <x:c t="n" s="0">
        <x:v>16.79013</x:v>
      </x:c>
      <x:c t="n" s="0">
        <x:v>26.66302</x:v>
      </x:c>
      <x:c t="n" s="0">
        <x:v>27.74624</x:v>
      </x:c>
      <x:c t="n" s="0">
        <x:v>27.34453</x:v>
      </x:c>
      <x:c t="n" s="0">
        <x:v>26.70227</x:v>
      </x:c>
      <x:c t="n" s="0">
        <x:v>24.11244</x:v>
      </x:c>
      <x:c t="n" s="0">
        <x:v>21.17499</x:v>
      </x:c>
      <x:c t="n" s="0">
        <x:v>22.62808</x:v>
      </x:c>
      <x:c t="n" s="0">
        <x:v>34.00364</x:v>
      </x:c>
      <x:c t="n" s="0">
        <x:v>28.91745</x:v>
      </x:c>
      <x:c t="n" s="0">
        <x:v>19.5258</x:v>
      </x:c>
      <x:c t="n" s="0">
        <x:v>10.951</x:v>
      </x:c>
      <x:c t="n" s="0">
        <x:v>10.94546</x:v>
      </x:c>
      <x:c t="n" s="0">
        <x:v>7.284799</x:v>
      </x:c>
      <x:c t="n" s="0">
        <x:v>4.643807</x:v>
      </x:c>
      <x:c t="n" s="0">
        <x:v>1.842167</x:v>
      </x:c>
      <x:c t="n" s="0">
        <x:v>3.125641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43942.9696759259</x:v>
      </x:c>
      <x:c t="n" s="7">
        <x:v>43942.9696759259</x:v>
      </x:c>
      <x:c t="n" s="0">
        <x:v>39.11757</x:v>
      </x:c>
      <x:c t="n" s="0">
        <x:v>54.20069</x:v>
      </x:c>
      <x:c t="n" s="0">
        <x:v>61.13004</x:v>
      </x:c>
      <x:c t="n" s="0">
        <x:v>67.43559</x:v>
      </x:c>
      <x:c t="n" s="0">
        <x:v>-23.44319</x:v>
      </x:c>
      <x:c t="n" s="0">
        <x:v>-18.9166</x:v>
      </x:c>
      <x:c t="n" s="0">
        <x:v>-14.80009</x:v>
      </x:c>
      <x:c t="n" s="0">
        <x:v>-8.221724</x:v>
      </x:c>
      <x:c t="n" s="0">
        <x:v>-3.557402</x:v>
      </x:c>
      <x:c t="n" s="0">
        <x:v>1.6017</x:v>
      </x:c>
      <x:c t="n" s="0">
        <x:v>3.008689</x:v>
      </x:c>
      <x:c t="n" s="0">
        <x:v>7.380984</x:v>
      </x:c>
      <x:c t="n" s="0">
        <x:v>10.44225</x:v>
      </x:c>
      <x:c t="n" s="0">
        <x:v>17.5045</x:v>
      </x:c>
      <x:c t="n" s="0">
        <x:v>16.31233</x:v>
      </x:c>
      <x:c t="n" s="0">
        <x:v>13.67662</x:v>
      </x:c>
      <x:c t="n" s="0">
        <x:v>21.06163</x:v>
      </x:c>
      <x:c t="n" s="0">
        <x:v>21.1424</x:v>
      </x:c>
      <x:c t="n" s="0">
        <x:v>22.94701</x:v>
      </x:c>
      <x:c t="n" s="0">
        <x:v>15.99146</x:v>
      </x:c>
      <x:c t="n" s="0">
        <x:v>13.90803</x:v>
      </x:c>
      <x:c t="n" s="0">
        <x:v>16.99286</x:v>
      </x:c>
      <x:c t="n" s="0">
        <x:v>17.59809</x:v>
      </x:c>
      <x:c t="n" s="0">
        <x:v>18.19964</x:v>
      </x:c>
      <x:c t="n" s="0">
        <x:v>23.81013</x:v>
      </x:c>
      <x:c t="n" s="0">
        <x:v>25.86657</x:v>
      </x:c>
      <x:c t="n" s="0">
        <x:v>26.9718</x:v>
      </x:c>
      <x:c t="n" s="0">
        <x:v>25.23335</x:v>
      </x:c>
      <x:c t="n" s="0">
        <x:v>23.48977</x:v>
      </x:c>
      <x:c t="n" s="0">
        <x:v>21.16364</x:v>
      </x:c>
      <x:c t="n" s="0">
        <x:v>24.43204</x:v>
      </x:c>
      <x:c t="n" s="0">
        <x:v>32.34155</x:v>
      </x:c>
      <x:c t="n" s="0">
        <x:v>34.77175</x:v>
      </x:c>
      <x:c t="n" s="0">
        <x:v>24.03038</x:v>
      </x:c>
      <x:c t="n" s="0">
        <x:v>12.72738</x:v>
      </x:c>
      <x:c t="n" s="0">
        <x:v>13.72458</x:v>
      </x:c>
      <x:c t="n" s="0">
        <x:v>11.13887</x:v>
      </x:c>
      <x:c t="n" s="0">
        <x:v>5.020718</x:v>
      </x:c>
      <x:c t="n" s="0">
        <x:v>3.997411</x:v>
      </x:c>
      <x:c t="n" s="0">
        <x:v>3.037768</x:v>
      </x:c>
      <x:c t="n" s="0">
        <x:v>-23.011</x:v>
      </x:c>
      <x:c t="n" s="0">
        <x:v>-18.46988</x:v>
      </x:c>
      <x:c t="n" s="0">
        <x:v>-19.49626</x:v>
      </x:c>
      <x:c t="n" s="0">
        <x:v>-7.99031</x:v>
      </x:c>
      <x:c t="n" s="0">
        <x:v>-6.764903</x:v>
      </x:c>
      <x:c t="n" s="0">
        <x:v>3.556187</x:v>
      </x:c>
      <x:c t="n" s="0">
        <x:v>3.640258</x:v>
      </x:c>
      <x:c t="n" s="0">
        <x:v>1.166261</x:v>
      </x:c>
      <x:c t="n" s="0">
        <x:v>9.994312</x:v>
      </x:c>
      <x:c t="n" s="0">
        <x:v>13.10085</x:v>
      </x:c>
      <x:c t="n" s="0">
        <x:v>15.16318</x:v>
      </x:c>
      <x:c t="n" s="0">
        <x:v>13.68792</x:v>
      </x:c>
      <x:c t="n" s="0">
        <x:v>9.023138</x:v>
      </x:c>
      <x:c t="n" s="0">
        <x:v>14.91677</x:v>
      </x:c>
      <x:c t="n" s="0">
        <x:v>24.30718</x:v>
      </x:c>
      <x:c t="n" s="0">
        <x:v>12.53368</x:v>
      </x:c>
      <x:c t="n" s="0">
        <x:v>14.46853</x:v>
      </x:c>
      <x:c t="n" s="0">
        <x:v>15.02914</x:v>
      </x:c>
      <x:c t="n" s="0">
        <x:v>20.04177</x:v>
      </x:c>
      <x:c t="n" s="0">
        <x:v>13.32312</x:v>
      </x:c>
      <x:c t="n" s="0">
        <x:v>24.26995</x:v>
      </x:c>
      <x:c t="n" s="0">
        <x:v>21.80531</x:v>
      </x:c>
      <x:c t="n" s="0">
        <x:v>26.15062</x:v>
      </x:c>
      <x:c t="n" s="0">
        <x:v>24.84298</x:v>
      </x:c>
      <x:c t="n" s="0">
        <x:v>25.49457</x:v>
      </x:c>
      <x:c t="n" s="0">
        <x:v>16.39713</x:v>
      </x:c>
      <x:c t="n" s="0">
        <x:v>23.08006</x:v>
      </x:c>
      <x:c t="n" s="0">
        <x:v>34.6354</x:v>
      </x:c>
      <x:c t="n" s="0">
        <x:v>30.76235</x:v>
      </x:c>
      <x:c t="n" s="0">
        <x:v>20.43706</x:v>
      </x:c>
      <x:c t="n" s="0">
        <x:v>13.66479</x:v>
      </x:c>
      <x:c t="n" s="0">
        <x:v>8.95846</x:v>
      </x:c>
      <x:c t="n" s="0">
        <x:v>7.349325</x:v>
      </x:c>
      <x:c t="n" s="0">
        <x:v>4.861624</x:v>
      </x:c>
      <x:c t="n" s="0">
        <x:v>5.332541</x:v>
      </x:c>
      <x:c t="n" s="0">
        <x:v>2.393922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43942.9696759259</x:v>
      </x:c>
      <x:c t="n" s="7">
        <x:v>43942.9696759259</x:v>
      </x:c>
      <x:c t="n" s="0">
        <x:v>49.81469</x:v>
      </x:c>
      <x:c t="n" s="0">
        <x:v>69.25219</x:v>
      </x:c>
      <x:c t="n" s="0">
        <x:v>65.90581</x:v>
      </x:c>
      <x:c t="n" s="0">
        <x:v>72.91743</x:v>
      </x:c>
      <x:c t="n" s="0">
        <x:v>-23.37767</x:v>
      </x:c>
      <x:c t="n" s="0">
        <x:v>-18.84859</x:v>
      </x:c>
      <x:c t="n" s="0">
        <x:v>-15.24072</x:v>
      </x:c>
      <x:c t="n" s="0">
        <x:v>-8.187177</x:v>
      </x:c>
      <x:c t="n" s="0">
        <x:v>-3.901759</x:v>
      </x:c>
      <x:c t="n" s="0">
        <x:v>1.947857</x:v>
      </x:c>
      <x:c t="n" s="0">
        <x:v>3.106806</x:v>
      </x:c>
      <x:c t="n" s="0">
        <x:v>6.869624</x:v>
      </x:c>
      <x:c t="n" s="0">
        <x:v>10.28253</x:v>
      </x:c>
      <x:c t="n" s="0">
        <x:v>17.08141</x:v>
      </x:c>
      <x:c t="n" s="0">
        <x:v>16.16238</x:v>
      </x:c>
      <x:c t="n" s="0">
        <x:v>13.87757</x:v>
      </x:c>
      <x:c t="n" s="0">
        <x:v>20.42251</x:v>
      </x:c>
      <x:c t="n" s="0">
        <x:v>20.63061</x:v>
      </x:c>
      <x:c t="n" s="0">
        <x:v>24.05552</x:v>
      </x:c>
      <x:c t="n" s="0">
        <x:v>15.65702</x:v>
      </x:c>
      <x:c t="n" s="0">
        <x:v>14.61921</x:v>
      </x:c>
      <x:c t="n" s="0">
        <x:v>16.88051</x:v>
      </x:c>
      <x:c t="n" s="0">
        <x:v>17.63282</x:v>
      </x:c>
      <x:c t="n" s="0">
        <x:v>17.74438</x:v>
      </x:c>
      <x:c t="n" s="0">
        <x:v>23.59635</x:v>
      </x:c>
      <x:c t="n" s="0">
        <x:v>25.74138</x:v>
      </x:c>
      <x:c t="n" s="0">
        <x:v>27.09956</x:v>
      </x:c>
      <x:c t="n" s="0">
        <x:v>24.98933</x:v>
      </x:c>
      <x:c t="n" s="0">
        <x:v>23.75101</x:v>
      </x:c>
      <x:c t="n" s="0">
        <x:v>20.97716</x:v>
      </x:c>
      <x:c t="n" s="0">
        <x:v>24.38085</x:v>
      </x:c>
      <x:c t="n" s="0">
        <x:v>32.64392</x:v>
      </x:c>
      <x:c t="n" s="0">
        <x:v>34.39502</x:v>
      </x:c>
      <x:c t="n" s="0">
        <x:v>23.89988</x:v>
      </x:c>
      <x:c t="n" s="0">
        <x:v>12.47749</x:v>
      </x:c>
      <x:c t="n" s="0">
        <x:v>13.31539</x:v>
      </x:c>
      <x:c t="n" s="0">
        <x:v>10.72132</x:v>
      </x:c>
      <x:c t="n" s="0">
        <x:v>4.895842</x:v>
      </x:c>
      <x:c t="n" s="0">
        <x:v>4.090976</x:v>
      </x:c>
      <x:c t="n" s="0">
        <x:v>2.927393</x:v>
      </x:c>
      <x:c t="n" s="0">
        <x:v>-23.011</x:v>
      </x:c>
      <x:c t="n" s="0">
        <x:v>-18.46988</x:v>
      </x:c>
      <x:c t="n" s="0">
        <x:v>-19.49626</x:v>
      </x:c>
      <x:c t="n" s="0">
        <x:v>-7.99031</x:v>
      </x:c>
      <x:c t="n" s="0">
        <x:v>-6.764903</x:v>
      </x:c>
      <x:c t="n" s="0">
        <x:v>3.556187</x:v>
      </x:c>
      <x:c t="n" s="0">
        <x:v>3.640258</x:v>
      </x:c>
      <x:c t="n" s="0">
        <x:v>1.166261</x:v>
      </x:c>
      <x:c t="n" s="0">
        <x:v>9.208121</x:v>
      </x:c>
      <x:c t="n" s="0">
        <x:v>13.11691</x:v>
      </x:c>
      <x:c t="n" s="0">
        <x:v>15.16318</x:v>
      </x:c>
      <x:c t="n" s="0">
        <x:v>14.89691</x:v>
      </x:c>
      <x:c t="n" s="0">
        <x:v>18.19616</x:v>
      </x:c>
      <x:c t="n" s="0">
        <x:v>16.66941</x:v>
      </x:c>
      <x:c t="n" s="0">
        <x:v>28.49765</x:v>
      </x:c>
      <x:c t="n" s="0">
        <x:v>13.11058</x:v>
      </x:c>
      <x:c t="n" s="0">
        <x:v>16.3142</x:v>
      </x:c>
      <x:c t="n" s="0">
        <x:v>16.90724</x:v>
      </x:c>
      <x:c t="n" s="0">
        <x:v>15.8106</x:v>
      </x:c>
      <x:c t="n" s="0">
        <x:v>16.22039</x:v>
      </x:c>
      <x:c t="n" s="0">
        <x:v>21.1248</x:v>
      </x:c>
      <x:c t="n" s="0">
        <x:v>28.57309</x:v>
      </x:c>
      <x:c t="n" s="0">
        <x:v>28.4153</x:v>
      </x:c>
      <x:c t="n" s="0">
        <x:v>24.06998</x:v>
      </x:c>
      <x:c t="n" s="0">
        <x:v>24.72302</x:v>
      </x:c>
      <x:c t="n" s="0">
        <x:v>21.31514</x:v>
      </x:c>
      <x:c t="n" s="0">
        <x:v>22.56996</x:v>
      </x:c>
      <x:c t="n" s="0">
        <x:v>35.18964</x:v>
      </x:c>
      <x:c t="n" s="0">
        <x:v>29.27776</x:v>
      </x:c>
      <x:c t="n" s="0">
        <x:v>24.76602</x:v>
      </x:c>
      <x:c t="n" s="0">
        <x:v>10.21665</x:v>
      </x:c>
      <x:c t="n" s="0">
        <x:v>10.16829</x:v>
      </x:c>
      <x:c t="n" s="0">
        <x:v>30.28774</x:v>
      </x:c>
      <x:c t="n" s="0">
        <x:v>18.09967</x:v>
      </x:c>
      <x:c t="n" s="0">
        <x:v>7.89798</x:v>
      </x:c>
      <x:c t="n" s="0">
        <x:v>3.661101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43942.9696875</x:v>
      </x:c>
      <x:c t="n" s="7">
        <x:v>43942.9696875</x:v>
      </x:c>
      <x:c t="n" s="0">
        <x:v>45.49832</x:v>
      </x:c>
      <x:c t="n" s="0">
        <x:v>54.20069</x:v>
      </x:c>
      <x:c t="n" s="0">
        <x:v>67.45586</x:v>
      </x:c>
      <x:c t="n" s="0">
        <x:v>70.72618</x:v>
      </x:c>
      <x:c t="n" s="0">
        <x:v>-23.27522</x:v>
      </x:c>
      <x:c t="n" s="0">
        <x:v>-18.79135</x:v>
      </x:c>
      <x:c t="n" s="0">
        <x:v>-15.65601</x:v>
      </x:c>
      <x:c t="n" s="0">
        <x:v>-8.157884</x:v>
      </x:c>
      <x:c t="n" s="0">
        <x:v>-4.219141</x:v>
      </x:c>
      <x:c t="n" s="0">
        <x:v>2.306824</x:v>
      </x:c>
      <x:c t="n" s="0">
        <x:v>3.18888</x:v>
      </x:c>
      <x:c t="n" s="0">
        <x:v>6.418856</x:v>
      </x:c>
      <x:c t="n" s="0">
        <x:v>10.14131</x:v>
      </x:c>
      <x:c t="n" s="0">
        <x:v>16.68429</x:v>
      </x:c>
      <x:c t="n" s="0">
        <x:v>16.03009</x:v>
      </x:c>
      <x:c t="n" s="0">
        <x:v>14.04213</x:v>
      </x:c>
      <x:c t="n" s="0">
        <x:v>20.97697</x:v>
      </x:c>
      <x:c t="n" s="0">
        <x:v>20.46234</x:v>
      </x:c>
      <x:c t="n" s="0">
        <x:v>24.56535</x:v>
      </x:c>
      <x:c t="n" s="0">
        <x:v>15.48386</x:v>
      </x:c>
      <x:c t="n" s="0">
        <x:v>14.33744</x:v>
      </x:c>
      <x:c t="n" s="0">
        <x:v>16.68772</x:v>
      </x:c>
      <x:c t="n" s="0">
        <x:v>17.35539</x:v>
      </x:c>
      <x:c t="n" s="0">
        <x:v>18.42868</x:v>
      </x:c>
      <x:c t="n" s="0">
        <x:v>23.64469</x:v>
      </x:c>
      <x:c t="n" s="0">
        <x:v>26.28489</x:v>
      </x:c>
      <x:c t="n" s="0">
        <x:v>27.08097</x:v>
      </x:c>
      <x:c t="n" s="0">
        <x:v>25.16274</x:v>
      </x:c>
      <x:c t="n" s="0">
        <x:v>23.68011</x:v>
      </x:c>
      <x:c t="n" s="0">
        <x:v>26.7779</x:v>
      </x:c>
      <x:c t="n" s="0">
        <x:v>27.31566</x:v>
      </x:c>
      <x:c t="n" s="0">
        <x:v>36.27205</x:v>
      </x:c>
      <x:c t="n" s="0">
        <x:v>36.87936</x:v>
      </x:c>
      <x:c t="n" s="0">
        <x:v>33.3406</x:v>
      </x:c>
      <x:c t="n" s="0">
        <x:v>21.48122</x:v>
      </x:c>
      <x:c t="n" s="0">
        <x:v>28.62558</x:v>
      </x:c>
      <x:c t="n" s="0">
        <x:v>23.49667</x:v>
      </x:c>
      <x:c t="n" s="0">
        <x:v>11.07566</x:v>
      </x:c>
      <x:c t="n" s="0">
        <x:v>4.902737</x:v>
      </x:c>
      <x:c t="n" s="0">
        <x:v>3.081336</x:v>
      </x:c>
      <x:c t="n" s="0">
        <x:v>-22.46868</x:v>
      </x:c>
      <x:c t="n" s="0">
        <x:v>-18.46988</x:v>
      </x:c>
      <x:c t="n" s="0">
        <x:v>-19.49626</x:v>
      </x:c>
      <x:c t="n" s="0">
        <x:v>-7.99031</x:v>
      </x:c>
      <x:c t="n" s="0">
        <x:v>-6.764903</x:v>
      </x:c>
      <x:c t="n" s="0">
        <x:v>4.300426</x:v>
      </x:c>
      <x:c t="n" s="0">
        <x:v>3.640258</x:v>
      </x:c>
      <x:c t="n" s="0">
        <x:v>2.610484</x:v>
      </x:c>
      <x:c t="n" s="0">
        <x:v>9.208121</x:v>
      </x:c>
      <x:c t="n" s="0">
        <x:v>13.11691</x:v>
      </x:c>
      <x:c t="n" s="0">
        <x:v>15.16318</x:v>
      </x:c>
      <x:c t="n" s="0">
        <x:v>14.89691</x:v>
      </x:c>
      <x:c t="n" s="0">
        <x:v>23.80368</x:v>
      </x:c>
      <x:c t="n" s="0">
        <x:v>19.67141</x:v>
      </x:c>
      <x:c t="n" s="0">
        <x:v>24.11253</x:v>
      </x:c>
      <x:c t="n" s="0">
        <x:v>14.96377</x:v>
      </x:c>
      <x:c t="n" s="0">
        <x:v>13.12459</x:v>
      </x:c>
      <x:c t="n" s="0">
        <x:v>16.65877</x:v>
      </x:c>
      <x:c t="n" s="0">
        <x:v>19.55207</x:v>
      </x:c>
      <x:c t="n" s="0">
        <x:v>21.15721</x:v>
      </x:c>
      <x:c t="n" s="0">
        <x:v>24.34176</x:v>
      </x:c>
      <x:c t="n" s="0">
        <x:v>25.12645</x:v>
      </x:c>
      <x:c t="n" s="0">
        <x:v>27.18205</x:v>
      </x:c>
      <x:c t="n" s="0">
        <x:v>24.79754</x:v>
      </x:c>
      <x:c t="n" s="0">
        <x:v>24.20546</x:v>
      </x:c>
      <x:c t="n" s="0">
        <x:v>40.20437</x:v>
      </x:c>
      <x:c t="n" s="0">
        <x:v>33.5547</x:v>
      </x:c>
      <x:c t="n" s="0">
        <x:v>42.31451</x:v>
      </x:c>
      <x:c t="n" s="0">
        <x:v>43.49625</x:v>
      </x:c>
      <x:c t="n" s="0">
        <x:v>41.16423</x:v>
      </x:c>
      <x:c t="n" s="0">
        <x:v>29.34452</x:v>
      </x:c>
      <x:c t="n" s="0">
        <x:v>36.90546</x:v>
      </x:c>
      <x:c t="n" s="0">
        <x:v>26.44249</x:v>
      </x:c>
      <x:c t="n" s="0">
        <x:v>9.719603</x:v>
      </x:c>
      <x:c t="n" s="0">
        <x:v>4.250466</x:v>
      </x:c>
      <x:c t="n" s="0">
        <x:v>2.890595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43942.9696875</x:v>
      </x:c>
      <x:c t="n" s="7">
        <x:v>43942.9696875</x:v>
      </x:c>
      <x:c t="n" s="0">
        <x:v>41.23949</x:v>
      </x:c>
      <x:c t="n" s="0">
        <x:v>54.20069</x:v>
      </x:c>
      <x:c t="n" s="0">
        <x:v>70.44064</x:v>
      </x:c>
      <x:c t="n" s="0">
        <x:v>73.80381</x:v>
      </x:c>
      <x:c t="n" s="0">
        <x:v>-23.11926</x:v>
      </x:c>
      <x:c t="n" s="0">
        <x:v>-18.74308</x:v>
      </x:c>
      <x:c t="n" s="0">
        <x:v>-16.04511</x:v>
      </x:c>
      <x:c t="n" s="0">
        <x:v>-8.133024</x:v>
      </x:c>
      <x:c t="n" s="0">
        <x:v>-4.509861</x:v>
      </x:c>
      <x:c t="n" s="0">
        <x:v>2.709551</x:v>
      </x:c>
      <x:c t="n" s="0">
        <x:v>2.895362</x:v>
      </x:c>
      <x:c t="n" s="0">
        <x:v>6.059032</x:v>
      </x:c>
      <x:c t="n" s="0">
        <x:v>10.01697</x:v>
      </x:c>
      <x:c t="n" s="0">
        <x:v>16.25667</x:v>
      </x:c>
      <x:c t="n" s="0">
        <x:v>15.84126</x:v>
      </x:c>
      <x:c t="n" s="0">
        <x:v>14.15716</x:v>
      </x:c>
      <x:c t="n" s="0">
        <x:v>21.52269</x:v>
      </x:c>
      <x:c t="n" s="0">
        <x:v>20.35548</x:v>
      </x:c>
      <x:c t="n" s="0">
        <x:v>24.15124</x:v>
      </x:c>
      <x:c t="n" s="0">
        <x:v>15.22231</x:v>
      </x:c>
      <x:c t="n" s="0">
        <x:v>14.16363</x:v>
      </x:c>
      <x:c t="n" s="0">
        <x:v>17.01464</x:v>
      </x:c>
      <x:c t="n" s="0">
        <x:v>18.53531</x:v>
      </x:c>
      <x:c t="n" s="0">
        <x:v>18.51812</x:v>
      </x:c>
      <x:c t="n" s="0">
        <x:v>23.55782</x:v>
      </x:c>
      <x:c t="n" s="0">
        <x:v>26.14005</x:v>
      </x:c>
      <x:c t="n" s="0">
        <x:v>27.97335</x:v>
      </x:c>
      <x:c t="n" s="0">
        <x:v>29.56572</x:v>
      </x:c>
      <x:c t="n" s="0">
        <x:v>30.99178</x:v>
      </x:c>
      <x:c t="n" s="0">
        <x:v>31.96023</x:v>
      </x:c>
      <x:c t="n" s="0">
        <x:v>27.16358</x:v>
      </x:c>
      <x:c t="n" s="0">
        <x:v>36.04317</x:v>
      </x:c>
      <x:c t="n" s="0">
        <x:v>37.7786</x:v>
      </x:c>
      <x:c t="n" s="0">
        <x:v>32.67348</x:v>
      </x:c>
      <x:c t="n" s="0">
        <x:v>20.91529</x:v>
      </x:c>
      <x:c t="n" s="0">
        <x:v>27.96539</x:v>
      </x:c>
      <x:c t="n" s="0">
        <x:v>22.85734</x:v>
      </x:c>
      <x:c t="n" s="0">
        <x:v>10.54902</x:v>
      </x:c>
      <x:c t="n" s="0">
        <x:v>4.787686</x:v>
      </x:c>
      <x:c t="n" s="0">
        <x:v>3.022507</x:v>
      </x:c>
      <x:c t="n" s="0">
        <x:v>-22.30198</x:v>
      </x:c>
      <x:c t="n" s="0">
        <x:v>-18.46988</x:v>
      </x:c>
      <x:c t="n" s="0">
        <x:v>-20.18669</x:v>
      </x:c>
      <x:c t="n" s="0">
        <x:v>-8.170488</x:v>
      </x:c>
      <x:c t="n" s="0">
        <x:v>-6.764903</x:v>
      </x:c>
      <x:c t="n" s="0">
        <x:v>4.522631</x:v>
      </x:c>
      <x:c t="n" s="0">
        <x:v>-2.947404</x:v>
      </x:c>
      <x:c t="n" s="0">
        <x:v>3.001853</x:v>
      </x:c>
      <x:c t="n" s="0">
        <x:v>8.418398</x:v>
      </x:c>
      <x:c t="n" s="0">
        <x:v>10.59311</x:v>
      </x:c>
      <x:c t="n" s="0">
        <x:v>13.49922</x:v>
      </x:c>
      <x:c t="n" s="0">
        <x:v>14.70623</x:v>
      </x:c>
      <x:c t="n" s="0">
        <x:v>23.80368</x:v>
      </x:c>
      <x:c t="n" s="0">
        <x:v>17.98248</x:v>
      </x:c>
      <x:c t="n" s="0">
        <x:v>21.51939</x:v>
      </x:c>
      <x:c t="n" s="0">
        <x:v>10.24661</x:v>
      </x:c>
      <x:c t="n" s="0">
        <x:v>10.58742</x:v>
      </x:c>
      <x:c t="n" s="0">
        <x:v>17.25944</x:v>
      </x:c>
      <x:c t="n" s="0">
        <x:v>21.52069</x:v>
      </x:c>
      <x:c t="n" s="0">
        <x:v>18.50223</x:v>
      </x:c>
      <x:c t="n" s="0">
        <x:v>24.24685</x:v>
      </x:c>
      <x:c t="n" s="0">
        <x:v>26.9384</x:v>
      </x:c>
      <x:c t="n" s="0">
        <x:v>33.48204</x:v>
      </x:c>
      <x:c t="n" s="0">
        <x:v>36.53204</x:v>
      </x:c>
      <x:c t="n" s="0">
        <x:v>38.57389</x:v>
      </x:c>
      <x:c t="n" s="0">
        <x:v>26.16551</x:v>
      </x:c>
      <x:c t="n" s="0">
        <x:v>22.65507</x:v>
      </x:c>
      <x:c t="n" s="0">
        <x:v>37.4176</x:v>
      </x:c>
      <x:c t="n" s="0">
        <x:v>38.93666</x:v>
      </x:c>
      <x:c t="n" s="0">
        <x:v>18.45114</x:v>
      </x:c>
      <x:c t="n" s="0">
        <x:v>11.51922</x:v>
      </x:c>
      <x:c t="n" s="0">
        <x:v>12.70476</x:v>
      </x:c>
      <x:c t="n" s="0">
        <x:v>10.0057</x:v>
      </x:c>
      <x:c t="n" s="0">
        <x:v>4.658902</x:v>
      </x:c>
      <x:c t="n" s="0">
        <x:v>3.935416</x:v>
      </x:c>
      <x:c t="n" s="0">
        <x:v>2.161283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43942.9696875</x:v>
      </x:c>
      <x:c t="n" s="7">
        <x:v>43942.9696875</x:v>
      </x:c>
      <x:c t="n" s="0">
        <x:v>38.91779</x:v>
      </x:c>
      <x:c t="n" s="0">
        <x:v>54.20069</x:v>
      </x:c>
      <x:c t="n" s="0">
        <x:v>71.65142</x:v>
      </x:c>
      <x:c t="n" s="0">
        <x:v>74.15657</x:v>
      </x:c>
      <x:c t="n" s="0">
        <x:v>-22.99033</x:v>
      </x:c>
      <x:c t="n" s="0">
        <x:v>-18.70222</x:v>
      </x:c>
      <x:c t="n" s="0">
        <x:v>-16.57224</x:v>
      </x:c>
      <x:c t="n" s="0">
        <x:v>-8.206561</x:v>
      </x:c>
      <x:c t="n" s="0">
        <x:v>-4.774546</x:v>
      </x:c>
      <x:c t="n" s="0">
        <x:v>3.026196</x:v>
      </x:c>
      <x:c t="n" s="0">
        <x:v>2.399221</x:v>
      </x:c>
      <x:c t="n" s="0">
        <x:v>5.726213</x:v>
      </x:c>
      <x:c t="n" s="0">
        <x:v>9.578652</x:v>
      </x:c>
      <x:c t="n" s="0">
        <x:v>15.67631</x:v>
      </x:c>
      <x:c t="n" s="0">
        <x:v>15.45692</x:v>
      </x:c>
      <x:c t="n" s="0">
        <x:v>14.24177</x:v>
      </x:c>
      <x:c t="n" s="0">
        <x:v>22.06606</x:v>
      </x:c>
      <x:c t="n" s="0">
        <x:v>19.75857</x:v>
      </x:c>
      <x:c t="n" s="0">
        <x:v>24.07259</x:v>
      </x:c>
      <x:c t="n" s="0">
        <x:v>14.7341</x:v>
      </x:c>
      <x:c t="n" s="0">
        <x:v>13.5561</x:v>
      </x:c>
      <x:c t="n" s="0">
        <x:v>16.84917</x:v>
      </x:c>
      <x:c t="n" s="0">
        <x:v>18.79338</x:v>
      </x:c>
      <x:c t="n" s="0">
        <x:v>18.04872</x:v>
      </x:c>
      <x:c t="n" s="0">
        <x:v>24.18695</x:v>
      </x:c>
      <x:c t="n" s="0">
        <x:v>30.10178</x:v>
      </x:c>
      <x:c t="n" s="0">
        <x:v>31.40887</x:v>
      </x:c>
      <x:c t="n" s="0">
        <x:v>29.598</x:v>
      </x:c>
      <x:c t="n" s="0">
        <x:v>30.46781</x:v>
      </x:c>
      <x:c t="n" s="0">
        <x:v>31.34796</x:v>
      </x:c>
      <x:c t="n" s="0">
        <x:v>26.6504</x:v>
      </x:c>
      <x:c t="n" s="0">
        <x:v>36.3254</x:v>
      </x:c>
      <x:c t="n" s="0">
        <x:v>37.30956</x:v>
      </x:c>
      <x:c t="n" s="0">
        <x:v>32.01293</x:v>
      </x:c>
      <x:c t="n" s="0">
        <x:v>20.28146</x:v>
      </x:c>
      <x:c t="n" s="0">
        <x:v>27.29231</x:v>
      </x:c>
      <x:c t="n" s="0">
        <x:v>22.19489</x:v>
      </x:c>
      <x:c t="n" s="0">
        <x:v>10.0061</x:v>
      </x:c>
      <x:c t="n" s="0">
        <x:v>4.700708</x:v>
      </x:c>
      <x:c t="n" s="0">
        <x:v>2.969602</x:v>
      </x:c>
      <x:c t="n" s="0">
        <x:v>-22.30198</x:v>
      </x:c>
      <x:c t="n" s="0">
        <x:v>-18.46988</x:v>
      </x:c>
      <x:c t="n" s="0">
        <x:v>-23.34669</x:v>
      </x:c>
      <x:c t="n" s="0">
        <x:v>-8.760747</x:v>
      </x:c>
      <x:c t="n" s="0">
        <x:v>-6.764903</x:v>
      </x:c>
      <x:c t="n" s="0">
        <x:v>4.522631</x:v>
      </x:c>
      <x:c t="n" s="0">
        <x:v>-2.947404</x:v>
      </x:c>
      <x:c t="n" s="0">
        <x:v>3.001853</x:v>
      </x:c>
      <x:c t="n" s="0">
        <x:v>4.457754</x:v>
      </x:c>
      <x:c t="n" s="0">
        <x:v>7.812622</x:v>
      </x:c>
      <x:c t="n" s="0">
        <x:v>12.07176</x:v>
      </x:c>
      <x:c t="n" s="0">
        <x:v>14.70623</x:v>
      </x:c>
      <x:c t="n" s="0">
        <x:v>24.61086</x:v>
      </x:c>
      <x:c t="n" s="0">
        <x:v>11.15803</x:v>
      </x:c>
      <x:c t="n" s="0">
        <x:v>23.87347</x:v>
      </x:c>
      <x:c t="n" s="0">
        <x:v>12.31902</x:v>
      </x:c>
      <x:c t="n" s="0">
        <x:v>4.493573</x:v>
      </x:c>
      <x:c t="n" s="0">
        <x:v>17.02041</x:v>
      </x:c>
      <x:c t="n" s="0">
        <x:v>19.59604</x:v>
      </x:c>
      <x:c t="n" s="0">
        <x:v>19.04824</x:v>
      </x:c>
      <x:c t="n" s="0">
        <x:v>29.44012</x:v>
      </x:c>
      <x:c t="n" s="0">
        <x:v>36.25293</x:v>
      </x:c>
      <x:c t="n" s="0">
        <x:v>37.65899</x:v>
      </x:c>
      <x:c t="n" s="0">
        <x:v>28.33273</x:v>
      </x:c>
      <x:c t="n" s="0">
        <x:v>22.81232</x:v>
      </x:c>
      <x:c t="n" s="0">
        <x:v>21.41138</x:v>
      </x:c>
      <x:c t="n" s="0">
        <x:v>23.09082</x:v>
      </x:c>
      <x:c t="n" s="0">
        <x:v>35.48221</x:v>
      </x:c>
      <x:c t="n" s="0">
        <x:v>31.52385</x:v>
      </x:c>
      <x:c t="n" s="0">
        <x:v>16.22951</x:v>
      </x:c>
      <x:c t="n" s="0">
        <x:v>10.48025</x:v>
      </x:c>
      <x:c t="n" s="0">
        <x:v>8.429729</x:v>
      </x:c>
      <x:c t="n" s="0">
        <x:v>6.617758</x:v>
      </x:c>
      <x:c t="n" s="0">
        <x:v>2.916248</x:v>
      </x:c>
      <x:c t="n" s="0">
        <x:v>3.591863</x:v>
      </x:c>
      <x:c t="n" s="0">
        <x:v>2.979574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43942.9696875</x:v>
      </x:c>
      <x:c t="n" s="7">
        <x:v>43942.9696875</x:v>
      </x:c>
      <x:c t="n" s="0">
        <x:v>38.91443</x:v>
      </x:c>
      <x:c t="n" s="0">
        <x:v>54.20069</x:v>
      </x:c>
      <x:c t="n" s="0">
        <x:v>71.205</x:v>
      </x:c>
      <x:c t="n" s="0">
        <x:v>73.23343</x:v>
      </x:c>
      <x:c t="n" s="0">
        <x:v>-22.88311</x:v>
      </x:c>
      <x:c t="n" s="0">
        <x:v>-18.6676</x:v>
      </x:c>
      <x:c t="n" s="0">
        <x:v>-17.10438</x:v>
      </x:c>
      <x:c t="n" s="0">
        <x:v>-8.283191</x:v>
      </x:c>
      <x:c t="n" s="0">
        <x:v>-5.014111</x:v>
      </x:c>
      <x:c t="n" s="0">
        <x:v>3.279464</x:v>
      </x:c>
      <x:c t="n" s="0">
        <x:v>1.925423</x:v>
      </x:c>
      <x:c t="n" s="0">
        <x:v>5.514701</x:v>
      </x:c>
      <x:c t="n" s="0">
        <x:v>9.115854</x:v>
      </x:c>
      <x:c t="n" s="0">
        <x:v>15.11074</x:v>
      </x:c>
      <x:c t="n" s="0">
        <x:v>15.0994</x:v>
      </x:c>
      <x:c t="n" s="0">
        <x:v>14.31275</x:v>
      </x:c>
      <x:c t="n" s="0">
        <x:v>22.54387</x:v>
      </x:c>
      <x:c t="n" s="0">
        <x:v>19.38105</x:v>
      </x:c>
      <x:c t="n" s="0">
        <x:v>24.05111</x:v>
      </x:c>
      <x:c t="n" s="0">
        <x:v>15.02196</x:v>
      </x:c>
      <x:c t="n" s="0">
        <x:v>13.30872</x:v>
      </x:c>
      <x:c t="n" s="0">
        <x:v>17.09048</x:v>
      </x:c>
      <x:c t="n" s="0">
        <x:v>18.66053</x:v>
      </x:c>
      <x:c t="n" s="0">
        <x:v>21.12616</x:v>
      </x:c>
      <x:c t="n" s="0">
        <x:v>25.12687</x:v>
      </x:c>
      <x:c t="n" s="0">
        <x:v>29.8298</x:v>
      </x:c>
      <x:c t="n" s="0">
        <x:v>31.47791</x:v>
      </x:c>
      <x:c t="n" s="0">
        <x:v>29.03133</x:v>
      </x:c>
      <x:c t="n" s="0">
        <x:v>29.90705</x:v>
      </x:c>
      <x:c t="n" s="0">
        <x:v>30.72332</x:v>
      </x:c>
      <x:c t="n" s="0">
        <x:v>26.35394</x:v>
      </x:c>
      <x:c t="n" s="0">
        <x:v>36.21365</x:v>
      </x:c>
      <x:c t="n" s="0">
        <x:v>36.83767</x:v>
      </x:c>
      <x:c t="n" s="0">
        <x:v>31.34719</x:v>
      </x:c>
      <x:c t="n" s="0">
        <x:v>19.70267</x:v>
      </x:c>
      <x:c t="n" s="0">
        <x:v>26.62181</x:v>
      </x:c>
      <x:c t="n" s="0">
        <x:v>21.52976</x:v>
      </x:c>
      <x:c t="n" s="0">
        <x:v>9.472702</x:v>
      </x:c>
      <x:c t="n" s="0">
        <x:v>4.486809</x:v>
      </x:c>
      <x:c t="n" s="0">
        <x:v>3.046599</x:v>
      </x:c>
      <x:c t="n" s="0">
        <x:v>-22.30198</x:v>
      </x:c>
      <x:c t="n" s="0">
        <x:v>-18.46988</x:v>
      </x:c>
      <x:c t="n" s="0">
        <x:v>-23.34669</x:v>
      </x:c>
      <x:c t="n" s="0">
        <x:v>-8.760747</x:v>
      </x:c>
      <x:c t="n" s="0">
        <x:v>-6.764903</x:v>
      </x:c>
      <x:c t="n" s="0">
        <x:v>4.522631</x:v>
      </x:c>
      <x:c t="n" s="0">
        <x:v>-2.947404</x:v>
      </x:c>
      <x:c t="n" s="0">
        <x:v>5.096511</x:v>
      </x:c>
      <x:c t="n" s="0">
        <x:v>4.457754</x:v>
      </x:c>
      <x:c t="n" s="0">
        <x:v>7.812622</x:v>
      </x:c>
      <x:c t="n" s="0">
        <x:v>12.07176</x:v>
      </x:c>
      <x:c t="n" s="0">
        <x:v>14.70623</x:v>
      </x:c>
      <x:c t="n" s="0">
        <x:v>24.61086</x:v>
      </x:c>
      <x:c t="n" s="0">
        <x:v>18.92775</x:v>
      </x:c>
      <x:c t="n" s="0">
        <x:v>23.95703</x:v>
      </x:c>
      <x:c t="n" s="0">
        <x:v>19.722</x:v>
      </x:c>
      <x:c t="n" s="0">
        <x:v>13.84493</x:v>
      </x:c>
      <x:c t="n" s="0">
        <x:v>16.32458</x:v>
      </x:c>
      <x:c t="n" s="0">
        <x:v>18.91591</x:v>
      </x:c>
      <x:c t="n" s="0">
        <x:v>30.04593</x:v>
      </x:c>
      <x:c t="n" s="0">
        <x:v>25.07958</x:v>
      </x:c>
      <x:c t="n" s="0">
        <x:v>28.14601</x:v>
      </x:c>
      <x:c t="n" s="0">
        <x:v>26.17434</x:v>
      </x:c>
      <x:c t="n" s="0">
        <x:v>20.94014</x:v>
      </x:c>
      <x:c t="n" s="0">
        <x:v>22.27535</x:v>
      </x:c>
      <x:c t="n" s="0">
        <x:v>19.6342</x:v>
      </x:c>
      <x:c t="n" s="0">
        <x:v>23.66768</x:v>
      </x:c>
      <x:c t="n" s="0">
        <x:v>34.95885</x:v>
      </x:c>
      <x:c t="n" s="0">
        <x:v>31.03932</x:v>
      </x:c>
      <x:c t="n" s="0">
        <x:v>17.17109</x:v>
      </x:c>
      <x:c t="n" s="0">
        <x:v>14.75105</x:v>
      </x:c>
      <x:c t="n" s="0">
        <x:v>10.48787</x:v>
      </x:c>
      <x:c t="n" s="0">
        <x:v>6.487004</x:v>
      </x:c>
      <x:c t="n" s="0">
        <x:v>3.811221</x:v>
      </x:c>
      <x:c t="n" s="0">
        <x:v>3.507997</x:v>
      </x:c>
      <x:c t="n" s="0">
        <x:v>3.400394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43942.9696875</x:v>
      </x:c>
      <x:c t="n" s="7">
        <x:v>43942.9696875</x:v>
      </x:c>
      <x:c t="n" s="0">
        <x:v>39.55458</x:v>
      </x:c>
      <x:c t="n" s="0">
        <x:v>54.20069</x:v>
      </x:c>
      <x:c t="n" s="0">
        <x:v>68.75137</x:v>
      </x:c>
      <x:c t="n" s="0">
        <x:v>71.69528</x:v>
      </x:c>
      <x:c t="n" s="0">
        <x:v>-22.75897</x:v>
      </x:c>
      <x:c t="n" s="0">
        <x:v>-18.735</x:v>
      </x:c>
      <x:c t="n" s="0">
        <x:v>-17.61696</x:v>
      </x:c>
      <x:c t="n" s="0">
        <x:v>-8.349725</x:v>
      </x:c>
      <x:c t="n" s="0">
        <x:v>-4.944539</x:v>
      </x:c>
      <x:c t="n" s="0">
        <x:v>3.484651</x:v>
      </x:c>
      <x:c t="n" s="0">
        <x:v>1.475355</x:v>
      </x:c>
      <x:c t="n" s="0">
        <x:v>5.588068</x:v>
      </x:c>
      <x:c t="n" s="0">
        <x:v>8.74176</x:v>
      </x:c>
      <x:c t="n" s="0">
        <x:v>14.84982</x:v>
      </x:c>
      <x:c t="n" s="0">
        <x:v>14.76889</x:v>
      </x:c>
      <x:c t="n" s="0">
        <x:v>15.57453</x:v>
      </x:c>
      <x:c t="n" s="0">
        <x:v>22.83517</x:v>
      </x:c>
      <x:c t="n" s="0">
        <x:v>19.59811</x:v>
      </x:c>
      <x:c t="n" s="0">
        <x:v>24.0392</x:v>
      </x:c>
      <x:c t="n" s="0">
        <x:v>17.06032</x:v>
      </x:c>
      <x:c t="n" s="0">
        <x:v>13.28081</x:v>
      </x:c>
      <x:c t="n" s="0">
        <x:v>16.91232</x:v>
      </x:c>
      <x:c t="n" s="0">
        <x:v>18.7391</x:v>
      </x:c>
      <x:c t="n" s="0">
        <x:v>26.45914</x:v>
      </x:c>
      <x:c t="n" s="0">
        <x:v>24.99657</x:v>
      </x:c>
      <x:c t="n" s="0">
        <x:v>29.32482</x:v>
      </x:c>
      <x:c t="n" s="0">
        <x:v>31.05327</x:v>
      </x:c>
      <x:c t="n" s="0">
        <x:v>28.63126</x:v>
      </x:c>
      <x:c t="n" s="0">
        <x:v>29.31793</x:v>
      </x:c>
      <x:c t="n" s="0">
        <x:v>30.13467</x:v>
      </x:c>
      <x:c t="n" s="0">
        <x:v>27.06703</x:v>
      </x:c>
      <x:c t="n" s="0">
        <x:v>36.04254</x:v>
      </x:c>
      <x:c t="n" s="0">
        <x:v>36.32939</x:v>
      </x:c>
      <x:c t="n" s="0">
        <x:v>30.82453</x:v>
      </x:c>
      <x:c t="n" s="0">
        <x:v>19.25667</x:v>
      </x:c>
      <x:c t="n" s="0">
        <x:v>25.96567</x:v>
      </x:c>
      <x:c t="n" s="0">
        <x:v>20.88118</x:v>
      </x:c>
      <x:c t="n" s="0">
        <x:v>8.997734</x:v>
      </x:c>
      <x:c t="n" s="0">
        <x:v>4.354729</x:v>
      </x:c>
      <x:c t="n" s="0">
        <x:v>3.024939</x:v>
      </x:c>
      <x:c t="n" s="0">
        <x:v>-21.95769</x:v>
      </x:c>
      <x:c t="n" s="0">
        <x:v>-19.68604</x:v>
      </x:c>
      <x:c t="n" s="0">
        <x:v>-23.34669</x:v>
      </x:c>
      <x:c t="n" s="0">
        <x:v>-8.760747</x:v>
      </x:c>
      <x:c t="n" s="0">
        <x:v>-3.512454</x:v>
      </x:c>
      <x:c t="n" s="0">
        <x:v>4.522631</x:v>
      </x:c>
      <x:c t="n" s="0">
        <x:v>-2.902221</x:v>
      </x:c>
      <x:c t="n" s="0">
        <x:v>5.994106</x:v>
      </x:c>
      <x:c t="n" s="0">
        <x:v>6.086759</x:v>
      </x:c>
      <x:c t="n" s="0">
        <x:v>14.57405</x:v>
      </x:c>
      <x:c t="n" s="0">
        <x:v>12.78422</x:v>
      </x:c>
      <x:c t="n" s="0">
        <x:v>21.14648</x:v>
      </x:c>
      <x:c t="n" s="0">
        <x:v>23.85898</x:v>
      </x:c>
      <x:c t="n" s="0">
        <x:v>20.68788</x:v>
      </x:c>
      <x:c t="n" s="0">
        <x:v>22.86894</x:v>
      </x:c>
      <x:c t="n" s="0">
        <x:v>22.27585</x:v>
      </x:c>
      <x:c t="n" s="0">
        <x:v>11.15346</x:v>
      </x:c>
      <x:c t="n" s="0">
        <x:v>17.92192</x:v>
      </x:c>
      <x:c t="n" s="0">
        <x:v>17.91739</x:v>
      </x:c>
      <x:c t="n" s="0">
        <x:v>32.52606</x:v>
      </x:c>
      <x:c t="n" s="0">
        <x:v>22.83509</x:v>
      </x:c>
      <x:c t="n" s="0">
        <x:v>25.18113</x:v>
      </x:c>
      <x:c t="n" s="0">
        <x:v>27.39763</x:v>
      </x:c>
      <x:c t="n" s="0">
        <x:v>27.6144</x:v>
      </x:c>
      <x:c t="n" s="0">
        <x:v>23.04498</x:v>
      </x:c>
      <x:c t="n" s="0">
        <x:v>23.22529</x:v>
      </x:c>
      <x:c t="n" s="0">
        <x:v>29.97442</x:v>
      </x:c>
      <x:c t="n" s="0">
        <x:v>35.52979</x:v>
      </x:c>
      <x:c t="n" s="0">
        <x:v>30.31424</x:v>
      </x:c>
      <x:c t="n" s="0">
        <x:v>26.34662</x:v>
      </x:c>
      <x:c t="n" s="0">
        <x:v>12.12779</x:v>
      </x:c>
      <x:c t="n" s="0">
        <x:v>17.05789</x:v>
      </x:c>
      <x:c t="n" s="0">
        <x:v>9.291504</x:v>
      </x:c>
      <x:c t="n" s="0">
        <x:v>4.050215</x:v>
      </x:c>
      <x:c t="n" s="0">
        <x:v>2.916164</x:v>
      </x:c>
      <x:c t="n" s="0">
        <x:v>2.638327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43942.9696875</x:v>
      </x:c>
      <x:c t="n" s="7">
        <x:v>43942.9696875</x:v>
      </x:c>
      <x:c t="n" s="0">
        <x:v>42.29338</x:v>
      </x:c>
      <x:c t="n" s="0">
        <x:v>54.20069</x:v>
      </x:c>
      <x:c t="n" s="0">
        <x:v>63.16427</x:v>
      </x:c>
      <x:c t="n" s="0">
        <x:v>67.97917</x:v>
      </x:c>
      <x:c t="n" s="0">
        <x:v>-22.62473</x:v>
      </x:c>
      <x:c t="n" s="0">
        <x:v>-18.88595</x:v>
      </x:c>
      <x:c t="n" s="0">
        <x:v>-18.10836</x:v>
      </x:c>
      <x:c t="n" s="0">
        <x:v>-8.407361</x:v>
      </x:c>
      <x:c t="n" s="0">
        <x:v>-4.641352</x:v>
      </x:c>
      <x:c t="n" s="0">
        <x:v>3.652524</x:v>
      </x:c>
      <x:c t="n" s="0">
        <x:v>1.066342</x:v>
      </x:c>
      <x:c t="n" s="0">
        <x:v>5.649758</x:v>
      </x:c>
      <x:c t="n" s="0">
        <x:v>8.458106</x:v>
      </x:c>
      <x:c t="n" s="0">
        <x:v>14.87781</x:v>
      </x:c>
      <x:c t="n" s="0">
        <x:v>14.84641</x:v>
      </x:c>
      <x:c t="n" s="0">
        <x:v>17.15445</x:v>
      </x:c>
      <x:c t="n" s="0">
        <x:v>22.95157</x:v>
      </x:c>
      <x:c t="n" s="0">
        <x:v>20.02711</x:v>
      </x:c>
      <x:c t="n" s="0">
        <x:v>23.50418</x:v>
      </x:c>
      <x:c t="n" s="0">
        <x:v>18.4312</x:v>
      </x:c>
      <x:c t="n" s="0">
        <x:v>12.75638</x:v>
      </x:c>
      <x:c t="n" s="0">
        <x:v>17.26355</x:v>
      </x:c>
      <x:c t="n" s="0">
        <x:v>22.24868</x:v>
      </x:c>
      <x:c t="n" s="0">
        <x:v>25.93046</x:v>
      </x:c>
      <x:c t="n" s="0">
        <x:v>24.77684</x:v>
      </x:c>
      <x:c t="n" s="0">
        <x:v>28.98373</x:v>
      </x:c>
      <x:c t="n" s="0">
        <x:v>30.53584</x:v>
      </x:c>
      <x:c t="n" s="0">
        <x:v>28.54491</x:v>
      </x:c>
      <x:c t="n" s="0">
        <x:v>28.82922</x:v>
      </x:c>
      <x:c t="n" s="0">
        <x:v>29.61323</x:v>
      </x:c>
      <x:c t="n" s="0">
        <x:v>27.22038</x:v>
      </x:c>
      <x:c t="n" s="0">
        <x:v>35.88041</x:v>
      </x:c>
      <x:c t="n" s="0">
        <x:v>36.17044</x:v>
      </x:c>
      <x:c t="n" s="0">
        <x:v>30.26745</x:v>
      </x:c>
      <x:c t="n" s="0">
        <x:v>18.83712</x:v>
      </x:c>
      <x:c t="n" s="0">
        <x:v>25.47744</x:v>
      </x:c>
      <x:c t="n" s="0">
        <x:v>20.23153</x:v>
      </x:c>
      <x:c t="n" s="0">
        <x:v>8.541916</x:v>
      </x:c>
      <x:c t="n" s="0">
        <x:v>4.166509</x:v>
      </x:c>
      <x:c t="n" s="0">
        <x:v>2.894298</x:v>
      </x:c>
      <x:c t="n" s="0">
        <x:v>-21.91066</x:v>
      </x:c>
      <x:c t="n" s="0">
        <x:v>-19.89132</x:v>
      </x:c>
      <x:c t="n" s="0">
        <x:v>-23.34669</x:v>
      </x:c>
      <x:c t="n" s="0">
        <x:v>-8.760747</x:v>
      </x:c>
      <x:c t="n" s="0">
        <x:v>-3.197148</x:v>
      </x:c>
      <x:c t="n" s="0">
        <x:v>3.170196</x:v>
      </x:c>
      <x:c t="n" s="0">
        <x:v>-2.598456</x:v>
      </x:c>
      <x:c t="n" s="0">
        <x:v>5.156287</x:v>
      </x:c>
      <x:c t="n" s="0">
        <x:v>6.2766</x:v>
      </x:c>
      <x:c t="n" s="0">
        <x:v>15.038</x:v>
      </x:c>
      <x:c t="n" s="0">
        <x:v>15.92097</x:v>
      </x:c>
      <x:c t="n" s="0">
        <x:v>21.6014</x:v>
      </x:c>
      <x:c t="n" s="0">
        <x:v>23.57635</x:v>
      </x:c>
      <x:c t="n" s="0">
        <x:v>22.61379</x:v>
      </x:c>
      <x:c t="n" s="0">
        <x:v>14.18315</x:v>
      </x:c>
      <x:c t="n" s="0">
        <x:v>21.43692</x:v>
      </x:c>
      <x:c t="n" s="0">
        <x:v>4.049564</x:v>
      </x:c>
      <x:c t="n" s="0">
        <x:v>23.48756</x:v>
      </x:c>
      <x:c t="n" s="0">
        <x:v>29.28492</x:v>
      </x:c>
      <x:c t="n" s="0">
        <x:v>11.04002</x:v>
      </x:c>
      <x:c t="n" s="0">
        <x:v>22.91217</x:v>
      </x:c>
      <x:c t="n" s="0">
        <x:v>24.50285</x:v>
      </x:c>
      <x:c t="n" s="0">
        <x:v>26.34942</x:v>
      </x:c>
      <x:c t="n" s="0">
        <x:v>25.44493</x:v>
      </x:c>
      <x:c t="n" s="0">
        <x:v>22.79207</x:v>
      </x:c>
      <x:c t="n" s="0">
        <x:v>23.80584</x:v>
      </x:c>
      <x:c t="n" s="0">
        <x:v>27.42253</x:v>
      </x:c>
      <x:c t="n" s="0">
        <x:v>34.24421</x:v>
      </x:c>
      <x:c t="n" s="0">
        <x:v>39.14465</x:v>
      </x:c>
      <x:c t="n" s="0">
        <x:v>19.30659</x:v>
      </x:c>
      <x:c t="n" s="0">
        <x:v>16.2462</x:v>
      </x:c>
      <x:c t="n" s="0">
        <x:v>20.48794</x:v>
      </x:c>
      <x:c t="n" s="0">
        <x:v>6.917096</x:v>
      </x:c>
      <x:c t="n" s="0">
        <x:v>4.249911</x:v>
      </x:c>
      <x:c t="n" s="0">
        <x:v>3.571683</x:v>
      </x:c>
      <x:c t="n" s="0">
        <x:v>2.422863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43942.9696875</x:v>
      </x:c>
      <x:c t="n" s="7">
        <x:v>43942.9696875</x:v>
      </x:c>
      <x:c t="n" s="0">
        <x:v>38.23903</x:v>
      </x:c>
      <x:c t="n" s="0">
        <x:v>54.20069</x:v>
      </x:c>
      <x:c t="n" s="0">
        <x:v>63.39465</x:v>
      </x:c>
      <x:c t="n" s="0">
        <x:v>68.57503</x:v>
      </x:c>
      <x:c t="n" s="0">
        <x:v>-22.51326</x:v>
      </x:c>
      <x:c t="n" s="0">
        <x:v>-19.01914</x:v>
      </x:c>
      <x:c t="n" s="0">
        <x:v>-18.57706</x:v>
      </x:c>
      <x:c t="n" s="0">
        <x:v>-8.457198</x:v>
      </x:c>
      <x:c t="n" s="0">
        <x:v>-4.39819</x:v>
      </x:c>
      <x:c t="n" s="0">
        <x:v>3.219548</x:v>
      </x:c>
      <x:c t="n" s="0">
        <x:v>0.6890917</x:v>
      </x:c>
      <x:c t="n" s="0">
        <x:v>5.372311</x:v>
      </x:c>
      <x:c t="n" s="0">
        <x:v>8.200268</x:v>
      </x:c>
      <x:c t="n" s="0">
        <x:v>14.90156</x:v>
      </x:c>
      <x:c t="n" s="0">
        <x:v>15.02083</x:v>
      </x:c>
      <x:c t="n" s="0">
        <x:v>18.15969</x:v>
      </x:c>
      <x:c t="n" s="0">
        <x:v>23.1263</x:v>
      </x:c>
      <x:c t="n" s="0">
        <x:v>20.56708</x:v>
      </x:c>
      <x:c t="n" s="0">
        <x:v>23.10804</x:v>
      </x:c>
      <x:c t="n" s="0">
        <x:v>18.11139</x:v>
      </x:c>
      <x:c t="n" s="0">
        <x:v>12.36522</x:v>
      </x:c>
      <x:c t="n" s="0">
        <x:v>21.30317</x:v>
      </x:c>
      <x:c t="n" s="0">
        <x:v>22.82973</x:v>
      </x:c>
      <x:c t="n" s="0">
        <x:v>25.30619</x:v>
      </x:c>
      <x:c t="n" s="0">
        <x:v>24.53785</x:v>
      </x:c>
      <x:c t="n" s="0">
        <x:v>28.47908</x:v>
      </x:c>
      <x:c t="n" s="0">
        <x:v>30.40216</x:v>
      </x:c>
      <x:c t="n" s="0">
        <x:v>28.02213</x:v>
      </x:c>
      <x:c t="n" s="0">
        <x:v>28.2845</x:v>
      </x:c>
      <x:c t="n" s="0">
        <x:v>29.07001</x:v>
      </x:c>
      <x:c t="n" s="0">
        <x:v>26.88656</x:v>
      </x:c>
      <x:c t="n" s="0">
        <x:v>35.75457</x:v>
      </x:c>
      <x:c t="n" s="0">
        <x:v>36.79585</x:v>
      </x:c>
      <x:c t="n" s="0">
        <x:v>29.67008</x:v>
      </x:c>
      <x:c t="n" s="0">
        <x:v>18.6189</x:v>
      </x:c>
      <x:c t="n" s="0">
        <x:v>24.90379</x:v>
      </x:c>
      <x:c t="n" s="0">
        <x:v>19.59564</x:v>
      </x:c>
      <x:c t="n" s="0">
        <x:v>8.23399</x:v>
      </x:c>
      <x:c t="n" s="0">
        <x:v>4.115535</x:v>
      </x:c>
      <x:c t="n" s="0">
        <x:v>2.840772</x:v>
      </x:c>
      <x:c t="n" s="0">
        <x:v>-21.91066</x:v>
      </x:c>
      <x:c t="n" s="0">
        <x:v>-19.89132</x:v>
      </x:c>
      <x:c t="n" s="0">
        <x:v>-23.34669</x:v>
      </x:c>
      <x:c t="n" s="0">
        <x:v>-8.760747</x:v>
      </x:c>
      <x:c t="n" s="0">
        <x:v>-3.197148</x:v>
      </x:c>
      <x:c t="n" s="0">
        <x:v>-0.9070844</x:v>
      </x:c>
      <x:c t="n" s="0">
        <x:v>-2.598456</x:v>
      </x:c>
      <x:c t="n" s="0">
        <x:v>3.254354</x:v>
      </x:c>
      <x:c t="n" s="0">
        <x:v>6.2766</x:v>
      </x:c>
      <x:c t="n" s="0">
        <x:v>15.038</x:v>
      </x:c>
      <x:c t="n" s="0">
        <x:v>15.92097</x:v>
      </x:c>
      <x:c t="n" s="0">
        <x:v>21.31625</x:v>
      </x:c>
      <x:c t="n" s="0">
        <x:v>25.06672</x:v>
      </x:c>
      <x:c t="n" s="0">
        <x:v>22.41627</x:v>
      </x:c>
      <x:c t="n" s="0">
        <x:v>20.9958</x:v>
      </x:c>
      <x:c t="n" s="0">
        <x:v>11.96201</x:v>
      </x:c>
      <x:c t="n" s="0">
        <x:v>21.23239</x:v>
      </x:c>
      <x:c t="n" s="0">
        <x:v>28.75265</x:v>
      </x:c>
      <x:c t="n" s="0">
        <x:v>24.4573</x:v>
      </x:c>
      <x:c t="n" s="0">
        <x:v>15.28706</x:v>
      </x:c>
      <x:c t="n" s="0">
        <x:v>22.23038</x:v>
      </x:c>
      <x:c t="n" s="0">
        <x:v>26.35738</x:v>
      </x:c>
      <x:c t="n" s="0">
        <x:v>28.04763</x:v>
      </x:c>
      <x:c t="n" s="0">
        <x:v>23.2366</x:v>
      </x:c>
      <x:c t="n" s="0">
        <x:v>21.34387</x:v>
      </x:c>
      <x:c t="n" s="0">
        <x:v>21.58463</x:v>
      </x:c>
      <x:c t="n" s="0">
        <x:v>26.07009</x:v>
      </x:c>
      <x:c t="n" s="0">
        <x:v>34.71529</x:v>
      </x:c>
      <x:c t="n" s="0">
        <x:v>35.59939</x:v>
      </x:c>
      <x:c t="n" s="0">
        <x:v>24.29808</x:v>
      </x:c>
      <x:c t="n" s="0">
        <x:v>22.98373</x:v>
      </x:c>
      <x:c t="n" s="0">
        <x:v>20.90734</x:v>
      </x:c>
      <x:c t="n" s="0">
        <x:v>12.91236</x:v>
      </x:c>
      <x:c t="n" s="0">
        <x:v>7.114554</x:v>
      </x:c>
      <x:c t="n" s="0">
        <x:v>3.085005</x:v>
      </x:c>
      <x:c t="n" s="0">
        <x:v>2.022832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43942.9696875</x:v>
      </x:c>
      <x:c t="n" s="7">
        <x:v>43942.9696875</x:v>
      </x:c>
      <x:c t="n" s="0">
        <x:v>37.96642</x:v>
      </x:c>
      <x:c t="n" s="0">
        <x:v>54.20069</x:v>
      </x:c>
      <x:c t="n" s="0">
        <x:v>68.4912</x:v>
      </x:c>
      <x:c t="n" s="0">
        <x:v>71.69528</x:v>
      </x:c>
      <x:c t="n" s="0">
        <x:v>-22.4202</x:v>
      </x:c>
      <x:c t="n" s="0">
        <x:v>-19.1362</x:v>
      </x:c>
      <x:c t="n" s="0">
        <x:v>-19.02178</x:v>
      </x:c>
      <x:c t="n" s="0">
        <x:v>-8.500221</x:v>
      </x:c>
      <x:c t="n" s="0">
        <x:v>-4.200786</x:v>
      </x:c>
      <x:c t="n" s="0">
        <x:v>2.812193</x:v>
      </x:c>
      <x:c t="n" s="0">
        <x:v>0.3387453</x:v>
      </x:c>
      <x:c t="n" s="0">
        <x:v>5.120469</x:v>
      </x:c>
      <x:c t="n" s="0">
        <x:v>7.878703</x:v>
      </x:c>
      <x:c t="n" s="0">
        <x:v>14.67206</x:v>
      </x:c>
      <x:c t="n" s="0">
        <x:v>15.16444</x:v>
      </x:c>
      <x:c t="n" s="0">
        <x:v>18.37624</x:v>
      </x:c>
      <x:c t="n" s="0">
        <x:v>23.72768</x:v>
      </x:c>
      <x:c t="n" s="0">
        <x:v>20.40359</x:v>
      </x:c>
      <x:c t="n" s="0">
        <x:v>22.85674</x:v>
      </x:c>
      <x:c t="n" s="0">
        <x:v>17.54276</x:v>
      </x:c>
      <x:c t="n" s="0">
        <x:v>19.0128</x:v>
      </x:c>
      <x:c t="n" s="0">
        <x:v>22.13221</x:v>
      </x:c>
      <x:c t="n" s="0">
        <x:v>22.69912</x:v>
      </x:c>
      <x:c t="n" s="0">
        <x:v>24.80778</x:v>
      </x:c>
      <x:c t="n" s="0">
        <x:v>25.08459</x:v>
      </x:c>
      <x:c t="n" s="0">
        <x:v>28.48104</x:v>
      </x:c>
      <x:c t="n" s="0">
        <x:v>29.91052</x:v>
      </x:c>
      <x:c t="n" s="0">
        <x:v>27.69793</x:v>
      </x:c>
      <x:c t="n" s="0">
        <x:v>27.72483</x:v>
      </x:c>
      <x:c t="n" s="0">
        <x:v>28.49903</x:v>
      </x:c>
      <x:c t="n" s="0">
        <x:v>27.31243</x:v>
      </x:c>
      <x:c t="n" s="0">
        <x:v>35.37846</x:v>
      </x:c>
      <x:c t="n" s="0">
        <x:v>36.20351</x:v>
      </x:c>
      <x:c t="n" s="0">
        <x:v>29.18233</x:v>
      </x:c>
      <x:c t="n" s="0">
        <x:v>19.69638</x:v>
      </x:c>
      <x:c t="n" s="0">
        <x:v>24.50872</x:v>
      </x:c>
      <x:c t="n" s="0">
        <x:v>19.05783</x:v>
      </x:c>
      <x:c t="n" s="0">
        <x:v>8.041153</x:v>
      </x:c>
      <x:c t="n" s="0">
        <x:v>4.002562</x:v>
      </x:c>
      <x:c t="n" s="0">
        <x:v>2.824977</x:v>
      </x:c>
      <x:c t="n" s="0">
        <x:v>-21.91066</x:v>
      </x:c>
      <x:c t="n" s="0">
        <x:v>-19.89132</x:v>
      </x:c>
      <x:c t="n" s="0">
        <x:v>-23.34669</x:v>
      </x:c>
      <x:c t="n" s="0">
        <x:v>-8.760747</x:v>
      </x:c>
      <x:c t="n" s="0">
        <x:v>-3.197148</x:v>
      </x:c>
      <x:c t="n" s="0">
        <x:v>-0.9070844</x:v>
      </x:c>
      <x:c t="n" s="0">
        <x:v>-2.598456</x:v>
      </x:c>
      <x:c t="n" s="0">
        <x:v>3.254354</x:v>
      </x:c>
      <x:c t="n" s="0">
        <x:v>4.137949</x:v>
      </x:c>
      <x:c t="n" s="0">
        <x:v>9.661352</x:v>
      </x:c>
      <x:c t="n" s="0">
        <x:v>15.92097</x:v>
      </x:c>
      <x:c t="n" s="0">
        <x:v>18.51755</x:v>
      </x:c>
      <x:c t="n" s="0">
        <x:v>26.17424</x:v>
      </x:c>
      <x:c t="n" s="0">
        <x:v>17.17928</x:v>
      </x:c>
      <x:c t="n" s="0">
        <x:v>19.23953</x:v>
      </x:c>
      <x:c t="n" s="0">
        <x:v>9.203632</x:v>
      </x:c>
      <x:c t="n" s="0">
        <x:v>25.79698</x:v>
      </x:c>
      <x:c t="n" s="0">
        <x:v>20.48471</x:v>
      </x:c>
      <x:c t="n" s="0">
        <x:v>19.17165</x:v>
      </x:c>
      <x:c t="n" s="0">
        <x:v>19.5843</x:v>
      </x:c>
      <x:c t="n" s="0">
        <x:v>27.35114</x:v>
      </x:c>
      <x:c t="n" s="0">
        <x:v>27.29435</x:v>
      </x:c>
      <x:c t="n" s="0">
        <x:v>26.32306</x:v>
      </x:c>
      <x:c t="n" s="0">
        <x:v>26.06685</x:v>
      </x:c>
      <x:c t="n" s="0">
        <x:v>21.56496</x:v>
      </x:c>
      <x:c t="n" s="0">
        <x:v>22.68925</x:v>
      </x:c>
      <x:c t="n" s="0">
        <x:v>28.27649</x:v>
      </x:c>
      <x:c t="n" s="0">
        <x:v>32.33861</x:v>
      </x:c>
      <x:c t="n" s="0">
        <x:v>26.88419</x:v>
      </x:c>
      <x:c t="n" s="0">
        <x:v>20.36562</x:v>
      </x:c>
      <x:c t="n" s="0">
        <x:v>18.46819</x:v>
      </x:c>
      <x:c t="n" s="0">
        <x:v>13.88338</x:v>
      </x:c>
      <x:c t="n" s="0">
        <x:v>7.543829</x:v>
      </x:c>
      <x:c t="n" s="0">
        <x:v>5.117975</x:v>
      </x:c>
      <x:c t="n" s="0">
        <x:v>4.098536</x:v>
      </x:c>
      <x:c t="n" s="0">
        <x:v>2.952492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43942.9696875</x:v>
      </x:c>
      <x:c t="n" s="7">
        <x:v>43942.9696875</x:v>
      </x:c>
      <x:c t="n" s="0">
        <x:v>40.19509</x:v>
      </x:c>
      <x:c t="n" s="0">
        <x:v>54.20069</x:v>
      </x:c>
      <x:c t="n" s="0">
        <x:v>65.02646</x:v>
      </x:c>
      <x:c t="n" s="0">
        <x:v>70.98946</x:v>
      </x:c>
      <x:c t="n" s="0">
        <x:v>-22.34231</x:v>
      </x:c>
      <x:c t="n" s="0">
        <x:v>-19.43072</x:v>
      </x:c>
      <x:c t="n" s="0">
        <x:v>-19.25791</x:v>
      </x:c>
      <x:c t="n" s="0">
        <x:v>-8.917716</x:v>
      </x:c>
      <x:c t="n" s="0">
        <x:v>-4.039022</x:v>
      </x:c>
      <x:c t="n" s="0">
        <x:v>2.431235</x:v>
      </x:c>
      <x:c t="n" s="0">
        <x:v>0.01539709</x:v>
      </x:c>
      <x:c t="n" s="0">
        <x:v>4.893187</x:v>
      </x:c>
      <x:c t="n" s="0">
        <x:v>7.433792</x:v>
      </x:c>
      <x:c t="n" s="0">
        <x:v>14.02957</x:v>
      </x:c>
      <x:c t="n" s="0">
        <x:v>15.36441</x:v>
      </x:c>
      <x:c t="n" s="0">
        <x:v>18.39716</x:v>
      </x:c>
      <x:c t="n" s="0">
        <x:v>24.18261</x:v>
      </x:c>
      <x:c t="n" s="0">
        <x:v>20.05797</x:v>
      </x:c>
      <x:c t="n" s="0">
        <x:v>22.22576</x:v>
      </x:c>
      <x:c t="n" s="0">
        <x:v>17.0303</x:v>
      </x:c>
      <x:c t="n" s="0">
        <x:v>18.93364</x:v>
      </x:c>
      <x:c t="n" s="0">
        <x:v>22.3577</x:v>
      </x:c>
      <x:c t="n" s="0">
        <x:v>22.27511</x:v>
      </x:c>
      <x:c t="n" s="0">
        <x:v>24.23063</x:v>
      </x:c>
      <x:c t="n" s="0">
        <x:v>24.63272</x:v>
      </x:c>
      <x:c t="n" s="0">
        <x:v>28.06385</x:v>
      </x:c>
      <x:c t="n" s="0">
        <x:v>29.46654</x:v>
      </x:c>
      <x:c t="n" s="0">
        <x:v>27.45598</x:v>
      </x:c>
      <x:c t="n" s="0">
        <x:v>27.24977</x:v>
      </x:c>
      <x:c t="n" s="0">
        <x:v>28.02519</x:v>
      </x:c>
      <x:c t="n" s="0">
        <x:v>27.15807</x:v>
      </x:c>
      <x:c t="n" s="0">
        <x:v>35.22543</x:v>
      </x:c>
      <x:c t="n" s="0">
        <x:v>35.58346</x:v>
      </x:c>
      <x:c t="n" s="0">
        <x:v>28.60929</x:v>
      </x:c>
      <x:c t="n" s="0">
        <x:v>20.24925</x:v>
      </x:c>
      <x:c t="n" s="0">
        <x:v>23.94371</x:v>
      </x:c>
      <x:c t="n" s="0">
        <x:v>18.6442</x:v>
      </x:c>
      <x:c t="n" s="0">
        <x:v>7.875863</x:v>
      </x:c>
      <x:c t="n" s="0">
        <x:v>4.032472</x:v>
      </x:c>
      <x:c t="n" s="0">
        <x:v>2.763312</x:v>
      </x:c>
      <x:c t="n" s="0">
        <x:v>-21.91066</x:v>
      </x:c>
      <x:c t="n" s="0">
        <x:v>-23.21852</x:v>
      </x:c>
      <x:c t="n" s="0">
        <x:v>-20.06514</x:v>
      </x:c>
      <x:c t="n" s="0">
        <x:v>-20.98972</x:v>
      </x:c>
      <x:c t="n" s="0">
        <x:v>-3.197148</x:v>
      </x:c>
      <x:c t="n" s="0">
        <x:v>-0.9070844</x:v>
      </x:c>
      <x:c t="n" s="0">
        <x:v>-2.598456</x:v>
      </x:c>
      <x:c t="n" s="0">
        <x:v>2.849813</x:v>
      </x:c>
      <x:c t="n" s="0">
        <x:v>3.102643</x:v>
      </x:c>
      <x:c t="n" s="0">
        <x:v>2.303455</x:v>
      </x:c>
      <x:c t="n" s="0">
        <x:v>16.93354</x:v>
      </x:c>
      <x:c t="n" s="0">
        <x:v>18.51755</x:v>
      </x:c>
      <x:c t="n" s="0">
        <x:v>26.25871</x:v>
      </x:c>
      <x:c t="n" s="0">
        <x:v>15.25063</x:v>
      </x:c>
      <x:c t="n" s="0">
        <x:v>11.5272</x:v>
      </x:c>
      <x:c t="n" s="0">
        <x:v>12.13601</x:v>
      </x:c>
      <x:c t="n" s="0">
        <x:v>11.10772</x:v>
      </x:c>
      <x:c t="n" s="0">
        <x:v>22.27942</x:v>
      </x:c>
      <x:c t="n" s="0">
        <x:v>19.20977</x:v>
      </x:c>
      <x:c t="n" s="0">
        <x:v>19.25207</x:v>
      </x:c>
      <x:c t="n" s="0">
        <x:v>19.47826</x:v>
      </x:c>
      <x:c t="n" s="0">
        <x:v>23.77745</x:v>
      </x:c>
      <x:c t="n" s="0">
        <x:v>22.7943</x:v>
      </x:c>
      <x:c t="n" s="0">
        <x:v>25.62574</x:v>
      </x:c>
      <x:c t="n" s="0">
        <x:v>22.79354</x:v>
      </x:c>
      <x:c t="n" s="0">
        <x:v>25.89342</x:v>
      </x:c>
      <x:c t="n" s="0">
        <x:v>31.40638</x:v>
      </x:c>
      <x:c t="n" s="0">
        <x:v>33.81261</x:v>
      </x:c>
      <x:c t="n" s="0">
        <x:v>26.62729</x:v>
      </x:c>
      <x:c t="n" s="0">
        <x:v>22.22619</x:v>
      </x:c>
      <x:c t="n" s="0">
        <x:v>22.25798</x:v>
      </x:c>
      <x:c t="n" s="0">
        <x:v>16.58438</x:v>
      </x:c>
      <x:c t="n" s="0">
        <x:v>15.04903</x:v>
      </x:c>
      <x:c t="n" s="0">
        <x:v>6.578632</x:v>
      </x:c>
      <x:c t="n" s="0">
        <x:v>3.390921</x:v>
      </x:c>
      <x:c t="n" s="0">
        <x:v>2.098814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43942.9696875</x:v>
      </x:c>
      <x:c t="n" s="7">
        <x:v>43942.9696875</x:v>
      </x:c>
      <x:c t="n" s="0">
        <x:v>40.45097</x:v>
      </x:c>
      <x:c t="n" s="0">
        <x:v>54.20069</x:v>
      </x:c>
      <x:c t="n" s="0">
        <x:v>58.06854</x:v>
      </x:c>
      <x:c t="n" s="0">
        <x:v>65.2171</x:v>
      </x:c>
      <x:c t="n" s="0">
        <x:v>-22.27692</x:v>
      </x:c>
      <x:c t="n" s="0">
        <x:v>-19.81651</x:v>
      </x:c>
      <x:c t="n" s="0">
        <x:v>-19.36693</x:v>
      </x:c>
      <x:c t="n" s="0">
        <x:v>-9.557209</x:v>
      </x:c>
      <x:c t="n" s="0">
        <x:v>-3.905487</x:v>
      </x:c>
      <x:c t="n" s="0">
        <x:v>2.07714</x:v>
      </x:c>
      <x:c t="n" s="0">
        <x:v>-0.2811905</x:v>
      </x:c>
      <x:c t="n" s="0">
        <x:v>4.543585</x:v>
      </x:c>
      <x:c t="n" s="0">
        <x:v>7.014036</x:v>
      </x:c>
      <x:c t="n" s="0">
        <x:v>13.39388</x:v>
      </x:c>
      <x:c t="n" s="0">
        <x:v>15.73737</x:v>
      </x:c>
      <x:c t="n" s="0">
        <x:v>18.41494</x:v>
      </x:c>
      <x:c t="n" s="0">
        <x:v>24.60033</x:v>
      </x:c>
      <x:c t="n" s="0">
        <x:v>19.38938</x:v>
      </x:c>
      <x:c t="n" s="0">
        <x:v>21.61669</x:v>
      </x:c>
      <x:c t="n" s="0">
        <x:v>16.85277</x:v>
      </x:c>
      <x:c t="n" s="0">
        <x:v>18.37118</x:v>
      </x:c>
      <x:c t="n" s="0">
        <x:v>21.89142</x:v>
      </x:c>
      <x:c t="n" s="0">
        <x:v>22.0265</x:v>
      </x:c>
      <x:c t="n" s="0">
        <x:v>23.96067</x:v>
      </x:c>
      <x:c t="n" s="0">
        <x:v>24.47001</x:v>
      </x:c>
      <x:c t="n" s="0">
        <x:v>27.54649</x:v>
      </x:c>
      <x:c t="n" s="0">
        <x:v>28.98963</x:v>
      </x:c>
      <x:c t="n" s="0">
        <x:v>29.00555</x:v>
      </x:c>
      <x:c t="n" s="0">
        <x:v>27.83391</x:v>
      </x:c>
      <x:c t="n" s="0">
        <x:v>27.77634</x:v>
      </x:c>
      <x:c t="n" s="0">
        <x:v>28.07325</x:v>
      </x:c>
      <x:c t="n" s="0">
        <x:v>34.83206</x:v>
      </x:c>
      <x:c t="n" s="0">
        <x:v>34.9951</x:v>
      </x:c>
      <x:c t="n" s="0">
        <x:v>28.24264</x:v>
      </x:c>
      <x:c t="n" s="0">
        <x:v>19.64618</x:v>
      </x:c>
      <x:c t="n" s="0">
        <x:v>23.28578</x:v>
      </x:c>
      <x:c t="n" s="0">
        <x:v>18.00951</x:v>
      </x:c>
      <x:c t="n" s="0">
        <x:v>7.473514</x:v>
      </x:c>
      <x:c t="n" s="0">
        <x:v>3.891926</x:v>
      </x:c>
      <x:c t="n" s="0">
        <x:v>2.718178</x:v>
      </x:c>
      <x:c t="n" s="0">
        <x:v>-21.91066</x:v>
      </x:c>
      <x:c t="n" s="0">
        <x:v>-23.21852</x:v>
      </x:c>
      <x:c t="n" s="0">
        <x:v>-20.06514</x:v>
      </x:c>
      <x:c t="n" s="0">
        <x:v>-20.98972</x:v>
      </x:c>
      <x:c t="n" s="0">
        <x:v>-3.391294</x:v>
      </x:c>
      <x:c t="n" s="0">
        <x:v>-0.9070844</x:v>
      </x:c>
      <x:c t="n" s="0">
        <x:v>-2.261222</x:v>
      </x:c>
      <x:c t="n" s="0">
        <x:v>1.344772</x:v>
      </x:c>
      <x:c t="n" s="0">
        <x:v>4.62707</x:v>
      </x:c>
      <x:c t="n" s="0">
        <x:v>2.303455</x:v>
      </x:c>
      <x:c t="n" s="0">
        <x:v>17.44422</x:v>
      </x:c>
      <x:c t="n" s="0">
        <x:v>18.51755</x:v>
      </x:c>
      <x:c t="n" s="0">
        <x:v>26.50269</x:v>
      </x:c>
      <x:c t="n" s="0">
        <x:v>3.589694</x:v>
      </x:c>
      <x:c t="n" s="0">
        <x:v>12.7881</x:v>
      </x:c>
      <x:c t="n" s="0">
        <x:v>17.03095</x:v>
      </x:c>
      <x:c t="n" s="0">
        <x:v>11.1582</x:v>
      </x:c>
      <x:c t="n" s="0">
        <x:v>16.22072</x:v>
      </x:c>
      <x:c t="n" s="0">
        <x:v>17.17293</x:v>
      </x:c>
      <x:c t="n" s="0">
        <x:v>21.60511</x:v>
      </x:c>
      <x:c t="n" s="0">
        <x:v>23.15205</x:v>
      </x:c>
      <x:c t="n" s="0">
        <x:v>20.0877</x:v>
      </x:c>
      <x:c t="n" s="0">
        <x:v>30.74757</x:v>
      </x:c>
      <x:c t="n" s="0">
        <x:v>33.59095</x:v>
      </x:c>
      <x:c t="n" s="0">
        <x:v>30.44516</x:v>
      </x:c>
      <x:c t="n" s="0">
        <x:v>21.72424</x:v>
      </x:c>
      <x:c t="n" s="0">
        <x:v>26.50138</x:v>
      </x:c>
      <x:c t="n" s="0">
        <x:v>30.44936</x:v>
      </x:c>
      <x:c t="n" s="0">
        <x:v>29.62869</x:v>
      </x:c>
      <x:c t="n" s="0">
        <x:v>25.65365</x:v>
      </x:c>
      <x:c t="n" s="0">
        <x:v>8.518376</x:v>
      </x:c>
      <x:c t="n" s="0">
        <x:v>9.610264</x:v>
      </x:c>
      <x:c t="n" s="0">
        <x:v>6.066329</x:v>
      </x:c>
      <x:c t="n" s="0">
        <x:v>4.036366</x:v>
      </x:c>
      <x:c t="n" s="0">
        <x:v>3.797017</x:v>
      </x:c>
      <x:c t="n" s="0">
        <x:v>2.58602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43942.9696875</x:v>
      </x:c>
      <x:c t="n" s="7">
        <x:v>43942.9696875</x:v>
      </x:c>
      <x:c t="n" s="0">
        <x:v>41.61813</x:v>
      </x:c>
      <x:c t="n" s="0">
        <x:v>54.20069</x:v>
      </x:c>
      <x:c t="n" s="0">
        <x:v>59.12957</x:v>
      </x:c>
      <x:c t="n" s="0">
        <x:v>64.12566</x:v>
      </x:c>
      <x:c t="n" s="0">
        <x:v>-22.2218</x:v>
      </x:c>
      <x:c t="n" s="0">
        <x:v>-20.17542</x:v>
      </x:c>
      <x:c t="n" s="0">
        <x:v>-19.46225</x:v>
      </x:c>
      <x:c t="n" s="0">
        <x:v>-10.18948</x:v>
      </x:c>
      <x:c t="n" s="0">
        <x:v>-3.880259</x:v>
      </x:c>
      <x:c t="n" s="0">
        <x:v>1.750052</x:v>
      </x:c>
      <x:c t="n" s="0">
        <x:v>-0.4671977</x:v>
      </x:c>
      <x:c t="n" s="0">
        <x:v>4.199889</x:v>
      </x:c>
      <x:c t="n" s="0">
        <x:v>6.925611</x:v>
      </x:c>
      <x:c t="n" s="0">
        <x:v>12.80986</x:v>
      </x:c>
      <x:c t="n" s="0">
        <x:v>16.03234</x:v>
      </x:c>
      <x:c t="n" s="0">
        <x:v>18.39974</x:v>
      </x:c>
      <x:c t="n" s="0">
        <x:v>24.93552</x:v>
      </x:c>
      <x:c t="n" s="0">
        <x:v>18.84716</x:v>
      </x:c>
      <x:c t="n" s="0">
        <x:v>21.08756</x:v>
      </x:c>
      <x:c t="n" s="0">
        <x:v>16.75764</x:v>
      </x:c>
      <x:c t="n" s="0">
        <x:v>17.94209</x:v>
      </x:c>
      <x:c t="n" s="0">
        <x:v>21.45321</x:v>
      </x:c>
      <x:c t="n" s="0">
        <x:v>21.4897</x:v>
      </x:c>
      <x:c t="n" s="0">
        <x:v>23.50332</x:v>
      </x:c>
      <x:c t="n" s="0">
        <x:v>24.21317</x:v>
      </x:c>
      <x:c t="n" s="0">
        <x:v>27.38078</x:v>
      </x:c>
      <x:c t="n" s="0">
        <x:v>29.79</x:v>
      </x:c>
      <x:c t="n" s="0">
        <x:v>28.7771</x:v>
      </x:c>
      <x:c t="n" s="0">
        <x:v>27.53825</x:v>
      </x:c>
      <x:c t="n" s="0">
        <x:v>27.2054</x:v>
      </x:c>
      <x:c t="n" s="0">
        <x:v>27.84542</x:v>
      </x:c>
      <x:c t="n" s="0">
        <x:v>34.28956</x:v>
      </x:c>
      <x:c t="n" s="0">
        <x:v>36.25754</x:v>
      </x:c>
      <x:c t="n" s="0">
        <x:v>27.73233</x:v>
      </x:c>
      <x:c t="n" s="0">
        <x:v>19.03087</x:v>
      </x:c>
      <x:c t="n" s="0">
        <x:v>22.62925</x:v>
      </x:c>
      <x:c t="n" s="0">
        <x:v>17.38925</x:v>
      </x:c>
      <x:c t="n" s="0">
        <x:v>7.195249</x:v>
      </x:c>
      <x:c t="n" s="0">
        <x:v>3.847395</x:v>
      </x:c>
      <x:c t="n" s="0">
        <x:v>2.75058</x:v>
      </x:c>
      <x:c t="n" s="0">
        <x:v>-21.91066</x:v>
      </x:c>
      <x:c t="n" s="0">
        <x:v>-23.21852</x:v>
      </x:c>
      <x:c t="n" s="0">
        <x:v>-20.06514</x:v>
      </x:c>
      <x:c t="n" s="0">
        <x:v>-20.98972</x:v>
      </x:c>
      <x:c t="n" s="0">
        <x:v>-3.735498</x:v>
      </x:c>
      <x:c t="n" s="0">
        <x:v>-0.9070844</x:v>
      </x:c>
      <x:c t="n" s="0">
        <x:v>-1.751545</x:v>
      </x:c>
      <x:c t="n" s="0">
        <x:v>1.344772</x:v>
      </x:c>
      <x:c t="n" s="0">
        <x:v>6.368758</x:v>
      </x:c>
      <x:c t="n" s="0">
        <x:v>5.735109</x:v>
      </x:c>
      <x:c t="n" s="0">
        <x:v>17.44422</x:v>
      </x:c>
      <x:c t="n" s="0">
        <x:v>18.19007</x:v>
      </x:c>
      <x:c t="n" s="0">
        <x:v>26.50269</x:v>
      </x:c>
      <x:c t="n" s="0">
        <x:v>15.68807</x:v>
      </x:c>
      <x:c t="n" s="0">
        <x:v>18.0716</x:v>
      </x:c>
      <x:c t="n" s="0">
        <x:v>13.44537</x:v>
      </x:c>
      <x:c t="n" s="0">
        <x:v>16.02361</x:v>
      </x:c>
      <x:c t="n" s="0">
        <x:v>16.69278</x:v>
      </x:c>
      <x:c t="n" s="0">
        <x:v>14.40377</x:v>
      </x:c>
      <x:c t="n" s="0">
        <x:v>19.99351</x:v>
      </x:c>
      <x:c t="n" s="0">
        <x:v>22.4884</x:v>
      </x:c>
      <x:c t="n" s="0">
        <x:v>26.99689</x:v>
      </x:c>
      <x:c t="n" s="0">
        <x:v>31.48973</x:v>
      </x:c>
      <x:c t="n" s="0">
        <x:v>24.91693</x:v>
      </x:c>
      <x:c t="n" s="0">
        <x:v>23.68254</x:v>
      </x:c>
      <x:c t="n" s="0">
        <x:v>20.6404</x:v>
      </x:c>
      <x:c t="n" s="0">
        <x:v>26.78941</x:v>
      </x:c>
      <x:c t="n" s="0">
        <x:v>26.29769</x:v>
      </x:c>
      <x:c t="n" s="0">
        <x:v>41.19987</x:v>
      </x:c>
      <x:c t="n" s="0">
        <x:v>17.8416</x:v>
      </x:c>
      <x:c t="n" s="0">
        <x:v>9.377354</x:v>
      </x:c>
      <x:c t="n" s="0">
        <x:v>9.089692</x:v>
      </x:c>
      <x:c t="n" s="0">
        <x:v>7.011265</x:v>
      </x:c>
      <x:c t="n" s="0">
        <x:v>4.715638</x:v>
      </x:c>
      <x:c t="n" s="0">
        <x:v>4.096304</x:v>
      </x:c>
      <x:c t="n" s="0">
        <x:v>3.018995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43942.9696875</x:v>
      </x:c>
      <x:c t="n" s="7">
        <x:v>43942.9696875</x:v>
      </x:c>
      <x:c t="n" s="0">
        <x:v>37.78598</x:v>
      </x:c>
      <x:c t="n" s="0">
        <x:v>54.20069</x:v>
      </x:c>
      <x:c t="n" s="0">
        <x:v>58.56541</x:v>
      </x:c>
      <x:c t="n" s="0">
        <x:v>63.80381</x:v>
      </x:c>
      <x:c t="n" s="0">
        <x:v>-22.17525</x:v>
      </x:c>
      <x:c t="n" s="0">
        <x:v>-20.50734</x:v>
      </x:c>
      <x:c t="n" s="0">
        <x:v>-19.54536</x:v>
      </x:c>
      <x:c t="n" s="0">
        <x:v>-10.8135</x:v>
      </x:c>
      <x:c t="n" s="0">
        <x:v>-3.858828</x:v>
      </x:c>
      <x:c t="n" s="0">
        <x:v>1.449776</x:v>
      </x:c>
      <x:c t="n" s="0">
        <x:v>-0.6326133</x:v>
      </x:c>
      <x:c t="n" s="0">
        <x:v>3.965198</x:v>
      </x:c>
      <x:c t="n" s="0">
        <x:v>6.84864</x:v>
      </x:c>
      <x:c t="n" s="0">
        <x:v>12.26776</x:v>
      </x:c>
      <x:c t="n" s="0">
        <x:v>16.2693</x:v>
      </x:c>
      <x:c t="n" s="0">
        <x:v>18.36975</x:v>
      </x:c>
      <x:c t="n" s="0">
        <x:v>25.61418</x:v>
      </x:c>
      <x:c t="n" s="0">
        <x:v>18.6891</x:v>
      </x:c>
      <x:c t="n" s="0">
        <x:v>20.99191</x:v>
      </x:c>
      <x:c t="n" s="0">
        <x:v>16.13418</x:v>
      </x:c>
      <x:c t="n" s="0">
        <x:v>17.65521</x:v>
      </x:c>
      <x:c t="n" s="0">
        <x:v>21.0211</x:v>
      </x:c>
      <x:c t="n" s="0">
        <x:v>20.92115</x:v>
      </x:c>
      <x:c t="n" s="0">
        <x:v>23.17268</x:v>
      </x:c>
      <x:c t="n" s="0">
        <x:v>23.93061</x:v>
      </x:c>
      <x:c t="n" s="0">
        <x:v>27.19775</x:v>
      </x:c>
      <x:c t="n" s="0">
        <x:v>29.86513</x:v>
      </x:c>
      <x:c t="n" s="0">
        <x:v>28.58054</x:v>
      </x:c>
      <x:c t="n" s="0">
        <x:v>27.04146</x:v>
      </x:c>
      <x:c t="n" s="0">
        <x:v>26.80754</x:v>
      </x:c>
      <x:c t="n" s="0">
        <x:v>27.53989</x:v>
      </x:c>
      <x:c t="n" s="0">
        <x:v>34.20964</x:v>
      </x:c>
      <x:c t="n" s="0">
        <x:v>36.58852</x:v>
      </x:c>
      <x:c t="n" s="0">
        <x:v>27.09209</x:v>
      </x:c>
      <x:c t="n" s="0">
        <x:v>18.42467</x:v>
      </x:c>
      <x:c t="n" s="0">
        <x:v>21.98498</x:v>
      </x:c>
      <x:c t="n" s="0">
        <x:v>16.77204</x:v>
      </x:c>
      <x:c t="n" s="0">
        <x:v>6.851792</x:v>
      </x:c>
      <x:c t="n" s="0">
        <x:v>3.870247</x:v>
      </x:c>
      <x:c t="n" s="0">
        <x:v>2.844868</x:v>
      </x:c>
      <x:c t="n" s="0">
        <x:v>-21.90232</x:v>
      </x:c>
      <x:c t="n" s="0">
        <x:v>-23.21852</x:v>
      </x:c>
      <x:c t="n" s="0">
        <x:v>-20.06514</x:v>
      </x:c>
      <x:c t="n" s="0">
        <x:v>-20.98972</x:v>
      </x:c>
      <x:c t="n" s="0">
        <x:v>-3.735498</x:v>
      </x:c>
      <x:c t="n" s="0">
        <x:v>-0.9771876</x:v>
      </x:c>
      <x:c t="n" s="0">
        <x:v>-1.751545</x:v>
      </x:c>
      <x:c t="n" s="0">
        <x:v>2.789166</x:v>
      </x:c>
      <x:c t="n" s="0">
        <x:v>6.368758</x:v>
      </x:c>
      <x:c t="n" s="0">
        <x:v>5.735109</x:v>
      </x:c>
      <x:c t="n" s="0">
        <x:v>17.3072</x:v>
      </x:c>
      <x:c t="n" s="0">
        <x:v>18.19007</x:v>
      </x:c>
      <x:c t="n" s="0">
        <x:v>29.01805</x:v>
      </x:c>
      <x:c t="n" s="0">
        <x:v>17.62764</x:v>
      </x:c>
      <x:c t="n" s="0">
        <x:v>21.05306</x:v>
      </x:c>
      <x:c t="n" s="0">
        <x:v>9.517373</x:v>
      </x:c>
      <x:c t="n" s="0">
        <x:v>11.96861</x:v>
      </x:c>
      <x:c t="n" s="0">
        <x:v>17.43064</x:v>
      </x:c>
      <x:c t="n" s="0">
        <x:v>14.03301</x:v>
      </x:c>
      <x:c t="n" s="0">
        <x:v>23.68137</x:v>
      </x:c>
      <x:c t="n" s="0">
        <x:v>20.88548</x:v>
      </x:c>
      <x:c t="n" s="0">
        <x:v>26.97914</x:v>
      </x:c>
      <x:c t="n" s="0">
        <x:v>30.15538</x:v>
      </x:c>
      <x:c t="n" s="0">
        <x:v>26.49672</x:v>
      </x:c>
      <x:c t="n" s="0">
        <x:v>22.2595</x:v>
      </x:c>
      <x:c t="n" s="0">
        <x:v>23.87277</x:v>
      </x:c>
      <x:c t="n" s="0">
        <x:v>27.26923</x:v>
      </x:c>
      <x:c t="n" s="0">
        <x:v>34.61405</x:v>
      </x:c>
      <x:c t="n" s="0">
        <x:v>35.05749</x:v>
      </x:c>
      <x:c t="n" s="0">
        <x:v>16.60661</x:v>
      </x:c>
      <x:c t="n" s="0">
        <x:v>10.2217</x:v>
      </x:c>
      <x:c t="n" s="0">
        <x:v>11.96424</x:v>
      </x:c>
      <x:c t="n" s="0">
        <x:v>8.725623</x:v>
      </x:c>
      <x:c t="n" s="0">
        <x:v>4.443656</x:v>
      </x:c>
      <x:c t="n" s="0">
        <x:v>3.997502</x:v>
      </x:c>
      <x:c t="n" s="0">
        <x:v>3.304433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43942.9696875</x:v>
      </x:c>
      <x:c t="n" s="7">
        <x:v>43942.9696875</x:v>
      </x:c>
      <x:c t="n" s="0">
        <x:v>37.50366</x:v>
      </x:c>
      <x:c t="n" s="0">
        <x:v>54.20069</x:v>
      </x:c>
      <x:c t="n" s="0">
        <x:v>62.03529</x:v>
      </x:c>
      <x:c t="n" s="0">
        <x:v>66.97801</x:v>
      </x:c>
      <x:c t="n" s="0">
        <x:v>-22.12813</x:v>
      </x:c>
      <x:c t="n" s="0">
        <x:v>-20.81243</x:v>
      </x:c>
      <x:c t="n" s="0">
        <x:v>-19.61763</x:v>
      </x:c>
      <x:c t="n" s="0">
        <x:v>-11.42812</x:v>
      </x:c>
      <x:c t="n" s="0">
        <x:v>-3.84061</x:v>
      </x:c>
      <x:c t="n" s="0">
        <x:v>1.137188</x:v>
      </x:c>
      <x:c t="n" s="0">
        <x:v>-0.7790492</x:v>
      </x:c>
      <x:c t="n" s="0">
        <x:v>3.832338</x:v>
      </x:c>
      <x:c t="n" s="0">
        <x:v>6.781808</x:v>
      </x:c>
      <x:c t="n" s="0">
        <x:v>11.74435</x:v>
      </x:c>
      <x:c t="n" s="0">
        <x:v>16.30822</x:v>
      </x:c>
      <x:c t="n" s="0">
        <x:v>18.34398</x:v>
      </x:c>
      <x:c t="n" s="0">
        <x:v>26.30964</x:v>
      </x:c>
      <x:c t="n" s="0">
        <x:v>18.39646</x:v>
      </x:c>
      <x:c t="n" s="0">
        <x:v>21.44504</x:v>
      </x:c>
      <x:c t="n" s="0">
        <x:v>15.72444</x:v>
      </x:c>
      <x:c t="n" s="0">
        <x:v>17.0206</x:v>
      </x:c>
      <x:c t="n" s="0">
        <x:v>20.465</x:v>
      </x:c>
      <x:c t="n" s="0">
        <x:v>20.49802</x:v>
      </x:c>
      <x:c t="n" s="0">
        <x:v>23.9092</x:v>
      </x:c>
      <x:c t="n" s="0">
        <x:v>23.44435</x:v>
      </x:c>
      <x:c t="n" s="0">
        <x:v>27.41605</x:v>
      </x:c>
      <x:c t="n" s="0">
        <x:v>29.78375</x:v>
      </x:c>
      <x:c t="n" s="0">
        <x:v>28.44324</x:v>
      </x:c>
      <x:c t="n" s="0">
        <x:v>26.54921</x:v>
      </x:c>
      <x:c t="n" s="0">
        <x:v>26.53093</x:v>
      </x:c>
      <x:c t="n" s="0">
        <x:v>28.62655</x:v>
      </x:c>
      <x:c t="n" s="0">
        <x:v>33.83718</x:v>
      </x:c>
      <x:c t="n" s="0">
        <x:v>36.0006</x:v>
      </x:c>
      <x:c t="n" s="0">
        <x:v>26.48608</x:v>
      </x:c>
      <x:c t="n" s="0">
        <x:v>17.86509</x:v>
      </x:c>
      <x:c t="n" s="0">
        <x:v>21.35576</x:v>
      </x:c>
      <x:c t="n" s="0">
        <x:v>16.21125</x:v>
      </x:c>
      <x:c t="n" s="0">
        <x:v>6.673265</x:v>
      </x:c>
      <x:c t="n" s="0">
        <x:v>3.920873</x:v>
      </x:c>
      <x:c t="n" s="0">
        <x:v>2.922349</x:v>
      </x:c>
      <x:c t="n" s="0">
        <x:v>-21.84437</x:v>
      </x:c>
      <x:c t="n" s="0">
        <x:v>-23.21852</x:v>
      </x:c>
      <x:c t="n" s="0">
        <x:v>-20.06514</x:v>
      </x:c>
      <x:c t="n" s="0">
        <x:v>-20.98972</x:v>
      </x:c>
      <x:c t="n" s="0">
        <x:v>-3.735498</x:v>
      </x:c>
      <x:c t="n" s="0">
        <x:v>-1.502409</x:v>
      </x:c>
      <x:c t="n" s="0">
        <x:v>-1.751545</x:v>
      </x:c>
      <x:c t="n" s="0">
        <x:v>2.961248</x:v>
      </x:c>
      <x:c t="n" s="0">
        <x:v>6.740189</x:v>
      </x:c>
      <x:c t="n" s="0">
        <x:v>5.735109</x:v>
      </x:c>
      <x:c t="n" s="0">
        <x:v>16.2037</x:v>
      </x:c>
      <x:c t="n" s="0">
        <x:v>18.68222</x:v>
      </x:c>
      <x:c t="n" s="0">
        <x:v>29.01805</x:v>
      </x:c>
      <x:c t="n" s="0">
        <x:v>14.67332</x:v>
      </x:c>
      <x:c t="n" s="0">
        <x:v>24.05713</x:v>
      </x:c>
      <x:c t="n" s="0">
        <x:v>14.16512</x:v>
      </x:c>
      <x:c t="n" s="0">
        <x:v>7.492521</x:v>
      </x:c>
      <x:c t="n" s="0">
        <x:v>14.5575</x:v>
      </x:c>
      <x:c t="n" s="0">
        <x:v>20.99579</x:v>
      </x:c>
      <x:c t="n" s="0">
        <x:v>24.64676</x:v>
      </x:c>
      <x:c t="n" s="0">
        <x:v>19.18238</x:v>
      </x:c>
      <x:c t="n" s="0">
        <x:v>28.80208</x:v>
      </x:c>
      <x:c t="n" s="0">
        <x:v>28.1318</x:v>
      </x:c>
      <x:c t="n" s="0">
        <x:v>27.36354</x:v>
      </x:c>
      <x:c t="n" s="0">
        <x:v>22.63164</x:v>
      </x:c>
      <x:c t="n" s="0">
        <x:v>24.40646</x:v>
      </x:c>
      <x:c t="n" s="0">
        <x:v>33.46395</x:v>
      </x:c>
      <x:c t="n" s="0">
        <x:v>25.82237</x:v>
      </x:c>
      <x:c t="n" s="0">
        <x:v>26.6102</x:v>
      </x:c>
      <x:c t="n" s="0">
        <x:v>16.39246</x:v>
      </x:c>
      <x:c t="n" s="0">
        <x:v>11.01686</x:v>
      </x:c>
      <x:c t="n" s="0">
        <x:v>8.515567</x:v>
      </x:c>
      <x:c t="n" s="0">
        <x:v>8.374222</x:v>
      </x:c>
      <x:c t="n" s="0">
        <x:v>4.984825</x:v>
      </x:c>
      <x:c t="n" s="0">
        <x:v>4.033289</x:v>
      </x:c>
      <x:c t="n" s="0">
        <x:v>3.53429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43942.9696875</x:v>
      </x:c>
      <x:c t="n" s="7">
        <x:v>43942.9696875</x:v>
      </x:c>
      <x:c t="n" s="0">
        <x:v>36.97172</x:v>
      </x:c>
      <x:c t="n" s="0">
        <x:v>54.20069</x:v>
      </x:c>
      <x:c t="n" s="0">
        <x:v>64.47046</x:v>
      </x:c>
      <x:c t="n" s="0">
        <x:v>67.97917</x:v>
      </x:c>
      <x:c t="n" s="0">
        <x:v>-22.08574</x:v>
      </x:c>
      <x:c t="n" s="0">
        <x:v>-21.0911</x:v>
      </x:c>
      <x:c t="n" s="0">
        <x:v>-19.61552</x:v>
      </x:c>
      <x:c t="n" s="0">
        <x:v>-11.70823</x:v>
      </x:c>
      <x:c t="n" s="0">
        <x:v>-3.825111</x:v>
      </x:c>
      <x:c t="n" s="0">
        <x:v>0.838403</x:v>
      </x:c>
      <x:c t="n" s="0">
        <x:v>-0.8809134</x:v>
      </x:c>
      <x:c t="n" s="0">
        <x:v>3.715564</x:v>
      </x:c>
      <x:c t="n" s="0">
        <x:v>6.904431</x:v>
      </x:c>
      <x:c t="n" s="0">
        <x:v>11.16569</x:v>
      </x:c>
      <x:c t="n" s="0">
        <x:v>16.29312</x:v>
      </x:c>
      <x:c t="n" s="0">
        <x:v>18.57511</x:v>
      </x:c>
      <x:c t="n" s="0">
        <x:v>26.95093</x:v>
      </x:c>
      <x:c t="n" s="0">
        <x:v>17.97417</x:v>
      </x:c>
      <x:c t="n" s="0">
        <x:v>21.85808</x:v>
      </x:c>
      <x:c t="n" s="0">
        <x:v>15.82491</x:v>
      </x:c>
      <x:c t="n" s="0">
        <x:v>16.43899</x:v>
      </x:c>
      <x:c t="n" s="0">
        <x:v>20.1411</x:v>
      </x:c>
      <x:c t="n" s="0">
        <x:v>21.16027</x:v>
      </x:c>
      <x:c t="n" s="0">
        <x:v>23.50676</x:v>
      </x:c>
      <x:c t="n" s="0">
        <x:v>22.94228</x:v>
      </x:c>
      <x:c t="n" s="0">
        <x:v>27.17245</x:v>
      </x:c>
      <x:c t="n" s="0">
        <x:v>29.45141</x:v>
      </x:c>
      <x:c t="n" s="0">
        <x:v>27.96669</x:v>
      </x:c>
      <x:c t="n" s="0">
        <x:v>26.28515</x:v>
      </x:c>
      <x:c t="n" s="0">
        <x:v>26.13739</x:v>
      </x:c>
      <x:c t="n" s="0">
        <x:v>29.51566</x:v>
      </x:c>
      <x:c t="n" s="0">
        <x:v>33.23945</x:v>
      </x:c>
      <x:c t="n" s="0">
        <x:v>35.37181</x:v>
      </x:c>
      <x:c t="n" s="0">
        <x:v>25.88373</x:v>
      </x:c>
      <x:c t="n" s="0">
        <x:v>17.56403</x:v>
      </x:c>
      <x:c t="n" s="0">
        <x:v>20.73176</x:v>
      </x:c>
      <x:c t="n" s="0">
        <x:v>15.63749</x:v>
      </x:c>
      <x:c t="n" s="0">
        <x:v>6.408799</x:v>
      </x:c>
      <x:c t="n" s="0">
        <x:v>3.852346</x:v>
      </x:c>
      <x:c t="n" s="0">
        <x:v>2.843949</x:v>
      </x:c>
      <x:c t="n" s="0">
        <x:v>-21.84437</x:v>
      </x:c>
      <x:c t="n" s="0">
        <x:v>-23.21852</x:v>
      </x:c>
      <x:c t="n" s="0">
        <x:v>-18.54131</x:v>
      </x:c>
      <x:c t="n" s="0">
        <x:v>-8.790939</x:v>
      </x:c>
      <x:c t="n" s="0">
        <x:v>-3.735498</x:v>
      </x:c>
      <x:c t="n" s="0">
        <x:v>-1.502409</x:v>
      </x:c>
      <x:c t="n" s="0">
        <x:v>-0.9760337</x:v>
      </x:c>
      <x:c t="n" s="0">
        <x:v>2.961248</x:v>
      </x:c>
      <x:c t="n" s="0">
        <x:v>7.695055</x:v>
      </x:c>
      <x:c t="n" s="0">
        <x:v>0.4068171</x:v>
      </x:c>
      <x:c t="n" s="0">
        <x:v>16.2037</x:v>
      </x:c>
      <x:c t="n" s="0">
        <x:v>19.8926</x:v>
      </x:c>
      <x:c t="n" s="0">
        <x:v>29.91407</x:v>
      </x:c>
      <x:c t="n" s="0">
        <x:v>15.2514</x:v>
      </x:c>
      <x:c t="n" s="0">
        <x:v>22.57382</x:v>
      </x:c>
      <x:c t="n" s="0">
        <x:v>15.27496</x:v>
      </x:c>
      <x:c t="n" s="0">
        <x:v>8.677857</x:v>
      </x:c>
      <x:c t="n" s="0">
        <x:v>16.46381</x:v>
      </x:c>
      <x:c t="n" s="0">
        <x:v>23.04762</x:v>
      </x:c>
      <x:c t="n" s="0">
        <x:v>20.98266</x:v>
      </x:c>
      <x:c t="n" s="0">
        <x:v>17.74895</x:v>
      </x:c>
      <x:c t="n" s="0">
        <x:v>20.87089</x:v>
      </x:c>
      <x:c t="n" s="0">
        <x:v>24.95009</x:v>
      </x:c>
      <x:c t="n" s="0">
        <x:v>25.53932</x:v>
      </x:c>
      <x:c t="n" s="0">
        <x:v>23.11001</x:v>
      </x:c>
      <x:c t="n" s="0">
        <x:v>20.97154</x:v>
      </x:c>
      <x:c t="n" s="0">
        <x:v>30.26755</x:v>
      </x:c>
      <x:c t="n" s="0">
        <x:v>26.96695</x:v>
      </x:c>
      <x:c t="n" s="0">
        <x:v>23.67574</x:v>
      </x:c>
      <x:c t="n" s="0">
        <x:v>19.3429</x:v>
      </x:c>
      <x:c t="n" s="0">
        <x:v>14.99665</x:v>
      </x:c>
      <x:c t="n" s="0">
        <x:v>10.86711</x:v>
      </x:c>
      <x:c t="n" s="0">
        <x:v>7.514114</x:v>
      </x:c>
      <x:c t="n" s="0">
        <x:v>4.55492</x:v>
      </x:c>
      <x:c t="n" s="0">
        <x:v>2.924106</x:v>
      </x:c>
      <x:c t="n" s="0">
        <x:v>2.025906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43942.9696875</x:v>
      </x:c>
      <x:c t="n" s="7">
        <x:v>43942.9696875</x:v>
      </x:c>
      <x:c t="n" s="0">
        <x:v>41.00631</x:v>
      </x:c>
      <x:c t="n" s="0">
        <x:v>54.20069</x:v>
      </x:c>
      <x:c t="n" s="0">
        <x:v>62.88126</x:v>
      </x:c>
      <x:c t="n" s="0">
        <x:v>67.28836</x:v>
      </x:c>
      <x:c t="n" s="0">
        <x:v>-22.04991</x:v>
      </x:c>
      <x:c t="n" s="0">
        <x:v>-21.34405</x:v>
      </x:c>
      <x:c t="n" s="0">
        <x:v>-19.21646</x:v>
      </x:c>
      <x:c t="n" s="0">
        <x:v>-10.2212</x:v>
      </x:c>
      <x:c t="n" s="0">
        <x:v>-3.811918</x:v>
      </x:c>
      <x:c t="n" s="0">
        <x:v>0.5658751</x:v>
      </x:c>
      <x:c t="n" s="0">
        <x:v>-0.7940957</x:v>
      </x:c>
      <x:c t="n" s="0">
        <x:v>3.566376</x:v>
      </x:c>
      <x:c t="n" s="0">
        <x:v>7.029207</x:v>
      </x:c>
      <x:c t="n" s="0">
        <x:v>10.52106</x:v>
      </x:c>
      <x:c t="n" s="0">
        <x:v>16.28018</x:v>
      </x:c>
      <x:c t="n" s="0">
        <x:v>18.79417</x:v>
      </x:c>
      <x:c t="n" s="0">
        <x:v>27.59839</x:v>
      </x:c>
      <x:c t="n" s="0">
        <x:v>18.10405</x:v>
      </x:c>
      <x:c t="n" s="0">
        <x:v>21.663</x:v>
      </x:c>
      <x:c t="n" s="0">
        <x:v>15.31471</x:v>
      </x:c>
      <x:c t="n" s="0">
        <x:v>15.80424</x:v>
      </x:c>
      <x:c t="n" s="0">
        <x:v>20.23481</x:v>
      </x:c>
      <x:c t="n" s="0">
        <x:v>20.81623</x:v>
      </x:c>
      <x:c t="n" s="0">
        <x:v>23.04539</x:v>
      </x:c>
      <x:c t="n" s="0">
        <x:v>22.59313</x:v>
      </x:c>
      <x:c t="n" s="0">
        <x:v>27.20387</x:v>
      </x:c>
      <x:c t="n" s="0">
        <x:v>29.09202</x:v>
      </x:c>
      <x:c t="n" s="0">
        <x:v>27.65797</x:v>
      </x:c>
      <x:c t="n" s="0">
        <x:v>26.03621</x:v>
      </x:c>
      <x:c t="n" s="0">
        <x:v>25.80428</x:v>
      </x:c>
      <x:c t="n" s="0">
        <x:v>29.2482</x:v>
      </x:c>
      <x:c t="n" s="0">
        <x:v>32.72894</x:v>
      </x:c>
      <x:c t="n" s="0">
        <x:v>34.74592</x:v>
      </x:c>
      <x:c t="n" s="0">
        <x:v>25.50425</x:v>
      </x:c>
      <x:c t="n" s="0">
        <x:v>17.05274</x:v>
      </x:c>
      <x:c t="n" s="0">
        <x:v>20.11182</x:v>
      </x:c>
      <x:c t="n" s="0">
        <x:v>15.0462</x:v>
      </x:c>
      <x:c t="n" s="0">
        <x:v>6.085414</x:v>
      </x:c>
      <x:c t="n" s="0">
        <x:v>3.834207</x:v>
      </x:c>
      <x:c t="n" s="0">
        <x:v>2.772665</x:v>
      </x:c>
      <x:c t="n" s="0">
        <x:v>-21.84437</x:v>
      </x:c>
      <x:c t="n" s="0">
        <x:v>-23.21852</x:v>
      </x:c>
      <x:c t="n" s="0">
        <x:v>-17.4155</x:v>
      </x:c>
      <x:c t="n" s="0">
        <x:v>-5.913533</x:v>
      </x:c>
      <x:c t="n" s="0">
        <x:v>-3.735498</x:v>
      </x:c>
      <x:c t="n" s="0">
        <x:v>-1.502409</x:v>
      </x:c>
      <x:c t="n" s="0">
        <x:v>-0.3182467</x:v>
      </x:c>
      <x:c t="n" s="0">
        <x:v>2.188695</x:v>
      </x:c>
      <x:c t="n" s="0">
        <x:v>7.695055</x:v>
      </x:c>
      <x:c t="n" s="0">
        <x:v>-1.426592</x:v>
      </x:c>
      <x:c t="n" s="0">
        <x:v>16.2037</x:v>
      </x:c>
      <x:c t="n" s="0">
        <x:v>19.8926</x:v>
      </x:c>
      <x:c t="n" s="0">
        <x:v>30.17589</x:v>
      </x:c>
      <x:c t="n" s="0">
        <x:v>19.60565</x:v>
      </x:c>
      <x:c t="n" s="0">
        <x:v>20.16164</x:v>
      </x:c>
      <x:c t="n" s="0">
        <x:v>8.439762</x:v>
      </x:c>
      <x:c t="n" s="0">
        <x:v>1.649062</x:v>
      </x:c>
      <x:c t="n" s="0">
        <x:v>21.42489</x:v>
      </x:c>
      <x:c t="n" s="0">
        <x:v>13.36635</x:v>
      </x:c>
      <x:c t="n" s="0">
        <x:v>19.77692</x:v>
      </x:c>
      <x:c t="n" s="0">
        <x:v>21.05856</x:v>
      </x:c>
      <x:c t="n" s="0">
        <x:v>27.60454</x:v>
      </x:c>
      <x:c t="n" s="0">
        <x:v>28.44356</x:v>
      </x:c>
      <x:c t="n" s="0">
        <x:v>23.53852</x:v>
      </x:c>
      <x:c t="n" s="0">
        <x:v>24.39056</x:v>
      </x:c>
      <x:c t="n" s="0">
        <x:v>23.83467</x:v>
      </x:c>
      <x:c t="n" s="0">
        <x:v>27.1243</x:v>
      </x:c>
      <x:c t="n" s="0">
        <x:v>25.30424</x:v>
      </x:c>
      <x:c t="n" s="0">
        <x:v>29.36296</x:v>
      </x:c>
      <x:c t="n" s="0">
        <x:v>21.84082</x:v>
      </x:c>
      <x:c t="n" s="0">
        <x:v>11.2688</x:v>
      </x:c>
      <x:c t="n" s="0">
        <x:v>9.285196</x:v>
      </x:c>
      <x:c t="n" s="0">
        <x:v>6.856394</x:v>
      </x:c>
      <x:c t="n" s="0">
        <x:v>3.855259</x:v>
      </x:c>
      <x:c t="n" s="0">
        <x:v>3.905617</x:v>
      </x:c>
      <x:c t="n" s="0">
        <x:v>2.176319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43942.9696875</x:v>
      </x:c>
      <x:c t="n" s="7">
        <x:v>43942.9696875</x:v>
      </x:c>
      <x:c t="n" s="0">
        <x:v>40.63168</x:v>
      </x:c>
      <x:c t="n" s="0">
        <x:v>54.20069</x:v>
      </x:c>
      <x:c t="n" s="0">
        <x:v>63.05292</x:v>
      </x:c>
      <x:c t="n" s="0">
        <x:v>68.46221</x:v>
      </x:c>
      <x:c t="n" s="0">
        <x:v>-22.0196</x:v>
      </x:c>
      <x:c t="n" s="0">
        <x:v>-21.57241</x:v>
      </x:c>
      <x:c t="n" s="0">
        <x:v>-18.90246</x:v>
      </x:c>
      <x:c t="n" s="0">
        <x:v>-9.260393</x:v>
      </x:c>
      <x:c t="n" s="0">
        <x:v>-3.800683</x:v>
      </x:c>
      <x:c t="n" s="0">
        <x:v>0.318775</x:v>
      </x:c>
      <x:c t="n" s="0">
        <x:v>-0.7213007</x:v>
      </x:c>
      <x:c t="n" s="0">
        <x:v>3.359221</x:v>
      </x:c>
      <x:c t="n" s="0">
        <x:v>6.682105</x:v>
      </x:c>
      <x:c t="n" s="0">
        <x:v>9.88291</x:v>
      </x:c>
      <x:c t="n" s="0">
        <x:v>16.13044</x:v>
      </x:c>
      <x:c t="n" s="0">
        <x:v>18.97289</x:v>
      </x:c>
      <x:c t="n" s="0">
        <x:v>28.03578</x:v>
      </x:c>
      <x:c t="n" s="0">
        <x:v>18.35833</x:v>
      </x:c>
      <x:c t="n" s="0">
        <x:v>21.39328</x:v>
      </x:c>
      <x:c t="n" s="0">
        <x:v>15.01886</x:v>
      </x:c>
      <x:c t="n" s="0">
        <x:v>15.23675</x:v>
      </x:c>
      <x:c t="n" s="0">
        <x:v>19.91268</x:v>
      </x:c>
      <x:c t="n" s="0">
        <x:v>20.25363</x:v>
      </x:c>
      <x:c t="n" s="0">
        <x:v>22.71526</x:v>
      </x:c>
      <x:c t="n" s="0">
        <x:v>22.39534</x:v>
      </x:c>
      <x:c t="n" s="0">
        <x:v>27.0119</x:v>
      </x:c>
      <x:c t="n" s="0">
        <x:v>29.0363</x:v>
      </x:c>
      <x:c t="n" s="0">
        <x:v>27.2222</x:v>
      </x:c>
      <x:c t="n" s="0">
        <x:v>25.81002</x:v>
      </x:c>
      <x:c t="n" s="0">
        <x:v>25.70689</x:v>
      </x:c>
      <x:c t="n" s="0">
        <x:v>28.82635</x:v>
      </x:c>
      <x:c t="n" s="0">
        <x:v>32.10238</x:v>
      </x:c>
      <x:c t="n" s="0">
        <x:v>36.33452</x:v>
      </x:c>
      <x:c t="n" s="0">
        <x:v>24.92402</x:v>
      </x:c>
      <x:c t="n" s="0">
        <x:v>16.57071</x:v>
      </x:c>
      <x:c t="n" s="0">
        <x:v>19.51732</x:v>
      </x:c>
      <x:c t="n" s="0">
        <x:v>14.53622</x:v>
      </x:c>
      <x:c t="n" s="0">
        <x:v>5.835973</x:v>
      </x:c>
      <x:c t="n" s="0">
        <x:v>3.677636</x:v>
      </x:c>
      <x:c t="n" s="0">
        <x:v>2.619806</x:v>
      </x:c>
      <x:c t="n" s="0">
        <x:v>-21.86041</x:v>
      </x:c>
      <x:c t="n" s="0">
        <x:v>-23.66495</x:v>
      </x:c>
      <x:c t="n" s="0">
        <x:v>-17.4155</x:v>
      </x:c>
      <x:c t="n" s="0">
        <x:v>-5.913533</x:v>
      </x:c>
      <x:c t="n" s="0">
        <x:v>-3.557692</x:v>
      </x:c>
      <x:c t="n" s="0">
        <x:v>-1.502409</x:v>
      </x:c>
      <x:c t="n" s="0">
        <x:v>-0.3182467</x:v>
      </x:c>
      <x:c t="n" s="0">
        <x:v>1.897291</x:v>
      </x:c>
      <x:c t="n" s="0">
        <x:v>-3.416052</x:v>
      </x:c>
      <x:c t="n" s="0">
        <x:v>-1.016251</x:v>
      </x:c>
      <x:c t="n" s="0">
        <x:v>13.05698</x:v>
      </x:c>
      <x:c t="n" s="0">
        <x:v>19.37116</x:v>
      </x:c>
      <x:c t="n" s="0">
        <x:v>29.66973</x:v>
      </x:c>
      <x:c t="n" s="0">
        <x:v>19.22666</x:v>
      </x:c>
      <x:c t="n" s="0">
        <x:v>19.01294</x:v>
      </x:c>
      <x:c t="n" s="0">
        <x:v>13.60971</x:v>
      </x:c>
      <x:c t="n" s="0">
        <x:v>12.94503</x:v>
      </x:c>
      <x:c t="n" s="0">
        <x:v>13.50414</x:v>
      </x:c>
      <x:c t="n" s="0">
        <x:v>17.3706</x:v>
      </x:c>
      <x:c t="n" s="0">
        <x:v>16.68688</x:v>
      </x:c>
      <x:c t="n" s="0">
        <x:v>19.22606</x:v>
      </x:c>
      <x:c t="n" s="0">
        <x:v>28.85515</x:v>
      </x:c>
      <x:c t="n" s="0">
        <x:v>27.30323</x:v>
      </x:c>
      <x:c t="n" s="0">
        <x:v>25.3277</x:v>
      </x:c>
      <x:c t="n" s="0">
        <x:v>23.56306</x:v>
      </x:c>
      <x:c t="n" s="0">
        <x:v>25.17463</x:v>
      </x:c>
      <x:c t="n" s="0">
        <x:v>26.96343</x:v>
      </x:c>
      <x:c t="n" s="0">
        <x:v>22.13113</x:v>
      </x:c>
      <x:c t="n" s="0">
        <x:v>41.16445</x:v>
      </x:c>
      <x:c t="n" s="0">
        <x:v>14.50463</x:v>
      </x:c>
      <x:c t="n" s="0">
        <x:v>11.62266</x:v>
      </x:c>
      <x:c t="n" s="0">
        <x:v>10.96663</x:v>
      </x:c>
      <x:c t="n" s="0">
        <x:v>9.760147</x:v>
      </x:c>
      <x:c t="n" s="0">
        <x:v>3.774257</x:v>
      </x:c>
      <x:c t="n" s="0">
        <x:v>2.157804</x:v>
      </x:c>
      <x:c t="n" s="0">
        <x:v>2.126361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43942.9696875</x:v>
      </x:c>
      <x:c t="n" s="7">
        <x:v>43942.9696875</x:v>
      </x:c>
      <x:c t="n" s="0">
        <x:v>35.50648</x:v>
      </x:c>
      <x:c t="n" s="0">
        <x:v>54.20069</x:v>
      </x:c>
      <x:c t="n" s="0">
        <x:v>58.59115</x:v>
      </x:c>
      <x:c t="n" s="0">
        <x:v>63.80381</x:v>
      </x:c>
      <x:c t="n" s="0">
        <x:v>-22.00871</x:v>
      </x:c>
      <x:c t="n" s="0">
        <x:v>-22.05812</x:v>
      </x:c>
      <x:c t="n" s="0">
        <x:v>-18.65113</x:v>
      </x:c>
      <x:c t="n" s="0">
        <x:v>-8.5804</x:v>
      </x:c>
      <x:c t="n" s="0">
        <x:v>-3.629992</x:v>
      </x:c>
      <x:c t="n" s="0">
        <x:v>0.09600949</x:v>
      </x:c>
      <x:c t="n" s="0">
        <x:v>-0.6600833</x:v>
      </x:c>
      <x:c t="n" s="0">
        <x:v>3.174131</x:v>
      </x:c>
      <x:c t="n" s="0">
        <x:v>6.068778</x:v>
      </x:c>
      <x:c t="n" s="0">
        <x:v>9.284918</x:v>
      </x:c>
      <x:c t="n" s="0">
        <x:v>15.57547</x:v>
      </x:c>
      <x:c t="n" s="0">
        <x:v>18.56131</x:v>
      </x:c>
      <x:c t="n" s="0">
        <x:v>28.25142</x:v>
      </x:c>
      <x:c t="n" s="0">
        <x:v>18.38091</x:v>
      </x:c>
      <x:c t="n" s="0">
        <x:v>21.02266</x:v>
      </x:c>
      <x:c t="n" s="0">
        <x:v>14.99866</x:v>
      </x:c>
      <x:c t="n" s="0">
        <x:v>15.5369</x:v>
      </x:c>
      <x:c t="n" s="0">
        <x:v>19.67323</x:v>
      </x:c>
      <x:c t="n" s="0">
        <x:v>20.22578</x:v>
      </x:c>
      <x:c t="n" s="0">
        <x:v>22.21064</x:v>
      </x:c>
      <x:c t="n" s="0">
        <x:v>21.94928</x:v>
      </x:c>
      <x:c t="n" s="0">
        <x:v>27.30932</x:v>
      </x:c>
      <x:c t="n" s="0">
        <x:v>28.61282</x:v>
      </x:c>
      <x:c t="n" s="0">
        <x:v>27.27627</x:v>
      </x:c>
      <x:c t="n" s="0">
        <x:v>25.33554</x:v>
      </x:c>
      <x:c t="n" s="0">
        <x:v>25.32413</x:v>
      </x:c>
      <x:c t="n" s="0">
        <x:v>28.75371</x:v>
      </x:c>
      <x:c t="n" s="0">
        <x:v>32.27462</x:v>
      </x:c>
      <x:c t="n" s="0">
        <x:v>36.2669</x:v>
      </x:c>
      <x:c t="n" s="0">
        <x:v>24.32122</x:v>
      </x:c>
      <x:c t="n" s="0">
        <x:v>16.06897</x:v>
      </x:c>
      <x:c t="n" s="0">
        <x:v>18.89482</x:v>
      </x:c>
      <x:c t="n" s="0">
        <x:v>14.05586</x:v>
      </x:c>
      <x:c t="n" s="0">
        <x:v>5.554804</x:v>
      </x:c>
      <x:c t="n" s="0">
        <x:v>3.659754</x:v>
      </x:c>
      <x:c t="n" s="0">
        <x:v>2.662994</x:v>
      </x:c>
      <x:c t="n" s="0">
        <x:v>-21.97437</x:v>
      </x:c>
      <x:c t="n" s="0">
        <x:v>-29.16826</x:v>
      </x:c>
      <x:c t="n" s="0">
        <x:v>-17.4155</x:v>
      </x:c>
      <x:c t="n" s="0">
        <x:v>-5.913533</x:v>
      </x:c>
      <x:c t="n" s="0">
        <x:v>-2.482869</x:v>
      </x:c>
      <x:c t="n" s="0">
        <x:v>-1.502409</x:v>
      </x:c>
      <x:c t="n" s="0">
        <x:v>-0.3182467</x:v>
      </x:c>
      <x:c t="n" s="0">
        <x:v>0.5171985</x:v>
      </x:c>
      <x:c t="n" s="0">
        <x:v>-3.416052</x:v>
      </x:c>
      <x:c t="n" s="0">
        <x:v>1.108574</x:v>
      </x:c>
      <x:c t="n" s="0">
        <x:v>8.640526</x:v>
      </x:c>
      <x:c t="n" s="0">
        <x:v>9.66498</x:v>
      </x:c>
      <x:c t="n" s="0">
        <x:v>29.33506</x:v>
      </x:c>
      <x:c t="n" s="0">
        <x:v>18.51075</x:v>
      </x:c>
      <x:c t="n" s="0">
        <x:v>15.4004</x:v>
      </x:c>
      <x:c t="n" s="0">
        <x:v>15.44934</x:v>
      </x:c>
      <x:c t="n" s="0">
        <x:v>17.26071</x:v>
      </x:c>
      <x:c t="n" s="0">
        <x:v>19.51688</x:v>
      </x:c>
      <x:c t="n" s="0">
        <x:v>18.66241</x:v>
      </x:c>
      <x:c t="n" s="0">
        <x:v>17.51237</x:v>
      </x:c>
      <x:c t="n" s="0">
        <x:v>16.25816</x:v>
      </x:c>
      <x:c t="n" s="0">
        <x:v>24.91207</x:v>
      </x:c>
      <x:c t="n" s="0">
        <x:v>22.24216</x:v>
      </x:c>
      <x:c t="n" s="0">
        <x:v>27.88274</x:v>
      </x:c>
      <x:c t="n" s="0">
        <x:v>22.3324</x:v>
      </x:c>
      <x:c t="n" s="0">
        <x:v>20.18639</x:v>
      </x:c>
      <x:c t="n" s="0">
        <x:v>27.64168</x:v>
      </x:c>
      <x:c t="n" s="0">
        <x:v>33.30515</x:v>
      </x:c>
      <x:c t="n" s="0">
        <x:v>32.81165</x:v>
      </x:c>
      <x:c t="n" s="0">
        <x:v>14.66294</x:v>
      </x:c>
      <x:c t="n" s="0">
        <x:v>10.21638</x:v>
      </x:c>
      <x:c t="n" s="0">
        <x:v>10.75203</x:v>
      </x:c>
      <x:c t="n" s="0">
        <x:v>8.345912</x:v>
      </x:c>
      <x:c t="n" s="0">
        <x:v>3.150615</x:v>
      </x:c>
      <x:c t="n" s="0">
        <x:v>3.896732</x:v>
      </x:c>
      <x:c t="n" s="0">
        <x:v>3.201426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43942.9696875</x:v>
      </x:c>
      <x:c t="n" s="7">
        <x:v>43942.9696875</x:v>
      </x:c>
      <x:c t="n" s="0">
        <x:v>34.2692</x:v>
      </x:c>
      <x:c t="n" s="0">
        <x:v>54.20069</x:v>
      </x:c>
      <x:c t="n" s="0">
        <x:v>59.86437</x:v>
      </x:c>
      <x:c t="n" s="0">
        <x:v>65.67467</x:v>
      </x:c>
      <x:c t="n" s="0">
        <x:v>-22.00393</x:v>
      </x:c>
      <x:c t="n" s="0">
        <x:v>-22.62134</x:v>
      </x:c>
      <x:c t="n" s="0">
        <x:v>-18.44749</x:v>
      </x:c>
      <x:c t="n" s="0">
        <x:v>-8.073607</x:v>
      </x:c>
      <x:c t="n" s="0">
        <x:v>-3.442453</x:v>
      </x:c>
      <x:c t="n" s="0">
        <x:v>0.346062</x:v>
      </x:c>
      <x:c t="n" s="0">
        <x:v>-0.6084768</x:v>
      </x:c>
      <x:c t="n" s="0">
        <x:v>2.637853</x:v>
      </x:c>
      <x:c t="n" s="0">
        <x:v>5.466266</x:v>
      </x:c>
      <x:c t="n" s="0">
        <x:v>8.711143</x:v>
      </x:c>
      <x:c t="n" s="0">
        <x:v>15.03798</x:v>
      </x:c>
      <x:c t="n" s="0">
        <x:v>17.97068</x:v>
      </x:c>
      <x:c t="n" s="0">
        <x:v>28.42747</x:v>
      </x:c>
      <x:c t="n" s="0">
        <x:v>18.4385</x:v>
      </x:c>
      <x:c t="n" s="0">
        <x:v>20.38219</x:v>
      </x:c>
      <x:c t="n" s="0">
        <x:v>15.78699</x:v>
      </x:c>
      <x:c t="n" s="0">
        <x:v>15.77771</x:v>
      </x:c>
      <x:c t="n" s="0">
        <x:v>19.2916</x:v>
      </x:c>
      <x:c t="n" s="0">
        <x:v>19.65479</x:v>
      </x:c>
      <x:c t="n" s="0">
        <x:v>22.17374</x:v>
      </x:c>
      <x:c t="n" s="0">
        <x:v>21.44172</x:v>
      </x:c>
      <x:c t="n" s="0">
        <x:v>26.7183</x:v>
      </x:c>
      <x:c t="n" s="0">
        <x:v>28.17615</x:v>
      </x:c>
      <x:c t="n" s="0">
        <x:v>27.03998</x:v>
      </x:c>
      <x:c t="n" s="0">
        <x:v>25.3625</x:v>
      </x:c>
      <x:c t="n" s="0">
        <x:v>24.94491</x:v>
      </x:c>
      <x:c t="n" s="0">
        <x:v>28.46766</x:v>
      </x:c>
      <x:c t="n" s="0">
        <x:v>31.80989</x:v>
      </x:c>
      <x:c t="n" s="0">
        <x:v>35.6368</x:v>
      </x:c>
      <x:c t="n" s="0">
        <x:v>23.71067</x:v>
      </x:c>
      <x:c t="n" s="0">
        <x:v>15.63938</x:v>
      </x:c>
      <x:c t="n" s="0">
        <x:v>18.37642</x:v>
      </x:c>
      <x:c t="n" s="0">
        <x:v>13.5763</x:v>
      </x:c>
      <x:c t="n" s="0">
        <x:v>5.361434</x:v>
      </x:c>
      <x:c t="n" s="0">
        <x:v>3.721329</x:v>
      </x:c>
      <x:c t="n" s="0">
        <x:v>2.733554</x:v>
      </x:c>
      <x:c t="n" s="0">
        <x:v>-21.97437</x:v>
      </x:c>
      <x:c t="n" s="0">
        <x:v>-29.16826</x:v>
      </x:c>
      <x:c t="n" s="0">
        <x:v>-17.4155</x:v>
      </x:c>
      <x:c t="n" s="0">
        <x:v>-5.913533</x:v>
      </x:c>
      <x:c t="n" s="0">
        <x:v>-2.482869</x:v>
      </x:c>
      <x:c t="n" s="0">
        <x:v>3.854428</x:v>
      </x:c>
      <x:c t="n" s="0">
        <x:v>-0.3182467</x:v>
      </x:c>
      <x:c t="n" s="0">
        <x:v>-3.724599</x:v>
      </x:c>
      <x:c t="n" s="0">
        <x:v>-3.416052</x:v>
      </x:c>
      <x:c t="n" s="0">
        <x:v>1.108574</x:v>
      </x:c>
      <x:c t="n" s="0">
        <x:v>8.640526</x:v>
      </x:c>
      <x:c t="n" s="0">
        <x:v>9.66498</x:v>
      </x:c>
      <x:c t="n" s="0">
        <x:v>28.35282</x:v>
      </x:c>
      <x:c t="n" s="0">
        <x:v>19.07922</x:v>
      </x:c>
      <x:c t="n" s="0">
        <x:v>19.45854</x:v>
      </x:c>
      <x:c t="n" s="0">
        <x:v>20.07835</x:v>
      </x:c>
      <x:c t="n" s="0">
        <x:v>17.34189</x:v>
      </x:c>
      <x:c t="n" s="0">
        <x:v>12.10695</x:v>
      </x:c>
      <x:c t="n" s="0">
        <x:v>7.884662</x:v>
      </x:c>
      <x:c t="n" s="0">
        <x:v>21.98605</x:v>
      </x:c>
      <x:c t="n" s="0">
        <x:v>23.23243</x:v>
      </x:c>
      <x:c t="n" s="0">
        <x:v>21.11522</x:v>
      </x:c>
      <x:c t="n" s="0">
        <x:v>23.64666</x:v>
      </x:c>
      <x:c t="n" s="0">
        <x:v>23.08718</x:v>
      </x:c>
      <x:c t="n" s="0">
        <x:v>24.3795</x:v>
      </x:c>
      <x:c t="n" s="0">
        <x:v>22.36979</x:v>
      </x:c>
      <x:c t="n" s="0">
        <x:v>25.28002</x:v>
      </x:c>
      <x:c t="n" s="0">
        <x:v>26.96788</x:v>
      </x:c>
      <x:c t="n" s="0">
        <x:v>25.99096</x:v>
      </x:c>
      <x:c t="n" s="0">
        <x:v>14.75518</x:v>
      </x:c>
      <x:c t="n" s="0">
        <x:v>11.53919</x:v>
      </x:c>
      <x:c t="n" s="0">
        <x:v>11.14524</x:v>
      </x:c>
      <x:c t="n" s="0">
        <x:v>8.002853</x:v>
      </x:c>
      <x:c t="n" s="0">
        <x:v>4.417188</x:v>
      </x:c>
      <x:c t="n" s="0">
        <x:v>3.924866</x:v>
      </x:c>
      <x:c t="n" s="0">
        <x:v>2.878991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43942.9696875</x:v>
      </x:c>
      <x:c t="n" s="7">
        <x:v>43942.9696875</x:v>
      </x:c>
      <x:c t="n" s="0">
        <x:v>36.49116</x:v>
      </x:c>
      <x:c t="n" s="0">
        <x:v>54.20069</x:v>
      </x:c>
      <x:c t="n" s="0">
        <x:v>55.98214</x:v>
      </x:c>
      <x:c t="n" s="0">
        <x:v>62.66438</x:v>
      </x:c>
      <x:c t="n" s="0">
        <x:v>-21.99998</x:v>
      </x:c>
      <x:c t="n" s="0">
        <x:v>-23.1679</x:v>
      </x:c>
      <x:c t="n" s="0">
        <x:v>-18.28078</x:v>
      </x:c>
      <x:c t="n" s="0">
        <x:v>-7.683181</x:v>
      </x:c>
      <x:c t="n" s="0">
        <x:v>-3.288462</x:v>
      </x:c>
      <x:c t="n" s="0">
        <x:v>1.554059</x:v>
      </x:c>
      <x:c t="n" s="0">
        <x:v>-0.03344994</x:v>
      </x:c>
      <x:c t="n" s="0">
        <x:v>2.120785</x:v>
      </x:c>
      <x:c t="n" s="0">
        <x:v>5.165849</x:v>
      </x:c>
      <x:c t="n" s="0">
        <x:v>8.152893</x:v>
      </x:c>
      <x:c t="n" s="0">
        <x:v>14.51959</x:v>
      </x:c>
      <x:c t="n" s="0">
        <x:v>17.39172</x:v>
      </x:c>
      <x:c t="n" s="0">
        <x:v>27.99512</x:v>
      </x:c>
      <x:c t="n" s="0">
        <x:v>18.59067</x:v>
      </x:c>
      <x:c t="n" s="0">
        <x:v>21.33399</x:v>
      </x:c>
      <x:c t="n" s="0">
        <x:v>17.17228</x:v>
      </x:c>
      <x:c t="n" s="0">
        <x:v>16.07234</x:v>
      </x:c>
      <x:c t="n" s="0">
        <x:v>18.79171</x:v>
      </x:c>
      <x:c t="n" s="0">
        <x:v>19.28236</x:v>
      </x:c>
      <x:c t="n" s="0">
        <x:v>21.79446</x:v>
      </x:c>
      <x:c t="n" s="0">
        <x:v>21.92428</x:v>
      </x:c>
      <x:c t="n" s="0">
        <x:v>26.63478</x:v>
      </x:c>
      <x:c t="n" s="0">
        <x:v>28.04455</x:v>
      </x:c>
      <x:c t="n" s="0">
        <x:v>26.92873</x:v>
      </x:c>
      <x:c t="n" s="0">
        <x:v>25.04339</x:v>
      </x:c>
      <x:c t="n" s="0">
        <x:v>24.61007</x:v>
      </x:c>
      <x:c t="n" s="0">
        <x:v>28.03414</x:v>
      </x:c>
      <x:c t="n" s="0">
        <x:v>31.42235</x:v>
      </x:c>
      <x:c t="n" s="0">
        <x:v>35.03991</x:v>
      </x:c>
      <x:c t="n" s="0">
        <x:v>23.31334</x:v>
      </x:c>
      <x:c t="n" s="0">
        <x:v>15.62533</x:v>
      </x:c>
      <x:c t="n" s="0">
        <x:v>17.79558</x:v>
      </x:c>
      <x:c t="n" s="0">
        <x:v>13.0703</x:v>
      </x:c>
      <x:c t="n" s="0">
        <x:v>5.23951</x:v>
      </x:c>
      <x:c t="n" s="0">
        <x:v>3.710989</x:v>
      </x:c>
      <x:c t="n" s="0">
        <x:v>2.686093</x:v>
      </x:c>
      <x:c t="n" s="0">
        <x:v>-21.97437</x:v>
      </x:c>
      <x:c t="n" s="0">
        <x:v>-29.16826</x:v>
      </x:c>
      <x:c t="n" s="0">
        <x:v>-17.4155</x:v>
      </x:c>
      <x:c t="n" s="0">
        <x:v>-5.913533</x:v>
      </x:c>
      <x:c t="n" s="0">
        <x:v>-2.482869</x:v>
      </x:c>
      <x:c t="n" s="0">
        <x:v>5.393277</x:v>
      </x:c>
      <x:c t="n" s="0">
        <x:v>3.517077</x:v>
      </x:c>
      <x:c t="n" s="0">
        <x:v>-3.724599</x:v>
      </x:c>
      <x:c t="n" s="0">
        <x:v>4.627364</x:v>
      </x:c>
      <x:c t="n" s="0">
        <x:v>1.108574</x:v>
      </x:c>
      <x:c t="n" s="0">
        <x:v>8.640526</x:v>
      </x:c>
      <x:c t="n" s="0">
        <x:v>9.357254</x:v>
      </x:c>
      <x:c t="n" s="0">
        <x:v>22.13022</x:v>
      </x:c>
      <x:c t="n" s="0">
        <x:v>19.3877</x:v>
      </x:c>
      <x:c t="n" s="0">
        <x:v>25.18605</x:v>
      </x:c>
      <x:c t="n" s="0">
        <x:v>21.96723</x:v>
      </x:c>
      <x:c t="n" s="0">
        <x:v>16.08007</x:v>
      </x:c>
      <x:c t="n" s="0">
        <x:v>14.1057</x:v>
      </x:c>
      <x:c t="n" s="0">
        <x:v>18.00405</x:v>
      </x:c>
      <x:c t="n" s="0">
        <x:v>20.24276</x:v>
      </x:c>
      <x:c t="n" s="0">
        <x:v>21.66838</x:v>
      </x:c>
      <x:c t="n" s="0">
        <x:v>25.63903</x:v>
      </x:c>
      <x:c t="n" s="0">
        <x:v>27.97614</x:v>
      </x:c>
      <x:c t="n" s="0">
        <x:v>25.5552</x:v>
      </x:c>
      <x:c t="n" s="0">
        <x:v>23.13564</x:v>
      </x:c>
      <x:c t="n" s="0">
        <x:v>20.94859</x:v>
      </x:c>
      <x:c t="n" s="0">
        <x:v>25.4086</x:v>
      </x:c>
      <x:c t="n" s="0">
        <x:v>27.79793</x:v>
      </x:c>
      <x:c t="n" s="0">
        <x:v>25.41624</x:v>
      </x:c>
      <x:c t="n" s="0">
        <x:v>21.46504</x:v>
      </x:c>
      <x:c t="n" s="0">
        <x:v>16.1461</x:v>
      </x:c>
      <x:c t="n" s="0">
        <x:v>11.44141</x:v>
      </x:c>
      <x:c t="n" s="0">
        <x:v>8.046944</x:v>
      </x:c>
      <x:c t="n" s="0">
        <x:v>5.330424</x:v>
      </x:c>
      <x:c t="n" s="0">
        <x:v>3.238709</x:v>
      </x:c>
      <x:c t="n" s="0">
        <x:v>2.41701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43942.9696875</x:v>
      </x:c>
      <x:c t="n" s="7">
        <x:v>43942.9696875</x:v>
      </x:c>
      <x:c t="n" s="0">
        <x:v>39.97004</x:v>
      </x:c>
      <x:c t="n" s="0">
        <x:v>54.20069</x:v>
      </x:c>
      <x:c t="n" s="0">
        <x:v>55.55318</x:v>
      </x:c>
      <x:c t="n" s="0">
        <x:v>61.11536</x:v>
      </x:c>
      <x:c t="n" s="0">
        <x:v>-21.99651</x:v>
      </x:c>
      <x:c t="n" s="0">
        <x:v>-23.69611</x:v>
      </x:c>
      <x:c t="n" s="0">
        <x:v>-18.14335</x:v>
      </x:c>
      <x:c t="n" s="0">
        <x:v>-7.375456</x:v>
      </x:c>
      <x:c t="n" s="0">
        <x:v>-3.161139</x:v>
      </x:c>
      <x:c t="n" s="0">
        <x:v>2.37247</x:v>
      </x:c>
      <x:c t="n" s="0">
        <x:v>0.8028282</x:v>
      </x:c>
      <x:c t="n" s="0">
        <x:v>1.624532</x:v>
      </x:c>
      <x:c t="n" s="0">
        <x:v>5.159368</x:v>
      </x:c>
      <x:c t="n" s="0">
        <x:v>7.549047</x:v>
      </x:c>
      <x:c t="n" s="0">
        <x:v>13.9038</x:v>
      </x:c>
      <x:c t="n" s="0">
        <x:v>16.81324</x:v>
      </x:c>
      <x:c t="n" s="0">
        <x:v>27.49804</x:v>
      </x:c>
      <x:c t="n" s="0">
        <x:v>19.96601</x:v>
      </x:c>
      <x:c t="n" s="0">
        <x:v>21.81416</x:v>
      </x:c>
      <x:c t="n" s="0">
        <x:v>18.07391</x:v>
      </x:c>
      <x:c t="n" s="0">
        <x:v>16.03474</x:v>
      </x:c>
      <x:c t="n" s="0">
        <x:v>18.21246</x:v>
      </x:c>
      <x:c t="n" s="0">
        <x:v>19.32497</x:v>
      </x:c>
      <x:c t="n" s="0">
        <x:v>21.69385</x:v>
      </x:c>
      <x:c t="n" s="0">
        <x:v>21.83979</x:v>
      </x:c>
      <x:c t="n" s="0">
        <x:v>26.25621</x:v>
      </x:c>
      <x:c t="n" s="0">
        <x:v>27.58864</x:v>
      </x:c>
      <x:c t="n" s="0">
        <x:v>26.57768</x:v>
      </x:c>
      <x:c t="n" s="0">
        <x:v>24.82125</x:v>
      </x:c>
      <x:c t="n" s="0">
        <x:v>24.10267</x:v>
      </x:c>
      <x:c t="n" s="0">
        <x:v>27.79645</x:v>
      </x:c>
      <x:c t="n" s="0">
        <x:v>31.00486</x:v>
      </x:c>
      <x:c t="n" s="0">
        <x:v>34.4196</x:v>
      </x:c>
      <x:c t="n" s="0">
        <x:v>22.96962</x:v>
      </x:c>
      <x:c t="n" s="0">
        <x:v>15.33803</x:v>
      </x:c>
      <x:c t="n" s="0">
        <x:v>17.31728</x:v>
      </x:c>
      <x:c t="n" s="0">
        <x:v>12.72165</x:v>
      </x:c>
      <x:c t="n" s="0">
        <x:v>5.26572</x:v>
      </x:c>
      <x:c t="n" s="0">
        <x:v>3.731351</x:v>
      </x:c>
      <x:c t="n" s="0">
        <x:v>2.735845</x:v>
      </x:c>
      <x:c t="n" s="0">
        <x:v>-21.97437</x:v>
      </x:c>
      <x:c t="n" s="0">
        <x:v>-29.16826</x:v>
      </x:c>
      <x:c t="n" s="0">
        <x:v>-17.08532</x:v>
      </x:c>
      <x:c t="n" s="0">
        <x:v>-5.307089</x:v>
      </x:c>
      <x:c t="n" s="0">
        <x:v>-2.482869</x:v>
      </x:c>
      <x:c t="n" s="0">
        <x:v>5.393277</x:v>
      </x:c>
      <x:c t="n" s="0">
        <x:v>3.866515</x:v>
      </x:c>
      <x:c t="n" s="0">
        <x:v>-2.574112</x:v>
      </x:c>
      <x:c t="n" s="0">
        <x:v>5.121254</x:v>
      </x:c>
      <x:c t="n" s="0">
        <x:v>-3.87576</x:v>
      </x:c>
      <x:c t="n" s="0">
        <x:v>-9.995084</x:v>
      </x:c>
      <x:c t="n" s="0">
        <x:v>9.026049</x:v>
      </x:c>
      <x:c t="n" s="0">
        <x:v>22.5497</x:v>
      </x:c>
      <x:c t="n" s="0">
        <x:v>25.7166</x:v>
      </x:c>
      <x:c t="n" s="0">
        <x:v>21.10728</x:v>
      </x:c>
      <x:c t="n" s="0">
        <x:v>19.18476</x:v>
      </x:c>
      <x:c t="n" s="0">
        <x:v>18.02263</x:v>
      </x:c>
      <x:c t="n" s="0">
        <x:v>8.707294</x:v>
      </x:c>
      <x:c t="n" s="0">
        <x:v>19.50817</x:v>
      </x:c>
      <x:c t="n" s="0">
        <x:v>19.69581</x:v>
      </x:c>
      <x:c t="n" s="0">
        <x:v>19.62352</x:v>
      </x:c>
      <x:c t="n" s="0">
        <x:v>22.54014</x:v>
      </x:c>
      <x:c t="n" s="0">
        <x:v>20.69868</x:v>
      </x:c>
      <x:c t="n" s="0">
        <x:v>24.69825</x:v>
      </x:c>
      <x:c t="n" s="0">
        <x:v>23.28137</x:v>
      </x:c>
      <x:c t="n" s="0">
        <x:v>18.42666</x:v>
      </x:c>
      <x:c t="n" s="0">
        <x:v>24.72692</x:v>
      </x:c>
      <x:c t="n" s="0">
        <x:v>26.49531</x:v>
      </x:c>
      <x:c t="n" s="0">
        <x:v>31.48456</x:v>
      </x:c>
      <x:c t="n" s="0">
        <x:v>17.78856</x:v>
      </x:c>
      <x:c t="n" s="0">
        <x:v>12.0529</x:v>
      </x:c>
      <x:c t="n" s="0">
        <x:v>11.28092</x:v>
      </x:c>
      <x:c t="n" s="0">
        <x:v>9.699835</x:v>
      </x:c>
      <x:c t="n" s="0">
        <x:v>4.372056</x:v>
      </x:c>
      <x:c t="n" s="0">
        <x:v>4.092344</x:v>
      </x:c>
      <x:c t="n" s="0">
        <x:v>2.741417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43942.9696875</x:v>
      </x:c>
      <x:c t="n" s="7">
        <x:v>43942.9696875</x:v>
      </x:c>
      <x:c t="n" s="0">
        <x:v>39.37885</x:v>
      </x:c>
      <x:c t="n" s="0">
        <x:v>54.20069</x:v>
      </x:c>
      <x:c t="n" s="0">
        <x:v>57.88036</x:v>
      </x:c>
      <x:c t="n" s="0">
        <x:v>64.70557</x:v>
      </x:c>
      <x:c t="n" s="0">
        <x:v>-21.99352</x:v>
      </x:c>
      <x:c t="n" s="0">
        <x:v>-24.36059</x:v>
      </x:c>
      <x:c t="n" s="0">
        <x:v>-17.83011</x:v>
      </x:c>
      <x:c t="n" s="0">
        <x:v>-6.706007</x:v>
      </x:c>
      <x:c t="n" s="0">
        <x:v>-3.055282</x:v>
      </x:c>
      <x:c t="n" s="0">
        <x:v>2.966904</x:v>
      </x:c>
      <x:c t="n" s="0">
        <x:v>1.408245</x:v>
      </x:c>
      <x:c t="n" s="0">
        <x:v>1.366315</x:v>
      </x:c>
      <x:c t="n" s="0">
        <x:v>5.144547</x:v>
      </x:c>
      <x:c t="n" s="0">
        <x:v>6.91689</x:v>
      </x:c>
      <x:c t="n" s="0">
        <x:v>13.22152</x:v>
      </x:c>
      <x:c t="n" s="0">
        <x:v>16.24978</x:v>
      </x:c>
      <x:c t="n" s="0">
        <x:v>27.14886</x:v>
      </x:c>
      <x:c t="n" s="0">
        <x:v>21.61805</x:v>
      </x:c>
      <x:c t="n" s="0">
        <x:v>21.16985</x:v>
      </x:c>
      <x:c t="n" s="0">
        <x:v>17.72489</x:v>
      </x:c>
      <x:c t="n" s="0">
        <x:v>16.34819</x:v>
      </x:c>
      <x:c t="n" s="0">
        <x:v>17.85679</x:v>
      </x:c>
      <x:c t="n" s="0">
        <x:v>19.07878</x:v>
      </x:c>
      <x:c t="n" s="0">
        <x:v>21.24036</x:v>
      </x:c>
      <x:c t="n" s="0">
        <x:v>21.36515</x:v>
      </x:c>
      <x:c t="n" s="0">
        <x:v>25.80651</x:v>
      </x:c>
      <x:c t="n" s="0">
        <x:v>27.47857</x:v>
      </x:c>
      <x:c t="n" s="0">
        <x:v>26.57431</x:v>
      </x:c>
      <x:c t="n" s="0">
        <x:v>24.38971</x:v>
      </x:c>
      <x:c t="n" s="0">
        <x:v>23.69976</x:v>
      </x:c>
      <x:c t="n" s="0">
        <x:v>27.47604</x:v>
      </x:c>
      <x:c t="n" s="0">
        <x:v>30.53318</x:v>
      </x:c>
      <x:c t="n" s="0">
        <x:v>35.23906</x:v>
      </x:c>
      <x:c t="n" s="0">
        <x:v>22.37842</x:v>
      </x:c>
      <x:c t="n" s="0">
        <x:v>14.99655</x:v>
      </x:c>
      <x:c t="n" s="0">
        <x:v>16.74446</x:v>
      </x:c>
      <x:c t="n" s="0">
        <x:v>12.29682</x:v>
      </x:c>
      <x:c t="n" s="0">
        <x:v>5.206753</x:v>
      </x:c>
      <x:c t="n" s="0">
        <x:v>3.682621</x:v>
      </x:c>
      <x:c t="n" s="0">
        <x:v>2.770049</x:v>
      </x:c>
      <x:c t="n" s="0">
        <x:v>-21.97437</x:v>
      </x:c>
      <x:c t="n" s="0">
        <x:v>-29.16826</x:v>
      </x:c>
      <x:c t="n" s="0">
        <x:v>-16.22304</x:v>
      </x:c>
      <x:c t="n" s="0">
        <x:v>-3.87387</x:v>
      </x:c>
      <x:c t="n" s="0">
        <x:v>-2.482869</x:v>
      </x:c>
      <x:c t="n" s="0">
        <x:v>5.393277</x:v>
      </x:c>
      <x:c t="n" s="0">
        <x:v>3.866515</x:v>
      </x:c>
      <x:c t="n" s="0">
        <x:v>-0.2742908</x:v>
      </x:c>
      <x:c t="n" s="0">
        <x:v>4.875417</x:v>
      </x:c>
      <x:c t="n" s="0">
        <x:v>-3.87576</x:v>
      </x:c>
      <x:c t="n" s="0">
        <x:v>-9.995084</x:v>
      </x:c>
      <x:c t="n" s="0">
        <x:v>9.026049</x:v>
      </x:c>
      <x:c t="n" s="0">
        <x:v>24.71001</x:v>
      </x:c>
      <x:c t="n" s="0">
        <x:v>25.66205</x:v>
      </x:c>
      <x:c t="n" s="0">
        <x:v>13.79892</x:v>
      </x:c>
      <x:c t="n" s="0">
        <x:v>15.24519</x:v>
      </x:c>
      <x:c t="n" s="0">
        <x:v>15.35885</x:v>
      </x:c>
      <x:c t="n" s="0">
        <x:v>16.79894</x:v>
      </x:c>
      <x:c t="n" s="0">
        <x:v>16.4579</x:v>
      </x:c>
      <x:c t="n" s="0">
        <x:v>15.17374</x:v>
      </x:c>
      <x:c t="n" s="0">
        <x:v>16.00966</x:v>
      </x:c>
      <x:c t="n" s="0">
        <x:v>25.16849</x:v>
      </x:c>
      <x:c t="n" s="0">
        <x:v>27.27574</x:v>
      </x:c>
      <x:c t="n" s="0">
        <x:v>26.07412</x:v>
      </x:c>
      <x:c t="n" s="0">
        <x:v>21.73113</x:v>
      </x:c>
      <x:c t="n" s="0">
        <x:v>22.63651</x:v>
      </x:c>
      <x:c t="n" s="0">
        <x:v>26.85918</x:v>
      </x:c>
      <x:c t="n" s="0">
        <x:v>31.60329</x:v>
      </x:c>
      <x:c t="n" s="0">
        <x:v>38.14335</x:v>
      </x:c>
      <x:c t="n" s="0">
        <x:v>13.19452</x:v>
      </x:c>
      <x:c t="n" s="0">
        <x:v>11.45977</x:v>
      </x:c>
      <x:c t="n" s="0">
        <x:v>9.405132</x:v>
      </x:c>
      <x:c t="n" s="0">
        <x:v>8.851639</x:v>
      </x:c>
      <x:c t="n" s="0">
        <x:v>5.455008</x:v>
      </x:c>
      <x:c t="n" s="0">
        <x:v>3.743372</x:v>
      </x:c>
      <x:c t="n" s="0">
        <x:v>2.844091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43942.9696875</x:v>
      </x:c>
      <x:c t="n" s="7">
        <x:v>43942.9696875</x:v>
      </x:c>
      <x:c t="n" s="0">
        <x:v>37.82095</x:v>
      </x:c>
      <x:c t="n" s="0">
        <x:v>54.20069</x:v>
      </x:c>
      <x:c t="n" s="0">
        <x:v>57.94025</x:v>
      </x:c>
      <x:c t="n" s="0">
        <x:v>65.45191</x:v>
      </x:c>
      <x:c t="n" s="0">
        <x:v>-21.99112</x:v>
      </x:c>
      <x:c t="n" s="0">
        <x:v>-25.04591</x:v>
      </x:c>
      <x:c t="n" s="0">
        <x:v>-17.5552</x:v>
      </x:c>
      <x:c t="n" s="0">
        <x:v>-6.158958</x:v>
      </x:c>
      <x:c t="n" s="0">
        <x:v>-3.167948</x:v>
      </x:c>
      <x:c t="n" s="0">
        <x:v>3.417183</x:v>
      </x:c>
      <x:c t="n" s="0">
        <x:v>1.865885</x:v>
      </x:c>
      <x:c t="n" s="0">
        <x:v>1.162139</x:v>
      </x:c>
      <x:c t="n" s="0">
        <x:v>5.071134</x:v>
      </x:c>
      <x:c t="n" s="0">
        <x:v>6.293004</x:v>
      </x:c>
      <x:c t="n" s="0">
        <x:v>12.53976</x:v>
      </x:c>
      <x:c t="n" s="0">
        <x:v>15.70292</x:v>
      </x:c>
      <x:c t="n" s="0">
        <x:v>26.86753</x:v>
      </x:c>
      <x:c t="n" s="0">
        <x:v>21.57505</x:v>
      </x:c>
      <x:c t="n" s="0">
        <x:v>20.82997</x:v>
      </x:c>
      <x:c t="n" s="0">
        <x:v>17.49008</x:v>
      </x:c>
      <x:c t="n" s="0">
        <x:v>15.82776</x:v>
      </x:c>
      <x:c t="n" s="0">
        <x:v>17.453</x:v>
      </x:c>
      <x:c t="n" s="0">
        <x:v>18.58109</x:v>
      </x:c>
      <x:c t="n" s="0">
        <x:v>21.10861</x:v>
      </x:c>
      <x:c t="n" s="0">
        <x:v>21.16571</x:v>
      </x:c>
      <x:c t="n" s="0">
        <x:v>26.40097</x:v>
      </x:c>
      <x:c t="n" s="0">
        <x:v>27.31288</x:v>
      </x:c>
      <x:c t="n" s="0">
        <x:v>26.26595</x:v>
      </x:c>
      <x:c t="n" s="0">
        <x:v>24.06298</x:v>
      </x:c>
      <x:c t="n" s="0">
        <x:v>23.52535</x:v>
      </x:c>
      <x:c t="n" s="0">
        <x:v>28.7701</x:v>
      </x:c>
      <x:c t="n" s="0">
        <x:v>31.47677</x:v>
      </x:c>
      <x:c t="n" s="0">
        <x:v>34.85191</x:v>
      </x:c>
      <x:c t="n" s="0">
        <x:v>21.81104</x:v>
      </x:c>
      <x:c t="n" s="0">
        <x:v>14.54188</x:v>
      </x:c>
      <x:c t="n" s="0">
        <x:v>16.19183</x:v>
      </x:c>
      <x:c t="n" s="0">
        <x:v>11.93496</x:v>
      </x:c>
      <x:c t="n" s="0">
        <x:v>5.135231</x:v>
      </x:c>
      <x:c t="n" s="0">
        <x:v>3.745997</x:v>
      </x:c>
      <x:c t="n" s="0">
        <x:v>2.781957</x:v>
      </x:c>
      <x:c t="n" s="0">
        <x:v>-21.97437</x:v>
      </x:c>
      <x:c t="n" s="0">
        <x:v>-29.16826</x:v>
      </x:c>
      <x:c t="n" s="0">
        <x:v>-16.22304</x:v>
      </x:c>
      <x:c t="n" s="0">
        <x:v>-3.87387</x:v>
      </x:c>
      <x:c t="n" s="0">
        <x:v>-5.746119</x:v>
      </x:c>
      <x:c t="n" s="0">
        <x:v>5.393277</x:v>
      </x:c>
      <x:c t="n" s="0">
        <x:v>3.866515</x:v>
      </x:c>
      <x:c t="n" s="0">
        <x:v>-0.2742908</x:v>
      </x:c>
      <x:c t="n" s="0">
        <x:v>4.614826</x:v>
      </x:c>
      <x:c t="n" s="0">
        <x:v>5.995609</x:v>
      </x:c>
      <x:c t="n" s="0">
        <x:v>-9.995084</x:v>
      </x:c>
      <x:c t="n" s="0">
        <x:v>11.54632</x:v>
      </x:c>
      <x:c t="n" s="0">
        <x:v>24.71001</x:v>
      </x:c>
      <x:c t="n" s="0">
        <x:v>16.9555</x:v>
      </x:c>
      <x:c t="n" s="0">
        <x:v>18.49156</x:v>
      </x:c>
      <x:c t="n" s="0">
        <x:v>14.96907</x:v>
      </x:c>
      <x:c t="n" s="0">
        <x:v>7.480871</x:v>
      </x:c>
      <x:c t="n" s="0">
        <x:v>1.55471</x:v>
      </x:c>
      <x:c t="n" s="0">
        <x:v>13.60963</x:v>
      </x:c>
      <x:c t="n" s="0">
        <x:v>22.7089</x:v>
      </x:c>
      <x:c t="n" s="0">
        <x:v>21.83688</x:v>
      </x:c>
      <x:c t="n" s="0">
        <x:v>27.68697</x:v>
      </x:c>
      <x:c t="n" s="0">
        <x:v>27.8142</x:v>
      </x:c>
      <x:c t="n" s="0">
        <x:v>25.55801</x:v>
      </x:c>
      <x:c t="n" s="0">
        <x:v>18.20236</x:v>
      </x:c>
      <x:c t="n" s="0">
        <x:v>22.8327</x:v>
      </x:c>
      <x:c t="n" s="0">
        <x:v>34.30523</x:v>
      </x:c>
      <x:c t="n" s="0">
        <x:v>32.82444</x:v>
      </x:c>
      <x:c t="n" s="0">
        <x:v>27.30158</x:v>
      </x:c>
      <x:c t="n" s="0">
        <x:v>15.98266</x:v>
      </x:c>
      <x:c t="n" s="0">
        <x:v>10.08393</x:v>
      </x:c>
      <x:c t="n" s="0">
        <x:v>9.655631</x:v>
      </x:c>
      <x:c t="n" s="0">
        <x:v>9.443287</x:v>
      </x:c>
      <x:c t="n" s="0">
        <x:v>4.739957</x:v>
      </x:c>
      <x:c t="n" s="0">
        <x:v>3.566357</x:v>
      </x:c>
      <x:c t="n" s="0">
        <x:v>3.292326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43942.9696875</x:v>
      </x:c>
      <x:c t="n" s="7">
        <x:v>43942.9696875</x:v>
      </x:c>
      <x:c t="n" s="0">
        <x:v>35.85161</x:v>
      </x:c>
      <x:c t="n" s="0">
        <x:v>54.20069</x:v>
      </x:c>
      <x:c t="n" s="0">
        <x:v>63.49266</x:v>
      </x:c>
      <x:c t="n" s="0">
        <x:v>70.79352</x:v>
      </x:c>
      <x:c t="n" s="0">
        <x:v>-21.98895</x:v>
      </x:c>
      <x:c t="n" s="0">
        <x:v>-25.73129</x:v>
      </x:c>
      <x:c t="n" s="0">
        <x:v>-17.33346</x:v>
      </x:c>
      <x:c t="n" s="0">
        <x:v>-5.740788</x:v>
      </x:c>
      <x:c t="n" s="0">
        <x:v>-3.603628</x:v>
      </x:c>
      <x:c t="n" s="0">
        <x:v>3.767917</x:v>
      </x:c>
      <x:c t="n" s="0">
        <x:v>2.125168</x:v>
      </x:c>
      <x:c t="n" s="0">
        <x:v>1.138295</x:v>
      </x:c>
      <x:c t="n" s="0">
        <x:v>5.007438</x:v>
      </x:c>
      <x:c t="n" s="0">
        <x:v>7.063509</x:v>
      </x:c>
      <x:c t="n" s="0">
        <x:v>12.04637</x:v>
      </x:c>
      <x:c t="n" s="0">
        <x:v>15.4857</x:v>
      </x:c>
      <x:c t="n" s="0">
        <x:v>26.46379</x:v>
      </x:c>
      <x:c t="n" s="0">
        <x:v>21.13871</x:v>
      </x:c>
      <x:c t="n" s="0">
        <x:v>20.604</x:v>
      </x:c>
      <x:c t="n" s="0">
        <x:v>17.06928</x:v>
      </x:c>
      <x:c t="n" s="0">
        <x:v>15.18857</x:v>
      </x:c>
      <x:c t="n" s="0">
        <x:v>16.86341</x:v>
      </x:c>
      <x:c t="n" s="0">
        <x:v>18.38709</x:v>
      </x:c>
      <x:c t="n" s="0">
        <x:v>21.25424</x:v>
      </x:c>
      <x:c t="n" s="0">
        <x:v>21.66754</x:v>
      </x:c>
      <x:c t="n" s="0">
        <x:v>26.3757</x:v>
      </x:c>
      <x:c t="n" s="0">
        <x:v>27.16118</x:v>
      </x:c>
      <x:c t="n" s="0">
        <x:v>26.30937</x:v>
      </x:c>
      <x:c t="n" s="0">
        <x:v>23.76557</x:v>
      </x:c>
      <x:c t="n" s="0">
        <x:v>23.84116</x:v>
      </x:c>
      <x:c t="n" s="0">
        <x:v>29.9228</x:v>
      </x:c>
      <x:c t="n" s="0">
        <x:v>30.89055</x:v>
      </x:c>
      <x:c t="n" s="0">
        <x:v>34.26057</x:v>
      </x:c>
      <x:c t="n" s="0">
        <x:v>21.27767</x:v>
      </x:c>
      <x:c t="n" s="0">
        <x:v>14.04492</x:v>
      </x:c>
      <x:c t="n" s="0">
        <x:v>15.65049</x:v>
      </x:c>
      <x:c t="n" s="0">
        <x:v>11.60595</x:v>
      </x:c>
      <x:c t="n" s="0">
        <x:v>5.234547</x:v>
      </x:c>
      <x:c t="n" s="0">
        <x:v>3.602757</x:v>
      </x:c>
      <x:c t="n" s="0">
        <x:v>2.801066</x:v>
      </x:c>
      <x:c t="n" s="0">
        <x:v>-21.97437</x:v>
      </x:c>
      <x:c t="n" s="0">
        <x:v>-29.16826</x:v>
      </x:c>
      <x:c t="n" s="0">
        <x:v>-16.22304</x:v>
      </x:c>
      <x:c t="n" s="0">
        <x:v>-3.87387</x:v>
      </x:c>
      <x:c t="n" s="0">
        <x:v>-7.775633</x:v>
      </x:c>
      <x:c t="n" s="0">
        <x:v>5.393277</x:v>
      </x:c>
      <x:c t="n" s="0">
        <x:v>3.037104</x:v>
      </x:c>
      <x:c t="n" s="0">
        <x:v>1.690513</x:v>
      </x:c>
      <x:c t="n" s="0">
        <x:v>4.614826</x:v>
      </x:c>
      <x:c t="n" s="0">
        <x:v>9.966297</x:v>
      </x:c>
      <x:c t="n" s="0">
        <x:v>12.41871</x:v>
      </x:c>
      <x:c t="n" s="0">
        <x:v>13.9363</x:v>
      </x:c>
      <x:c t="n" s="0">
        <x:v>19.7837</x:v>
      </x:c>
      <x:c t="n" s="0">
        <x:v>19.17196</x:v>
      </x:c>
      <x:c t="n" s="0">
        <x:v>19.37402</x:v>
      </x:c>
      <x:c t="n" s="0">
        <x:v>17.07875</x:v>
      </x:c>
      <x:c t="n" s="0">
        <x:v>0.7840615</x:v>
      </x:c>
      <x:c t="n" s="0">
        <x:v>12.61802</x:v>
      </x:c>
      <x:c t="n" s="0">
        <x:v>17.42746</x:v>
      </x:c>
      <x:c t="n" s="0">
        <x:v>20.22474</x:v>
      </x:c>
      <x:c t="n" s="0">
        <x:v>22.84851</x:v>
      </x:c>
      <x:c t="n" s="0">
        <x:v>26.62366</x:v>
      </x:c>
      <x:c t="n" s="0">
        <x:v>21.86096</x:v>
      </x:c>
      <x:c t="n" s="0">
        <x:v>27.23642</x:v>
      </x:c>
      <x:c t="n" s="0">
        <x:v>23.49427</x:v>
      </x:c>
      <x:c t="n" s="0">
        <x:v>26.67115</x:v>
      </x:c>
      <x:c t="n" s="0">
        <x:v>32.26011</x:v>
      </x:c>
      <x:c t="n" s="0">
        <x:v>22.5409</x:v>
      </x:c>
      <x:c t="n" s="0">
        <x:v>24.09736</x:v>
      </x:c>
      <x:c t="n" s="0">
        <x:v>13.54762</x:v>
      </x:c>
      <x:c t="n" s="0">
        <x:v>11.35295</x:v>
      </x:c>
      <x:c t="n" s="0">
        <x:v>9.146251</x:v>
      </x:c>
      <x:c t="n" s="0">
        <x:v>7.385021</x:v>
      </x:c>
      <x:c t="n" s="0">
        <x:v>5.391063</x:v>
      </x:c>
      <x:c t="n" s="0">
        <x:v>3.149492</x:v>
      </x:c>
      <x:c t="n" s="0">
        <x:v>2.158284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43942.9696875</x:v>
      </x:c>
      <x:c t="n" s="7">
        <x:v>43942.9696875</x:v>
      </x:c>
      <x:c t="n" s="0">
        <x:v>36.17617</x:v>
      </x:c>
      <x:c t="n" s="0">
        <x:v>54.20069</x:v>
      </x:c>
      <x:c t="n" s="0">
        <x:v>69.19565</x:v>
      </x:c>
      <x:c t="n" s="0">
        <x:v>72.25479</x:v>
      </x:c>
      <x:c t="n" s="0">
        <x:v>-21.98706</x:v>
      </x:c>
      <x:c t="n" s="0">
        <x:v>-26.41644</x:v>
      </x:c>
      <x:c t="n" s="0">
        <x:v>-17.15264</x:v>
      </x:c>
      <x:c t="n" s="0">
        <x:v>-5.413002</x:v>
      </x:c>
      <x:c t="n" s="0">
        <x:v>-4.013784</x:v>
      </x:c>
      <x:c t="n" s="0">
        <x:v>4.046545</x:v>
      </x:c>
      <x:c t="n" s="0">
        <x:v>2.24803</x:v>
      </x:c>
      <x:c t="n" s="0">
        <x:v>1.259961</x:v>
      </x:c>
      <x:c t="n" s="0">
        <x:v>4.952291</x:v>
      </x:c>
      <x:c t="n" s="0">
        <x:v>7.628126</x:v>
      </x:c>
      <x:c t="n" s="0">
        <x:v>12.73268</x:v>
      </x:c>
      <x:c t="n" s="0">
        <x:v>15.29118</x:v>
      </x:c>
      <x:c t="n" s="0">
        <x:v>25.82558</x:v>
      </x:c>
      <x:c t="n" s="0">
        <x:v>21.17619</x:v>
      </x:c>
      <x:c t="n" s="0">
        <x:v>20.47501</x:v>
      </x:c>
      <x:c t="n" s="0">
        <x:v>17.93748</x:v>
      </x:c>
      <x:c t="n" s="0">
        <x:v>15.16854</x:v>
      </x:c>
      <x:c t="n" s="0">
        <x:v>16.41342</x:v>
      </x:c>
      <x:c t="n" s="0">
        <x:v>18.22285</x:v>
      </x:c>
      <x:c t="n" s="0">
        <x:v>21.00624</x:v>
      </x:c>
      <x:c t="n" s="0">
        <x:v>21.84315</x:v>
      </x:c>
      <x:c t="n" s="0">
        <x:v>26.23492</x:v>
      </x:c>
      <x:c t="n" s="0">
        <x:v>26.97884</x:v>
      </x:c>
      <x:c t="n" s="0">
        <x:v>26.42326</x:v>
      </x:c>
      <x:c t="n" s="0">
        <x:v>23.64205</x:v>
      </x:c>
      <x:c t="n" s="0">
        <x:v>24.39746</x:v>
      </x:c>
      <x:c t="n" s="0">
        <x:v>29.67377</x:v>
      </x:c>
      <x:c t="n" s="0">
        <x:v>30.36037</x:v>
      </x:c>
      <x:c t="n" s="0">
        <x:v>33.63152</x:v>
      </x:c>
      <x:c t="n" s="0">
        <x:v>21.13665</x:v>
      </x:c>
      <x:c t="n" s="0">
        <x:v>14.09106</x:v>
      </x:c>
      <x:c t="n" s="0">
        <x:v>15.32213</x:v>
      </x:c>
      <x:c t="n" s="0">
        <x:v>11.20814</x:v>
      </x:c>
      <x:c t="n" s="0">
        <x:v>5.16039</x:v>
      </x:c>
      <x:c t="n" s="0">
        <x:v>3.70663</x:v>
      </x:c>
      <x:c t="n" s="0">
        <x:v>2.728752</x:v>
      </x:c>
      <x:c t="n" s="0">
        <x:v>-22.21543</x:v>
      </x:c>
      <x:c t="n" s="0">
        <x:v>-29.16826</x:v>
      </x:c>
      <x:c t="n" s="0">
        <x:v>-16.22304</x:v>
      </x:c>
      <x:c t="n" s="0">
        <x:v>-3.87387</x:v>
      </x:c>
      <x:c t="n" s="0">
        <x:v>-7.775633</x:v>
      </x:c>
      <x:c t="n" s="0">
        <x:v>7.808369</x:v>
      </x:c>
      <x:c t="n" s="0">
        <x:v>2.904544</x:v>
      </x:c>
      <x:c t="n" s="0">
        <x:v>1.910616</x:v>
      </x:c>
      <x:c t="n" s="0">
        <x:v>7.818107</x:v>
      </x:c>
      <x:c t="n" s="0">
        <x:v>9.966297</x:v>
      </x:c>
      <x:c t="n" s="0">
        <x:v>15.41654</x:v>
      </x:c>
      <x:c t="n" s="0">
        <x:v>13.9363</x:v>
      </x:c>
      <x:c t="n" s="0">
        <x:v>14.51088</x:v>
      </x:c>
      <x:c t="n" s="0">
        <x:v>21.38924</x:v>
      </x:c>
      <x:c t="n" s="0">
        <x:v>20.51943</x:v>
      </x:c>
      <x:c t="n" s="0">
        <x:v>21.01102</x:v>
      </x:c>
      <x:c t="n" s="0">
        <x:v>16.56781</x:v>
      </x:c>
      <x:c t="n" s="0">
        <x:v>12.89712</x:v>
      </x:c>
      <x:c t="n" s="0">
        <x:v>15.49026</x:v>
      </x:c>
      <x:c t="n" s="0">
        <x:v>19.74682</x:v>
      </x:c>
      <x:c t="n" s="0">
        <x:v>22.15325</x:v>
      </x:c>
      <x:c t="n" s="0">
        <x:v>25.75384</x:v>
      </x:c>
      <x:c t="n" s="0">
        <x:v>29.34873</x:v>
      </x:c>
      <x:c t="n" s="0">
        <x:v>26.95599</x:v>
      </x:c>
      <x:c t="n" s="0">
        <x:v>22.24836</x:v>
      </x:c>
      <x:c t="n" s="0">
        <x:v>26.11067</x:v>
      </x:c>
      <x:c t="n" s="0">
        <x:v>23.89618</x:v>
      </x:c>
      <x:c t="n" s="0">
        <x:v>25.80651</x:v>
      </x:c>
      <x:c t="n" s="0">
        <x:v>23.86604</x:v>
      </x:c>
      <x:c t="n" s="0">
        <x:v>22.08798</x:v>
      </x:c>
      <x:c t="n" s="0">
        <x:v>12.96991</x:v>
      </x:c>
      <x:c t="n" s="0">
        <x:v>12.44659</x:v>
      </x:c>
      <x:c t="n" s="0">
        <x:v>8.246407</x:v>
      </x:c>
      <x:c t="n" s="0">
        <x:v>5.836487</x:v>
      </x:c>
      <x:c t="n" s="0">
        <x:v>4.706161</x:v>
      </x:c>
      <x:c t="n" s="0">
        <x:v>3.063612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43942.9696875</x:v>
      </x:c>
      <x:c t="n" s="7">
        <x:v>43942.9696875</x:v>
      </x:c>
      <x:c t="n" s="0">
        <x:v>38.94098</x:v>
      </x:c>
      <x:c t="n" s="0">
        <x:v>54.20069</x:v>
      </x:c>
      <x:c t="n" s="0">
        <x:v>68.30052</x:v>
      </x:c>
      <x:c t="n" s="0">
        <x:v>71.05287</x:v>
      </x:c>
      <x:c t="n" s="0">
        <x:v>-22.07798</x:v>
      </x:c>
      <x:c t="n" s="0">
        <x:v>-27.10216</x:v>
      </x:c>
      <x:c t="n" s="0">
        <x:v>-17.00399</x:v>
      </x:c>
      <x:c t="n" s="0">
        <x:v>-5.151409</x:v>
      </x:c>
      <x:c t="n" s="0">
        <x:v>-4.397614</x:v>
      </x:c>
      <x:c t="n" s="0">
        <x:v>5.653929</x:v>
      </x:c>
      <x:c t="n" s="0">
        <x:v>2.350274</x:v>
      </x:c>
      <x:c t="n" s="0">
        <x:v>1.361234</x:v>
      </x:c>
      <x:c t="n" s="0">
        <x:v>6.357319</x:v>
      </x:c>
      <x:c t="n" s="0">
        <x:v>8.05827</x:v>
      </x:c>
      <x:c t="n" s="0">
        <x:v>13.24357</x:v>
      </x:c>
      <x:c t="n" s="0">
        <x:v>15.06179</x:v>
      </x:c>
      <x:c t="n" s="0">
        <x:v>25.18296</x:v>
      </x:c>
      <x:c t="n" s="0">
        <x:v>21.15281</x:v>
      </x:c>
      <x:c t="n" s="0">
        <x:v>20.6741</x:v>
      </x:c>
      <x:c t="n" s="0">
        <x:v>17.74647</x:v>
      </x:c>
      <x:c t="n" s="0">
        <x:v>15.02099</x:v>
      </x:c>
      <x:c t="n" s="0">
        <x:v>17.08153</x:v>
      </x:c>
      <x:c t="n" s="0">
        <x:v>18.31064</x:v>
      </x:c>
      <x:c t="n" s="0">
        <x:v>20.89734</x:v>
      </x:c>
      <x:c t="n" s="0">
        <x:v>21.461</x:v>
      </x:c>
      <x:c t="n" s="0">
        <x:v>26.09548</x:v>
      </x:c>
      <x:c t="n" s="0">
        <x:v>27.37977</x:v>
      </x:c>
      <x:c t="n" s="0">
        <x:v>26.79648</x:v>
      </x:c>
      <x:c t="n" s="0">
        <x:v>23.52632</x:v>
      </x:c>
      <x:c t="n" s="0">
        <x:v>24.40235</x:v>
      </x:c>
      <x:c t="n" s="0">
        <x:v>29.22743</x:v>
      </x:c>
      <x:c t="n" s="0">
        <x:v>29.84775</x:v>
      </x:c>
      <x:c t="n" s="0">
        <x:v>33.16442</x:v>
      </x:c>
      <x:c t="n" s="0">
        <x:v>21.18742</x:v>
      </x:c>
      <x:c t="n" s="0">
        <x:v>13.64208</x:v>
      </x:c>
      <x:c t="n" s="0">
        <x:v>14.76039</x:v>
      </x:c>
      <x:c t="n" s="0">
        <x:v>10.83309</x:v>
      </x:c>
      <x:c t="n" s="0">
        <x:v>5.246203</x:v>
      </x:c>
      <x:c t="n" s="0">
        <x:v>3.657142</x:v>
      </x:c>
      <x:c t="n" s="0">
        <x:v>2.706319</x:v>
      </x:c>
      <x:c t="n" s="0">
        <x:v>-22.64954</x:v>
      </x:c>
      <x:c t="n" s="0">
        <x:v>-29.16826</x:v>
      </x:c>
      <x:c t="n" s="0">
        <x:v>-16.22304</x:v>
      </x:c>
      <x:c t="n" s="0">
        <x:v>-3.87387</x:v>
      </x:c>
      <x:c t="n" s="0">
        <x:v>-7.775633</x:v>
      </x:c>
      <x:c t="n" s="0">
        <x:v>10.14069</x:v>
      </x:c>
      <x:c t="n" s="0">
        <x:v>2.904544</x:v>
      </x:c>
      <x:c t="n" s="0">
        <x:v>1.910616</x:v>
      </x:c>
      <x:c t="n" s="0">
        <x:v>10.53548</x:v>
      </x:c>
      <x:c t="n" s="0">
        <x:v>10.62232</x:v>
      </x:c>
      <x:c t="n" s="0">
        <x:v>15.41654</x:v>
      </x:c>
      <x:c t="n" s="0">
        <x:v>12.55695</x:v>
      </x:c>
      <x:c t="n" s="0">
        <x:v>11.37408</x:v>
      </x:c>
      <x:c t="n" s="0">
        <x:v>20.44445</x:v>
      </x:c>
      <x:c t="n" s="0">
        <x:v>21.6852</x:v>
      </x:c>
      <x:c t="n" s="0">
        <x:v>11.31973</x:v>
      </x:c>
      <x:c t="n" s="0">
        <x:v>11.8623</x:v>
      </x:c>
      <x:c t="n" s="0">
        <x:v>19.93944</x:v>
      </x:c>
      <x:c t="n" s="0">
        <x:v>23.9252</x:v>
      </x:c>
      <x:c t="n" s="0">
        <x:v>19.68209</x:v>
      </x:c>
      <x:c t="n" s="0">
        <x:v>20.29359</x:v>
      </x:c>
      <x:c t="n" s="0">
        <x:v>23.92039</x:v>
      </x:c>
      <x:c t="n" s="0">
        <x:v>27.22366</x:v>
      </x:c>
      <x:c t="n" s="0">
        <x:v>27.97175</x:v>
      </x:c>
      <x:c t="n" s="0">
        <x:v>23.18496</x:v>
      </x:c>
      <x:c t="n" s="0">
        <x:v>22.98512</x:v>
      </x:c>
      <x:c t="n" s="0">
        <x:v>26.63537</x:v>
      </x:c>
      <x:c t="n" s="0">
        <x:v>21.43308</x:v>
      </x:c>
      <x:c t="n" s="0">
        <x:v>35.29074</x:v>
      </x:c>
      <x:c t="n" s="0">
        <x:v>19.40802</x:v>
      </x:c>
      <x:c t="n" s="0">
        <x:v>9.775183</x:v>
      </x:c>
      <x:c t="n" s="0">
        <x:v>7.114501</x:v>
      </x:c>
      <x:c t="n" s="0">
        <x:v>7.300548</x:v>
      </x:c>
      <x:c t="n" s="0">
        <x:v>5.053895</x:v>
      </x:c>
      <x:c t="n" s="0">
        <x:v>2.745719</x:v>
      </x:c>
      <x:c t="n" s="0">
        <x:v>2.284567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43942.9696875</x:v>
      </x:c>
      <x:c t="n" s="7">
        <x:v>43942.9696875</x:v>
      </x:c>
      <x:c t="n" s="0">
        <x:v>35.82655</x:v>
      </x:c>
      <x:c t="n" s="0">
        <x:v>54.20069</x:v>
      </x:c>
      <x:c t="n" s="0">
        <x:v>66.97838</x:v>
      </x:c>
      <x:c t="n" s="0">
        <x:v>70.65778</x:v>
      </x:c>
      <x:c t="n" s="0">
        <x:v>-22.15733</x:v>
      </x:c>
      <x:c t="n" s="0">
        <x:v>-27.78744</x:v>
      </x:c>
      <x:c t="n" s="0">
        <x:v>-17.07571</x:v>
      </x:c>
      <x:c t="n" s="0">
        <x:v>-5.078125</x:v>
      </x:c>
      <x:c t="n" s="0">
        <x:v>-4.754615</x:v>
      </x:c>
      <x:c t="n" s="0">
        <x:v>6.672044</x:v>
      </x:c>
      <x:c t="n" s="0">
        <x:v>2.435727</x:v>
      </x:c>
      <x:c t="n" s="0">
        <x:v>1.298189</x:v>
      </x:c>
      <x:c t="n" s="0">
        <x:v>7.277695</x:v>
      </x:c>
      <x:c t="n" s="0">
        <x:v>8.889901</x:v>
      </x:c>
      <x:c t="n" s="0">
        <x:v>13.63684</x:v>
      </x:c>
      <x:c t="n" s="0">
        <x:v>14.68846</x:v>
      </x:c>
      <x:c t="n" s="0">
        <x:v>24.5089</x:v>
      </x:c>
      <x:c t="n" s="0">
        <x:v>20.97529</x:v>
      </x:c>
      <x:c t="n" s="0">
        <x:v>21.00044</x:v>
      </x:c>
      <x:c t="n" s="0">
        <x:v>17.61061</x:v>
      </x:c>
      <x:c t="n" s="0">
        <x:v>14.53419</x:v>
      </x:c>
      <x:c t="n" s="0">
        <x:v>16.94452</x:v>
      </x:c>
      <x:c t="n" s="0">
        <x:v>20.05174</x:v>
      </x:c>
      <x:c t="n" s="0">
        <x:v>20.49086</x:v>
      </x:c>
      <x:c t="n" s="0">
        <x:v>21.5519</x:v>
      </x:c>
      <x:c t="n" s="0">
        <x:v>25.87211</x:v>
      </x:c>
      <x:c t="n" s="0">
        <x:v>27.35079</x:v>
      </x:c>
      <x:c t="n" s="0">
        <x:v>26.58779</x:v>
      </x:c>
      <x:c t="n" s="0">
        <x:v>23.50351</x:v>
      </x:c>
      <x:c t="n" s="0">
        <x:v>24.29369</x:v>
      </x:c>
      <x:c t="n" s="0">
        <x:v>28.86153</x:v>
      </x:c>
      <x:c t="n" s="0">
        <x:v>29.56533</x:v>
      </x:c>
      <x:c t="n" s="0">
        <x:v>33.68407</x:v>
      </x:c>
      <x:c t="n" s="0">
        <x:v>20.63248</x:v>
      </x:c>
      <x:c t="n" s="0">
        <x:v>13.26314</x:v>
      </x:c>
      <x:c t="n" s="0">
        <x:v>14.23442</x:v>
      </x:c>
      <x:c t="n" s="0">
        <x:v>10.40433</x:v>
      </x:c>
      <x:c t="n" s="0">
        <x:v>5.144089</x:v>
      </x:c>
      <x:c t="n" s="0">
        <x:v>3.74938</x:v>
      </x:c>
      <x:c t="n" s="0">
        <x:v>2.720814</x:v>
      </x:c>
      <x:c t="n" s="0">
        <x:v>-22.64954</x:v>
      </x:c>
      <x:c t="n" s="0">
        <x:v>-29.16826</x:v>
      </x:c>
      <x:c t="n" s="0">
        <x:v>-19.16405</x:v>
      </x:c>
      <x:c t="n" s="0">
        <x:v>-5.549193</x:v>
      </x:c>
      <x:c t="n" s="0">
        <x:v>-7.775633</x:v>
      </x:c>
      <x:c t="n" s="0">
        <x:v>10.14069</x:v>
      </x:c>
      <x:c t="n" s="0">
        <x:v>2.904544</x:v>
      </x:c>
      <x:c t="n" s="0">
        <x:v>-0.2516675</x:v>
      </x:c>
      <x:c t="n" s="0">
        <x:v>10.53548</x:v>
      </x:c>
      <x:c t="n" s="0">
        <x:v>12.14704</x:v>
      </x:c>
      <x:c t="n" s="0">
        <x:v>15.41654</x:v>
      </x:c>
      <x:c t="n" s="0">
        <x:v>11.45387</x:v>
      </x:c>
      <x:c t="n" s="0">
        <x:v>6.991443</x:v>
      </x:c>
      <x:c t="n" s="0">
        <x:v>19.75997</x:v>
      </x:c>
      <x:c t="n" s="0">
        <x:v>23.18144</x:v>
      </x:c>
      <x:c t="n" s="0">
        <x:v>18.1611</x:v>
      </x:c>
      <x:c t="n" s="0">
        <x:v>12.51076</x:v>
      </x:c>
      <x:c t="n" s="0">
        <x:v>13.67941</x:v>
      </x:c>
      <x:c t="n" s="0">
        <x:v>22.14221</x:v>
      </x:c>
      <x:c t="n" s="0">
        <x:v>13.32438</x:v>
      </x:c>
      <x:c t="n" s="0">
        <x:v>21.46961</x:v>
      </x:c>
      <x:c t="n" s="0">
        <x:v>23.67452</x:v>
      </x:c>
      <x:c t="n" s="0">
        <x:v>25.92307</x:v>
      </x:c>
      <x:c t="n" s="0">
        <x:v>23.63243</x:v>
      </x:c>
      <x:c t="n" s="0">
        <x:v>21.90203</x:v>
      </x:c>
      <x:c t="n" s="0">
        <x:v>22.70685</x:v>
      </x:c>
      <x:c t="n" s="0">
        <x:v>23.22374</x:v>
      </x:c>
      <x:c t="n" s="0">
        <x:v>30.0863</x:v>
      </x:c>
      <x:c t="n" s="0">
        <x:v>30.90654</x:v>
      </x:c>
      <x:c t="n" s="0">
        <x:v>12.96157</x:v>
      </x:c>
      <x:c t="n" s="0">
        <x:v>10.02808</x:v>
      </x:c>
      <x:c t="n" s="0">
        <x:v>8.187675</x:v>
      </x:c>
      <x:c t="n" s="0">
        <x:v>6.61503</x:v>
      </x:c>
      <x:c t="n" s="0">
        <x:v>4.079796</x:v>
      </x:c>
      <x:c t="n" s="0">
        <x:v>3.917361</x:v>
      </x:c>
      <x:c t="n" s="0">
        <x:v>2.589402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43942.9696875</x:v>
      </x:c>
      <x:c t="n" s="7">
        <x:v>43942.9696875</x:v>
      </x:c>
      <x:c t="n" s="0">
        <x:v>35.05259</x:v>
      </x:c>
      <x:c t="n" s="0">
        <x:v>54.20069</x:v>
      </x:c>
      <x:c t="n" s="0">
        <x:v>66.23953</x:v>
      </x:c>
      <x:c t="n" s="0">
        <x:v>69.90714</x:v>
      </x:c>
      <x:c t="n" s="0">
        <x:v>-22.22608</x:v>
      </x:c>
      <x:c t="n" s="0">
        <x:v>-28.47268</x:v>
      </x:c>
      <x:c t="n" s="0">
        <x:v>-17.46092</x:v>
      </x:c>
      <x:c t="n" s="0">
        <x:v>-5.23536</x:v>
      </x:c>
      <x:c t="n" s="0">
        <x:v>-5.08461</x:v>
      </x:c>
      <x:c t="n" s="0">
        <x:v>7.385237</x:v>
      </x:c>
      <x:c t="n" s="0">
        <x:v>2.507398</x:v>
      </x:c>
      <x:c t="n" s="0">
        <x:v>1.002652</x:v>
      </x:c>
      <x:c t="n" s="0">
        <x:v>7.204761</x:v>
      </x:c>
      <x:c t="n" s="0">
        <x:v>9.545885</x:v>
      </x:c>
      <x:c t="n" s="0">
        <x:v>13.6875</x:v>
      </x:c>
      <x:c t="n" s="0">
        <x:v>14.34207</x:v>
      </x:c>
      <x:c t="n" s="0">
        <x:v>23.83673</x:v>
      </x:c>
      <x:c t="n" s="0">
        <x:v>20.9136</x:v>
      </x:c>
      <x:c t="n" s="0">
        <x:v>21.48742</x:v>
      </x:c>
      <x:c t="n" s="0">
        <x:v>17.69851</x:v>
      </x:c>
      <x:c t="n" s="0">
        <x:v>14.68084</x:v>
      </x:c>
      <x:c t="n" s="0">
        <x:v>17.11988</x:v>
      </x:c>
      <x:c t="n" s="0">
        <x:v>19.99756</x:v>
      </x:c>
      <x:c t="n" s="0">
        <x:v>19.92416</x:v>
      </x:c>
      <x:c t="n" s="0">
        <x:v>21.15603</x:v>
      </x:c>
      <x:c t="n" s="0">
        <x:v>25.71432</x:v>
      </x:c>
      <x:c t="n" s="0">
        <x:v>27.72668</x:v>
      </x:c>
      <x:c t="n" s="0">
        <x:v>26.19954</x:v>
      </x:c>
      <x:c t="n" s="0">
        <x:v>23.39598</x:v>
      </x:c>
      <x:c t="n" s="0">
        <x:v>24.02551</x:v>
      </x:c>
      <x:c t="n" s="0">
        <x:v>28.49406</x:v>
      </x:c>
      <x:c t="n" s="0">
        <x:v>29.49212</x:v>
      </x:c>
      <x:c t="n" s="0">
        <x:v>33.04199</x:v>
      </x:c>
      <x:c t="n" s="0">
        <x:v>20.22883</x:v>
      </x:c>
      <x:c t="n" s="0">
        <x:v>16.15953</x:v>
      </x:c>
      <x:c t="n" s="0">
        <x:v>14.96281</x:v>
      </x:c>
      <x:c t="n" s="0">
        <x:v>10.02914</x:v>
      </x:c>
      <x:c t="n" s="0">
        <x:v>5.109973</x:v>
      </x:c>
      <x:c t="n" s="0">
        <x:v>3.730084</x:v>
      </x:c>
      <x:c t="n" s="0">
        <x:v>2.719566</x:v>
      </x:c>
      <x:c t="n" s="0">
        <x:v>-22.64954</x:v>
      </x:c>
      <x:c t="n" s="0">
        <x:v>-29.16826</x:v>
      </x:c>
      <x:c t="n" s="0">
        <x:v>-20.85675</x:v>
      </x:c>
      <x:c t="n" s="0">
        <x:v>-6.29045</x:v>
      </x:c>
      <x:c t="n" s="0">
        <x:v>-7.775633</x:v>
      </x:c>
      <x:c t="n" s="0">
        <x:v>10.14069</x:v>
      </x:c>
      <x:c t="n" s="0">
        <x:v>3.239459</x:v>
      </x:c>
      <x:c t="n" s="0">
        <x:v>-1.303407</x:v>
      </x:c>
      <x:c t="n" s="0">
        <x:v>0.3596199</x:v>
      </x:c>
      <x:c t="n" s="0">
        <x:v>12.14704</x:v>
      </x:c>
      <x:c t="n" s="0">
        <x:v>12.90101</x:v>
      </x:c>
      <x:c t="n" s="0">
        <x:v>11.45387</x:v>
      </x:c>
      <x:c t="n" s="0">
        <x:v>14.52404</x:v>
      </x:c>
      <x:c t="n" s="0">
        <x:v>20.9934</x:v>
      </x:c>
      <x:c t="n" s="0">
        <x:v>24.19072</x:v>
      </x:c>
      <x:c t="n" s="0">
        <x:v>18.1928</x:v>
      </x:c>
      <x:c t="n" s="0">
        <x:v>14.49145</x:v>
      </x:c>
      <x:c t="n" s="0">
        <x:v>18.29386</x:v>
      </x:c>
      <x:c t="n" s="0">
        <x:v>18.38346</x:v>
      </x:c>
      <x:c t="n" s="0">
        <x:v>13.38173</x:v>
      </x:c>
      <x:c t="n" s="0">
        <x:v>16.71808</x:v>
      </x:c>
      <x:c t="n" s="0">
        <x:v>27.35764</x:v>
      </x:c>
      <x:c t="n" s="0">
        <x:v>29.19758</x:v>
      </x:c>
      <x:c t="n" s="0">
        <x:v>22.74342</x:v>
      </x:c>
      <x:c t="n" s="0">
        <x:v>24.99733</x:v>
      </x:c>
      <x:c t="n" s="0">
        <x:v>23.29042</x:v>
      </x:c>
      <x:c t="n" s="0">
        <x:v>25.76787</x:v>
      </x:c>
      <x:c t="n" s="0">
        <x:v>25.91349</x:v>
      </x:c>
      <x:c t="n" s="0">
        <x:v>22.17004</x:v>
      </x:c>
      <x:c t="n" s="0">
        <x:v>17.24848</x:v>
      </x:c>
      <x:c t="n" s="0">
        <x:v>21.87866</x:v>
      </x:c>
      <x:c t="n" s="0">
        <x:v>17.61418</x:v>
      </x:c>
      <x:c t="n" s="0">
        <x:v>6.639535</x:v>
      </x:c>
      <x:c t="n" s="0">
        <x:v>4.855792</x:v>
      </x:c>
      <x:c t="n" s="0">
        <x:v>4.178576</x:v>
      </x:c>
      <x:c t="n" s="0">
        <x:v>2.987005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43942.9696875</x:v>
      </x:c>
      <x:c t="n" s="7">
        <x:v>43942.9696875</x:v>
      </x:c>
      <x:c t="n" s="0">
        <x:v>36.61541</x:v>
      </x:c>
      <x:c t="n" s="0">
        <x:v>54.20069</x:v>
      </x:c>
      <x:c t="n" s="0">
        <x:v>58.13023</x:v>
      </x:c>
      <x:c t="n" s="0">
        <x:v>66.97801</x:v>
      </x:c>
      <x:c t="n" s="0">
        <x:v>-22.31257</x:v>
      </x:c>
      <x:c t="n" s="0">
        <x:v>-29.13261</x:v>
      </x:c>
      <x:c t="n" s="0">
        <x:v>-17.81931</x:v>
      </x:c>
      <x:c t="n" s="0">
        <x:v>-5.374302</x:v>
      </x:c>
      <x:c t="n" s="0">
        <x:v>-5.274423</x:v>
      </x:c>
      <x:c t="n" s="0">
        <x:v>7.913471</x:v>
      </x:c>
      <x:c t="n" s="0">
        <x:v>2.757561</x:v>
      </x:c>
      <x:c t="n" s="0">
        <x:v>0.7931015</x:v>
      </x:c>
      <x:c t="n" s="0">
        <x:v>6.670301</x:v>
      </x:c>
      <x:c t="n" s="0">
        <x:v>9.971248</x:v>
      </x:c>
      <x:c t="n" s="0">
        <x:v>13.58119</x:v>
      </x:c>
      <x:c t="n" s="0">
        <x:v>14.03685</x:v>
      </x:c>
      <x:c t="n" s="0">
        <x:v>23.41188</x:v>
      </x:c>
      <x:c t="n" s="0">
        <x:v>20.94802</x:v>
      </x:c>
      <x:c t="n" s="0">
        <x:v>22.22517</x:v>
      </x:c>
      <x:c t="n" s="0">
        <x:v>17.53274</x:v>
      </x:c>
      <x:c t="n" s="0">
        <x:v>14.46953</x:v>
      </x:c>
      <x:c t="n" s="0">
        <x:v>16.75235</x:v>
      </x:c>
      <x:c t="n" s="0">
        <x:v>19.48712</x:v>
      </x:c>
      <x:c t="n" s="0">
        <x:v>19.361</x:v>
      </x:c>
      <x:c t="n" s="0">
        <x:v>20.90201</x:v>
      </x:c>
      <x:c t="n" s="0">
        <x:v>25.95764</x:v>
      </x:c>
      <x:c t="n" s="0">
        <x:v>27.35458</x:v>
      </x:c>
      <x:c t="n" s="0">
        <x:v>26.0104</x:v>
      </x:c>
      <x:c t="n" s="0">
        <x:v>23.5572</x:v>
      </x:c>
      <x:c t="n" s="0">
        <x:v>23.89052</x:v>
      </x:c>
      <x:c t="n" s="0">
        <x:v>27.9817</x:v>
      </x:c>
      <x:c t="n" s="0">
        <x:v>29.01111</x:v>
      </x:c>
      <x:c t="n" s="0">
        <x:v>32.44917</x:v>
      </x:c>
      <x:c t="n" s="0">
        <x:v>19.78593</x:v>
      </x:c>
      <x:c t="n" s="0">
        <x:v>15.89792</x:v>
      </x:c>
      <x:c t="n" s="0">
        <x:v>14.55396</x:v>
      </x:c>
      <x:c t="n" s="0">
        <x:v>9.848802</x:v>
      </x:c>
      <x:c t="n" s="0">
        <x:v>5.009352</x:v>
      </x:c>
      <x:c t="n" s="0">
        <x:v>3.688667</x:v>
      </x:c>
      <x:c t="n" s="0">
        <x:v>2.745847</x:v>
      </x:c>
      <x:c t="n" s="0">
        <x:v>-23.46791</x:v>
      </x:c>
      <x:c t="n" s="0">
        <x:v>-29.16826</x:v>
      </x:c>
      <x:c t="n" s="0">
        <x:v>-20.85675</x:v>
      </x:c>
      <x:c t="n" s="0">
        <x:v>-6.29045</x:v>
      </x:c>
      <x:c t="n" s="0">
        <x:v>-4.405165</x:v>
      </x:c>
      <x:c t="n" s="0">
        <x:v>10.14069</x:v>
      </x:c>
      <x:c t="n" s="0">
        <x:v>4.112501</x:v>
      </x:c>
      <x:c t="n" s="0">
        <x:v>0.6485051</x:v>
      </x:c>
      <x:c t="n" s="0">
        <x:v>0.3596199</x:v>
      </x:c>
      <x:c t="n" s="0">
        <x:v>10.97421</x:v>
      </x:c>
      <x:c t="n" s="0">
        <x:v>12.90101</x:v>
      </x:c>
      <x:c t="n" s="0">
        <x:v>12.06576</x:v>
      </x:c>
      <x:c t="n" s="0">
        <x:v>19.92796</x:v>
      </x:c>
      <x:c t="n" s="0">
        <x:v>20.56687</x:v>
      </x:c>
      <x:c t="n" s="0">
        <x:v>25.04461</x:v>
      </x:c>
      <x:c t="n" s="0">
        <x:v>13.72931</x:v>
      </x:c>
      <x:c t="n" s="0">
        <x:v>14.60098</x:v>
      </x:c>
      <x:c t="n" s="0">
        <x:v>12.61455</x:v>
      </x:c>
      <x:c t="n" s="0">
        <x:v>12.40416</x:v>
      </x:c>
      <x:c t="n" s="0">
        <x:v>18.6723</x:v>
      </x:c>
      <x:c t="n" s="0">
        <x:v>18.87511</x:v>
      </x:c>
      <x:c t="n" s="0">
        <x:v>24.63689</x:v>
      </x:c>
      <x:c t="n" s="0">
        <x:v>25.88187</x:v>
      </x:c>
      <x:c t="n" s="0">
        <x:v>25.47733</x:v>
      </x:c>
      <x:c t="n" s="0">
        <x:v>21.98125</x:v>
      </x:c>
      <x:c t="n" s="0">
        <x:v>20.54807</x:v>
      </x:c>
      <x:c t="n" s="0">
        <x:v>23.60262</x:v>
      </x:c>
      <x:c t="n" s="0">
        <x:v>23.00813</x:v>
      </x:c>
      <x:c t="n" s="0">
        <x:v>24.07214</x:v>
      </x:c>
      <x:c t="n" s="0">
        <x:v>14.26967</x:v>
      </x:c>
      <x:c t="n" s="0">
        <x:v>14.23564</x:v>
      </x:c>
      <x:c t="n" s="0">
        <x:v>10.77711</x:v>
      </x:c>
      <x:c t="n" s="0">
        <x:v>8.311986</x:v>
      </x:c>
      <x:c t="n" s="0">
        <x:v>4.095397</x:v>
      </x:c>
      <x:c t="n" s="0">
        <x:v>3.328129</x:v>
      </x:c>
      <x:c t="n" s="0">
        <x:v>2.867521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43942.9696875</x:v>
      </x:c>
      <x:c t="n" s="7">
        <x:v>43942.9696875</x:v>
      </x:c>
      <x:c t="n" s="0">
        <x:v>37.40346</x:v>
      </x:c>
      <x:c t="n" s="0">
        <x:v>54.20069</x:v>
      </x:c>
      <x:c t="n" s="0">
        <x:v>61.05014</x:v>
      </x:c>
      <x:c t="n" s="0">
        <x:v>65.67467</x:v>
      </x:c>
      <x:c t="n" s="0">
        <x:v>-22.56909</x:v>
      </x:c>
      <x:c t="n" s="0">
        <x:v>-29.16826</x:v>
      </x:c>
      <x:c t="n" s="0">
        <x:v>-18.15073</x:v>
      </x:c>
      <x:c t="n" s="0">
        <x:v>-5.496585</x:v>
      </x:c>
      <x:c t="n" s="0">
        <x:v>-4.74901</x:v>
      </x:c>
      <x:c t="n" s="0">
        <x:v>8.31873</x:v>
      </x:c>
      <x:c t="n" s="0">
        <x:v>2.983687</x:v>
      </x:c>
      <x:c t="n" s="0">
        <x:v>0.9898083</x:v>
      </x:c>
      <x:c t="n" s="0">
        <x:v>6.155213</x:v>
      </x:c>
      <x:c t="n" s="0">
        <x:v>9.887527</x:v>
      </x:c>
      <x:c t="n" s="0">
        <x:v>13.4883</x:v>
      </x:c>
      <x:c t="n" s="0">
        <x:v>13.85471</x:v>
      </x:c>
      <x:c t="n" s="0">
        <x:v>23.04726</x:v>
      </x:c>
      <x:c t="n" s="0">
        <x:v>20.44423</x:v>
      </x:c>
      <x:c t="n" s="0">
        <x:v>22.1906</x:v>
      </x:c>
      <x:c t="n" s="0">
        <x:v>17.08328</x:v>
      </x:c>
      <x:c t="n" s="0">
        <x:v>14.82855</x:v>
      </x:c>
      <x:c t="n" s="0">
        <x:v>16.19117</x:v>
      </x:c>
      <x:c t="n" s="0">
        <x:v>19.11778</x:v>
      </x:c>
      <x:c t="n" s="0">
        <x:v>19.72136</x:v>
      </x:c>
      <x:c t="n" s="0">
        <x:v>20.53251</x:v>
      </x:c>
      <x:c t="n" s="0">
        <x:v>25.7176</x:v>
      </x:c>
      <x:c t="n" s="0">
        <x:v>27.2781</x:v>
      </x:c>
      <x:c t="n" s="0">
        <x:v>25.98912</x:v>
      </x:c>
      <x:c t="n" s="0">
        <x:v>23.38693</x:v>
      </x:c>
      <x:c t="n" s="0">
        <x:v>23.60342</x:v>
      </x:c>
      <x:c t="n" s="0">
        <x:v>27.86411</x:v>
      </x:c>
      <x:c t="n" s="0">
        <x:v>28.62809</x:v>
      </x:c>
      <x:c t="n" s="0">
        <x:v>31.84</x:v>
      </x:c>
      <x:c t="n" s="0">
        <x:v>19.38654</x:v>
      </x:c>
      <x:c t="n" s="0">
        <x:v>15.5913</x:v>
      </x:c>
      <x:c t="n" s="0">
        <x:v>14.16092</x:v>
      </x:c>
      <x:c t="n" s="0">
        <x:v>9.627592</x:v>
      </x:c>
      <x:c t="n" s="0">
        <x:v>5.083166</x:v>
      </x:c>
      <x:c t="n" s="0">
        <x:v>3.617657</x:v>
      </x:c>
      <x:c t="n" s="0">
        <x:v>2.750943</x:v>
      </x:c>
      <x:c t="n" s="0">
        <x:v>-24.47714</x:v>
      </x:c>
      <x:c t="n" s="0">
        <x:v>-29.16826</x:v>
      </x:c>
      <x:c t="n" s="0">
        <x:v>-20.85675</x:v>
      </x:c>
      <x:c t="n" s="0">
        <x:v>-6.29045</x:v>
      </x:c>
      <x:c t="n" s="0">
        <x:v>-2.530542</x:v>
      </x:c>
      <x:c t="n" s="0">
        <x:v>10.14069</x:v>
      </x:c>
      <x:c t="n" s="0">
        <x:v>4.112501</x:v>
      </x:c>
      <x:c t="n" s="0">
        <x:v>1.990332</x:v>
      </x:c>
      <x:c t="n" s="0">
        <x:v>0.3596199</x:v>
      </x:c>
      <x:c t="n" s="0">
        <x:v>9.362489</x:v>
      </x:c>
      <x:c t="n" s="0">
        <x:v>12.90101</x:v>
      </x:c>
      <x:c t="n" s="0">
        <x:v>12.60199</x:v>
      </x:c>
      <x:c t="n" s="0">
        <x:v>21.26581</x:v>
      </x:c>
      <x:c t="n" s="0">
        <x:v>-2.549711</x:v>
      </x:c>
      <x:c t="n" s="0">
        <x:v>16.75394</x:v>
      </x:c>
      <x:c t="n" s="0">
        <x:v>16.35884</x:v>
      </x:c>
      <x:c t="n" s="0">
        <x:v>16.90641</x:v>
      </x:c>
      <x:c t="n" s="0">
        <x:v>10.43229</x:v>
      </x:c>
      <x:c t="n" s="0">
        <x:v>18.13311</x:v>
      </x:c>
      <x:c t="n" s="0">
        <x:v>19.73001</x:v>
      </x:c>
      <x:c t="n" s="0">
        <x:v>18.61383</x:v>
      </x:c>
      <x:c t="n" s="0">
        <x:v>23.88693</x:v>
      </x:c>
      <x:c t="n" s="0">
        <x:v>26.34629</x:v>
      </x:c>
      <x:c t="n" s="0">
        <x:v>24.69435</x:v>
      </x:c>
      <x:c t="n" s="0">
        <x:v>23.63589</x:v>
      </x:c>
      <x:c t="n" s="0">
        <x:v>22.95662</x:v>
      </x:c>
      <x:c t="n" s="0">
        <x:v>26.86816</x:v>
      </x:c>
      <x:c t="n" s="0">
        <x:v>25.2676</x:v>
      </x:c>
      <x:c t="n" s="0">
        <x:v>22.93223</x:v>
      </x:c>
      <x:c t="n" s="0">
        <x:v>16.24758</x:v>
      </x:c>
      <x:c t="n" s="0">
        <x:v>11.25373</x:v>
      </x:c>
      <x:c t="n" s="0">
        <x:v>10.88229</x:v>
      </x:c>
      <x:c t="n" s="0">
        <x:v>9.318065</x:v>
      </x:c>
      <x:c t="n" s="0">
        <x:v>5.749049</x:v>
      </x:c>
      <x:c t="n" s="0">
        <x:v>2.281474</x:v>
      </x:c>
      <x:c t="n" s="0">
        <x:v>2.320684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43942.9696875</x:v>
      </x:c>
      <x:c t="n" s="7">
        <x:v>43942.9696875</x:v>
      </x:c>
      <x:c t="n" s="0">
        <x:v>37.46766</x:v>
      </x:c>
      <x:c t="n" s="0">
        <x:v>54.20069</x:v>
      </x:c>
      <x:c t="n" s="0">
        <x:v>61.28849</x:v>
      </x:c>
      <x:c t="n" s="0">
        <x:v>65.67467</x:v>
      </x:c>
      <x:c t="n" s="0">
        <x:v>-22.80091</x:v>
      </x:c>
      <x:c t="n" s="0">
        <x:v>-29.16826</x:v>
      </x:c>
      <x:c t="n" s="0">
        <x:v>-18.45529</x:v>
      </x:c>
      <x:c t="n" s="0">
        <x:v>-5.603815</x:v>
      </x:c>
      <x:c t="n" s="0">
        <x:v>-4.345697</x:v>
      </x:c>
      <x:c t="n" s="0">
        <x:v>8.256296</x:v>
      </x:c>
      <x:c t="n" s="0">
        <x:v>3.167901</x:v>
      </x:c>
      <x:c t="n" s="0">
        <x:v>1.151023</x:v>
      </x:c>
      <x:c t="n" s="0">
        <x:v>5.752036</x:v>
      </x:c>
      <x:c t="n" s="0">
        <x:v>9.814731</x:v>
      </x:c>
      <x:c t="n" s="0">
        <x:v>13.33134</x:v>
      </x:c>
      <x:c t="n" s="0">
        <x:v>13.69288</x:v>
      </x:c>
      <x:c t="n" s="0">
        <x:v>23.39064</x:v>
      </x:c>
      <x:c t="n" s="0">
        <x:v>19.76266</x:v>
      </x:c>
      <x:c t="n" s="0">
        <x:v>21.54024</x:v>
      </x:c>
      <x:c t="n" s="0">
        <x:v>17.39371</x:v>
      </x:c>
      <x:c t="n" s="0">
        <x:v>14.98008</x:v>
      </x:c>
      <x:c t="n" s="0">
        <x:v>16.00212</x:v>
      </x:c>
      <x:c t="n" s="0">
        <x:v>18.97025</x:v>
      </x:c>
      <x:c t="n" s="0">
        <x:v>19.49934</x:v>
      </x:c>
      <x:c t="n" s="0">
        <x:v>20.53704</x:v>
      </x:c>
      <x:c t="n" s="0">
        <x:v>25.49246</x:v>
      </x:c>
      <x:c t="n" s="0">
        <x:v>27.30975</x:v>
      </x:c>
      <x:c t="n" s="0">
        <x:v>25.82492</x:v>
      </x:c>
      <x:c t="n" s="0">
        <x:v>23.32047</x:v>
      </x:c>
      <x:c t="n" s="0">
        <x:v>23.37994</x:v>
      </x:c>
      <x:c t="n" s="0">
        <x:v>27.47661</x:v>
      </x:c>
      <x:c t="n" s="0">
        <x:v>28.09732</x:v>
      </x:c>
      <x:c t="n" s="0">
        <x:v>32.35644</x:v>
      </x:c>
      <x:c t="n" s="0">
        <x:v>19.08433</x:v>
      </x:c>
      <x:c t="n" s="0">
        <x:v>15.07692</x:v>
      </x:c>
      <x:c t="n" s="0">
        <x:v>13.78703</x:v>
      </x:c>
      <x:c t="n" s="0">
        <x:v>9.499827</x:v>
      </x:c>
      <x:c t="n" s="0">
        <x:v>4.885776</x:v>
      </x:c>
      <x:c t="n" s="0">
        <x:v>3.490049</x:v>
      </x:c>
      <x:c t="n" s="0">
        <x:v>2.684644</x:v>
      </x:c>
      <x:c t="n" s="0">
        <x:v>-24.47714</x:v>
      </x:c>
      <x:c t="n" s="0">
        <x:v>-29.16826</x:v>
      </x:c>
      <x:c t="n" s="0">
        <x:v>-20.85675</x:v>
      </x:c>
      <x:c t="n" s="0">
        <x:v>-6.29045</x:v>
      </x:c>
      <x:c t="n" s="0">
        <x:v>-2.530542</x:v>
      </x:c>
      <x:c t="n" s="0">
        <x:v>5.122606</x:v>
      </x:c>
      <x:c t="n" s="0">
        <x:v>4.112501</x:v>
      </x:c>
      <x:c t="n" s="0">
        <x:v>1.990332</x:v>
      </x:c>
      <x:c t="n" s="0">
        <x:v>2.977657</x:v>
      </x:c>
      <x:c t="n" s="0">
        <x:v>9.362489</x:v>
      </x:c>
      <x:c t="n" s="0">
        <x:v>9.89779</x:v>
      </x:c>
      <x:c t="n" s="0">
        <x:v>12.60199</x:v>
      </x:c>
      <x:c t="n" s="0">
        <x:v>25.82316</x:v>
      </x:c>
      <x:c t="n" s="0">
        <x:v>12.96282</x:v>
      </x:c>
      <x:c t="n" s="0">
        <x:v>7.805498</x:v>
      </x:c>
      <x:c t="n" s="0">
        <x:v>20.26228</x:v>
      </x:c>
      <x:c t="n" s="0">
        <x:v>13.67671</x:v>
      </x:c>
      <x:c t="n" s="0">
        <x:v>16.0182</x:v>
      </x:c>
      <x:c t="n" s="0">
        <x:v>15.18219</x:v>
      </x:c>
      <x:c t="n" s="0">
        <x:v>17.28644</x:v>
      </x:c>
      <x:c t="n" s="0">
        <x:v>22.46824</x:v>
      </x:c>
      <x:c t="n" s="0">
        <x:v>24.71923</x:v>
      </x:c>
      <x:c t="n" s="0">
        <x:v>27.3154</x:v>
      </x:c>
      <x:c t="n" s="0">
        <x:v>27.26948</x:v>
      </x:c>
      <x:c t="n" s="0">
        <x:v>20.51837</x:v>
      </x:c>
      <x:c t="n" s="0">
        <x:v>21.66791</x:v>
      </x:c>
      <x:c t="n" s="0">
        <x:v>25.80194</x:v>
      </x:c>
      <x:c t="n" s="0">
        <x:v>25.17788</x:v>
      </x:c>
      <x:c t="n" s="0">
        <x:v>35.26077</x:v>
      </x:c>
      <x:c t="n" s="0">
        <x:v>16.37691</x:v>
      </x:c>
      <x:c t="n" s="0">
        <x:v>9.768426</x:v>
      </x:c>
      <x:c t="n" s="0">
        <x:v>10.06628</x:v>
      </x:c>
      <x:c t="n" s="0">
        <x:v>7.516496</x:v>
      </x:c>
      <x:c t="n" s="0">
        <x:v>2.80006</x:v>
      </x:c>
      <x:c t="n" s="0">
        <x:v>2.50503</x:v>
      </x:c>
      <x:c t="n" s="0">
        <x:v>3.395333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43942.9696875</x:v>
      </x:c>
      <x:c t="n" s="7">
        <x:v>43942.9696875</x:v>
      </x:c>
      <x:c t="n" s="0">
        <x:v>37.26654</x:v>
      </x:c>
      <x:c t="n" s="0">
        <x:v>54.20069</x:v>
      </x:c>
      <x:c t="n" s="0">
        <x:v>64.75701</x:v>
      </x:c>
      <x:c t="n" s="0">
        <x:v>68.57503</x:v>
      </x:c>
      <x:c t="n" s="0">
        <x:v>-23.00911</x:v>
      </x:c>
      <x:c t="n" s="0">
        <x:v>-29.16826</x:v>
      </x:c>
      <x:c t="n" s="0">
        <x:v>-18.7334</x:v>
      </x:c>
      <x:c t="n" s="0">
        <x:v>-5.697535</x:v>
      </x:c>
      <x:c t="n" s="0">
        <x:v>-4.028627</x:v>
      </x:c>
      <x:c t="n" s="0">
        <x:v>7.812786</x:v>
      </x:c>
      <x:c t="n" s="0">
        <x:v>3.319265</x:v>
      </x:c>
      <x:c t="n" s="0">
        <x:v>1.284121</x:v>
      </x:c>
      <x:c t="n" s="0">
        <x:v>5.465122</x:v>
      </x:c>
      <x:c t="n" s="0">
        <x:v>9.751577</x:v>
      </x:c>
      <x:c t="n" s="0">
        <x:v>12.64713</x:v>
      </x:c>
      <x:c t="n" s="0">
        <x:v>13.79669</x:v>
      </x:c>
      <x:c t="n" s="0">
        <x:v>23.84233</x:v>
      </x:c>
      <x:c t="n" s="0">
        <x:v>19.58371</x:v>
      </x:c>
      <x:c t="n" s="0">
        <x:v>20.87357</x:v>
      </x:c>
      <x:c t="n" s="0">
        <x:v>18.41833</x:v>
      </x:c>
      <x:c t="n" s="0">
        <x:v>14.57428</x:v>
      </x:c>
      <x:c t="n" s="0">
        <x:v>16.09325</x:v>
      </x:c>
      <x:c t="n" s="0">
        <x:v>18.57917</x:v>
      </x:c>
      <x:c t="n" s="0">
        <x:v>19.30132</x:v>
      </x:c>
      <x:c t="n" s="0">
        <x:v>21.11827</x:v>
      </x:c>
      <x:c t="n" s="0">
        <x:v>25.43415</x:v>
      </x:c>
      <x:c t="n" s="0">
        <x:v>26.95332</x:v>
      </x:c>
      <x:c t="n" s="0">
        <x:v>26.10329</x:v>
      </x:c>
      <x:c t="n" s="0">
        <x:v>23.11425</x:v>
      </x:c>
      <x:c t="n" s="0">
        <x:v>23.28216</x:v>
      </x:c>
      <x:c t="n" s="0">
        <x:v>27.34631</x:v>
      </x:c>
      <x:c t="n" s="0">
        <x:v>28.55899</x:v>
      </x:c>
      <x:c t="n" s="0">
        <x:v>32.19335</x:v>
      </x:c>
      <x:c t="n" s="0">
        <x:v>19.42648</x:v>
      </x:c>
      <x:c t="n" s="0">
        <x:v>14.73107</x:v>
      </x:c>
      <x:c t="n" s="0">
        <x:v>13.86032</x:v>
      </x:c>
      <x:c t="n" s="0">
        <x:v>9.464654</x:v>
      </x:c>
      <x:c t="n" s="0">
        <x:v>4.950099</x:v>
      </x:c>
      <x:c t="n" s="0">
        <x:v>3.475182</x:v>
      </x:c>
      <x:c t="n" s="0">
        <x:v>2.850095</x:v>
      </x:c>
      <x:c t="n" s="0">
        <x:v>-24.47714</x:v>
      </x:c>
      <x:c t="n" s="0">
        <x:v>-29.16826</x:v>
      </x:c>
      <x:c t="n" s="0">
        <x:v>-20.85675</x:v>
      </x:c>
      <x:c t="n" s="0">
        <x:v>-6.29045</x:v>
      </x:c>
      <x:c t="n" s="0">
        <x:v>-2.530542</x:v>
      </x:c>
      <x:c t="n" s="0">
        <x:v>3.506177</x:v>
      </x:c>
      <x:c t="n" s="0">
        <x:v>4.887346</x:v>
      </x:c>
      <x:c t="n" s="0">
        <x:v>2.17561</x:v>
      </x:c>
      <x:c t="n" s="0">
        <x:v>3.249835</x:v>
      </x:c>
      <x:c t="n" s="0">
        <x:v>13.92327</x:v>
      </x:c>
      <x:c t="n" s="0">
        <x:v>-14.97552</x:v>
      </x:c>
      <x:c t="n" s="0">
        <x:v>15.50245</x:v>
      </x:c>
      <x:c t="n" s="0">
        <x:v>25.82316</x:v>
      </x:c>
      <x:c t="n" s="0">
        <x:v>18.8909</x:v>
      </x:c>
      <x:c t="n" s="0">
        <x:v>5.54468</x:v>
      </x:c>
      <x:c t="n" s="0">
        <x:v>20.78043</x:v>
      </x:c>
      <x:c t="n" s="0">
        <x:v>10.64917</x:v>
      </x:c>
      <x:c t="n" s="0">
        <x:v>16.25137</x:v>
      </x:c>
      <x:c t="n" s="0">
        <x:v>18.12817</x:v>
      </x:c>
      <x:c t="n" s="0">
        <x:v>18.27639</x:v>
      </x:c>
      <x:c t="n" s="0">
        <x:v>21.75668</x:v>
      </x:c>
      <x:c t="n" s="0">
        <x:v>26.547</x:v>
      </x:c>
      <x:c t="n" s="0">
        <x:v>24.08359</x:v>
      </x:c>
      <x:c t="n" s="0">
        <x:v>27.29627</x:v>
      </x:c>
      <x:c t="n" s="0">
        <x:v>22.90527</x:v>
      </x:c>
      <x:c t="n" s="0">
        <x:v>22.16736</x:v>
      </x:c>
      <x:c t="n" s="0">
        <x:v>24.71511</x:v>
      </x:c>
      <x:c t="n" s="0">
        <x:v>30.23636</x:v>
      </x:c>
      <x:c t="n" s="0">
        <x:v>30.72663</x:v>
      </x:c>
      <x:c t="n" s="0">
        <x:v>21.76868</x:v>
      </x:c>
      <x:c t="n" s="0">
        <x:v>15.18202</x:v>
      </x:c>
      <x:c t="n" s="0">
        <x:v>16.59954</x:v>
      </x:c>
      <x:c t="n" s="0">
        <x:v>9.405511</x:v>
      </x:c>
      <x:c t="n" s="0">
        <x:v>5.825099</x:v>
      </x:c>
      <x:c t="n" s="0">
        <x:v>4.176526</x:v>
      </x:c>
      <x:c t="n" s="0">
        <x:v>3.148975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43942.9696875</x:v>
      </x:c>
      <x:c t="n" s="7">
        <x:v>43942.9696875</x:v>
      </x:c>
      <x:c t="n" s="0">
        <x:v>38.90668</x:v>
      </x:c>
      <x:c t="n" s="0">
        <x:v>54.20069</x:v>
      </x:c>
      <x:c t="n" s="0">
        <x:v>62.35114</x:v>
      </x:c>
      <x:c t="n" s="0">
        <x:v>67.71588</x:v>
      </x:c>
      <x:c t="n" s="0">
        <x:v>-23.19524</x:v>
      </x:c>
      <x:c t="n" s="0">
        <x:v>-29.16826</x:v>
      </x:c>
      <x:c t="n" s="0">
        <x:v>-18.9709</x:v>
      </x:c>
      <x:c t="n" s="0">
        <x:v>-5.820905</x:v>
      </x:c>
      <x:c t="n" s="0">
        <x:v>-3.775042</x:v>
      </x:c>
      <x:c t="n" s="0">
        <x:v>7.394489</x:v>
      </x:c>
      <x:c t="n" s="0">
        <x:v>3.813467</x:v>
      </x:c>
      <x:c t="n" s="0">
        <x:v>1.47835</x:v>
      </x:c>
      <x:c t="n" s="0">
        <x:v>5.349388</x:v>
      </x:c>
      <x:c t="n" s="0">
        <x:v>11.92329</x:v>
      </x:c>
      <x:c t="n" s="0">
        <x:v>11.96312</x:v>
      </x:c>
      <x:c t="n" s="0">
        <x:v>14.23163</x:v>
      </x:c>
      <x:c t="n" s="0">
        <x:v>24.20716</x:v>
      </x:c>
      <x:c t="n" s="0">
        <x:v>19.42145</x:v>
      </x:c>
      <x:c t="n" s="0">
        <x:v>21.1168</x:v>
      </x:c>
      <x:c t="n" s="0">
        <x:v>18.04688</x:v>
      </x:c>
      <x:c t="n" s="0">
        <x:v>14.149</x:v>
      </x:c>
      <x:c t="n" s="0">
        <x:v>16.11976</x:v>
      </x:c>
      <x:c t="n" s="0">
        <x:v>18.66361</x:v>
      </x:c>
      <x:c t="n" s="0">
        <x:v>19.63715</x:v>
      </x:c>
      <x:c t="n" s="0">
        <x:v>20.59323</x:v>
      </x:c>
      <x:c t="n" s="0">
        <x:v>25.63585</x:v>
      </x:c>
      <x:c t="n" s="0">
        <x:v>26.79652</x:v>
      </x:c>
      <x:c t="n" s="0">
        <x:v>26.3129</x:v>
      </x:c>
      <x:c t="n" s="0">
        <x:v>23.5942</x:v>
      </x:c>
      <x:c t="n" s="0">
        <x:v>23.27545</x:v>
      </x:c>
      <x:c t="n" s="0">
        <x:v>26.9779</x:v>
      </x:c>
      <x:c t="n" s="0">
        <x:v>28.81072</x:v>
      </x:c>
      <x:c t="n" s="0">
        <x:v>31.95725</x:v>
      </x:c>
      <x:c t="n" s="0">
        <x:v>19.25757</x:v>
      </x:c>
      <x:c t="n" s="0">
        <x:v>15.08515</x:v>
      </x:c>
      <x:c t="n" s="0">
        <x:v>14.05171</x:v>
      </x:c>
      <x:c t="n" s="0">
        <x:v>9.30313</x:v>
      </x:c>
      <x:c t="n" s="0">
        <x:v>4.972945</x:v>
      </x:c>
      <x:c t="n" s="0">
        <x:v>3.488531</x:v>
      </x:c>
      <x:c t="n" s="0">
        <x:v>2.852761</x:v>
      </x:c>
      <x:c t="n" s="0">
        <x:v>-24.47714</x:v>
      </x:c>
      <x:c t="n" s="0">
        <x:v>-29.16826</x:v>
      </x:c>
      <x:c t="n" s="0">
        <x:v>-20.3011</x:v>
      </x:c>
      <x:c t="n" s="0">
        <x:v>-7.688075</x:v>
      </x:c>
      <x:c t="n" s="0">
        <x:v>-2.530542</x:v>
      </x:c>
      <x:c t="n" s="0">
        <x:v>3.506177</x:v>
      </x:c>
      <x:c t="n" s="0">
        <x:v>5.933381</x:v>
      </x:c>
      <x:c t="n" s="0">
        <x:v>2.467854</x:v>
      </x:c>
      <x:c t="n" s="0">
        <x:v>6.989192</x:v>
      </x:c>
      <x:c t="n" s="0">
        <x:v>17.11127</x:v>
      </x:c>
      <x:c t="n" s="0">
        <x:v>-14.97552</x:v>
      </x:c>
      <x:c t="n" s="0">
        <x:v>16.156</x:v>
      </x:c>
      <x:c t="n" s="0">
        <x:v>25.93914</x:v>
      </x:c>
      <x:c t="n" s="0">
        <x:v>16.2556</x:v>
      </x:c>
      <x:c t="n" s="0">
        <x:v>24.2009</x:v>
      </x:c>
      <x:c t="n" s="0">
        <x:v>12.92005</x:v>
      </x:c>
      <x:c t="n" s="0">
        <x:v>9.899616</x:v>
      </x:c>
      <x:c t="n" s="0">
        <x:v>16.93071</x:v>
      </x:c>
      <x:c t="n" s="0">
        <x:v>17.57577</x:v>
      </x:c>
      <x:c t="n" s="0">
        <x:v>22.22744</x:v>
      </x:c>
      <x:c t="n" s="0">
        <x:v>18.38819</x:v>
      </x:c>
      <x:c t="n" s="0">
        <x:v>24.34624</x:v>
      </x:c>
      <x:c t="n" s="0">
        <x:v>28.59253</x:v>
      </x:c>
      <x:c t="n" s="0">
        <x:v>26.80091</x:v>
      </x:c>
      <x:c t="n" s="0">
        <x:v>25.00175</x:v>
      </x:c>
      <x:c t="n" s="0">
        <x:v>23.88433</x:v>
      </x:c>
      <x:c t="n" s="0">
        <x:v>24.38638</x:v>
      </x:c>
      <x:c t="n" s="0">
        <x:v>31.86575</x:v>
      </x:c>
      <x:c t="n" s="0">
        <x:v>31.56439</x:v>
      </x:c>
      <x:c t="n" s="0">
        <x:v>16.48253</x:v>
      </x:c>
      <x:c t="n" s="0">
        <x:v>15.44757</x:v>
      </x:c>
      <x:c t="n" s="0">
        <x:v>11.70883</x:v>
      </x:c>
      <x:c t="n" s="0">
        <x:v>7.606568</x:v>
      </x:c>
      <x:c t="n" s="0">
        <x:v>4.661063</x:v>
      </x:c>
      <x:c t="n" s="0">
        <x:v>4.203839</x:v>
      </x:c>
      <x:c t="n" s="0">
        <x:v>3.07723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43942.9696875</x:v>
      </x:c>
      <x:c t="n" s="7">
        <x:v>43942.9696875</x:v>
      </x:c>
      <x:c t="n" s="0">
        <x:v>37.21669</x:v>
      </x:c>
      <x:c t="n" s="0">
        <x:v>54.20069</x:v>
      </x:c>
      <x:c t="n" s="0">
        <x:v>60.83286</x:v>
      </x:c>
      <x:c t="n" s="0">
        <x:v>65.88657</x:v>
      </x:c>
      <x:c t="n" s="0">
        <x:v>-23.36079</x:v>
      </x:c>
      <x:c t="n" s="0">
        <x:v>-29.16826</x:v>
      </x:c>
      <x:c t="n" s="0">
        <x:v>-19.08368</x:v>
      </x:c>
      <x:c t="n" s="0">
        <x:v>-6.216502</x:v>
      </x:c>
      <x:c t="n" s="0">
        <x:v>-3.56961</x:v>
      </x:c>
      <x:c t="n" s="0">
        <x:v>7.002296</x:v>
      </x:c>
      <x:c t="n" s="0">
        <x:v>4.195125</x:v>
      </x:c>
      <x:c t="n" s="0">
        <x:v>1.637616</x:v>
      </x:c>
      <x:c t="n" s="0">
        <x:v>6.10446</x:v>
      </x:c>
      <x:c t="n" s="0">
        <x:v>13.18155</x:v>
      </x:c>
      <x:c t="n" s="0">
        <x:v>11.27932</x:v>
      </x:c>
      <x:c t="n" s="0">
        <x:v>14.57144</x:v>
      </x:c>
      <x:c t="n" s="0">
        <x:v>24.51495</x:v>
      </x:c>
      <x:c t="n" s="0">
        <x:v>18.79499</x:v>
      </x:c>
      <x:c t="n" s="0">
        <x:v>21.48111</x:v>
      </x:c>
      <x:c t="n" s="0">
        <x:v>17.88663</x:v>
      </x:c>
      <x:c t="n" s="0">
        <x:v>13.5773</x:v>
      </x:c>
      <x:c t="n" s="0">
        <x:v>16.35955</x:v>
      </x:c>
      <x:c t="n" s="0">
        <x:v>18.35812</x:v>
      </x:c>
      <x:c t="n" s="0">
        <x:v>20.12122</x:v>
      </x:c>
      <x:c t="n" s="0">
        <x:v>20.65028</x:v>
      </x:c>
      <x:c t="n" s="0">
        <x:v>25.39211</x:v>
      </x:c>
      <x:c t="n" s="0">
        <x:v>27.44958</x:v>
      </x:c>
      <x:c t="n" s="0">
        <x:v>26.08122</x:v>
      </x:c>
      <x:c t="n" s="0">
        <x:v>23.41208</x:v>
      </x:c>
      <x:c t="n" s="0">
        <x:v>23.36819</x:v>
      </x:c>
      <x:c t="n" s="0">
        <x:v>26.99883</x:v>
      </x:c>
      <x:c t="n" s="0">
        <x:v>28.92551</x:v>
      </x:c>
      <x:c t="n" s="0">
        <x:v>32.63505</x:v>
      </x:c>
      <x:c t="n" s="0">
        <x:v>19.03439</x:v>
      </x:c>
      <x:c t="n" s="0">
        <x:v>15.07298</x:v>
      </x:c>
      <x:c t="n" s="0">
        <x:v>13.78966</x:v>
      </x:c>
      <x:c t="n" s="0">
        <x:v>9.0807</x:v>
      </x:c>
      <x:c t="n" s="0">
        <x:v>4.964454</x:v>
      </x:c>
      <x:c t="n" s="0">
        <x:v>3.524786</x:v>
      </x:c>
      <x:c t="n" s="0">
        <x:v>2.890156</x:v>
      </x:c>
      <x:c t="n" s="0">
        <x:v>-24.47714</x:v>
      </x:c>
      <x:c t="n" s="0">
        <x:v>-29.16826</x:v>
      </x:c>
      <x:c t="n" s="0">
        <x:v>-19.80854</x:v>
      </x:c>
      <x:c t="n" s="0">
        <x:v>-9.761562</x:v>
      </x:c>
      <x:c t="n" s="0">
        <x:v>-2.530542</x:v>
      </x:c>
      <x:c t="n" s="0">
        <x:v>3.506177</x:v>
      </x:c>
      <x:c t="n" s="0">
        <x:v>5.933381</x:v>
      </x:c>
      <x:c t="n" s="0">
        <x:v>2.467854</x:v>
      </x:c>
      <x:c t="n" s="0">
        <x:v>8.968249</x:v>
      </x:c>
      <x:c t="n" s="0">
        <x:v>17.11127</x:v>
      </x:c>
      <x:c t="n" s="0">
        <x:v>-14.97552</x:v>
      </x:c>
      <x:c t="n" s="0">
        <x:v>16.156</x:v>
      </x:c>
      <x:c t="n" s="0">
        <x:v>25.97712</x:v>
      </x:c>
      <x:c t="n" s="0">
        <x:v>8.442248</x:v>
      </x:c>
      <x:c t="n" s="0">
        <x:v>21.15418</x:v>
      </x:c>
      <x:c t="n" s="0">
        <x:v>17.66357</x:v>
      </x:c>
      <x:c t="n" s="0">
        <x:v>7.99873</x:v>
      </x:c>
      <x:c t="n" s="0">
        <x:v>17.39076</x:v>
      </x:c>
      <x:c t="n" s="0">
        <x:v>17.61908</x:v>
      </x:c>
      <x:c t="n" s="0">
        <x:v>21.7834</x:v>
      </x:c>
      <x:c t="n" s="0">
        <x:v>19.39991</x:v>
      </x:c>
      <x:c t="n" s="0">
        <x:v>26.32611</x:v>
      </x:c>
      <x:c t="n" s="0">
        <x:v>28.01664</x:v>
      </x:c>
      <x:c t="n" s="0">
        <x:v>20.1265</x:v>
      </x:c>
      <x:c t="n" s="0">
        <x:v>23.18381</x:v>
      </x:c>
      <x:c t="n" s="0">
        <x:v>23.25904</x:v>
      </x:c>
      <x:c t="n" s="0">
        <x:v>26.64613</x:v>
      </x:c>
      <x:c t="n" s="0">
        <x:v>29.121</x:v>
      </x:c>
      <x:c t="n" s="0">
        <x:v>35.0333</x:v>
      </x:c>
      <x:c t="n" s="0">
        <x:v>21.30487</x:v>
      </x:c>
      <x:c t="n" s="0">
        <x:v>15.52851</x:v>
      </x:c>
      <x:c t="n" s="0">
        <x:v>11.80174</x:v>
      </x:c>
      <x:c t="n" s="0">
        <x:v>7.987611</x:v>
      </x:c>
      <x:c t="n" s="0">
        <x:v>5.790538</x:v>
      </x:c>
      <x:c t="n" s="0">
        <x:v>2.936979</x:v>
      </x:c>
      <x:c t="n" s="0">
        <x:v>2.616246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43942.9696875</x:v>
      </x:c>
      <x:c t="n" s="7">
        <x:v>43942.9696875</x:v>
      </x:c>
      <x:c t="n" s="0">
        <x:v>38.90458</x:v>
      </x:c>
      <x:c t="n" s="0">
        <x:v>54.20069</x:v>
      </x:c>
      <x:c t="n" s="0">
        <x:v>50.49699</x:v>
      </x:c>
      <x:c t="n" s="0">
        <x:v>61.11536</x:v>
      </x:c>
      <x:c t="n" s="0">
        <x:v>-23.50743</x:v>
      </x:c>
      <x:c t="n" s="0">
        <x:v>-29.16826</x:v>
      </x:c>
      <x:c t="n" s="0">
        <x:v>-19.18238</x:v>
      </x:c>
      <x:c t="n" s="0">
        <x:v>-6.585455</x:v>
      </x:c>
      <x:c t="n" s="0">
        <x:v>-1.689498</x:v>
      </x:c>
      <x:c t="n" s="0">
        <x:v>6.63681</x:v>
      </x:c>
      <x:c t="n" s="0">
        <x:v>4.496459</x:v>
      </x:c>
      <x:c t="n" s="0">
        <x:v>1.995299</x:v>
      </x:c>
      <x:c t="n" s="0">
        <x:v>6.659357</x:v>
      </x:c>
      <x:c t="n" s="0">
        <x:v>13.88229</x:v>
      </x:c>
      <x:c t="n" s="0">
        <x:v>10.90684</x:v>
      </x:c>
      <x:c t="n" s="0">
        <x:v>14.79291</x:v>
      </x:c>
      <x:c t="n" s="0">
        <x:v>24.54607</x:v>
      </x:c>
      <x:c t="n" s="0">
        <x:v>18.40724</x:v>
      </x:c>
      <x:c t="n" s="0">
        <x:v>21.05628</x:v>
      </x:c>
      <x:c t="n" s="0">
        <x:v>17.54315</x:v>
      </x:c>
      <x:c t="n" s="0">
        <x:v>13.88472</x:v>
      </x:c>
      <x:c t="n" s="0">
        <x:v>17.19621</x:v>
      </x:c>
      <x:c t="n" s="0">
        <x:v>18.25555</x:v>
      </x:c>
      <x:c t="n" s="0">
        <x:v>20.2</x:v>
      </x:c>
      <x:c t="n" s="0">
        <x:v>20.54519</x:v>
      </x:c>
      <x:c t="n" s="0">
        <x:v>25.82895</x:v>
      </x:c>
      <x:c t="n" s="0">
        <x:v>27.53507</x:v>
      </x:c>
      <x:c t="n" s="0">
        <x:v>25.91709</x:v>
      </x:c>
      <x:c t="n" s="0">
        <x:v>23.21873</x:v>
      </x:c>
      <x:c t="n" s="0">
        <x:v>23.01929</x:v>
      </x:c>
      <x:c t="n" s="0">
        <x:v>26.74196</x:v>
      </x:c>
      <x:c t="n" s="0">
        <x:v>28.87116</x:v>
      </x:c>
      <x:c t="n" s="0">
        <x:v>32.53999</x:v>
      </x:c>
      <x:c t="n" s="0">
        <x:v>19.76076</x:v>
      </x:c>
      <x:c t="n" s="0">
        <x:v>14.84888</x:v>
      </x:c>
      <x:c t="n" s="0">
        <x:v>13.45046</x:v>
      </x:c>
      <x:c t="n" s="0">
        <x:v>8.92153</x:v>
      </x:c>
      <x:c t="n" s="0">
        <x:v>5.037952</x:v>
      </x:c>
      <x:c t="n" s="0">
        <x:v>3.56537</x:v>
      </x:c>
      <x:c t="n" s="0">
        <x:v>2.824793</x:v>
      </x:c>
      <x:c t="n" s="0">
        <x:v>-24.47714</x:v>
      </x:c>
      <x:c t="n" s="0">
        <x:v>-29.16826</x:v>
      </x:c>
      <x:c t="n" s="0">
        <x:v>-19.80854</x:v>
      </x:c>
      <x:c t="n" s="0">
        <x:v>-9.761562</x:v>
      </x:c>
      <x:c t="n" s="0">
        <x:v>4.638027</x:v>
      </x:c>
      <x:c t="n" s="0">
        <x:v>3.506177</x:v>
      </x:c>
      <x:c t="n" s="0">
        <x:v>5.933381</x:v>
      </x:c>
      <x:c t="n" s="0">
        <x:v>4.183832</x:v>
      </x:c>
      <x:c t="n" s="0">
        <x:v>8.968249</x:v>
      </x:c>
      <x:c t="n" s="0">
        <x:v>15.80565</x:v>
      </x:c>
      <x:c t="n" s="0">
        <x:v>9.59069</x:v>
      </x:c>
      <x:c t="n" s="0">
        <x:v>15.53059</x:v>
      </x:c>
      <x:c t="n" s="0">
        <x:v>22.09164</x:v>
      </x:c>
      <x:c t="n" s="0">
        <x:v>17.28958</x:v>
      </x:c>
      <x:c t="n" s="0">
        <x:v>17.06367</x:v>
      </x:c>
      <x:c t="n" s="0">
        <x:v>11.27213</x:v>
      </x:c>
      <x:c t="n" s="0">
        <x:v>16.15245</x:v>
      </x:c>
      <x:c t="n" s="0">
        <x:v>20.85411</x:v>
      </x:c>
      <x:c t="n" s="0">
        <x:v>16.24608</x:v>
      </x:c>
      <x:c t="n" s="0">
        <x:v>19.5235</x:v>
      </x:c>
      <x:c t="n" s="0">
        <x:v>20.96788</x:v>
      </x:c>
      <x:c t="n" s="0">
        <x:v>26.46066</x:v>
      </x:c>
      <x:c t="n" s="0">
        <x:v>28.26987</x:v>
      </x:c>
      <x:c t="n" s="0">
        <x:v>27.4011</x:v>
      </x:c>
      <x:c t="n" s="0">
        <x:v>22.45861</x:v>
      </x:c>
      <x:c t="n" s="0">
        <x:v>20.38973</x:v>
      </x:c>
      <x:c t="n" s="0">
        <x:v>25.14246</x:v>
      </x:c>
      <x:c t="n" s="0">
        <x:v>24.00105</x:v>
      </x:c>
      <x:c t="n" s="0">
        <x:v>35.6518</x:v>
      </x:c>
      <x:c t="n" s="0">
        <x:v>20.21327</x:v>
      </x:c>
      <x:c t="n" s="0">
        <x:v>11.20477</x:v>
      </x:c>
      <x:c t="n" s="0">
        <x:v>10.50143</x:v>
      </x:c>
      <x:c t="n" s="0">
        <x:v>8.345407</x:v>
      </x:c>
      <x:c t="n" s="0">
        <x:v>4.556066</x:v>
      </x:c>
      <x:c t="n" s="0">
        <x:v>3.434346</x:v>
      </x:c>
      <x:c t="n" s="0">
        <x:v>2.473646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43942.9696875</x:v>
      </x:c>
      <x:c t="n" s="7">
        <x:v>43942.9696875</x:v>
      </x:c>
      <x:c t="n" s="0">
        <x:v>37.31472</x:v>
      </x:c>
      <x:c t="n" s="0">
        <x:v>54.20069</x:v>
      </x:c>
      <x:c t="n" s="0">
        <x:v>55.009</x:v>
      </x:c>
      <x:c t="n" s="0">
        <x:v>62.2068</x:v>
      </x:c>
      <x:c t="n" s="0">
        <x:v>-23.63658</x:v>
      </x:c>
      <x:c t="n" s="0">
        <x:v>-29.16826</x:v>
      </x:c>
      <x:c t="n" s="0">
        <x:v>-19.26847</x:v>
      </x:c>
      <x:c t="n" s="0">
        <x:v>-6.92744</x:v>
      </x:c>
      <x:c t="n" s="0">
        <x:v>0.01513295</x:v>
      </x:c>
      <x:c t="n" s="0">
        <x:v>6.298308</x:v>
      </x:c>
      <x:c t="n" s="0">
        <x:v>4.738225</x:v>
      </x:c>
      <x:c t="n" s="0">
        <x:v>2.391997</x:v>
      </x:c>
      <x:c t="n" s="0">
        <x:v>7.082887</x:v>
      </x:c>
      <x:c t="n" s="0">
        <x:v>14.0254</x:v>
      </x:c>
      <x:c t="n" s="0">
        <x:v>10.73785</x:v>
      </x:c>
      <x:c t="n" s="0">
        <x:v>14.8402</x:v>
      </x:c>
      <x:c t="n" s="0">
        <x:v>23.91615</x:v>
      </x:c>
      <x:c t="n" s="0">
        <x:v>18.40546</x:v>
      </x:c>
      <x:c t="n" s="0">
        <x:v>20.74278</x:v>
      </x:c>
      <x:c t="n" s="0">
        <x:v>17.32602</x:v>
      </x:c>
      <x:c t="n" s="0">
        <x:v>14.09813</x:v>
      </x:c>
      <x:c t="n" s="0">
        <x:v>17.58941</x:v>
      </x:c>
      <x:c t="n" s="0">
        <x:v>18.32402</x:v>
      </x:c>
      <x:c t="n" s="0">
        <x:v>19.88668</x:v>
      </x:c>
      <x:c t="n" s="0">
        <x:v>20.71894</x:v>
      </x:c>
      <x:c t="n" s="0">
        <x:v>25.50808</x:v>
      </x:c>
      <x:c t="n" s="0">
        <x:v>27.2318</x:v>
      </x:c>
      <x:c t="n" s="0">
        <x:v>26.06391</x:v>
      </x:c>
      <x:c t="n" s="0">
        <x:v>23.1125</x:v>
      </x:c>
      <x:c t="n" s="0">
        <x:v>23.08364</x:v>
      </x:c>
      <x:c t="n" s="0">
        <x:v>26.47867</x:v>
      </x:c>
      <x:c t="n" s="0">
        <x:v>28.65692</x:v>
      </x:c>
      <x:c t="n" s="0">
        <x:v>33.53053</x:v>
      </x:c>
      <x:c t="n" s="0">
        <x:v>19.6554</x:v>
      </x:c>
      <x:c t="n" s="0">
        <x:v>15.44038</x:v>
      </x:c>
      <x:c t="n" s="0">
        <x:v>14.43446</x:v>
      </x:c>
      <x:c t="n" s="0">
        <x:v>12.46848</x:v>
      </x:c>
      <x:c t="n" s="0">
        <x:v>5.646908</x:v>
      </x:c>
      <x:c t="n" s="0">
        <x:v>3.969376</x:v>
      </x:c>
      <x:c t="n" s="0">
        <x:v>2.821601</x:v>
      </x:c>
      <x:c t="n" s="0">
        <x:v>-24.47714</x:v>
      </x:c>
      <x:c t="n" s="0">
        <x:v>-29.16826</x:v>
      </x:c>
      <x:c t="n" s="0">
        <x:v>-19.80854</x:v>
      </x:c>
      <x:c t="n" s="0">
        <x:v>-9.761562</x:v>
      </x:c>
      <x:c t="n" s="0">
        <x:v>4.638027</x:v>
      </x:c>
      <x:c t="n" s="0">
        <x:v>3.506177</x:v>
      </x:c>
      <x:c t="n" s="0">
        <x:v>5.933381</x:v>
      </x:c>
      <x:c t="n" s="0">
        <x:v>4.183832</x:v>
      </x:c>
      <x:c t="n" s="0">
        <x:v>10.26439</x:v>
      </x:c>
      <x:c t="n" s="0">
        <x:v>14.77958</x:v>
      </x:c>
      <x:c t="n" s="0">
        <x:v>9.59069</x:v>
      </x:c>
      <x:c t="n" s="0">
        <x:v>15.10698</x:v>
      </x:c>
      <x:c t="n" s="0">
        <x:v>13.30038</x:v>
      </x:c>
      <x:c t="n" s="0">
        <x:v>18.39504</x:v>
      </x:c>
      <x:c t="n" s="0">
        <x:v>18.77758</x:v>
      </x:c>
      <x:c t="n" s="0">
        <x:v>17.36512</x:v>
      </x:c>
      <x:c t="n" s="0">
        <x:v>16.47853</x:v>
      </x:c>
      <x:c t="n" s="0">
        <x:v>18.99526</x:v>
      </x:c>
      <x:c t="n" s="0">
        <x:v>17.87308</x:v>
      </x:c>
      <x:c t="n" s="0">
        <x:v>17.83048</x:v>
      </x:c>
      <x:c t="n" s="0">
        <x:v>20.86102</x:v>
      </x:c>
      <x:c t="n" s="0">
        <x:v>21.6122</x:v>
      </x:c>
      <x:c t="n" s="0">
        <x:v>24.64212</x:v>
      </x:c>
      <x:c t="n" s="0">
        <x:v>23.71337</x:v>
      </x:c>
      <x:c t="n" s="0">
        <x:v>23.52304</x:v>
      </x:c>
      <x:c t="n" s="0">
        <x:v>25.19069</x:v>
      </x:c>
      <x:c t="n" s="0">
        <x:v>24.73145</x:v>
      </x:c>
      <x:c t="n" s="0">
        <x:v>27.13961</x:v>
      </x:c>
      <x:c t="n" s="0">
        <x:v>34.68916</x:v>
      </x:c>
      <x:c t="n" s="0">
        <x:v>19.17777</x:v>
      </x:c>
      <x:c t="n" s="0">
        <x:v>17.53736</x:v>
      </x:c>
      <x:c t="n" s="0">
        <x:v>18.35573</x:v>
      </x:c>
      <x:c t="n" s="0">
        <x:v>18.80486</x:v>
      </x:c>
      <x:c t="n" s="0">
        <x:v>8.135359</x:v>
      </x:c>
      <x:c t="n" s="0">
        <x:v>6.207831</x:v>
      </x:c>
      <x:c t="n" s="0">
        <x:v>2.838919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43942.9696875</x:v>
      </x:c>
      <x:c t="n" s="7">
        <x:v>43942.9696875</x:v>
      </x:c>
      <x:c t="n" s="0">
        <x:v>36.13684</x:v>
      </x:c>
      <x:c t="n" s="0">
        <x:v>54.20069</x:v>
      </x:c>
      <x:c t="n" s="0">
        <x:v>56.20162</x:v>
      </x:c>
      <x:c t="n" s="0">
        <x:v>61.69528</x:v>
      </x:c>
      <x:c t="n" s="0">
        <x:v>-23.83019</x:v>
      </x:c>
      <x:c t="n" s="0">
        <x:v>-29.16826</x:v>
      </x:c>
      <x:c t="n" s="0">
        <x:v>-19.34342</x:v>
      </x:c>
      <x:c t="n" s="0">
        <x:v>-7.242463</x:v>
      </x:c>
      <x:c t="n" s="0">
        <x:v>1.077887</x:v>
      </x:c>
      <x:c t="n" s="0">
        <x:v>5.929586</x:v>
      </x:c>
      <x:c t="n" s="0">
        <x:v>4.785331</x:v>
      </x:c>
      <x:c t="n" s="0">
        <x:v>2.704273</x:v>
      </x:c>
      <x:c t="n" s="0">
        <x:v>8.183113</x:v>
      </x:c>
      <x:c t="n" s="0">
        <x:v>14.14399</x:v>
      </x:c>
      <x:c t="n" s="0">
        <x:v>10.58813</x:v>
      </x:c>
      <x:c t="n" s="0">
        <x:v>14.88018</x:v>
      </x:c>
      <x:c t="n" s="0">
        <x:v>23.29479</x:v>
      </x:c>
      <x:c t="n" s="0">
        <x:v>18.13926</x:v>
      </x:c>
      <x:c t="n" s="0">
        <x:v>20.62944</x:v>
      </x:c>
      <x:c t="n" s="0">
        <x:v>17.46437</x:v>
      </x:c>
      <x:c t="n" s="0">
        <x:v>14.90948</x:v>
      </x:c>
      <x:c t="n" s="0">
        <x:v>17.49574</x:v>
      </x:c>
      <x:c t="n" s="0">
        <x:v>18.50542</x:v>
      </x:c>
      <x:c t="n" s="0">
        <x:v>20.13196</x:v>
      </x:c>
      <x:c t="n" s="0">
        <x:v>20.66023</x:v>
      </x:c>
      <x:c t="n" s="0">
        <x:v>25.17445</x:v>
      </x:c>
      <x:c t="n" s="0">
        <x:v>27.10971</x:v>
      </x:c>
      <x:c t="n" s="0">
        <x:v>26.3553</x:v>
      </x:c>
      <x:c t="n" s="0">
        <x:v>23.68694</x:v>
      </x:c>
      <x:c t="n" s="0">
        <x:v>24.00766</x:v>
      </x:c>
      <x:c t="n" s="0">
        <x:v>26.27151</x:v>
      </x:c>
      <x:c t="n" s="0">
        <x:v>28.26964</x:v>
      </x:c>
      <x:c t="n" s="0">
        <x:v>33.23797</x:v>
      </x:c>
      <x:c t="n" s="0">
        <x:v>19.32911</x:v>
      </x:c>
      <x:c t="n" s="0">
        <x:v>14.93965</x:v>
      </x:c>
      <x:c t="n" s="0">
        <x:v>14.41352</x:v>
      </x:c>
      <x:c t="n" s="0">
        <x:v>12.19697</x:v>
      </x:c>
      <x:c t="n" s="0">
        <x:v>5.582145</x:v>
      </x:c>
      <x:c t="n" s="0">
        <x:v>3.967505</x:v>
      </x:c>
      <x:c t="n" s="0">
        <x:v>2.764995</x:v>
      </x:c>
      <x:c t="n" s="0">
        <x:v>-26.34579</x:v>
      </x:c>
      <x:c t="n" s="0">
        <x:v>-29.16826</x:v>
      </x:c>
      <x:c t="n" s="0">
        <x:v>-19.80854</x:v>
      </x:c>
      <x:c t="n" s="0">
        <x:v>-9.761562</x:v>
      </x:c>
      <x:c t="n" s="0">
        <x:v>4.638027</x:v>
      </x:c>
      <x:c t="n" s="0">
        <x:v>1.472018</x:v>
      </x:c>
      <x:c t="n" s="0">
        <x:v>3.464513</x:v>
      </x:c>
      <x:c t="n" s="0">
        <x:v>4.183832</x:v>
      </x:c>
      <x:c t="n" s="0">
        <x:v>11.8179</x:v>
      </x:c>
      <x:c t="n" s="0">
        <x:v>14.77958</x:v>
      </x:c>
      <x:c t="n" s="0">
        <x:v>9.59069</x:v>
      </x:c>
      <x:c t="n" s="0">
        <x:v>15.10698</x:v>
      </x:c>
      <x:c t="n" s="0">
        <x:v>12.81713</x:v>
      </x:c>
      <x:c t="n" s="0">
        <x:v>14.06704</x:v>
      </x:c>
      <x:c t="n" s="0">
        <x:v>21.07009</x:v>
      </x:c>
      <x:c t="n" s="0">
        <x:v>18.51834</x:v>
      </x:c>
      <x:c t="n" s="0">
        <x:v>16.97219</x:v>
      </x:c>
      <x:c t="n" s="0">
        <x:v>14.63848</x:v>
      </x:c>
      <x:c t="n" s="0">
        <x:v>19.28919</x:v>
      </x:c>
      <x:c t="n" s="0">
        <x:v>22.38912</x:v>
      </x:c>
      <x:c t="n" s="0">
        <x:v>19.58538</x:v>
      </x:c>
      <x:c t="n" s="0">
        <x:v>22.5887</x:v>
      </x:c>
      <x:c t="n" s="0">
        <x:v>26.5937</x:v>
      </x:c>
      <x:c t="n" s="0">
        <x:v>29.7204</x:v>
      </x:c>
      <x:c t="n" s="0">
        <x:v>24.93939</x:v>
      </x:c>
      <x:c t="n" s="0">
        <x:v>26.65685</x:v>
      </x:c>
      <x:c t="n" s="0">
        <x:v>23.97343</x:v>
      </x:c>
      <x:c t="n" s="0">
        <x:v>24.34779</x:v>
      </x:c>
      <x:c t="n" s="0">
        <x:v>28.06499</x:v>
      </x:c>
      <x:c t="n" s="0">
        <x:v>16.21383</x:v>
      </x:c>
      <x:c t="n" s="0">
        <x:v>10.2791</x:v>
      </x:c>
      <x:c t="n" s="0">
        <x:v>14.29446</x:v>
      </x:c>
      <x:c t="n" s="0">
        <x:v>10.53492</x:v>
      </x:c>
      <x:c t="n" s="0">
        <x:v>5.019928</x:v>
      </x:c>
      <x:c t="n" s="0">
        <x:v>3.921137</x:v>
      </x:c>
      <x:c t="n" s="0">
        <x:v>2.431152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43942.9696875</x:v>
      </x:c>
      <x:c t="n" s="7">
        <x:v>43942.9696875</x:v>
      </x:c>
      <x:c t="n" s="0">
        <x:v>36.04076</x:v>
      </x:c>
      <x:c t="n" s="0">
        <x:v>54.20069</x:v>
      </x:c>
      <x:c t="n" s="0">
        <x:v>58.8051</x:v>
      </x:c>
      <x:c t="n" s="0">
        <x:v>66.08861</x:v>
      </x:c>
      <x:c t="n" s="0">
        <x:v>-24.24282</x:v>
      </x:c>
      <x:c t="n" s="0">
        <x:v>-29.16826</x:v>
      </x:c>
      <x:c t="n" s="0">
        <x:v>-19.40843</x:v>
      </x:c>
      <x:c t="n" s="0">
        <x:v>-7.530865</x:v>
      </x:c>
      <x:c t="n" s="0">
        <x:v>1.816464</x:v>
      </x:c>
      <x:c t="n" s="0">
        <x:v>5.411656</x:v>
      </x:c>
      <x:c t="n" s="0">
        <x:v>4.38647</x:v>
      </x:c>
      <x:c t="n" s="0">
        <x:v>2.669929</x:v>
      </x:c>
      <x:c t="n" s="0">
        <x:v>8.942686</x:v>
      </x:c>
      <x:c t="n" s="0">
        <x:v>14.17952</x:v>
      </x:c>
      <x:c t="n" s="0">
        <x:v>10.82312</x:v>
      </x:c>
      <x:c t="n" s="0">
        <x:v>15.49906</x:v>
      </x:c>
      <x:c t="n" s="0">
        <x:v>22.65591</x:v>
      </x:c>
      <x:c t="n" s="0">
        <x:v>17.7353</x:v>
      </x:c>
      <x:c t="n" s="0">
        <x:v>20.8634</x:v>
      </x:c>
      <x:c t="n" s="0">
        <x:v>17.62638</x:v>
      </x:c>
      <x:c t="n" s="0">
        <x:v>14.93062</x:v>
      </x:c>
      <x:c t="n" s="0">
        <x:v>17.11921</x:v>
      </x:c>
      <x:c t="n" s="0">
        <x:v>17.97672</x:v>
      </x:c>
      <x:c t="n" s="0">
        <x:v>20.29589</x:v>
      </x:c>
      <x:c t="n" s="0">
        <x:v>20.7475</x:v>
      </x:c>
      <x:c t="n" s="0">
        <x:v>25.03881</x:v>
      </x:c>
      <x:c t="n" s="0">
        <x:v>26.83824</x:v>
      </x:c>
      <x:c t="n" s="0">
        <x:v>26.71248</x:v>
      </x:c>
      <x:c t="n" s="0">
        <x:v>23.58466</x:v>
      </x:c>
      <x:c t="n" s="0">
        <x:v>24.042</x:v>
      </x:c>
      <x:c t="n" s="0">
        <x:v>26.5693</x:v>
      </x:c>
      <x:c t="n" s="0">
        <x:v>27.92048</x:v>
      </x:c>
      <x:c t="n" s="0">
        <x:v>32.68455</x:v>
      </x:c>
      <x:c t="n" s="0">
        <x:v>18.95699</x:v>
      </x:c>
      <x:c t="n" s="0">
        <x:v>14.61385</x:v>
      </x:c>
      <x:c t="n" s="0">
        <x:v>15.00584</x:v>
      </x:c>
      <x:c t="n" s="0">
        <x:v>12.10924</x:v>
      </x:c>
      <x:c t="n" s="0">
        <x:v>5.379346</x:v>
      </x:c>
      <x:c t="n" s="0">
        <x:v>4.203203</x:v>
      </x:c>
      <x:c t="n" s="0">
        <x:v>2.7913</x:v>
      </x:c>
      <x:c t="n" s="0">
        <x:v>-28.03739</x:v>
      </x:c>
      <x:c t="n" s="0">
        <x:v>-29.16826</x:v>
      </x:c>
      <x:c t="n" s="0">
        <x:v>-17.70522</x:v>
      </x:c>
      <x:c t="n" s="0">
        <x:v>-9.255332</x:v>
      </x:c>
      <x:c t="n" s="0">
        <x:v>4.638027</x:v>
      </x:c>
      <x:c t="n" s="0">
        <x:v>-0.4556423</x:v>
      </x:c>
      <x:c t="n" s="0">
        <x:v>0.7937049</x:v>
      </x:c>
      <x:c t="n" s="0">
        <x:v>0.7091787</x:v>
      </x:c>
      <x:c t="n" s="0">
        <x:v>11.48432</x:v>
      </x:c>
      <x:c t="n" s="0">
        <x:v>13.05902</x:v>
      </x:c>
      <x:c t="n" s="0">
        <x:v>15.33757</x:v>
      </x:c>
      <x:c t="n" s="0">
        <x:v>19.24146</x:v>
      </x:c>
      <x:c t="n" s="0">
        <x:v>10.92555</x:v>
      </x:c>
      <x:c t="n" s="0">
        <x:v>14.19484</x:v>
      </x:c>
      <x:c t="n" s="0">
        <x:v>22.31638</x:v>
      </x:c>
      <x:c t="n" s="0">
        <x:v>18.08642</x:v>
      </x:c>
      <x:c t="n" s="0">
        <x:v>14.52223</x:v>
      </x:c>
      <x:c t="n" s="0">
        <x:v>14.27761</x:v>
      </x:c>
      <x:c t="n" s="0">
        <x:v>12.54088</x:v>
      </x:c>
      <x:c t="n" s="0">
        <x:v>19.6131</x:v>
      </x:c>
      <x:c t="n" s="0">
        <x:v>21.33416</x:v>
      </x:c>
      <x:c t="n" s="0">
        <x:v>25.15142</x:v>
      </x:c>
      <x:c t="n" s="0">
        <x:v>25.58405</x:v>
      </x:c>
      <x:c t="n" s="0">
        <x:v>29.00269</x:v>
      </x:c>
      <x:c t="n" s="0">
        <x:v>23.21507</x:v>
      </x:c>
      <x:c t="n" s="0">
        <x:v>24.78054</x:v>
      </x:c>
      <x:c t="n" s="0">
        <x:v>27.88715</x:v>
      </x:c>
      <x:c t="n" s="0">
        <x:v>25.34815</x:v>
      </x:c>
      <x:c t="n" s="0">
        <x:v>24.21016</x:v>
      </x:c>
      <x:c t="n" s="0">
        <x:v>15.83488</x:v>
      </x:c>
      <x:c t="n" s="0">
        <x:v>13.49286</x:v>
      </x:c>
      <x:c t="n" s="0">
        <x:v>17.37659</x:v>
      </x:c>
      <x:c t="n" s="0">
        <x:v>12.42199</x:v>
      </x:c>
      <x:c t="n" s="0">
        <x:v>4.567044</x:v>
      </x:c>
      <x:c t="n" s="0">
        <x:v>4.475306</x:v>
      </x:c>
      <x:c t="n" s="0">
        <x:v>2.688493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43942.9696875</x:v>
      </x:c>
      <x:c t="n" s="7">
        <x:v>43942.9696875</x:v>
      </x:c>
      <x:c t="n" s="0">
        <x:v>40.37113</x:v>
      </x:c>
      <x:c t="n" s="0">
        <x:v>54.20069</x:v>
      </x:c>
      <x:c t="n" s="0">
        <x:v>65.3117</x:v>
      </x:c>
      <x:c t="n" s="0">
        <x:v>69.47679</x:v>
      </x:c>
      <x:c t="n" s="0">
        <x:v>-24.62937</x:v>
      </x:c>
      <x:c t="n" s="0">
        <x:v>-29.16826</x:v>
      </x:c>
      <x:c t="n" s="0">
        <x:v>-17.66357</x:v>
      </x:c>
      <x:c t="n" s="0">
        <x:v>-7.498808</x:v>
      </x:c>
      <x:c t="n" s="0">
        <x:v>2.360909</x:v>
      </x:c>
      <x:c t="n" s="0">
        <x:v>4.914473</x:v>
      </x:c>
      <x:c t="n" s="0">
        <x:v>4.014192</x:v>
      </x:c>
      <x:c t="n" s="0">
        <x:v>2.357983</x:v>
      </x:c>
      <x:c t="n" s="0">
        <x:v>8.981801</x:v>
      </x:c>
      <x:c t="n" s="0">
        <x:v>13.77937</x:v>
      </x:c>
      <x:c t="n" s="0">
        <x:v>12.78126</x:v>
      </x:c>
      <x:c t="n" s="0">
        <x:v>16.39774</x:v>
      </x:c>
      <x:c t="n" s="0">
        <x:v>22.02017</x:v>
      </x:c>
      <x:c t="n" s="0">
        <x:v>17.38906</x:v>
      </x:c>
      <x:c t="n" s="0">
        <x:v>21.37724</x:v>
      </x:c>
      <x:c t="n" s="0">
        <x:v>17.57904</x:v>
      </x:c>
      <x:c t="n" s="0">
        <x:v>14.73563</x:v>
      </x:c>
      <x:c t="n" s="0">
        <x:v>16.8137</x:v>
      </x:c>
      <x:c t="n" s="0">
        <x:v>17.79868</x:v>
      </x:c>
      <x:c t="n" s="0">
        <x:v>19.9145</x:v>
      </x:c>
      <x:c t="n" s="0">
        <x:v>21.40807</x:v>
      </x:c>
      <x:c t="n" s="0">
        <x:v>25.14026</x:v>
      </x:c>
      <x:c t="n" s="0">
        <x:v>26.7249</x:v>
      </x:c>
      <x:c t="n" s="0">
        <x:v>26.91027</x:v>
      </x:c>
      <x:c t="n" s="0">
        <x:v>23.21023</x:v>
      </x:c>
      <x:c t="n" s="0">
        <x:v>24.13043</x:v>
      </x:c>
      <x:c t="n" s="0">
        <x:v>26.9305</x:v>
      </x:c>
      <x:c t="n" s="0">
        <x:v>27.44065</x:v>
      </x:c>
      <x:c t="n" s="0">
        <x:v>32.0722</x:v>
      </x:c>
      <x:c t="n" s="0">
        <x:v>18.70689</x:v>
      </x:c>
      <x:c t="n" s="0">
        <x:v>14.61388</x:v>
      </x:c>
      <x:c t="n" s="0">
        <x:v>15.2501</x:v>
      </x:c>
      <x:c t="n" s="0">
        <x:v>12.09209</x:v>
      </x:c>
      <x:c t="n" s="0">
        <x:v>5.278394</x:v>
      </x:c>
      <x:c t="n" s="0">
        <x:v>4.101624</x:v>
      </x:c>
      <x:c t="n" s="0">
        <x:v>2.744385</x:v>
      </x:c>
      <x:c t="n" s="0">
        <x:v>-28.03739</x:v>
      </x:c>
      <x:c t="n" s="0">
        <x:v>-29.16826</x:v>
      </x:c>
      <x:c t="n" s="0">
        <x:v>-12.03833</x:v>
      </x:c>
      <x:c t="n" s="0">
        <x:v>-6.775141</x:v>
      </x:c>
      <x:c t="n" s="0">
        <x:v>4.638027</x:v>
      </x:c>
      <x:c t="n" s="0">
        <x:v>-0.4556423</x:v>
      </x:c>
      <x:c t="n" s="0">
        <x:v>0.7937049</x:v>
      </x:c>
      <x:c t="n" s="0">
        <x:v>-0.1268032</x:v>
      </x:c>
      <x:c t="n" s="0">
        <x:v>7.930119</x:v>
      </x:c>
      <x:c t="n" s="0">
        <x:v>10.16757</x:v>
      </x:c>
      <x:c t="n" s="0">
        <x:v>17.7274</x:v>
      </x:c>
      <x:c t="n" s="0">
        <x:v>19.60663</x:v>
      </x:c>
      <x:c t="n" s="0">
        <x:v>14.00599</x:v>
      </x:c>
      <x:c t="n" s="0">
        <x:v>14.55712</x:v>
      </x:c>
      <x:c t="n" s="0">
        <x:v>23.94021</x:v>
      </x:c>
      <x:c t="n" s="0">
        <x:v>16.13143</x:v>
      </x:c>
      <x:c t="n" s="0">
        <x:v>12.9359</x:v>
      </x:c>
      <x:c t="n" s="0">
        <x:v>13.88288</x:v>
      </x:c>
      <x:c t="n" s="0">
        <x:v>19.66272</x:v>
      </x:c>
      <x:c t="n" s="0">
        <x:v>14.6282</x:v>
      </x:c>
      <x:c t="n" s="0">
        <x:v>23.94335</x:v>
      </x:c>
      <x:c t="n" s="0">
        <x:v>24.32287</x:v>
      </x:c>
      <x:c t="n" s="0">
        <x:v>24.39267</x:v>
      </x:c>
      <x:c t="n" s="0">
        <x:v>25.6477</x:v>
      </x:c>
      <x:c t="n" s="0">
        <x:v>22.7795</x:v>
      </x:c>
      <x:c t="n" s="0">
        <x:v>23.84758</x:v>
      </x:c>
      <x:c t="n" s="0">
        <x:v>28.89258</x:v>
      </x:c>
      <x:c t="n" s="0">
        <x:v>22.9207</x:v>
      </x:c>
      <x:c t="n" s="0">
        <x:v>24.41295</x:v>
      </x:c>
      <x:c t="n" s="0">
        <x:v>20.48175</x:v>
      </x:c>
      <x:c t="n" s="0">
        <x:v>20.91874</x:v>
      </x:c>
      <x:c t="n" s="0">
        <x:v>25.65545</x:v>
      </x:c>
      <x:c t="n" s="0">
        <x:v>21.89257</x:v>
      </x:c>
      <x:c t="n" s="0">
        <x:v>9.183635</x:v>
      </x:c>
      <x:c t="n" s="0">
        <x:v>4.687542</x:v>
      </x:c>
      <x:c t="n" s="0">
        <x:v>3.212574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43942.9696875</x:v>
      </x:c>
      <x:c t="n" s="7">
        <x:v>43942.9696875</x:v>
      </x:c>
      <x:c t="n" s="0">
        <x:v>37.53739</x:v>
      </x:c>
      <x:c t="n" s="0">
        <x:v>54.20069</x:v>
      </x:c>
      <x:c t="n" s="0">
        <x:v>49.79178</x:v>
      </x:c>
      <x:c t="n" s="0">
        <x:v>57.43559</x:v>
      </x:c>
      <x:c t="n" s="0">
        <x:v>-24.98915</x:v>
      </x:c>
      <x:c t="n" s="0">
        <x:v>-29.16826</x:v>
      </x:c>
      <x:c t="n" s="0">
        <x:v>-16.24249</x:v>
      </x:c>
      <x:c t="n" s="0">
        <x:v>-7.385361</x:v>
      </x:c>
      <x:c t="n" s="0">
        <x:v>2.777298</x:v>
      </x:c>
      <x:c t="n" s="0">
        <x:v>4.439561</x:v>
      </x:c>
      <x:c t="n" s="0">
        <x:v>3.668859</x:v>
      </x:c>
      <x:c t="n" s="0">
        <x:v>2.027153</x:v>
      </x:c>
      <x:c t="n" s="0">
        <x:v>8.843268</x:v>
      </x:c>
      <x:c t="n" s="0">
        <x:v>13.40577</x:v>
      </x:c>
      <x:c t="n" s="0">
        <x:v>13.95381</x:v>
      </x:c>
      <x:c t="n" s="0">
        <x:v>17.04096</x:v>
      </x:c>
      <x:c t="n" s="0">
        <x:v>21.73768</x:v>
      </x:c>
      <x:c t="n" s="0">
        <x:v>17.07213</x:v>
      </x:c>
      <x:c t="n" s="0">
        <x:v>21.49225</x:v>
      </x:c>
      <x:c t="n" s="0">
        <x:v>17.19279</x:v>
      </x:c>
      <x:c t="n" s="0">
        <x:v>14.62165</x:v>
      </x:c>
      <x:c t="n" s="0">
        <x:v>16.37676</x:v>
      </x:c>
      <x:c t="n" s="0">
        <x:v>17.83926</x:v>
      </x:c>
      <x:c t="n" s="0">
        <x:v>19.32614</x:v>
      </x:c>
      <x:c t="n" s="0">
        <x:v>21.2178</x:v>
      </x:c>
      <x:c t="n" s="0">
        <x:v>25.21715</x:v>
      </x:c>
      <x:c t="n" s="0">
        <x:v>26.65704</x:v>
      </x:c>
      <x:c t="n" s="0">
        <x:v>27.05391</x:v>
      </x:c>
      <x:c t="n" s="0">
        <x:v>23.47302</x:v>
      </x:c>
      <x:c t="n" s="0">
        <x:v>25.84566</x:v>
      </x:c>
      <x:c t="n" s="0">
        <x:v>27.73474</x:v>
      </x:c>
      <x:c t="n" s="0">
        <x:v>27.19046</x:v>
      </x:c>
      <x:c t="n" s="0">
        <x:v>32.42583</x:v>
      </x:c>
      <x:c t="n" s="0">
        <x:v>20.33875</x:v>
      </x:c>
      <x:c t="n" s="0">
        <x:v>17.04236</x:v>
      </x:c>
      <x:c t="n" s="0">
        <x:v>19.60803</x:v>
      </x:c>
      <x:c t="n" s="0">
        <x:v>15.57423</x:v>
      </x:c>
      <x:c t="n" s="0">
        <x:v>6.233559</x:v>
      </x:c>
      <x:c t="n" s="0">
        <x:v>4.066822</x:v>
      </x:c>
      <x:c t="n" s="0">
        <x:v>2.762467</x:v>
      </x:c>
      <x:c t="n" s="0">
        <x:v>-28.03739</x:v>
      </x:c>
      <x:c t="n" s="0">
        <x:v>-29.16826</x:v>
      </x:c>
      <x:c t="n" s="0">
        <x:v>-12.03833</x:v>
      </x:c>
      <x:c t="n" s="0">
        <x:v>-6.775141</x:v>
      </x:c>
      <x:c t="n" s="0">
        <x:v>4.638027</x:v>
      </x:c>
      <x:c t="n" s="0">
        <x:v>-0.4556423</x:v>
      </x:c>
      <x:c t="n" s="0">
        <x:v>0.7937049</x:v>
      </x:c>
      <x:c t="n" s="0">
        <x:v>-2.661901</x:v>
      </x:c>
      <x:c t="n" s="0">
        <x:v>7.930119</x:v>
      </x:c>
      <x:c t="n" s="0">
        <x:v>10.16757</x:v>
      </x:c>
      <x:c t="n" s="0">
        <x:v>17.7274</x:v>
      </x:c>
      <x:c t="n" s="0">
        <x:v>19.60663</x:v>
      </x:c>
      <x:c t="n" s="0">
        <x:v>20.59189</x:v>
      </x:c>
      <x:c t="n" s="0">
        <x:v>14.46023</x:v>
      </x:c>
      <x:c t="n" s="0">
        <x:v>19.3157</x:v>
      </x:c>
      <x:c t="n" s="0">
        <x:v>15.57555</x:v>
      </x:c>
      <x:c t="n" s="0">
        <x:v>14.88784</x:v>
      </x:c>
      <x:c t="n" s="0">
        <x:v>13.80679</x:v>
      </x:c>
      <x:c t="n" s="0">
        <x:v>13.74359</x:v>
      </x:c>
      <x:c t="n" s="0">
        <x:v>15.55069</x:v>
      </x:c>
      <x:c t="n" s="0">
        <x:v>20.14796</x:v>
      </x:c>
      <x:c t="n" s="0">
        <x:v>27.87496</x:v>
      </x:c>
      <x:c t="n" s="0">
        <x:v>25.73579</x:v>
      </x:c>
      <x:c t="n" s="0">
        <x:v>29.49518</x:v>
      </x:c>
      <x:c t="n" s="0">
        <x:v>25.6111</x:v>
      </x:c>
      <x:c t="n" s="0">
        <x:v>30.68728</x:v>
      </x:c>
      <x:c t="n" s="0">
        <x:v>31.71539</x:v>
      </x:c>
      <x:c t="n" s="0">
        <x:v>26.99221</x:v>
      </x:c>
      <x:c t="n" s="0">
        <x:v>34.1485</x:v>
      </x:c>
      <x:c t="n" s="0">
        <x:v>23.74561</x:v>
      </x:c>
      <x:c t="n" s="0">
        <x:v>19.0488</x:v>
      </x:c>
      <x:c t="n" s="0">
        <x:v>21.74888</x:v>
      </x:c>
      <x:c t="n" s="0">
        <x:v>12.51334</x:v>
      </x:c>
      <x:c t="n" s="0">
        <x:v>5.337021</x:v>
      </x:c>
      <x:c t="n" s="0">
        <x:v>3.435597</x:v>
      </x:c>
      <x:c t="n" s="0">
        <x:v>2.59072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43942.9696875</x:v>
      </x:c>
      <x:c t="n" s="7">
        <x:v>43942.9696875</x:v>
      </x:c>
      <x:c t="n" s="0">
        <x:v>35.71444</x:v>
      </x:c>
      <x:c t="n" s="0">
        <x:v>54.20069</x:v>
      </x:c>
      <x:c t="n" s="0">
        <x:v>48.89639</x:v>
      </x:c>
      <x:c t="n" s="0">
        <x:v>58.68498</x:v>
      </x:c>
      <x:c t="n" s="0">
        <x:v>-25.41908</x:v>
      </x:c>
      <x:c t="n" s="0">
        <x:v>-29.16826</x:v>
      </x:c>
      <x:c t="n" s="0">
        <x:v>-15.31415</x:v>
      </x:c>
      <x:c t="n" s="0">
        <x:v>-7.290769</x:v>
      </x:c>
      <x:c t="n" s="0">
        <x:v>2.996149</x:v>
      </x:c>
      <x:c t="n" s="0">
        <x:v>3.988317</x:v>
      </x:c>
      <x:c t="n" s="0">
        <x:v>3.297781</x:v>
      </x:c>
      <x:c t="n" s="0">
        <x:v>1.393813</x:v>
      </x:c>
      <x:c t="n" s="0">
        <x:v>8.721355</x:v>
      </x:c>
      <x:c t="n" s="0">
        <x:v>13.17772</x:v>
      </x:c>
      <x:c t="n" s="0">
        <x:v>14.75312</x:v>
      </x:c>
      <x:c t="n" s="0">
        <x:v>18.08421</x:v>
      </x:c>
      <x:c t="n" s="0">
        <x:v>21.58812</x:v>
      </x:c>
      <x:c t="n" s="0">
        <x:v>16.76731</x:v>
      </x:c>
      <x:c t="n" s="0">
        <x:v>20.96874</x:v>
      </x:c>
      <x:c t="n" s="0">
        <x:v>17.24186</x:v>
      </x:c>
      <x:c t="n" s="0">
        <x:v>14.5504</x:v>
      </x:c>
      <x:c t="n" s="0">
        <x:v>16.17534</x:v>
      </x:c>
      <x:c t="n" s="0">
        <x:v>17.63596</x:v>
      </x:c>
      <x:c t="n" s="0">
        <x:v>19.45646</x:v>
      </x:c>
      <x:c t="n" s="0">
        <x:v>21.28394</x:v>
      </x:c>
      <x:c t="n" s="0">
        <x:v>25.41679</x:v>
      </x:c>
      <x:c t="n" s="0">
        <x:v>27.81904</x:v>
      </x:c>
      <x:c t="n" s="0">
        <x:v>27.93862</x:v>
      </x:c>
      <x:c t="n" s="0">
        <x:v>23.64907</x:v>
      </x:c>
      <x:c t="n" s="0">
        <x:v>25.90761</x:v>
      </x:c>
      <x:c t="n" s="0">
        <x:v>27.9531</x:v>
      </x:c>
      <x:c t="n" s="0">
        <x:v>27.03901</x:v>
      </x:c>
      <x:c t="n" s="0">
        <x:v>31.93873</x:v>
      </x:c>
      <x:c t="n" s="0">
        <x:v>19.85391</x:v>
      </x:c>
      <x:c t="n" s="0">
        <x:v>16.62005</x:v>
      </x:c>
      <x:c t="n" s="0">
        <x:v>19.61346</x:v>
      </x:c>
      <x:c t="n" s="0">
        <x:v>15.11602</x:v>
      </x:c>
      <x:c t="n" s="0">
        <x:v>5.98549</x:v>
      </x:c>
      <x:c t="n" s="0">
        <x:v>3.986003</x:v>
      </x:c>
      <x:c t="n" s="0">
        <x:v>2.777783</x:v>
      </x:c>
      <x:c t="n" s="0">
        <x:v>-30.02268</x:v>
      </x:c>
      <x:c t="n" s="0">
        <x:v>-29.16826</x:v>
      </x:c>
      <x:c t="n" s="0">
        <x:v>-12.03833</x:v>
      </x:c>
      <x:c t="n" s="0">
        <x:v>-6.775141</x:v>
      </x:c>
      <x:c t="n" s="0">
        <x:v>3.533972</x:v>
      </x:c>
      <x:c t="n" s="0">
        <x:v>-0.4556423</x:v>
      </x:c>
      <x:c t="n" s="0">
        <x:v>-0.6559155</x:v>
      </x:c>
      <x:c t="n" s="0">
        <x:v>-9.496094</x:v>
      </x:c>
      <x:c t="n" s="0">
        <x:v>7.930119</x:v>
      </x:c>
      <x:c t="n" s="0">
        <x:v>12.48062</x:v>
      </x:c>
      <x:c t="n" s="0">
        <x:v>17.7274</x:v>
      </x:c>
      <x:c t="n" s="0">
        <x:v>22.85598</x:v>
      </x:c>
      <x:c t="n" s="0">
        <x:v>20.59189</x:v>
      </x:c>
      <x:c t="n" s="0">
        <x:v>14.36112</x:v>
      </x:c>
      <x:c t="n" s="0">
        <x:v>14.6436</x:v>
      </x:c>
      <x:c t="n" s="0">
        <x:v>16.39502</x:v>
      </x:c>
      <x:c t="n" s="0">
        <x:v>12.84453</x:v>
      </x:c>
      <x:c t="n" s="0">
        <x:v>11.88963</x:v>
      </x:c>
      <x:c t="n" s="0">
        <x:v>16.81757</x:v>
      </x:c>
      <x:c t="n" s="0">
        <x:v>21.30764</x:v>
      </x:c>
      <x:c t="n" s="0">
        <x:v>23.87186</x:v>
      </x:c>
      <x:c t="n" s="0">
        <x:v>23.20844</x:v>
      </x:c>
      <x:c t="n" s="0">
        <x:v>31.92063</x:v>
      </x:c>
      <x:c t="n" s="0">
        <x:v>30.15804</x:v>
      </x:c>
      <x:c t="n" s="0">
        <x:v>20.2401</x:v>
      </x:c>
      <x:c t="n" s="0">
        <x:v>24.83826</x:v>
      </x:c>
      <x:c t="n" s="0">
        <x:v>28.66943</x:v>
      </x:c>
      <x:c t="n" s="0">
        <x:v>23.40621</x:v>
      </x:c>
      <x:c t="n" s="0">
        <x:v>26.06278</x:v>
      </x:c>
      <x:c t="n" s="0">
        <x:v>16.70593</x:v>
      </x:c>
      <x:c t="n" s="0">
        <x:v>13.14156</x:v>
      </x:c>
      <x:c t="n" s="0">
        <x:v>19.37855</x:v>
      </x:c>
      <x:c t="n" s="0">
        <x:v>9.417788</x:v>
      </x:c>
      <x:c t="n" s="0">
        <x:v>5.067062</x:v>
      </x:c>
      <x:c t="n" s="0">
        <x:v>3.509077</x:v>
      </x:c>
      <x:c t="n" s="0">
        <x:v>2.638218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43942.9696875</x:v>
      </x:c>
      <x:c t="n" s="7">
        <x:v>43942.9696875</x:v>
      </x:c>
      <x:c t="n" s="0">
        <x:v>35.74184</x:v>
      </x:c>
      <x:c t="n" s="0">
        <x:v>54.20069</x:v>
      </x:c>
      <x:c t="n" s="0">
        <x:v>60.217</x:v>
      </x:c>
      <x:c t="n" s="0">
        <x:v>66.81411</x:v>
      </x:c>
      <x:c t="n" s="0">
        <x:v>-25.9933</x:v>
      </x:c>
      <x:c t="n" s="0">
        <x:v>-29.16826</x:v>
      </x:c>
      <x:c t="n" s="0">
        <x:v>-14.65324</x:v>
      </x:c>
      <x:c t="n" s="0">
        <x:v>-7.211585</x:v>
      </x:c>
      <x:c t="n" s="0">
        <x:v>3.010469</x:v>
      </x:c>
      <x:c t="n" s="0">
        <x:v>3.561951</x:v>
      </x:c>
      <x:c t="n" s="0">
        <x:v>2.864279</x:v>
      </x:c>
      <x:c t="n" s="0">
        <x:v>0.7685736</x:v>
      </x:c>
      <x:c t="n" s="0">
        <x:v>8.384832</x:v>
      </x:c>
      <x:c t="n" s="0">
        <x:v>13.15798</x:v>
      </x:c>
      <x:c t="n" s="0">
        <x:v>14.65895</x:v>
      </x:c>
      <x:c t="n" s="0">
        <x:v>19.44798</x:v>
      </x:c>
      <x:c t="n" s="0">
        <x:v>21.88153</x:v>
      </x:c>
      <x:c t="n" s="0">
        <x:v>17.07829</x:v>
      </x:c>
      <x:c t="n" s="0">
        <x:v>20.38892</x:v>
      </x:c>
      <x:c t="n" s="0">
        <x:v>16.70787</x:v>
      </x:c>
      <x:c t="n" s="0">
        <x:v>14.02315</x:v>
      </x:c>
      <x:c t="n" s="0">
        <x:v>15.53216</x:v>
      </x:c>
      <x:c t="n" s="0">
        <x:v>17.64388</x:v>
      </x:c>
      <x:c t="n" s="0">
        <x:v>19.55881</x:v>
      </x:c>
      <x:c t="n" s="0">
        <x:v>21.89831</x:v>
      </x:c>
      <x:c t="n" s="0">
        <x:v>25.97865</x:v>
      </x:c>
      <x:c t="n" s="0">
        <x:v>28.43789</x:v>
      </x:c>
      <x:c t="n" s="0">
        <x:v>27.70504</x:v>
      </x:c>
      <x:c t="n" s="0">
        <x:v>23.46795</x:v>
      </x:c>
      <x:c t="n" s="0">
        <x:v>25.64549</x:v>
      </x:c>
      <x:c t="n" s="0">
        <x:v>28.44174</x:v>
      </x:c>
      <x:c t="n" s="0">
        <x:v>26.58827</x:v>
      </x:c>
      <x:c t="n" s="0">
        <x:v>31.36261</x:v>
      </x:c>
      <x:c t="n" s="0">
        <x:v>19.44786</x:v>
      </x:c>
      <x:c t="n" s="0">
        <x:v>16.22348</x:v>
      </x:c>
      <x:c t="n" s="0">
        <x:v>19.71614</x:v>
      </x:c>
      <x:c t="n" s="0">
        <x:v>14.66994</x:v>
      </x:c>
      <x:c t="n" s="0">
        <x:v>5.870102</x:v>
      </x:c>
      <x:c t="n" s="0">
        <x:v>3.963563</x:v>
      </x:c>
      <x:c t="n" s="0">
        <x:v>2.791976</x:v>
      </x:c>
      <x:c t="n" s="0">
        <x:v>-30.06697</x:v>
      </x:c>
      <x:c t="n" s="0">
        <x:v>-29.16826</x:v>
      </x:c>
      <x:c t="n" s="0">
        <x:v>-12.03833</x:v>
      </x:c>
      <x:c t="n" s="0">
        <x:v>-6.775141</x:v>
      </x:c>
      <x:c t="n" s="0">
        <x:v>3.093328</x:v>
      </x:c>
      <x:c t="n" s="0">
        <x:v>-0.692811</x:v>
      </x:c>
      <x:c t="n" s="0">
        <x:v>-1.271129</x:v>
      </x:c>
      <x:c t="n" s="0">
        <x:v>-9.496094</x:v>
      </x:c>
      <x:c t="n" s="0">
        <x:v>3.469457</x:v>
      </x:c>
      <x:c t="n" s="0">
        <x:v>13.04067</x:v>
      </x:c>
      <x:c t="n" s="0">
        <x:v>8.302191</x:v>
      </x:c>
      <x:c t="n" s="0">
        <x:v>23.55855</x:v>
      </x:c>
      <x:c t="n" s="0">
        <x:v>24.80605</x:v>
      </x:c>
      <x:c t="n" s="0">
        <x:v>20.48559</x:v>
      </x:c>
      <x:c t="n" s="0">
        <x:v>11.4208</x:v>
      </x:c>
      <x:c t="n" s="0">
        <x:v>7.546522</x:v>
      </x:c>
      <x:c t="n" s="0">
        <x:v>-6.844477</x:v>
      </x:c>
      <x:c t="n" s="0">
        <x:v>12.63918</x:v>
      </x:c>
      <x:c t="n" s="0">
        <x:v>18.77703</x:v>
      </x:c>
      <x:c t="n" s="0">
        <x:v>18.46529</x:v>
      </x:c>
      <x:c t="n" s="0">
        <x:v>24.33811</x:v>
      </x:c>
      <x:c t="n" s="0">
        <x:v>29.7307</x:v>
      </x:c>
      <x:c t="n" s="0">
        <x:v>30.01519</x:v>
      </x:c>
      <x:c t="n" s="0">
        <x:v>25.21226</x:v>
      </x:c>
      <x:c t="n" s="0">
        <x:v>23.28327</x:v>
      </x:c>
      <x:c t="n" s="0">
        <x:v>23.94854</x:v>
      </x:c>
      <x:c t="n" s="0">
        <x:v>30.50962</x:v>
      </x:c>
      <x:c t="n" s="0">
        <x:v>21.78789</x:v>
      </x:c>
      <x:c t="n" s="0">
        <x:v>20.17706</x:v>
      </x:c>
      <x:c t="n" s="0">
        <x:v>14.76772</x:v>
      </x:c>
      <x:c t="n" s="0">
        <x:v>12.72019</x:v>
      </x:c>
      <x:c t="n" s="0">
        <x:v>18.76101</x:v>
      </x:c>
      <x:c t="n" s="0">
        <x:v>9.675018</x:v>
      </x:c>
      <x:c t="n" s="0">
        <x:v>4.48402</x:v>
      </x:c>
      <x:c t="n" s="0">
        <x:v>4.034935</x:v>
      </x:c>
      <x:c t="n" s="0">
        <x:v>2.892548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43942.9696875</x:v>
      </x:c>
      <x:c t="n" s="7">
        <x:v>43942.9696875</x:v>
      </x:c>
      <x:c t="n" s="0">
        <x:v>36.76017</x:v>
      </x:c>
      <x:c t="n" s="0">
        <x:v>54.20069</x:v>
      </x:c>
      <x:c t="n" s="0">
        <x:v>62.60204</x:v>
      </x:c>
      <x:c t="n" s="0">
        <x:v>68.68498</x:v>
      </x:c>
      <x:c t="n" s="0">
        <x:v>-26.55198</x:v>
      </x:c>
      <x:c t="n" s="0">
        <x:v>-29.16826</x:v>
      </x:c>
      <x:c t="n" s="0">
        <x:v>-14.1589</x:v>
      </x:c>
      <x:c t="n" s="0">
        <x:v>-7.145084</x:v>
      </x:c>
      <x:c t="n" s="0">
        <x:v>3.022663</x:v>
      </x:c>
      <x:c t="n" s="0">
        <x:v>3.070891</x:v>
      </x:c>
      <x:c t="n" s="0">
        <x:v>2.456382</x:v>
      </x:c>
      <x:c t="n" s="0">
        <x:v>0.1525605</x:v>
      </x:c>
      <x:c t="n" s="0">
        <x:v>7.932533</x:v>
      </x:c>
      <x:c t="n" s="0">
        <x:v>13.14105</x:v>
      </x:c>
      <x:c t="n" s="0">
        <x:v>14.14209</x:v>
      </x:c>
      <x:c t="n" s="0">
        <x:v>20.34757</x:v>
      </x:c>
      <x:c t="n" s="0">
        <x:v>22.67161</x:v>
      </x:c>
      <x:c t="n" s="0">
        <x:v>18.06309</x:v>
      </x:c>
      <x:c t="n" s="0">
        <x:v>20.01162</x:v>
      </x:c>
      <x:c t="n" s="0">
        <x:v>16.1663</x:v>
      </x:c>
      <x:c t="n" s="0">
        <x:v>13.50853</x:v>
      </x:c>
      <x:c t="n" s="0">
        <x:v>15.7966</x:v>
      </x:c>
      <x:c t="n" s="0">
        <x:v>18.10178</x:v>
      </x:c>
      <x:c t="n" s="0">
        <x:v>19.77157</x:v>
      </x:c>
      <x:c t="n" s="0">
        <x:v>21.88264</x:v>
      </x:c>
      <x:c t="n" s="0">
        <x:v>26.20005</x:v>
      </x:c>
      <x:c t="n" s="0">
        <x:v>27.91769</x:v>
      </x:c>
      <x:c t="n" s="0">
        <x:v>27.59678</x:v>
      </x:c>
      <x:c t="n" s="0">
        <x:v>23.31606</x:v>
      </x:c>
      <x:c t="n" s="0">
        <x:v>25.45858</x:v>
      </x:c>
      <x:c t="n" s="0">
        <x:v>28.87821</x:v>
      </x:c>
      <x:c t="n" s="0">
        <x:v>26.281</x:v>
      </x:c>
      <x:c t="n" s="0">
        <x:v>30.75825</x:v>
      </x:c>
      <x:c t="n" s="0">
        <x:v>19.12254</x:v>
      </x:c>
      <x:c t="n" s="0">
        <x:v>15.90144</x:v>
      </x:c>
      <x:c t="n" s="0">
        <x:v>19.24725</x:v>
      </x:c>
      <x:c t="n" s="0">
        <x:v>14.15593</x:v>
      </x:c>
      <x:c t="n" s="0">
        <x:v>5.687047</x:v>
      </x:c>
      <x:c t="n" s="0">
        <x:v>4.064075</x:v>
      </x:c>
      <x:c t="n" s="0">
        <x:v>2.717167</x:v>
      </x:c>
      <x:c t="n" s="0">
        <x:v>-30.06697</x:v>
      </x:c>
      <x:c t="n" s="0">
        <x:v>-29.16826</x:v>
      </x:c>
      <x:c t="n" s="0">
        <x:v>-12.03833</x:v>
      </x:c>
      <x:c t="n" s="0">
        <x:v>-6.775141</x:v>
      </x:c>
      <x:c t="n" s="0">
        <x:v>3.093328</x:v>
      </x:c>
      <x:c t="n" s="0">
        <x:v>-2.860219</x:v>
      </x:c>
      <x:c t="n" s="0">
        <x:v>-1.271129</x:v>
      </x:c>
      <x:c t="n" s="0">
        <x:v>-7.978426</x:v>
      </x:c>
      <x:c t="n" s="0">
        <x:v>3.469457</x:v>
      </x:c>
      <x:c t="n" s="0">
        <x:v>13.04067</x:v>
      </x:c>
      <x:c t="n" s="0">
        <x:v>8.302191</x:v>
      </x:c>
      <x:c t="n" s="0">
        <x:v>23.55855</x:v>
      </x:c>
      <x:c t="n" s="0">
        <x:v>25.62318</x:v>
      </x:c>
      <x:c t="n" s="0">
        <x:v>21.46153</x:v>
      </x:c>
      <x:c t="n" s="0">
        <x:v>18.86764</x:v>
      </x:c>
      <x:c t="n" s="0">
        <x:v>10.22321</x:v>
      </x:c>
      <x:c t="n" s="0">
        <x:v>9.528433</x:v>
      </x:c>
      <x:c t="n" s="0">
        <x:v>16.47976</x:v>
      </x:c>
      <x:c t="n" s="0">
        <x:v>20.31901</x:v>
      </x:c>
      <x:c t="n" s="0">
        <x:v>21.16483</x:v>
      </x:c>
      <x:c t="n" s="0">
        <x:v>18.24584</x:v>
      </x:c>
      <x:c t="n" s="0">
        <x:v>24.76917</x:v>
      </x:c>
      <x:c t="n" s="0">
        <x:v>23.5409</x:v>
      </x:c>
      <x:c t="n" s="0">
        <x:v>25.73211</x:v>
      </x:c>
      <x:c t="n" s="0">
        <x:v>21.98114</x:v>
      </x:c>
      <x:c t="n" s="0">
        <x:v>23.52238</x:v>
      </x:c>
      <x:c t="n" s="0">
        <x:v>30.45295</x:v>
      </x:c>
      <x:c t="n" s="0">
        <x:v>25.0463</x:v>
      </x:c>
      <x:c t="n" s="0">
        <x:v>20.94739</x:v>
      </x:c>
      <x:c t="n" s="0">
        <x:v>15.53183</x:v>
      </x:c>
      <x:c t="n" s="0">
        <x:v>14.21792</x:v>
      </x:c>
      <x:c t="n" s="0">
        <x:v>13.56816</x:v>
      </x:c>
      <x:c t="n" s="0">
        <x:v>8.734256</x:v>
      </x:c>
      <x:c t="n" s="0">
        <x:v>4.547349</x:v>
      </x:c>
      <x:c t="n" s="0">
        <x:v>4.687674</x:v>
      </x:c>
      <x:c t="n" s="0">
        <x:v>2.331535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43942.9696875</x:v>
      </x:c>
      <x:c t="n" s="7">
        <x:v>43942.9696875</x:v>
      </x:c>
      <x:c t="n" s="0">
        <x:v>38.67321</x:v>
      </x:c>
      <x:c t="n" s="0">
        <x:v>54.20069</x:v>
      </x:c>
      <x:c t="n" s="0">
        <x:v>66.88745</x:v>
      </x:c>
      <x:c t="n" s="0">
        <x:v>71.64065</x:v>
      </x:c>
      <x:c t="n" s="0">
        <x:v>-27.09333</x:v>
      </x:c>
      <x:c t="n" s="0">
        <x:v>-29.16826</x:v>
      </x:c>
      <x:c t="n" s="0">
        <x:v>-13.77714</x:v>
      </x:c>
      <x:c t="n" s="0">
        <x:v>-7.089085</x:v>
      </x:c>
      <x:c t="n" s="0">
        <x:v>3.033049</x:v>
      </x:c>
      <x:c t="n" s="0">
        <x:v>2.571021</x:v>
      </x:c>
      <x:c t="n" s="0">
        <x:v>2.074867</x:v>
      </x:c>
      <x:c t="n" s="0">
        <x:v>-0.3657249</x:v>
      </x:c>
      <x:c t="n" s="0">
        <x:v>7.563883</x:v>
      </x:c>
      <x:c t="n" s="0">
        <x:v>12.99845</x:v>
      </x:c>
      <x:c t="n" s="0">
        <x:v>13.64608</x:v>
      </x:c>
      <x:c t="n" s="0">
        <x:v>20.3688</x:v>
      </x:c>
      <x:c t="n" s="0">
        <x:v>23.21895</x:v>
      </x:c>
      <x:c t="n" s="0">
        <x:v>17.94997</x:v>
      </x:c>
      <x:c t="n" s="0">
        <x:v>19.99794</x:v>
      </x:c>
      <x:c t="n" s="0">
        <x:v>15.54799</x:v>
      </x:c>
      <x:c t="n" s="0">
        <x:v>13.09152</x:v>
      </x:c>
      <x:c t="n" s="0">
        <x:v>15.99104</x:v>
      </x:c>
      <x:c t="n" s="0">
        <x:v>18.21958</x:v>
      </x:c>
      <x:c t="n" s="0">
        <x:v>19.5167</x:v>
      </x:c>
      <x:c t="n" s="0">
        <x:v>21.63338</x:v>
      </x:c>
      <x:c t="n" s="0">
        <x:v>25.86068</x:v>
      </x:c>
      <x:c t="n" s="0">
        <x:v>27.74225</x:v>
      </x:c>
      <x:c t="n" s="0">
        <x:v>27.18272</x:v>
      </x:c>
      <x:c t="n" s="0">
        <x:v>23.35174</x:v>
      </x:c>
      <x:c t="n" s="0">
        <x:v>25.2999</x:v>
      </x:c>
      <x:c t="n" s="0">
        <x:v>29.37001</x:v>
      </x:c>
      <x:c t="n" s="0">
        <x:v>26.0893</x:v>
      </x:c>
      <x:c t="n" s="0">
        <x:v>30.20398</x:v>
      </x:c>
      <x:c t="n" s="0">
        <x:v>18.76422</x:v>
      </x:c>
      <x:c t="n" s="0">
        <x:v>15.62984</x:v>
      </x:c>
      <x:c t="n" s="0">
        <x:v>18.75087</x:v>
      </x:c>
      <x:c t="n" s="0">
        <x:v>13.62889</x:v>
      </x:c>
      <x:c t="n" s="0">
        <x:v>5.464677</x:v>
      </x:c>
      <x:c t="n" s="0">
        <x:v>4.148688</x:v>
      </x:c>
      <x:c t="n" s="0">
        <x:v>2.714625</x:v>
      </x:c>
      <x:c t="n" s="0">
        <x:v>-30.06697</x:v>
      </x:c>
      <x:c t="n" s="0">
        <x:v>-29.16826</x:v>
      </x:c>
      <x:c t="n" s="0">
        <x:v>-12.03833</x:v>
      </x:c>
      <x:c t="n" s="0">
        <x:v>-6.775141</x:v>
      </x:c>
      <x:c t="n" s="0">
        <x:v>3.093328</x:v>
      </x:c>
      <x:c t="n" s="0">
        <x:v>-2.860219</x:v>
      </x:c>
      <x:c t="n" s="0">
        <x:v>-1.271129</x:v>
      </x:c>
      <x:c t="n" s="0">
        <x:v>-6.242056</x:v>
      </x:c>
      <x:c t="n" s="0">
        <x:v>5.395113</x:v>
      </x:c>
      <x:c t="n" s="0">
        <x:v>10.20898</x:v>
      </x:c>
      <x:c t="n" s="0">
        <x:v>8.302191</x:v>
      </x:c>
      <x:c t="n" s="0">
        <x:v>16.83514</x:v>
      </x:c>
      <x:c t="n" s="0">
        <x:v>25.33884</x:v>
      </x:c>
      <x:c t="n" s="0">
        <x:v>6.404136</x:v>
      </x:c>
      <x:c t="n" s="0">
        <x:v>19.31939</x:v>
      </x:c>
      <x:c t="n" s="0">
        <x:v>-14.32377</x:v>
      </x:c>
      <x:c t="n" s="0">
        <x:v>13.57424</x:v>
      </x:c>
      <x:c t="n" s="0">
        <x:v>17.89946</x:v>
      </x:c>
      <x:c t="n" s="0">
        <x:v>19.88815</x:v>
      </x:c>
      <x:c t="n" s="0">
        <x:v>18.09155</x:v>
      </x:c>
      <x:c t="n" s="0">
        <x:v>18.23926</x:v>
      </x:c>
      <x:c t="n" s="0">
        <x:v>22.32747</x:v>
      </x:c>
      <x:c t="n" s="0">
        <x:v>26.8965</x:v>
      </x:c>
      <x:c t="n" s="0">
        <x:v>24.99923</x:v>
      </x:c>
      <x:c t="n" s="0">
        <x:v>24.43425</x:v>
      </x:c>
      <x:c t="n" s="0">
        <x:v>25.59397</x:v>
      </x:c>
      <x:c t="n" s="0">
        <x:v>31.55021</x:v>
      </x:c>
      <x:c t="n" s="0">
        <x:v>23.41526</x:v>
      </x:c>
      <x:c t="n" s="0">
        <x:v>30.02773</x:v>
      </x:c>
      <x:c t="n" s="0">
        <x:v>16.80401</x:v>
      </x:c>
      <x:c t="n" s="0">
        <x:v>12.90723</x:v>
      </x:c>
      <x:c t="n" s="0">
        <x:v>15.43935</x:v>
      </x:c>
      <x:c t="n" s="0">
        <x:v>7.938466</x:v>
      </x:c>
      <x:c t="n" s="0">
        <x:v>4.23427</x:v>
      </x:c>
      <x:c t="n" s="0">
        <x:v>4.410498</x:v>
      </x:c>
      <x:c t="n" s="0">
        <x:v>2.615131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43942.9696875</x:v>
      </x:c>
      <x:c t="n" s="7">
        <x:v>43942.9696875</x:v>
      </x:c>
      <x:c t="n" s="0">
        <x:v>41.53992</x:v>
      </x:c>
      <x:c t="n" s="0">
        <x:v>54.20069</x:v>
      </x:c>
      <x:c t="n" s="0">
        <x:v>70.86978</x:v>
      </x:c>
      <x:c t="n" s="0">
        <x:v>73.03864</x:v>
      </x:c>
      <x:c t="n" s="0">
        <x:v>-27.61609</x:v>
      </x:c>
      <x:c t="n" s="0">
        <x:v>-29.16826</x:v>
      </x:c>
      <x:c t="n" s="0">
        <x:v>-13.32826</x:v>
      </x:c>
      <x:c t="n" s="0">
        <x:v>-6.34415</x:v>
      </x:c>
      <x:c t="n" s="0">
        <x:v>3.0419</x:v>
      </x:c>
      <x:c t="n" s="0">
        <x:v>2.093238</x:v>
      </x:c>
      <x:c t="n" s="0">
        <x:v>1.720209</x:v>
      </x:c>
      <x:c t="n" s="0">
        <x:v>-0.8632928</x:v>
      </x:c>
      <x:c t="n" s="0">
        <x:v>7.39408</x:v>
      </x:c>
      <x:c t="n" s="0">
        <x:v>12.4848</x:v>
      </x:c>
      <x:c t="n" s="0">
        <x:v>13.3066</x:v>
      </x:c>
      <x:c t="n" s="0">
        <x:v>20.00066</x:v>
      </x:c>
      <x:c t="n" s="0">
        <x:v>23.56203</x:v>
      </x:c>
      <x:c t="n" s="0">
        <x:v>17.31636</x:v>
      </x:c>
      <x:c t="n" s="0">
        <x:v>19.69308</x:v>
      </x:c>
      <x:c t="n" s="0">
        <x:v>15.28981</x:v>
      </x:c>
      <x:c t="n" s="0">
        <x:v>14.17311</x:v>
      </x:c>
      <x:c t="n" s="0">
        <x:v>16.23488</x:v>
      </x:c>
      <x:c t="n" s="0">
        <x:v>18.94694</x:v>
      </x:c>
      <x:c t="n" s="0">
        <x:v>19.60018</x:v>
      </x:c>
      <x:c t="n" s="0">
        <x:v>21.12492</x:v>
      </x:c>
      <x:c t="n" s="0">
        <x:v>25.37585</x:v>
      </x:c>
      <x:c t="n" s="0">
        <x:v>27.4847</x:v>
      </x:c>
      <x:c t="n" s="0">
        <x:v>27.24497</x:v>
      </x:c>
      <x:c t="n" s="0">
        <x:v>23.49148</x:v>
      </x:c>
      <x:c t="n" s="0">
        <x:v>25.23524</x:v>
      </x:c>
      <x:c t="n" s="0">
        <x:v>29.67808</x:v>
      </x:c>
      <x:c t="n" s="0">
        <x:v>25.92112</x:v>
      </x:c>
      <x:c t="n" s="0">
        <x:v>30.44083</x:v>
      </x:c>
      <x:c t="n" s="0">
        <x:v>18.81573</x:v>
      </x:c>
      <x:c t="n" s="0">
        <x:v>16.55771</x:v>
      </x:c>
      <x:c t="n" s="0">
        <x:v>20.39957</x:v>
      </x:c>
      <x:c t="n" s="0">
        <x:v>14.42604</x:v>
      </x:c>
      <x:c t="n" s="0">
        <x:v>5.458846</x:v>
      </x:c>
      <x:c t="n" s="0">
        <x:v>4.264645</x:v>
      </x:c>
      <x:c t="n" s="0">
        <x:v>2.713446</x:v>
      </x:c>
      <x:c t="n" s="0">
        <x:v>-30.06697</x:v>
      </x:c>
      <x:c t="n" s="0">
        <x:v>-27.47126</x:v>
      </x:c>
      <x:c t="n" s="0">
        <x:v>-10.94562</x:v>
      </x:c>
      <x:c t="n" s="0">
        <x:v>-2.165814</x:v>
      </x:c>
      <x:c t="n" s="0">
        <x:v>3.093328</x:v>
      </x:c>
      <x:c t="n" s="0">
        <x:v>-2.860219</x:v>
      </x:c>
      <x:c t="n" s="0">
        <x:v>-1.271129</x:v>
      </x:c>
      <x:c t="n" s="0">
        <x:v>-6.242056</x:v>
      </x:c>
      <x:c t="n" s="0">
        <x:v>6.24048</x:v>
      </x:c>
      <x:c t="n" s="0">
        <x:v>6.725169</x:v>
      </x:c>
      <x:c t="n" s="0">
        <x:v>13.69994</x:v>
      </x:c>
      <x:c t="n" s="0">
        <x:v>16.83514</x:v>
      </x:c>
      <x:c t="n" s="0">
        <x:v>25.15885</x:v>
      </x:c>
      <x:c t="n" s="0">
        <x:v>15.10154</x:v>
      </x:c>
      <x:c t="n" s="0">
        <x:v>16.7811</x:v>
      </x:c>
      <x:c t="n" s="0">
        <x:v>15.62436</x:v>
      </x:c>
      <x:c t="n" s="0">
        <x:v>16.74367</x:v>
      </x:c>
      <x:c t="n" s="0">
        <x:v>18.9891</x:v>
      </x:c>
      <x:c t="n" s="0">
        <x:v>21.5193</x:v>
      </x:c>
      <x:c t="n" s="0">
        <x:v>18.0024</x:v>
      </x:c>
      <x:c t="n" s="0">
        <x:v>19.03218</x:v>
      </x:c>
      <x:c t="n" s="0">
        <x:v>21.12338</x:v>
      </x:c>
      <x:c t="n" s="0">
        <x:v>25.20713</x:v>
      </x:c>
      <x:c t="n" s="0">
        <x:v>27.73475</x:v>
      </x:c>
      <x:c t="n" s="0">
        <x:v>26.22316</x:v>
      </x:c>
      <x:c t="n" s="0">
        <x:v>29.67927</x:v>
      </x:c>
      <x:c t="n" s="0">
        <x:v>33.11404</x:v>
      </x:c>
      <x:c t="n" s="0">
        <x:v>28.84054</x:v>
      </x:c>
      <x:c t="n" s="0">
        <x:v>29.46539</x:v>
      </x:c>
      <x:c t="n" s="0">
        <x:v>21.15374</x:v>
      </x:c>
      <x:c t="n" s="0">
        <x:v>22.61761</x:v>
      </x:c>
      <x:c t="n" s="0">
        <x:v>27.45185</x:v>
      </x:c>
      <x:c t="n" s="0">
        <x:v>20.08014</x:v>
      </x:c>
      <x:c t="n" s="0">
        <x:v>6.774566</x:v>
      </x:c>
      <x:c t="n" s="0">
        <x:v>4.730196</x:v>
      </x:c>
      <x:c t="n" s="0">
        <x:v>3.140965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43942.9696875</x:v>
      </x:c>
      <x:c t="n" s="7">
        <x:v>43942.9696875</x:v>
      </x:c>
      <x:c t="n" s="0">
        <x:v>41.10032</x:v>
      </x:c>
      <x:c t="n" s="0">
        <x:v>54.20069</x:v>
      </x:c>
      <x:c t="n" s="0">
        <x:v>73.10491</x:v>
      </x:c>
      <x:c t="n" s="0">
        <x:v>77.026</x:v>
      </x:c>
      <x:c t="n" s="0">
        <x:v>-28.11864</x:v>
      </x:c>
      <x:c t="n" s="0">
        <x:v>-29.16826</x:v>
      </x:c>
      <x:c t="n" s="0">
        <x:v>-12.85664</x:v>
      </x:c>
      <x:c t="n" s="0">
        <x:v>-5.300092</x:v>
      </x:c>
      <x:c t="n" s="0">
        <x:v>3.049444</x:v>
      </x:c>
      <x:c t="n" s="0">
        <x:v>1.638957</x:v>
      </x:c>
      <x:c t="n" s="0">
        <x:v>1.828383</x:v>
      </x:c>
      <x:c t="n" s="0">
        <x:v>-0.6607955</x:v>
      </x:c>
      <x:c t="n" s="0">
        <x:v>7.243614</x:v>
      </x:c>
      <x:c t="n" s="0">
        <x:v>11.99224</x:v>
      </x:c>
      <x:c t="n" s="0">
        <x:v>13.82791</x:v>
      </x:c>
      <x:c t="n" s="0">
        <x:v>19.65949</x:v>
      </x:c>
      <x:c t="n" s="0">
        <x:v>23.83499</x:v>
      </x:c>
      <x:c t="n" s="0">
        <x:v>17.86179</x:v>
      </x:c>
      <x:c t="n" s="0">
        <x:v>19.27302</x:v>
      </x:c>
      <x:c t="n" s="0">
        <x:v>15.32056</x:v>
      </x:c>
      <x:c t="n" s="0">
        <x:v>13.84373</x:v>
      </x:c>
      <x:c t="n" s="0">
        <x:v>16.91344</x:v>
      </x:c>
      <x:c t="n" s="0">
        <x:v>19.31153</x:v>
      </x:c>
      <x:c t="n" s="0">
        <x:v>19.19709</x:v>
      </x:c>
      <x:c t="n" s="0">
        <x:v>21.13039</x:v>
      </x:c>
      <x:c t="n" s="0">
        <x:v>24.9904</x:v>
      </x:c>
      <x:c t="n" s="0">
        <x:v>27.17285</x:v>
      </x:c>
      <x:c t="n" s="0">
        <x:v>27.73248</x:v>
      </x:c>
      <x:c t="n" s="0">
        <x:v>25.7824</x:v>
      </x:c>
      <x:c t="n" s="0">
        <x:v>28.26022</x:v>
      </x:c>
      <x:c t="n" s="0">
        <x:v>30.41083</x:v>
      </x:c>
      <x:c t="n" s="0">
        <x:v>26.6942</x:v>
      </x:c>
      <x:c t="n" s="0">
        <x:v>30.0169</x:v>
      </x:c>
      <x:c t="n" s="0">
        <x:v>19.16781</x:v>
      </x:c>
      <x:c t="n" s="0">
        <x:v>18.39302</x:v>
      </x:c>
      <x:c t="n" s="0">
        <x:v>21.74688</x:v>
      </x:c>
      <x:c t="n" s="0">
        <x:v>15.36808</x:v>
      </x:c>
      <x:c t="n" s="0">
        <x:v>5.743787</x:v>
      </x:c>
      <x:c t="n" s="0">
        <x:v>4.145995</x:v>
      </x:c>
      <x:c t="n" s="0">
        <x:v>2.701571</x:v>
      </x:c>
      <x:c t="n" s="0">
        <x:v>-30.06697</x:v>
      </x:c>
      <x:c t="n" s="0">
        <x:v>-27.26452</x:v>
      </x:c>
      <x:c t="n" s="0">
        <x:v>-10.80976</x:v>
      </x:c>
      <x:c t="n" s="0">
        <x:v>-1.777906</x:v>
      </x:c>
      <x:c t="n" s="0">
        <x:v>3.62864</x:v>
      </x:c>
      <x:c t="n" s="0">
        <x:v>-2.860219</x:v>
      </x:c>
      <x:c t="n" s="0">
        <x:v>3.608105</x:v>
      </x:c>
      <x:c t="n" s="0">
        <x:v>1.928624</x:v>
      </x:c>
      <x:c t="n" s="0">
        <x:v>6.24048</x:v>
      </x:c>
      <x:c t="n" s="0">
        <x:v>6.725169</x:v>
      </x:c>
      <x:c t="n" s="0">
        <x:v>16.03357</x:v>
      </x:c>
      <x:c t="n" s="0">
        <x:v>16.83514</x:v>
      </x:c>
      <x:c t="n" s="0">
        <x:v>25.47469</x:v>
      </x:c>
      <x:c t="n" s="0">
        <x:v>20.65862</x:v>
      </x:c>
      <x:c t="n" s="0">
        <x:v>14.018</x:v>
      </x:c>
      <x:c t="n" s="0">
        <x:v>14.7375</x:v>
      </x:c>
      <x:c t="n" s="0">
        <x:v>9.104406</x:v>
      </x:c>
      <x:c t="n" s="0">
        <x:v>17.8404</x:v>
      </x:c>
      <x:c t="n" s="0">
        <x:v>19.81711</x:v>
      </x:c>
      <x:c t="n" s="0">
        <x:v>17.57502</x:v>
      </x:c>
      <x:c t="n" s="0">
        <x:v>20.07099</x:v>
      </x:c>
      <x:c t="n" s="0">
        <x:v>22.18153</x:v>
      </x:c>
      <x:c t="n" s="0">
        <x:v>24.8524</x:v>
      </x:c>
      <x:c t="n" s="0">
        <x:v>29.05027</x:v>
      </x:c>
      <x:c t="n" s="0">
        <x:v>33.43596</x:v>
      </x:c>
      <x:c t="n" s="0">
        <x:v>33.8816</x:v>
      </x:c>
      <x:c t="n" s="0">
        <x:v>32.90384</x:v>
      </x:c>
      <x:c t="n" s="0">
        <x:v>29.45649</x:v>
      </x:c>
      <x:c t="n" s="0">
        <x:v>24.5548</x:v>
      </x:c>
      <x:c t="n" s="0">
        <x:v>19.11652</x:v>
      </x:c>
      <x:c t="n" s="0">
        <x:v>22.90349</x:v>
      </x:c>
      <x:c t="n" s="0">
        <x:v>23.11571</x:v>
      </x:c>
      <x:c t="n" s="0">
        <x:v>17.00704</x:v>
      </x:c>
      <x:c t="n" s="0">
        <x:v>6.380811</x:v>
      </x:c>
      <x:c t="n" s="0">
        <x:v>3.246309</x:v>
      </x:c>
      <x:c t="n" s="0">
        <x:v>1.938204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43942.9696875</x:v>
      </x:c>
      <x:c t="n" s="7">
        <x:v>43942.9696875</x:v>
      </x:c>
      <x:c t="n" s="0">
        <x:v>41.42314</x:v>
      </x:c>
      <x:c t="n" s="0">
        <x:v>54.20069</x:v>
      </x:c>
      <x:c t="n" s="0">
        <x:v>76.34311</x:v>
      </x:c>
      <x:c t="n" s="0">
        <x:v>77.60593</x:v>
      </x:c>
      <x:c t="n" s="0">
        <x:v>-28.59905</x:v>
      </x:c>
      <x:c t="n" s="0">
        <x:v>-28.96186</x:v>
      </x:c>
      <x:c t="n" s="0">
        <x:v>-12.49081</x:v>
      </x:c>
      <x:c t="n" s="0">
        <x:v>-4.572096</x:v>
      </x:c>
      <x:c t="n" s="0">
        <x:v>3.342627</x:v>
      </x:c>
      <x:c t="n" s="0">
        <x:v>1.209413</x:v>
      </x:c>
      <x:c t="n" s="0">
        <x:v>2.138175</x:v>
      </x:c>
      <x:c t="n" s="0">
        <x:v>-0.1724565</x:v>
      </x:c>
      <x:c t="n" s="0">
        <x:v>7.073866</x:v>
      </x:c>
      <x:c t="n" s="0">
        <x:v>11.56908</x:v>
      </x:c>
      <x:c t="n" s="0">
        <x:v>14.22839</x:v>
      </x:c>
      <x:c t="n" s="0">
        <x:v>19.30291</x:v>
      </x:c>
      <x:c t="n" s="0">
        <x:v>24.26786</x:v>
      </x:c>
      <x:c t="n" s="0">
        <x:v>18.31203</x:v>
      </x:c>
      <x:c t="n" s="0">
        <x:v>18.77678</x:v>
      </x:c>
      <x:c t="n" s="0">
        <x:v>15.37022</x:v>
      </x:c>
      <x:c t="n" s="0">
        <x:v>13.19868</x:v>
      </x:c>
      <x:c t="n" s="0">
        <x:v>16.51034</x:v>
      </x:c>
      <x:c t="n" s="0">
        <x:v>19.75075</x:v>
      </x:c>
      <x:c t="n" s="0">
        <x:v>19.32253</x:v>
      </x:c>
      <x:c t="n" s="0">
        <x:v>21.6221</x:v>
      </x:c>
      <x:c t="n" s="0">
        <x:v>24.98705</x:v>
      </x:c>
      <x:c t="n" s="0">
        <x:v>27.03376</x:v>
      </x:c>
      <x:c t="n" s="0">
        <x:v>28.34477</x:v>
      </x:c>
      <x:c t="n" s="0">
        <x:v>29.0429</x:v>
      </x:c>
      <x:c t="n" s="0">
        <x:v>28.78231</x:v>
      </x:c>
      <x:c t="n" s="0">
        <x:v>30.78679</x:v>
      </x:c>
      <x:c t="n" s="0">
        <x:v>27.47535</x:v>
      </x:c>
      <x:c t="n" s="0">
        <x:v>29.53297</x:v>
      </x:c>
      <x:c t="n" s="0">
        <x:v>19.31561</x:v>
      </x:c>
      <x:c t="n" s="0">
        <x:v>18.96139</x:v>
      </x:c>
      <x:c t="n" s="0">
        <x:v>22.05089</x:v>
      </x:c>
      <x:c t="n" s="0">
        <x:v>16.05627</x:v>
      </x:c>
      <x:c t="n" s="0">
        <x:v>5.873303</x:v>
      </x:c>
      <x:c t="n" s="0">
        <x:v>4.096053</x:v>
      </x:c>
      <x:c t="n" s="0">
        <x:v>2.760308</x:v>
      </x:c>
      <x:c t="n" s="0">
        <x:v>-30.06697</x:v>
      </x:c>
      <x:c t="n" s="0">
        <x:v>-27.26452</x:v>
      </x:c>
      <x:c t="n" s="0">
        <x:v>-10.80976</x:v>
      </x:c>
      <x:c t="n" s="0">
        <x:v>-1.777906</x:v>
      </x:c>
      <x:c t="n" s="0">
        <x:v>4.925215</x:v>
      </x:c>
      <x:c t="n" s="0">
        <x:v>-2.860219</x:v>
      </x:c>
      <x:c t="n" s="0">
        <x:v>3.608105</x:v>
      </x:c>
      <x:c t="n" s="0">
        <x:v>1.928624</x:v>
      </x:c>
      <x:c t="n" s="0">
        <x:v>4.901731</x:v>
      </x:c>
      <x:c t="n" s="0">
        <x:v>8.115519</x:v>
      </x:c>
      <x:c t="n" s="0">
        <x:v>16.03357</x:v>
      </x:c>
      <x:c t="n" s="0">
        <x:v>15.86838</x:v>
      </x:c>
      <x:c t="n" s="0">
        <x:v>26.30409</x:v>
      </x:c>
      <x:c t="n" s="0">
        <x:v>19.07418</x:v>
      </x:c>
      <x:c t="n" s="0">
        <x:v>18.14771</x:v>
      </x:c>
      <x:c t="n" s="0">
        <x:v>17.12641</x:v>
      </x:c>
      <x:c t="n" s="0">
        <x:v>0.7693902</x:v>
      </x:c>
      <x:c t="n" s="0">
        <x:v>15.19776</x:v>
      </x:c>
      <x:c t="n" s="0">
        <x:v>21.82393</x:v>
      </x:c>
      <x:c t="n" s="0">
        <x:v>21.16272</x:v>
      </x:c>
      <x:c t="n" s="0">
        <x:v>24.74177</x:v>
      </x:c>
      <x:c t="n" s="0">
        <x:v>25.08171</x:v>
      </x:c>
      <x:c t="n" s="0">
        <x:v>27.8045</x:v>
      </x:c>
      <x:c t="n" s="0">
        <x:v>32.54808</x:v>
      </x:c>
      <x:c t="n" s="0">
        <x:v>33.18264</x:v>
      </x:c>
      <x:c t="n" s="0">
        <x:v>32.31461</x:v>
      </x:c>
      <x:c t="n" s="0">
        <x:v>31.00592</x:v>
      </x:c>
      <x:c t="n" s="0">
        <x:v>31.39485</x:v>
      </x:c>
      <x:c t="n" s="0">
        <x:v>24.70404</x:v>
      </x:c>
      <x:c t="n" s="0">
        <x:v>21.65636</x:v>
      </x:c>
      <x:c t="n" s="0">
        <x:v>20.65358</x:v>
      </x:c>
      <x:c t="n" s="0">
        <x:v>23.72322</x:v>
      </x:c>
      <x:c t="n" s="0">
        <x:v>17.45917</x:v>
      </x:c>
      <x:c t="n" s="0">
        <x:v>5.939218</x:v>
      </x:c>
      <x:c t="n" s="0">
        <x:v>3.349154</x:v>
      </x:c>
      <x:c t="n" s="0">
        <x:v>3.583467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43942.9696875</x:v>
      </x:c>
      <x:c t="n" s="7">
        <x:v>43942.9696875</x:v>
      </x:c>
      <x:c t="n" s="0">
        <x:v>39.54461</x:v>
      </x:c>
      <x:c t="n" s="0">
        <x:v>54.20069</x:v>
      </x:c>
      <x:c t="n" s="0">
        <x:v>72.56985</x:v>
      </x:c>
      <x:c t="n" s="0">
        <x:v>76.1862</x:v>
      </x:c>
      <x:c t="n" s="0">
        <x:v>-29.05617</x:v>
      </x:c>
      <x:c t="n" s="0">
        <x:v>-28.67016</x:v>
      </x:c>
      <x:c t="n" s="0">
        <x:v>-12.20107</x:v>
      </x:c>
      <x:c t="n" s="0">
        <x:v>-4.034389</x:v>
      </x:c>
      <x:c t="n" s="0">
        <x:v>3.612774</x:v>
      </x:c>
      <x:c t="n" s="0">
        <x:v>0.8056138</x:v>
      </x:c>
      <x:c t="n" s="0">
        <x:v>2.386305</x:v>
      </x:c>
      <x:c t="n" s="0">
        <x:v>0.2051059</x:v>
      </x:c>
      <x:c t="n" s="0">
        <x:v>6.667081</x:v>
      </x:c>
      <x:c t="n" s="0">
        <x:v>11.21879</x:v>
      </x:c>
      <x:c t="n" s="0">
        <x:v>14.54341</x:v>
      </x:c>
      <x:c t="n" s="0">
        <x:v>18.93069</x:v>
      </x:c>
      <x:c t="n" s="0">
        <x:v>24.63143</x:v>
      </x:c>
      <x:c t="n" s="0">
        <x:v>18.09569</x:v>
      </x:c>
      <x:c t="n" s="0">
        <x:v>19.54093</x:v>
      </x:c>
      <x:c t="n" s="0">
        <x:v>15.93322</x:v>
      </x:c>
      <x:c t="n" s="0">
        <x:v>12.63592</x:v>
      </x:c>
      <x:c t="n" s="0">
        <x:v>16.97201</x:v>
      </x:c>
      <x:c t="n" s="0">
        <x:v>19.45295</x:v>
      </x:c>
      <x:c t="n" s="0">
        <x:v>19.95104</x:v>
      </x:c>
      <x:c t="n" s="0">
        <x:v>22.12499</x:v>
      </x:c>
      <x:c t="n" s="0">
        <x:v>25.59403</x:v>
      </x:c>
      <x:c t="n" s="0">
        <x:v>28.53319</x:v>
      </x:c>
      <x:c t="n" s="0">
        <x:v>28.66513</x:v>
      </x:c>
      <x:c t="n" s="0">
        <x:v>28.61794</x:v>
      </x:c>
      <x:c t="n" s="0">
        <x:v>30.43927</x:v>
      </x:c>
      <x:c t="n" s="0">
        <x:v>30.95834</x:v>
      </x:c>
      <x:c t="n" s="0">
        <x:v>28.94517</x:v>
      </x:c>
      <x:c t="n" s="0">
        <x:v>29.18912</x:v>
      </x:c>
      <x:c t="n" s="0">
        <x:v>19.92694</x:v>
      </x:c>
      <x:c t="n" s="0">
        <x:v>19.29996</x:v>
      </x:c>
      <x:c t="n" s="0">
        <x:v>21.98672</x:v>
      </x:c>
      <x:c t="n" s="0">
        <x:v>15.83926</x:v>
      </x:c>
      <x:c t="n" s="0">
        <x:v>5.777411</x:v>
      </x:c>
      <x:c t="n" s="0">
        <x:v>4.033761</x:v>
      </x:c>
      <x:c t="n" s="0">
        <x:v>2.901954</x:v>
      </x:c>
      <x:c t="n" s="0">
        <x:v>-30.06697</x:v>
      </x:c>
      <x:c t="n" s="0">
        <x:v>-27.26452</x:v>
      </x:c>
      <x:c t="n" s="0">
        <x:v>-10.80976</x:v>
      </x:c>
      <x:c t="n" s="0">
        <x:v>-1.777906</x:v>
      </x:c>
      <x:c t="n" s="0">
        <x:v>4.925215</x:v>
      </x:c>
      <x:c t="n" s="0">
        <x:v>-2.860219</x:v>
      </x:c>
      <x:c t="n" s="0">
        <x:v>3.608105</x:v>
      </x:c>
      <x:c t="n" s="0">
        <x:v>1.928624</x:v>
      </x:c>
      <x:c t="n" s="0">
        <x:v>2.956384</x:v>
      </x:c>
      <x:c t="n" s="0">
        <x:v>8.282243</x:v>
      </x:c>
      <x:c t="n" s="0">
        <x:v>16.03357</x:v>
      </x:c>
      <x:c t="n" s="0">
        <x:v>15.71087</x:v>
      </x:c>
      <x:c t="n" s="0">
        <x:v>25.86501</x:v>
      </x:c>
      <x:c t="n" s="0">
        <x:v>16.55398</x:v>
      </x:c>
      <x:c t="n" s="0">
        <x:v>22.90165</x:v>
      </x:c>
      <x:c t="n" s="0">
        <x:v>17.87329</x:v>
      </x:c>
      <x:c t="n" s="0">
        <x:v>8.32793</x:v>
      </x:c>
      <x:c t="n" s="0">
        <x:v>19.28057</x:v>
      </x:c>
      <x:c t="n" s="0">
        <x:v>19.23649</x:v>
      </x:c>
      <x:c t="n" s="0">
        <x:v>24.43558</x:v>
      </x:c>
      <x:c t="n" s="0">
        <x:v>25.83004</x:v>
      </x:c>
      <x:c t="n" s="0">
        <x:v>30.3044</x:v>
      </x:c>
      <x:c t="n" s="0">
        <x:v>33.23958</x:v>
      </x:c>
      <x:c t="n" s="0">
        <x:v>28.6299</x:v>
      </x:c>
      <x:c t="n" s="0">
        <x:v>32.06445</x:v>
      </x:c>
      <x:c t="n" s="0">
        <x:v>33.90849</x:v>
      </x:c>
      <x:c t="n" s="0">
        <x:v>32.00222</x:v>
      </x:c>
      <x:c t="n" s="0">
        <x:v>33.50074</x:v>
      </x:c>
      <x:c t="n" s="0">
        <x:v>25.65884</x:v>
      </x:c>
      <x:c t="n" s="0">
        <x:v>20.93685</x:v>
      </x:c>
      <x:c t="n" s="0">
        <x:v>19.2712</x:v>
      </x:c>
      <x:c t="n" s="0">
        <x:v>17.94952</x:v>
      </x:c>
      <x:c t="n" s="0">
        <x:v>13.85804</x:v>
      </x:c>
      <x:c t="n" s="0">
        <x:v>5.283862</x:v>
      </x:c>
      <x:c t="n" s="0">
        <x:v>3.935914</x:v>
      </x:c>
      <x:c t="n" s="0">
        <x:v>3.195683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43942.9696875</x:v>
      </x:c>
      <x:c t="n" s="7">
        <x:v>43942.9696875</x:v>
      </x:c>
      <x:c t="n" s="0">
        <x:v>43.3334</x:v>
      </x:c>
      <x:c t="n" s="0">
        <x:v>54.20069</x:v>
      </x:c>
      <x:c t="n" s="0">
        <x:v>64.56327</x:v>
      </x:c>
      <x:c t="n" s="0">
        <x:v>69.38536</x:v>
      </x:c>
      <x:c t="n" s="0">
        <x:v>-29.58632</x:v>
      </x:c>
      <x:c t="n" s="0">
        <x:v>-28.43561</x:v>
      </x:c>
      <x:c t="n" s="0">
        <x:v>-11.96806</x:v>
      </x:c>
      <x:c t="n" s="0">
        <x:v>-3.622617</x:v>
      </x:c>
      <x:c t="n" s="0">
        <x:v>3.830887</x:v>
      </x:c>
      <x:c t="n" s="0">
        <x:v>0.3864216</x:v>
      </x:c>
      <x:c t="n" s="0">
        <x:v>2.587539</x:v>
      </x:c>
      <x:c t="n" s="0">
        <x:v>0.7009596</x:v>
      </x:c>
      <x:c t="n" s="0">
        <x:v>6.286705</x:v>
      </x:c>
      <x:c t="n" s="0">
        <x:v>10.89549</x:v>
      </x:c>
      <x:c t="n" s="0">
        <x:v>14.41262</x:v>
      </x:c>
      <x:c t="n" s="0">
        <x:v>18.5854</x:v>
      </x:c>
      <x:c t="n" s="0">
        <x:v>24.3737</x:v>
      </x:c>
      <x:c t="n" s="0">
        <x:v>18.22186</x:v>
      </x:c>
      <x:c t="n" s="0">
        <x:v>19.6269</x:v>
      </x:c>
      <x:c t="n" s="0">
        <x:v>16.12923</x:v>
      </x:c>
      <x:c t="n" s="0">
        <x:v>12.27388</x:v>
      </x:c>
      <x:c t="n" s="0">
        <x:v>17.83026</x:v>
      </x:c>
      <x:c t="n" s="0">
        <x:v>19.98126</x:v>
      </x:c>
      <x:c t="n" s="0">
        <x:v>20.87291</x:v>
      </x:c>
      <x:c t="n" s="0">
        <x:v>23.02177</x:v>
      </x:c>
      <x:c t="n" s="0">
        <x:v>26.88916</x:v>
      </x:c>
      <x:c t="n" s="0">
        <x:v>28.59038</x:v>
      </x:c>
      <x:c t="n" s="0">
        <x:v>28.77795</x:v>
      </x:c>
      <x:c t="n" s="0">
        <x:v>29.99179</x:v>
      </x:c>
      <x:c t="n" s="0">
        <x:v>30.48677</x:v>
      </x:c>
      <x:c t="n" s="0">
        <x:v>30.76266</x:v>
      </x:c>
      <x:c t="n" s="0">
        <x:v>29.82826</x:v>
      </x:c>
      <x:c t="n" s="0">
        <x:v>28.66086</x:v>
      </x:c>
      <x:c t="n" s="0">
        <x:v>19.60046</x:v>
      </x:c>
      <x:c t="n" s="0">
        <x:v>18.96738</x:v>
      </x:c>
      <x:c t="n" s="0">
        <x:v>21.45463</x:v>
      </x:c>
      <x:c t="n" s="0">
        <x:v>15.40342</x:v>
      </x:c>
      <x:c t="n" s="0">
        <x:v>5.67437</x:v>
      </x:c>
      <x:c t="n" s="0">
        <x:v>4.105108</x:v>
      </x:c>
      <x:c t="n" s="0">
        <x:v>2.794165</x:v>
      </x:c>
      <x:c t="n" s="0">
        <x:v>-30.06697</x:v>
      </x:c>
      <x:c t="n" s="0">
        <x:v>-27.26452</x:v>
      </x:c>
      <x:c t="n" s="0">
        <x:v>-10.80976</x:v>
      </x:c>
      <x:c t="n" s="0">
        <x:v>-1.777906</x:v>
      </x:c>
      <x:c t="n" s="0">
        <x:v>4.925215</x:v>
      </x:c>
      <x:c t="n" s="0">
        <x:v>-4.029084</x:v>
      </x:c>
      <x:c t="n" s="0">
        <x:v>3.360091</x:v>
      </x:c>
      <x:c t="n" s="0">
        <x:v>3.347867</x:v>
      </x:c>
      <x:c t="n" s="0">
        <x:v>2.46436</x:v>
      </x:c>
      <x:c t="n" s="0">
        <x:v>8.282243</x:v>
      </x:c>
      <x:c t="n" s="0">
        <x:v>10.31847</x:v>
      </x:c>
      <x:c t="n" s="0">
        <x:v>16.21749</x:v>
      </x:c>
      <x:c t="n" s="0">
        <x:v>19.93503</x:v>
      </x:c>
      <x:c t="n" s="0">
        <x:v>20.28458</x:v>
      </x:c>
      <x:c t="n" s="0">
        <x:v>15.89647</x:v>
      </x:c>
      <x:c t="n" s="0">
        <x:v>16.22717</x:v>
      </x:c>
      <x:c t="n" s="0">
        <x:v>8.145734</x:v>
      </x:c>
      <x:c t="n" s="0">
        <x:v>21.29229</x:v>
      </x:c>
      <x:c t="n" s="0">
        <x:v>22.23376</x:v>
      </x:c>
      <x:c t="n" s="0">
        <x:v>24.24016</x:v>
      </x:c>
      <x:c t="n" s="0">
        <x:v>26.1348</x:v>
      </x:c>
      <x:c t="n" s="0">
        <x:v>29.10833</x:v>
      </x:c>
      <x:c t="n" s="0">
        <x:v>26.40382</x:v>
      </x:c>
      <x:c t="n" s="0">
        <x:v>28.39245</x:v>
      </x:c>
      <x:c t="n" s="0">
        <x:v>32.78624</x:v>
      </x:c>
      <x:c t="n" s="0">
        <x:v>29.87919</x:v>
      </x:c>
      <x:c t="n" s="0">
        <x:v>26.82901</x:v>
      </x:c>
      <x:c t="n" s="0">
        <x:v>33.52952</x:v>
      </x:c>
      <x:c t="n" s="0">
        <x:v>22.67957</x:v>
      </x:c>
      <x:c t="n" s="0">
        <x:v>17.04785</x:v>
      </x:c>
      <x:c t="n" s="0">
        <x:v>15.03471</x:v>
      </x:c>
      <x:c t="n" s="0">
        <x:v>16.39516</x:v>
      </x:c>
      <x:c t="n" s="0">
        <x:v>13.39963</x:v>
      </x:c>
      <x:c t="n" s="0">
        <x:v>4.688349</x:v>
      </x:c>
      <x:c t="n" s="0">
        <x:v>4.934584</x:v>
      </x:c>
      <x:c t="n" s="0">
        <x:v>2.243345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43942.9696875</x:v>
      </x:c>
      <x:c t="n" s="7">
        <x:v>43942.9696875</x:v>
      </x:c>
      <x:c t="n" s="0">
        <x:v>39.8788</x:v>
      </x:c>
      <x:c t="n" s="0">
        <x:v>54.20069</x:v>
      </x:c>
      <x:c t="n" s="0">
        <x:v>72.58999</x:v>
      </x:c>
      <x:c t="n" s="0">
        <x:v>76.14743</x:v>
      </x:c>
      <x:c t="n" s="0">
        <x:v>-30.06697</x:v>
      </x:c>
      <x:c t="n" s="0">
        <x:v>-28.24485</x:v>
      </x:c>
      <x:c t="n" s="0">
        <x:v>-11.77851</x:v>
      </x:c>
      <x:c t="n" s="0">
        <x:v>-3.299439</x:v>
      </x:c>
      <x:c t="n" s="0">
        <x:v>4.008864</x:v>
      </x:c>
      <x:c t="n" s="0">
        <x:v>-0.04946684</x:v>
      </x:c>
      <x:c t="n" s="0">
        <x:v>2.481937</x:v>
      </x:c>
      <x:c t="n" s="0">
        <x:v>1.244157</x:v>
      </x:c>
      <x:c t="n" s="0">
        <x:v>5.718703</x:v>
      </x:c>
      <x:c t="n" s="0">
        <x:v>10.60094</x:v>
      </x:c>
      <x:c t="n" s="0">
        <x:v>13.90031</x:v>
      </x:c>
      <x:c t="n" s="0">
        <x:v>18.5256</x:v>
      </x:c>
      <x:c t="n" s="0">
        <x:v>23.94764</x:v>
      </x:c>
      <x:c t="n" s="0">
        <x:v>18.7674</x:v>
      </x:c>
      <x:c t="n" s="0">
        <x:v>19.07354</x:v>
      </x:c>
      <x:c t="n" s="0">
        <x:v>15.74947</x:v>
      </x:c>
      <x:c t="n" s="0">
        <x:v>12.39127</x:v>
      </x:c>
      <x:c t="n" s="0">
        <x:v>18.39394</x:v>
      </x:c>
      <x:c t="n" s="0">
        <x:v>21.0226</x:v>
      </x:c>
      <x:c t="n" s="0">
        <x:v>21.21322</x:v>
      </x:c>
      <x:c t="n" s="0">
        <x:v>24.27354</x:v>
      </x:c>
      <x:c t="n" s="0">
        <x:v>27.08086</x:v>
      </x:c>
      <x:c t="n" s="0">
        <x:v>29.0032</x:v>
      </x:c>
      <x:c t="n" s="0">
        <x:v>28.93391</x:v>
      </x:c>
      <x:c t="n" s="0">
        <x:v>30.00211</x:v>
      </x:c>
      <x:c t="n" s="0">
        <x:v>30.13657</x:v>
      </x:c>
      <x:c t="n" s="0">
        <x:v>30.27986</x:v>
      </x:c>
      <x:c t="n" s="0">
        <x:v>31.32098</x:v>
      </x:c>
      <x:c t="n" s="0">
        <x:v>28.23835</x:v>
      </x:c>
      <x:c t="n" s="0">
        <x:v>19.39078</x:v>
      </x:c>
      <x:c t="n" s="0">
        <x:v>18.49494</x:v>
      </x:c>
      <x:c t="n" s="0">
        <x:v>21.00407</x:v>
      </x:c>
      <x:c t="n" s="0">
        <x:v>15.09755</x:v>
      </x:c>
      <x:c t="n" s="0">
        <x:v>5.463125</x:v>
      </x:c>
      <x:c t="n" s="0">
        <x:v>4.181174</x:v>
      </x:c>
      <x:c t="n" s="0">
        <x:v>2.829219</x:v>
      </x:c>
      <x:c t="n" s="0">
        <x:v>-30.06697</x:v>
      </x:c>
      <x:c t="n" s="0">
        <x:v>-27.26452</x:v>
      </x:c>
      <x:c t="n" s="0">
        <x:v>-11.78188</x:v>
      </x:c>
      <x:c t="n" s="0">
        <x:v>-0.6903535</x:v>
      </x:c>
      <x:c t="n" s="0">
        <x:v>4.925215</x:v>
      </x:c>
      <x:c t="n" s="0">
        <x:v>-4.225049</x:v>
      </x:c>
      <x:c t="n" s="0">
        <x:v>1.058394</x:v>
      </x:c>
      <x:c t="n" s="0">
        <x:v>3.517464</x:v>
      </x:c>
      <x:c t="n" s="0">
        <x:v>-5.486813</x:v>
      </x:c>
      <x:c t="n" s="0">
        <x:v>8.326252</x:v>
      </x:c>
      <x:c t="n" s="0">
        <x:v>8.173503</x:v>
      </x:c>
      <x:c t="n" s="0">
        <x:v>18.69909</x:v>
      </x:c>
      <x:c t="n" s="0">
        <x:v>19.93503</x:v>
      </x:c>
      <x:c t="n" s="0">
        <x:v>21.04785</x:v>
      </x:c>
      <x:c t="n" s="0">
        <x:v>12.14175</x:v>
      </x:c>
      <x:c t="n" s="0">
        <x:v>10.60248</x:v>
      </x:c>
      <x:c t="n" s="0">
        <x:v>14.79192</x:v>
      </x:c>
      <x:c t="n" s="0">
        <x:v>21.26965</x:v>
      </x:c>
      <x:c t="n" s="0">
        <x:v>26.01163</x:v>
      </x:c>
      <x:c t="n" s="0">
        <x:v>20.98817</x:v>
      </x:c>
      <x:c t="n" s="0">
        <x:v>27.37476</x:v>
      </x:c>
      <x:c t="n" s="0">
        <x:v>27.45864</x:v>
      </x:c>
      <x:c t="n" s="0">
        <x:v>31.29251</x:v>
      </x:c>
      <x:c t="n" s="0">
        <x:v>31.99925</x:v>
      </x:c>
      <x:c t="n" s="0">
        <x:v>29.06163</x:v>
      </x:c>
      <x:c t="n" s="0">
        <x:v>27.38181</x:v>
      </x:c>
      <x:c t="n" s="0">
        <x:v>26.3991</x:v>
      </x:c>
      <x:c t="n" s="0">
        <x:v>36.23064</x:v>
      </x:c>
      <x:c t="n" s="0">
        <x:v>27.44632</x:v>
      </x:c>
      <x:c t="n" s="0">
        <x:v>17.45442</x:v>
      </x:c>
      <x:c t="n" s="0">
        <x:v>13.30774</x:v>
      </x:c>
      <x:c t="n" s="0">
        <x:v>16.53955</x:v>
      </x:c>
      <x:c t="n" s="0">
        <x:v>10.33626</x:v>
      </x:c>
      <x:c t="n" s="0">
        <x:v>4.537345</x:v>
      </x:c>
      <x:c t="n" s="0">
        <x:v>4.35643</x:v>
      </x:c>
      <x:c t="n" s="0">
        <x:v>2.719965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43942.9696875</x:v>
      </x:c>
      <x:c t="n" s="7">
        <x:v>43942.9696875</x:v>
      </x:c>
      <x:c t="n" s="0">
        <x:v>39.77818</x:v>
      </x:c>
      <x:c t="n" s="0">
        <x:v>54.20069</x:v>
      </x:c>
      <x:c t="n" s="0">
        <x:v>75.53691</x:v>
      </x:c>
      <x:c t="n" s="0">
        <x:v>77.22804</x:v>
      </x:c>
      <x:c t="n" s="0">
        <x:v>-30.06697</x:v>
      </x:c>
      <x:c t="n" s="0">
        <x:v>-28.08834</x:v>
      </x:c>
      <x:c t="n" s="0">
        <x:v>-12.05234</x:v>
      </x:c>
      <x:c t="n" s="0">
        <x:v>-2.441216</x:v>
      </x:c>
      <x:c t="n" s="0">
        <x:v>4.155292</x:v>
      </x:c>
      <x:c t="n" s="0">
        <x:v>-0.4598406</x:v>
      </x:c>
      <x:c t="n" s="0">
        <x:v>2.301039</x:v>
      </x:c>
      <x:c t="n" s="0">
        <x:v>1.485152</x:v>
      </x:c>
      <x:c t="n" s="0">
        <x:v>5.089282</x:v>
      </x:c>
      <x:c t="n" s="0">
        <x:v>10.3358</x:v>
      </x:c>
      <x:c t="n" s="0">
        <x:v>13.40917</x:v>
      </x:c>
      <x:c t="n" s="0">
        <x:v>18.55136</x:v>
      </x:c>
      <x:c t="n" s="0">
        <x:v>23.65739</x:v>
      </x:c>
      <x:c t="n" s="0">
        <x:v>18.8273</x:v>
      </x:c>
      <x:c t="n" s="0">
        <x:v>18.53339</x:v>
      </x:c>
      <x:c t="n" s="0">
        <x:v>15.13878</x:v>
      </x:c>
      <x:c t="n" s="0">
        <x:v>12.85057</x:v>
      </x:c>
      <x:c t="n" s="0">
        <x:v>20.12989</x:v>
      </x:c>
      <x:c t="n" s="0">
        <x:v>21.80378</x:v>
      </x:c>
      <x:c t="n" s="0">
        <x:v>21.73653</x:v>
      </x:c>
      <x:c t="n" s="0">
        <x:v>23.85046</x:v>
      </x:c>
      <x:c t="n" s="0">
        <x:v>26.61311</x:v>
      </x:c>
      <x:c t="n" s="0">
        <x:v>28.79185</x:v>
      </x:c>
      <x:c t="n" s="0">
        <x:v>29.42738</x:v>
      </x:c>
      <x:c t="n" s="0">
        <x:v>29.84325</x:v>
      </x:c>
      <x:c t="n" s="0">
        <x:v>29.64091</x:v>
      </x:c>
      <x:c t="n" s="0">
        <x:v>29.81047</x:v>
      </x:c>
      <x:c t="n" s="0">
        <x:v>32.55005</x:v>
      </x:c>
      <x:c t="n" s="0">
        <x:v>28.16653</x:v>
      </x:c>
      <x:c t="n" s="0">
        <x:v>19.09161</x:v>
      </x:c>
      <x:c t="n" s="0">
        <x:v>18.06085</x:v>
      </x:c>
      <x:c t="n" s="0">
        <x:v>20.52792</x:v>
      </x:c>
      <x:c t="n" s="0">
        <x:v>14.61095</x:v>
      </x:c>
      <x:c t="n" s="0">
        <x:v>5.357245</x:v>
      </x:c>
      <x:c t="n" s="0">
        <x:v>4.120696</x:v>
      </x:c>
      <x:c t="n" s="0">
        <x:v>2.781563</x:v>
      </x:c>
      <x:c t="n" s="0">
        <x:v>-30.06697</x:v>
      </x:c>
      <x:c t="n" s="0">
        <x:v>-27.26452</x:v>
      </x:c>
      <x:c t="n" s="0">
        <x:v>-14.1335</x:v>
      </x:c>
      <x:c t="n" s="0">
        <x:v>0.674341</x:v>
      </x:c>
      <x:c t="n" s="0">
        <x:v>4.925215</x:v>
      </x:c>
      <x:c t="n" s="0">
        <x:v>-4.225049</x:v>
      </x:c>
      <x:c t="n" s="0">
        <x:v>1.058394</x:v>
      </x:c>
      <x:c t="n" s="0">
        <x:v>1.189221</x:v>
      </x:c>
      <x:c t="n" s="0">
        <x:v>-5.486813</x:v>
      </x:c>
      <x:c t="n" s="0">
        <x:v>8.340822</x:v>
      </x:c>
      <x:c t="n" s="0">
        <x:v>8.173503</x:v>
      </x:c>
      <x:c t="n" s="0">
        <x:v>18.69909</x:v>
      </x:c>
      <x:c t="n" s="0">
        <x:v>22.41195</x:v>
      </x:c>
      <x:c t="n" s="0">
        <x:v>17.60428</x:v>
      </x:c>
      <x:c t="n" s="0">
        <x:v>12.0588</x:v>
      </x:c>
      <x:c t="n" s="0">
        <x:v>-0.07095658</x:v>
      </x:c>
      <x:c t="n" s="0">
        <x:v>16.57355</x:v>
      </x:c>
      <x:c t="n" s="0">
        <x:v>25.66007</x:v>
      </x:c>
      <x:c t="n" s="0">
        <x:v>22.11573</x:v>
      </x:c>
      <x:c t="n" s="0">
        <x:v>22.8122</x:v>
      </x:c>
      <x:c t="n" s="0">
        <x:v>15.95558</x:v>
      </x:c>
      <x:c t="n" s="0">
        <x:v>24.74001</x:v>
      </x:c>
      <x:c t="n" s="0">
        <x:v>26.17521</x:v>
      </x:c>
      <x:c t="n" s="0">
        <x:v>28.97974</x:v>
      </x:c>
      <x:c t="n" s="0">
        <x:v>28.73573</x:v>
      </x:c>
      <x:c t="n" s="0">
        <x:v>23.28268</x:v>
      </x:c>
      <x:c t="n" s="0">
        <x:v>26.14772</x:v>
      </x:c>
      <x:c t="n" s="0">
        <x:v>36.76653</x:v>
      </x:c>
      <x:c t="n" s="0">
        <x:v>27.31381</x:v>
      </x:c>
      <x:c t="n" s="0">
        <x:v>17.09389</x:v>
      </x:c>
      <x:c t="n" s="0">
        <x:v>13.52822</x:v>
      </x:c>
      <x:c t="n" s="0">
        <x:v>14.2027</x:v>
      </x:c>
      <x:c t="n" s="0">
        <x:v>8.936166</x:v>
      </x:c>
      <x:c t="n" s="0">
        <x:v>4.458948</x:v>
      </x:c>
      <x:c t="n" s="0">
        <x:v>3.883571</x:v>
      </x:c>
      <x:c t="n" s="0">
        <x:v>2.848228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43942.9696990741</x:v>
      </x:c>
      <x:c t="n" s="7">
        <x:v>43942.9696990741</x:v>
      </x:c>
      <x:c t="n" s="0">
        <x:v>47.79507</x:v>
      </x:c>
      <x:c t="n" s="0">
        <x:v>54.20069</x:v>
      </x:c>
      <x:c t="n" s="0">
        <x:v>72.63615</x:v>
      </x:c>
      <x:c t="n" s="0">
        <x:v>74.73264</x:v>
      </x:c>
      <x:c t="n" s="0">
        <x:v>-30.06697</x:v>
      </x:c>
      <x:c t="n" s="0">
        <x:v>-27.95891</x:v>
      </x:c>
      <x:c t="n" s="0">
        <x:v>-12.30071</x:v>
      </x:c>
      <x:c t="n" s="0">
        <x:v>-1.822405</x:v>
      </x:c>
      <x:c t="n" s="0">
        <x:v>4.27655</x:v>
      </x:c>
      <x:c t="n" s="0">
        <x:v>-0.8438934</x:v>
      </x:c>
      <x:c t="n" s="0">
        <x:v>2.140348</x:v>
      </x:c>
      <x:c t="n" s="0">
        <x:v>1.180941</x:v>
      </x:c>
      <x:c t="n" s="0">
        <x:v>4.468511</x:v>
      </x:c>
      <x:c t="n" s="0">
        <x:v>10.09579</x:v>
      </x:c>
      <x:c t="n" s="0">
        <x:v>12.94071</x:v>
      </x:c>
      <x:c t="n" s="0">
        <x:v>18.57324</x:v>
      </x:c>
      <x:c t="n" s="0">
        <x:v>23.56735</x:v>
      </x:c>
      <x:c t="n" s="0">
        <x:v>18.66885</x:v>
      </x:c>
      <x:c t="n" s="0">
        <x:v>18.19707</x:v>
      </x:c>
      <x:c t="n" s="0">
        <x:v>16.13157</x:v>
      </x:c>
      <x:c t="n" s="0">
        <x:v>15.49726</x:v>
      </x:c>
      <x:c t="n" s="0">
        <x:v>20.99321</x:v>
      </x:c>
      <x:c t="n" s="0">
        <x:v>21.44223</x:v>
      </x:c>
      <x:c t="n" s="0">
        <x:v>22.36319</x:v>
      </x:c>
      <x:c t="n" s="0">
        <x:v>24.30755</x:v>
      </x:c>
      <x:c t="n" s="0">
        <x:v>26.42582</x:v>
      </x:c>
      <x:c t="n" s="0">
        <x:v>28.65228</x:v>
      </x:c>
      <x:c t="n" s="0">
        <x:v>29.12653</x:v>
      </x:c>
      <x:c t="n" s="0">
        <x:v>29.54776</x:v>
      </x:c>
      <x:c t="n" s="0">
        <x:v>29.12354</x:v>
      </x:c>
      <x:c t="n" s="0">
        <x:v>29.47557</x:v>
      </x:c>
      <x:c t="n" s="0">
        <x:v>33.70542</x:v>
      </x:c>
      <x:c t="n" s="0">
        <x:v>28.16884</x:v>
      </x:c>
      <x:c t="n" s="0">
        <x:v>18.63763</x:v>
      </x:c>
      <x:c t="n" s="0">
        <x:v>17.66998</x:v>
      </x:c>
      <x:c t="n" s="0">
        <x:v>20.21809</x:v>
      </x:c>
      <x:c t="n" s="0">
        <x:v>14.24006</x:v>
      </x:c>
      <x:c t="n" s="0">
        <x:v>5.303441</x:v>
      </x:c>
      <x:c t="n" s="0">
        <x:v>4.123656</x:v>
      </x:c>
      <x:c t="n" s="0">
        <x:v>2.788317</x:v>
      </x:c>
      <x:c t="n" s="0">
        <x:v>-30.06697</x:v>
      </x:c>
      <x:c t="n" s="0">
        <x:v>-27.26452</x:v>
      </x:c>
      <x:c t="n" s="0">
        <x:v>-14.1335</x:v>
      </x:c>
      <x:c t="n" s="0">
        <x:v>0.674341</x:v>
      </x:c>
      <x:c t="n" s="0">
        <x:v>4.925215</x:v>
      </x:c>
      <x:c t="n" s="0">
        <x:v>-4.225049</x:v>
      </x:c>
      <x:c t="n" s="0">
        <x:v>1.058394</x:v>
      </x:c>
      <x:c t="n" s="0">
        <x:v>-1.218593</x:v>
      </x:c>
      <x:c t="n" s="0">
        <x:v>-5.486813</x:v>
      </x:c>
      <x:c t="n" s="0">
        <x:v>8.340822</x:v>
      </x:c>
      <x:c t="n" s="0">
        <x:v>12.52705</x:v>
      </x:c>
      <x:c t="n" s="0">
        <x:v>18.69909</x:v>
      </x:c>
      <x:c t="n" s="0">
        <x:v>22.99957</x:v>
      </x:c>
      <x:c t="n" s="0">
        <x:v>17.36577</x:v>
      </x:c>
      <x:c t="n" s="0">
        <x:v>16.56816</x:v>
      </x:c>
      <x:c t="n" s="0">
        <x:v>21.44548</x:v>
      </x:c>
      <x:c t="n" s="0">
        <x:v>21.93373</x:v>
      </x:c>
      <x:c t="n" s="0">
        <x:v>21.52506</x:v>
      </x:c>
      <x:c t="n" s="0">
        <x:v>17.9665</x:v>
      </x:c>
      <x:c t="n" s="0">
        <x:v>30.56432</x:v>
      </x:c>
      <x:c t="n" s="0">
        <x:v>26.56915</x:v>
      </x:c>
      <x:c t="n" s="0">
        <x:v>22.63965</x:v>
      </x:c>
      <x:c t="n" s="0">
        <x:v>25.9021</x:v>
      </x:c>
      <x:c t="n" s="0">
        <x:v>25.28307</x:v>
      </x:c>
      <x:c t="n" s="0">
        <x:v>26.20249</x:v>
      </x:c>
      <x:c t="n" s="0">
        <x:v>22.1333</x:v>
      </x:c>
      <x:c t="n" s="0">
        <x:v>26.91116</x:v>
      </x:c>
      <x:c t="n" s="0">
        <x:v>36.90236</x:v>
      </x:c>
      <x:c t="n" s="0">
        <x:v>27.0372</x:v>
      </x:c>
      <x:c t="n" s="0">
        <x:v>26.37277</x:v>
      </x:c>
      <x:c t="n" s="0">
        <x:v>18.11548</x:v>
      </x:c>
      <x:c t="n" s="0">
        <x:v>18.79792</x:v>
      </x:c>
      <x:c t="n" s="0">
        <x:v>12.40513</x:v>
      </x:c>
      <x:c t="n" s="0">
        <x:v>7.10382</x:v>
      </x:c>
      <x:c t="n" s="0">
        <x:v>4.94357</x:v>
      </x:c>
      <x:c t="n" s="0">
        <x:v>2.778961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43942.9696990741</x:v>
      </x:c>
      <x:c t="n" s="7">
        <x:v>43942.9696990741</x:v>
      </x:c>
      <x:c t="n" s="0">
        <x:v>40.79725</x:v>
      </x:c>
      <x:c t="n" s="0">
        <x:v>54.20069</x:v>
      </x:c>
      <x:c t="n" s="0">
        <x:v>76.21845</x:v>
      </x:c>
      <x:c t="n" s="0">
        <x:v>78.01732</x:v>
      </x:c>
      <x:c t="n" s="0">
        <x:v>-30.06697</x:v>
      </x:c>
      <x:c t="n" s="0">
        <x:v>-27.53566</x:v>
      </x:c>
      <x:c t="n" s="0">
        <x:v>-12.52467</x:v>
      </x:c>
      <x:c t="n" s="0">
        <x:v>-1.355834</x:v>
      </x:c>
      <x:c t="n" s="0">
        <x:v>4.527114</x:v>
      </x:c>
      <x:c t="n" s="0">
        <x:v>-1.201121</x:v>
      </x:c>
      <x:c t="n" s="0">
        <x:v>1.998245</x:v>
      </x:c>
      <x:c t="n" s="0">
        <x:v>0.9031224</x:v>
      </x:c>
      <x:c t="n" s="0">
        <x:v>4.96205</x:v>
      </x:c>
      <x:c t="n" s="0">
        <x:v>10.25173</x:v>
      </x:c>
      <x:c t="n" s="0">
        <x:v>13.459</x:v>
      </x:c>
      <x:c t="n" s="0">
        <x:v>18.25058</x:v>
      </x:c>
      <x:c t="n" s="0">
        <x:v>23.369</x:v>
      </x:c>
      <x:c t="n" s="0">
        <x:v>18.43093</x:v>
      </x:c>
      <x:c t="n" s="0">
        <x:v>17.99412</x:v>
      </x:c>
      <x:c t="n" s="0">
        <x:v>16.81227</x:v>
      </x:c>
      <x:c t="n" s="0">
        <x:v>16.91762</x:v>
      </x:c>
      <x:c t="n" s="0">
        <x:v>21.00221</x:v>
      </x:c>
      <x:c t="n" s="0">
        <x:v>21.42668</x:v>
      </x:c>
      <x:c t="n" s="0">
        <x:v>26.45042</x:v>
      </x:c>
      <x:c t="n" s="0">
        <x:v>24.08954</x:v>
      </x:c>
      <x:c t="n" s="0">
        <x:v>26.38014</x:v>
      </x:c>
      <x:c t="n" s="0">
        <x:v>28.48703</x:v>
      </x:c>
      <x:c t="n" s="0">
        <x:v>28.69132</x:v>
      </x:c>
      <x:c t="n" s="0">
        <x:v>29.25383</x:v>
      </x:c>
      <x:c t="n" s="0">
        <x:v>38.00692</x:v>
      </x:c>
      <x:c t="n" s="0">
        <x:v>29.41883</x:v>
      </x:c>
      <x:c t="n" s="0">
        <x:v>34.54155</x:v>
      </x:c>
      <x:c t="n" s="0">
        <x:v>27.88962</x:v>
      </x:c>
      <x:c t="n" s="0">
        <x:v>21.96434</x:v>
      </x:c>
      <x:c t="n" s="0">
        <x:v>17.81586</x:v>
      </x:c>
      <x:c t="n" s="0">
        <x:v>19.89717</x:v>
      </x:c>
      <x:c t="n" s="0">
        <x:v>13.9716</x:v>
      </x:c>
      <x:c t="n" s="0">
        <x:v>5.650215</x:v>
      </x:c>
      <x:c t="n" s="0">
        <x:v>4.460619</x:v>
      </x:c>
      <x:c t="n" s="0">
        <x:v>2.721538</x:v>
      </x:c>
      <x:c t="n" s="0">
        <x:v>-30.06697</x:v>
      </x:c>
      <x:c t="n" s="0">
        <x:v>-24.95708</x:v>
      </x:c>
      <x:c t="n" s="0">
        <x:v>-14.1335</x:v>
      </x:c>
      <x:c t="n" s="0">
        <x:v>0.674341</x:v>
      </x:c>
      <x:c t="n" s="0">
        <x:v>6.160477</x:v>
      </x:c>
      <x:c t="n" s="0">
        <x:v>-4.225049</x:v>
      </x:c>
      <x:c t="n" s="0">
        <x:v>1.058394</x:v>
      </x:c>
      <x:c t="n" s="0">
        <x:v>-1.218593</x:v>
      </x:c>
      <x:c t="n" s="0">
        <x:v>8.908663</x:v>
      </x:c>
      <x:c t="n" s="0">
        <x:v>12.06463</x:v>
      </x:c>
      <x:c t="n" s="0">
        <x:v>15.65523</x:v>
      </x:c>
      <x:c t="n" s="0">
        <x:v>12.02256</x:v>
      </x:c>
      <x:c t="n" s="0">
        <x:v>20.0523</x:v>
      </x:c>
      <x:c t="n" s="0">
        <x:v>16.55987</x:v>
      </x:c>
      <x:c t="n" s="0">
        <x:v>16.58041</x:v>
      </x:c>
      <x:c t="n" s="0">
        <x:v>17.32705</x:v>
      </x:c>
      <x:c t="n" s="0">
        <x:v>19.7208</x:v>
      </x:c>
      <x:c t="n" s="0">
        <x:v>23.22512</x:v>
      </x:c>
      <x:c t="n" s="0">
        <x:v>20.2985</x:v>
      </x:c>
      <x:c t="n" s="0">
        <x:v>30.67002</x:v>
      </x:c>
      <x:c t="n" s="0">
        <x:v>22.49352</x:v>
      </x:c>
      <x:c t="n" s="0">
        <x:v>27.90375</x:v>
      </x:c>
      <x:c t="n" s="0">
        <x:v>30.59591</x:v>
      </x:c>
      <x:c t="n" s="0">
        <x:v>31.04118</x:v>
      </x:c>
      <x:c t="n" s="0">
        <x:v>34.13021</x:v>
      </x:c>
      <x:c t="n" s="0">
        <x:v>45.76761</x:v>
      </x:c>
      <x:c t="n" s="0">
        <x:v>27.63879</x:v>
      </x:c>
      <x:c t="n" s="0">
        <x:v>38.34575</x:v>
      </x:c>
      <x:c t="n" s="0">
        <x:v>25.64339</x:v>
      </x:c>
      <x:c t="n" s="0">
        <x:v>24.76403</x:v>
      </x:c>
      <x:c t="n" s="0">
        <x:v>16.51487</x:v>
      </x:c>
      <x:c t="n" s="0">
        <x:v>16.74339</x:v>
      </x:c>
      <x:c t="n" s="0">
        <x:v>11.06974</x:v>
      </x:c>
      <x:c t="n" s="0">
        <x:v>5.5914</x:v>
      </x:c>
      <x:c t="n" s="0">
        <x:v>4.832974</x:v>
      </x:c>
      <x:c t="n" s="0">
        <x:v>2.505682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43942.9696990741</x:v>
      </x:c>
      <x:c t="n" s="7">
        <x:v>43942.9696990741</x:v>
      </x:c>
      <x:c t="n" s="0">
        <x:v>40.63917</x:v>
      </x:c>
      <x:c t="n" s="0">
        <x:v>54.20069</x:v>
      </x:c>
      <x:c t="n" s="0">
        <x:v>77.86283</x:v>
      </x:c>
      <x:c t="n" s="0">
        <x:v>79.62794</x:v>
      </x:c>
      <x:c t="n" s="0">
        <x:v>-30.06697</x:v>
      </x:c>
      <x:c t="n" s="0">
        <x:v>-27.05081</x:v>
      </x:c>
      <x:c t="n" s="0">
        <x:v>-12.72554</x:v>
      </x:c>
      <x:c t="n" s="0">
        <x:v>-0.9935668</x:v>
      </x:c>
      <x:c t="n" s="0">
        <x:v>4.807336</x:v>
      </x:c>
      <x:c t="n" s="0">
        <x:v>-1.539149</x:v>
      </x:c>
      <x:c t="n" s="0">
        <x:v>1.827653</x:v>
      </x:c>
      <x:c t="n" s="0">
        <x:v>0.6719884</x:v>
      </x:c>
      <x:c t="n" s="0">
        <x:v>5.812168</x:v>
      </x:c>
      <x:c t="n" s="0">
        <x:v>10.56834</x:v>
      </x:c>
      <x:c t="n" s="0">
        <x:v>13.8574</x:v>
      </x:c>
      <x:c t="n" s="0">
        <x:v>17.73869</x:v>
      </x:c>
      <x:c t="n" s="0">
        <x:v>22.82569</x:v>
      </x:c>
      <x:c t="n" s="0">
        <x:v>18.26637</x:v>
      </x:c>
      <x:c t="n" s="0">
        <x:v>17.81654</x:v>
      </x:c>
      <x:c t="n" s="0">
        <x:v>16.74286</x:v>
      </x:c>
      <x:c t="n" s="0">
        <x:v>16.63946</x:v>
      </x:c>
      <x:c t="n" s="0">
        <x:v>21.28666</x:v>
      </x:c>
      <x:c t="n" s="0">
        <x:v>20.84776</x:v>
      </x:c>
      <x:c t="n" s="0">
        <x:v>25.87228</x:v>
      </x:c>
      <x:c t="n" s="0">
        <x:v>24.08671</x:v>
      </x:c>
      <x:c t="n" s="0">
        <x:v>26.28454</x:v>
      </x:c>
      <x:c t="n" s="0">
        <x:v>29.91456</x:v>
      </x:c>
      <x:c t="n" s="0">
        <x:v>29.28642</x:v>
      </x:c>
      <x:c t="n" s="0">
        <x:v>30.48408</x:v>
      </x:c>
      <x:c t="n" s="0">
        <x:v>37.58746</x:v>
      </x:c>
      <x:c t="n" s="0">
        <x:v>29.0794</x:v>
      </x:c>
      <x:c t="n" s="0">
        <x:v>35.10126</x:v>
      </x:c>
      <x:c t="n" s="0">
        <x:v>28.11221</x:v>
      </x:c>
      <x:c t="n" s="0">
        <x:v>21.84196</x:v>
      </x:c>
      <x:c t="n" s="0">
        <x:v>17.68534</x:v>
      </x:c>
      <x:c t="n" s="0">
        <x:v>19.53158</x:v>
      </x:c>
      <x:c t="n" s="0">
        <x:v>13.69935</x:v>
      </x:c>
      <x:c t="n" s="0">
        <x:v>5.538142</x:v>
      </x:c>
      <x:c t="n" s="0">
        <x:v>4.442529</x:v>
      </x:c>
      <x:c t="n" s="0">
        <x:v>2.883939</x:v>
      </x:c>
      <x:c t="n" s="0">
        <x:v>-30.06697</x:v>
      </x:c>
      <x:c t="n" s="0">
        <x:v>-24.95708</x:v>
      </x:c>
      <x:c t="n" s="0">
        <x:v>-14.1335</x:v>
      </x:c>
      <x:c t="n" s="0">
        <x:v>0.674341</x:v>
      </x:c>
      <x:c t="n" s="0">
        <x:v>6.160477</x:v>
      </x:c>
      <x:c t="n" s="0">
        <x:v>-4.613222</x:v>
      </x:c>
      <x:c t="n" s="0">
        <x:v>-0.6256318</x:v>
      </x:c>
      <x:c t="n" s="0">
        <x:v>-0.4578655</x:v>
      </x:c>
      <x:c t="n" s="0">
        <x:v>8.908663</x:v>
      </x:c>
      <x:c t="n" s="0">
        <x:v>12.06463</x:v>
      </x:c>
      <x:c t="n" s="0">
        <x:v>15.65523</x:v>
      </x:c>
      <x:c t="n" s="0">
        <x:v>12.02256</x:v>
      </x:c>
      <x:c t="n" s="0">
        <x:v>16.25669</x:v>
      </x:c>
      <x:c t="n" s="0">
        <x:v>18.45759</x:v>
      </x:c>
      <x:c t="n" s="0">
        <x:v>17.93438</x:v>
      </x:c>
      <x:c t="n" s="0">
        <x:v>16.39979</x:v>
      </x:c>
      <x:c t="n" s="0">
        <x:v>13.89043</x:v>
      </x:c>
      <x:c t="n" s="0">
        <x:v>22.11784</x:v>
      </x:c>
      <x:c t="n" s="0">
        <x:v>22.79962</x:v>
      </x:c>
      <x:c t="n" s="0">
        <x:v>21.83025</x:v>
      </x:c>
      <x:c t="n" s="0">
        <x:v>24.55473</x:v>
      </x:c>
      <x:c t="n" s="0">
        <x:v>28.59838</x:v>
      </x:c>
      <x:c t="n" s="0">
        <x:v>33.0246</x:v>
      </x:c>
      <x:c t="n" s="0">
        <x:v>28.04475</x:v>
      </x:c>
      <x:c t="n" s="0">
        <x:v>28.47582</x:v>
      </x:c>
      <x:c t="n" s="0">
        <x:v>30.44152</x:v>
      </x:c>
      <x:c t="n" s="0">
        <x:v>26.59975</x:v>
      </x:c>
      <x:c t="n" s="0">
        <x:v>36.70501</x:v>
      </x:c>
      <x:c t="n" s="0">
        <x:v>30.10506</x:v>
      </x:c>
      <x:c t="n" s="0">
        <x:v>19.20286</x:v>
      </x:c>
      <x:c t="n" s="0">
        <x:v>16.88005</x:v>
      </x:c>
      <x:c t="n" s="0">
        <x:v>14.96301</x:v>
      </x:c>
      <x:c t="n" s="0">
        <x:v>11.5893</x:v>
      </x:c>
      <x:c t="n" s="0">
        <x:v>4.725818</x:v>
      </x:c>
      <x:c t="n" s="0">
        <x:v>5.195504</x:v>
      </x:c>
      <x:c t="n" s="0">
        <x:v>3.508702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43942.9696990741</x:v>
      </x:c>
      <x:c t="n" s="7">
        <x:v>43942.9696990741</x:v>
      </x:c>
      <x:c t="n" s="0">
        <x:v>41.7698</x:v>
      </x:c>
      <x:c t="n" s="0">
        <x:v>54.20069</x:v>
      </x:c>
      <x:c t="n" s="0">
        <x:v>72.14577</x:v>
      </x:c>
      <x:c t="n" s="0">
        <x:v>77.12042</x:v>
      </x:c>
      <x:c t="n" s="0">
        <x:v>-30.06697</x:v>
      </x:c>
      <x:c t="n" s="0">
        <x:v>-26.67573</x:v>
      </x:c>
      <x:c t="n" s="0">
        <x:v>-12.90474</x:v>
      </x:c>
      <x:c t="n" s="0">
        <x:v>-0.7064387</x:v>
      </x:c>
      <x:c t="n" s="0">
        <x:v>5.033122</x:v>
      </x:c>
      <x:c t="n" s="0">
        <x:v>-1.904941</x:v>
      </x:c>
      <x:c t="n" s="0">
        <x:v>1.358945</x:v>
      </x:c>
      <x:c t="n" s="0">
        <x:v>0.6047781</x:v>
      </x:c>
      <x:c t="n" s="0">
        <x:v>6.515407</x:v>
      </x:c>
      <x:c t="n" s="0">
        <x:v>10.82158</x:v>
      </x:c>
      <x:c t="n" s="0">
        <x:v>14.17091</x:v>
      </x:c>
      <x:c t="n" s="0">
        <x:v>17.24803</x:v>
      </x:c>
      <x:c t="n" s="0">
        <x:v>22.30095</x:v>
      </x:c>
      <x:c t="n" s="0">
        <x:v>18.52178</x:v>
      </x:c>
      <x:c t="n" s="0">
        <x:v>18.63339</x:v>
      </x:c>
      <x:c t="n" s="0">
        <x:v>16.82874</x:v>
      </x:c>
      <x:c t="n" s="0">
        <x:v>17.32277</x:v>
      </x:c>
      <x:c t="n" s="0">
        <x:v>21.49129</x:v>
      </x:c>
      <x:c t="n" s="0">
        <x:v>22.10489</x:v>
      </x:c>
      <x:c t="n" s="0">
        <x:v>25.51043</x:v>
      </x:c>
      <x:c t="n" s="0">
        <x:v>25.59982</x:v>
      </x:c>
      <x:c t="n" s="0">
        <x:v>26.51035</x:v>
      </x:c>
      <x:c t="n" s="0">
        <x:v>29.76742</x:v>
      </x:c>
      <x:c t="n" s="0">
        <x:v>28.87396</x:v>
      </x:c>
      <x:c t="n" s="0">
        <x:v>30.03031</x:v>
      </x:c>
      <x:c t="n" s="0">
        <x:v>36.96112</x:v>
      </x:c>
      <x:c t="n" s="0">
        <x:v>28.63265</x:v>
      </x:c>
      <x:c t="n" s="0">
        <x:v>35.37742</x:v>
      </x:c>
      <x:c t="n" s="0">
        <x:v>28.7883</x:v>
      </x:c>
      <x:c t="n" s="0">
        <x:v>21.38458</x:v>
      </x:c>
      <x:c t="n" s="0">
        <x:v>17.44686</x:v>
      </x:c>
      <x:c t="n" s="0">
        <x:v>19.00414</x:v>
      </x:c>
      <x:c t="n" s="0">
        <x:v>13.33536</x:v>
      </x:c>
      <x:c t="n" s="0">
        <x:v>5.475435</x:v>
      </x:c>
      <x:c t="n" s="0">
        <x:v>4.542709</x:v>
      </x:c>
      <x:c t="n" s="0">
        <x:v>2.774388</x:v>
      </x:c>
      <x:c t="n" s="0">
        <x:v>-30.06697</x:v>
      </x:c>
      <x:c t="n" s="0">
        <x:v>-24.95708</x:v>
      </x:c>
      <x:c t="n" s="0">
        <x:v>-14.1335</x:v>
      </x:c>
      <x:c t="n" s="0">
        <x:v>0.674341</x:v>
      </x:c>
      <x:c t="n" s="0">
        <x:v>6.160477</x:v>
      </x:c>
      <x:c t="n" s="0">
        <x:v>-5.039526</x:v>
      </x:c>
      <x:c t="n" s="0">
        <x:v>-3.413115</x:v>
      </x:c>
      <x:c t="n" s="0">
        <x:v>0.1892619</x:v>
      </x:c>
      <x:c t="n" s="0">
        <x:v>9.66287</x:v>
      </x:c>
      <x:c t="n" s="0">
        <x:v>12.06463</x:v>
      </x:c>
      <x:c t="n" s="0">
        <x:v>15.65523</x:v>
      </x:c>
      <x:c t="n" s="0">
        <x:v>14.92145</x:v>
      </x:c>
      <x:c t="n" s="0">
        <x:v>17.9024</x:v>
      </x:c>
      <x:c t="n" s="0">
        <x:v>19.7738</x:v>
      </x:c>
      <x:c t="n" s="0">
        <x:v>22.48409</x:v>
      </x:c>
      <x:c t="n" s="0">
        <x:v>18.23029</x:v>
      </x:c>
      <x:c t="n" s="0">
        <x:v>24.29474</x:v>
      </x:c>
      <x:c t="n" s="0">
        <x:v>21.02467</x:v>
      </x:c>
      <x:c t="n" s="0">
        <x:v>25.199</x:v>
      </x:c>
      <x:c t="n" s="0">
        <x:v>30.77741</x:v>
      </x:c>
      <x:c t="n" s="0">
        <x:v>29.58427</x:v>
      </x:c>
      <x:c t="n" s="0">
        <x:v>20.35594</x:v>
      </x:c>
      <x:c t="n" s="0">
        <x:v>29.95879</x:v>
      </x:c>
      <x:c t="n" s="0">
        <x:v>27.97396</x:v>
      </x:c>
      <x:c t="n" s="0">
        <x:v>23.50776</x:v>
      </x:c>
      <x:c t="n" s="0">
        <x:v>26.94824</x:v>
      </x:c>
      <x:c t="n" s="0">
        <x:v>24.17046</x:v>
      </x:c>
      <x:c t="n" s="0">
        <x:v>36.55132</x:v>
      </x:c>
      <x:c t="n" s="0">
        <x:v>32.55262</x:v>
      </x:c>
      <x:c t="n" s="0">
        <x:v>15.92916</x:v>
      </x:c>
      <x:c t="n" s="0">
        <x:v>15.2455</x:v>
      </x:c>
      <x:c t="n" s="0">
        <x:v>14.48062</x:v>
      </x:c>
      <x:c t="n" s="0">
        <x:v>10.62644</x:v>
      </x:c>
      <x:c t="n" s="0">
        <x:v>5.198383</x:v>
      </x:c>
      <x:c t="n" s="0">
        <x:v>4.481719</x:v>
      </x:c>
      <x:c t="n" s="0">
        <x:v>2.317909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43942.9696990741</x:v>
      </x:c>
      <x:c t="n" s="7">
        <x:v>43942.9696990741</x:v>
      </x:c>
      <x:c t="n" s="0">
        <x:v>43.03677</x:v>
      </x:c>
      <x:c t="n" s="0">
        <x:v>54.20069</x:v>
      </x:c>
      <x:c t="n" s="0">
        <x:v>67.07881</x:v>
      </x:c>
      <x:c t="n" s="0">
        <x:v>72.5321</x:v>
      </x:c>
      <x:c t="n" s="0">
        <x:v>-30.06697</x:v>
      </x:c>
      <x:c t="n" s="0">
        <x:v>-26.37929</x:v>
      </x:c>
      <x:c t="n" s="0">
        <x:v>-13.0639</x:v>
      </x:c>
      <x:c t="n" s="0">
        <x:v>-0.4754102</x:v>
      </x:c>
      <x:c t="n" s="0">
        <x:v>5.217071</x:v>
      </x:c>
      <x:c t="n" s="0">
        <x:v>-2.243748</x:v>
      </x:c>
      <x:c t="n" s="0">
        <x:v>0.9142489</x:v>
      </x:c>
      <x:c t="n" s="0">
        <x:v>0.5465435</x:v>
      </x:c>
      <x:c t="n" s="0">
        <x:v>7.249532</x:v>
      </x:c>
      <x:c t="n" s="0">
        <x:v>11.40861</x:v>
      </x:c>
      <x:c t="n" s="0">
        <x:v>14.27605</x:v>
      </x:c>
      <x:c t="n" s="0">
        <x:v>17.43869</x:v>
      </x:c>
      <x:c t="n" s="0">
        <x:v>22.07551</x:v>
      </x:c>
      <x:c t="n" s="0">
        <x:v>18.54938</x:v>
      </x:c>
      <x:c t="n" s="0">
        <x:v>19.38798</x:v>
      </x:c>
      <x:c t="n" s="0">
        <x:v>17.23467</x:v>
      </x:c>
      <x:c t="n" s="0">
        <x:v>26.60127</x:v>
      </x:c>
      <x:c t="n" s="0">
        <x:v>21.08586</x:v>
      </x:c>
      <x:c t="n" s="0">
        <x:v>22.35968</x:v>
      </x:c>
      <x:c t="n" s="0">
        <x:v>29.98159</x:v>
      </x:c>
      <x:c t="n" s="0">
        <x:v>25.56779</x:v>
      </x:c>
      <x:c t="n" s="0">
        <x:v>26.34481</x:v>
      </x:c>
      <x:c t="n" s="0">
        <x:v>29.79277</x:v>
      </x:c>
      <x:c t="n" s="0">
        <x:v>28.93394</x:v>
      </x:c>
      <x:c t="n" s="0">
        <x:v>29.58685</x:v>
      </x:c>
      <x:c t="n" s="0">
        <x:v>36.33035</x:v>
      </x:c>
      <x:c t="n" s="0">
        <x:v>28.27725</x:v>
      </x:c>
      <x:c t="n" s="0">
        <x:v>35.508</x:v>
      </x:c>
      <x:c t="n" s="0">
        <x:v>30.15021</x:v>
      </x:c>
      <x:c t="n" s="0">
        <x:v>21.15101</x:v>
      </x:c>
      <x:c t="n" s="0">
        <x:v>17.49016</x:v>
      </x:c>
      <x:c t="n" s="0">
        <x:v>19.98795</x:v>
      </x:c>
      <x:c t="n" s="0">
        <x:v>13.1986</x:v>
      </x:c>
      <x:c t="n" s="0">
        <x:v>5.422</x:v>
      </x:c>
      <x:c t="n" s="0">
        <x:v>4.559147</x:v>
      </x:c>
      <x:c t="n" s="0">
        <x:v>2.815976</x:v>
      </x:c>
      <x:c t="n" s="0">
        <x:v>-30.06697</x:v>
      </x:c>
      <x:c t="n" s="0">
        <x:v>-24.5162</x:v>
      </x:c>
      <x:c t="n" s="0">
        <x:v>-14.6235</x:v>
      </x:c>
      <x:c t="n" s="0">
        <x:v>0.5031001</x:v>
      </x:c>
      <x:c t="n" s="0">
        <x:v>6.160477</x:v>
      </x:c>
      <x:c t="n" s="0">
        <x:v>-5.039526</x:v>
      </x:c>
      <x:c t="n" s="0">
        <x:v>-3.413115</x:v>
      </x:c>
      <x:c t="n" s="0">
        <x:v>1.199039</x:v>
      </x:c>
      <x:c t="n" s="0">
        <x:v>10.0596</x:v>
      </x:c>
      <x:c t="n" s="0">
        <x:v>14.7003</x:v>
      </x:c>
      <x:c t="n" s="0">
        <x:v>14.18863</x:v>
      </x:c>
      <x:c t="n" s="0">
        <x:v>18.83261</x:v>
      </x:c>
      <x:c t="n" s="0">
        <x:v>20.79437</x:v>
      </x:c>
      <x:c t="n" s="0">
        <x:v>17.44632</x:v>
      </x:c>
      <x:c t="n" s="0">
        <x:v>21.53848</x:v>
      </x:c>
      <x:c t="n" s="0">
        <x:v>19.14977</x:v>
      </x:c>
      <x:c t="n" s="0">
        <x:v>37.75557</x:v>
      </x:c>
      <x:c t="n" s="0">
        <x:v>16.76196</x:v>
      </x:c>
      <x:c t="n" s="0">
        <x:v>22.66434</x:v>
      </x:c>
      <x:c t="n" s="0">
        <x:v>36.14603</x:v>
      </x:c>
      <x:c t="n" s="0">
        <x:v>25.65768</x:v>
      </x:c>
      <x:c t="n" s="0">
        <x:v>26.30045</x:v>
      </x:c>
      <x:c t="n" s="0">
        <x:v>28.74993</x:v>
      </x:c>
      <x:c t="n" s="0">
        <x:v>28.18654</x:v>
      </x:c>
      <x:c t="n" s="0">
        <x:v>25.07107</x:v>
      </x:c>
      <x:c t="n" s="0">
        <x:v>26.95385</x:v>
      </x:c>
      <x:c t="n" s="0">
        <x:v>26.21048</x:v>
      </x:c>
      <x:c t="n" s="0">
        <x:v>35.9579</x:v>
      </x:c>
      <x:c t="n" s="0">
        <x:v>34.38096</x:v>
      </x:c>
      <x:c t="n" s="0">
        <x:v>19.41026</x:v>
      </x:c>
      <x:c t="n" s="0">
        <x:v>18.79634</x:v>
      </x:c>
      <x:c t="n" s="0">
        <x:v>23.38317</x:v>
      </x:c>
      <x:c t="n" s="0">
        <x:v>11.87969</x:v>
      </x:c>
      <x:c t="n" s="0">
        <x:v>5.358007</x:v>
      </x:c>
      <x:c t="n" s="0">
        <x:v>5.120648</x:v>
      </x:c>
      <x:c t="n" s="0">
        <x:v>2.905162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43942.9696990741</x:v>
      </x:c>
      <x:c t="n" s="7">
        <x:v>43942.9696990741</x:v>
      </x:c>
      <x:c t="n" s="0">
        <x:v>41.7038</x:v>
      </x:c>
      <x:c t="n" s="0">
        <x:v>54.20069</x:v>
      </x:c>
      <x:c t="n" s="0">
        <x:v>71.3932</x:v>
      </x:c>
      <x:c t="n" s="0">
        <x:v>73.66808</x:v>
      </x:c>
      <x:c t="n" s="0">
        <x:v>-30.06697</x:v>
      </x:c>
      <x:c t="n" s="0">
        <x:v>-25.62826</x:v>
      </x:c>
      <x:c t="n" s="0">
        <x:v>-13.5522</x:v>
      </x:c>
      <x:c t="n" s="0">
        <x:v>-0.4786298</x:v>
      </x:c>
      <x:c t="n" s="0">
        <x:v>5.368227</x:v>
      </x:c>
      <x:c t="n" s="0">
        <x:v>-2.555617</x:v>
      </x:c>
      <x:c t="n" s="0">
        <x:v>0.4947163</x:v>
      </x:c>
      <x:c t="n" s="0">
        <x:v>1.351872</x:v>
      </x:c>
      <x:c t="n" s="0">
        <x:v>7.791144</x:v>
      </x:c>
      <x:c t="n" s="0">
        <x:v>12.14859</x:v>
      </x:c>
      <x:c t="n" s="0">
        <x:v>14.22749</x:v>
      </x:c>
      <x:c t="n" s="0">
        <x:v>17.67222</x:v>
      </x:c>
      <x:c t="n" s="0">
        <x:v>21.91046</x:v>
      </x:c>
      <x:c t="n" s="0">
        <x:v>18.28294</x:v>
      </x:c>
      <x:c t="n" s="0">
        <x:v>19.53853</x:v>
      </x:c>
      <x:c t="n" s="0">
        <x:v>17.59821</x:v>
      </x:c>
      <x:c t="n" s="0">
        <x:v>31.42317</x:v>
      </x:c>
      <x:c t="n" s="0">
        <x:v>20.63506</x:v>
      </x:c>
      <x:c t="n" s="0">
        <x:v>23.3866</x:v>
      </x:c>
      <x:c t="n" s="0">
        <x:v>29.69423</x:v>
      </x:c>
      <x:c t="n" s="0">
        <x:v>25.2739</x:v>
      </x:c>
      <x:c t="n" s="0">
        <x:v>26.30134</x:v>
      </x:c>
      <x:c t="n" s="0">
        <x:v>29.74134</x:v>
      </x:c>
      <x:c t="n" s="0">
        <x:v>28.68703</x:v>
      </x:c>
      <x:c t="n" s="0">
        <x:v>29.17515</x:v>
      </x:c>
      <x:c t="n" s="0">
        <x:v>35.71269</x:v>
      </x:c>
      <x:c t="n" s="0">
        <x:v>27.99284</x:v>
      </x:c>
      <x:c t="n" s="0">
        <x:v>35.52917</x:v>
      </x:c>
      <x:c t="n" s="0">
        <x:v>30.64497</x:v>
      </x:c>
      <x:c t="n" s="0">
        <x:v>20.72306</x:v>
      </x:c>
      <x:c t="n" s="0">
        <x:v>17.54141</x:v>
      </x:c>
      <x:c t="n" s="0">
        <x:v>19.70849</x:v>
      </x:c>
      <x:c t="n" s="0">
        <x:v>13.26301</x:v>
      </x:c>
      <x:c t="n" s="0">
        <x:v>5.369445</x:v>
      </x:c>
      <x:c t="n" s="0">
        <x:v>4.582937</x:v>
      </x:c>
      <x:c t="n" s="0">
        <x:v>2.753792</x:v>
      </x:c>
      <x:c t="n" s="0">
        <x:v>-30.06697</x:v>
      </x:c>
      <x:c t="n" s="0">
        <x:v>-22.27415</x:v>
      </x:c>
      <x:c t="n" s="0">
        <x:v>-22.4769</x:v>
      </x:c>
      <x:c t="n" s="0">
        <x:v>-0.9327614</x:v>
      </x:c>
      <x:c t="n" s="0">
        <x:v>6.160477</x:v>
      </x:c>
      <x:c t="n" s="0">
        <x:v>-5.039526</x:v>
      </x:c>
      <x:c t="n" s="0">
        <x:v>-3.413115</x:v>
      </x:c>
      <x:c t="n" s="0">
        <x:v>5.094608</x:v>
      </x:c>
      <x:c t="n" s="0">
        <x:v>10.0596</x:v>
      </x:c>
      <x:c t="n" s="0">
        <x:v>14.97377</x:v>
      </x:c>
      <x:c t="n" s="0">
        <x:v>13.93196</x:v>
      </x:c>
      <x:c t="n" s="0">
        <x:v>18.83261</x:v>
      </x:c>
      <x:c t="n" s="0">
        <x:v>21.54348</x:v>
      </x:c>
      <x:c t="n" s="0">
        <x:v>16.2753</x:v>
      </x:c>
      <x:c t="n" s="0">
        <x:v>20.63343</x:v>
      </x:c>
      <x:c t="n" s="0">
        <x:v>26.57332</x:v>
      </x:c>
      <x:c t="n" s="0">
        <x:v>35.50932</x:v>
      </x:c>
      <x:c t="n" s="0">
        <x:v>17.39165</x:v>
      </x:c>
      <x:c t="n" s="0">
        <x:v>31.60528</x:v>
      </x:c>
      <x:c t="n" s="0">
        <x:v>20.76196</x:v>
      </x:c>
      <x:c t="n" s="0">
        <x:v>21.51148</x:v>
      </x:c>
      <x:c t="n" s="0">
        <x:v>24.14699</x:v>
      </x:c>
      <x:c t="n" s="0">
        <x:v>31.90569</x:v>
      </x:c>
      <x:c t="n" s="0">
        <x:v>24.54066</x:v>
      </x:c>
      <x:c t="n" s="0">
        <x:v>24.70791</x:v>
      </x:c>
      <x:c t="n" s="0">
        <x:v>26.18437</x:v>
      </x:c>
      <x:c t="n" s="0">
        <x:v>24.68409</x:v>
      </x:c>
      <x:c t="n" s="0">
        <x:v>36.50172</x:v>
      </x:c>
      <x:c t="n" s="0">
        <x:v>31.56234</x:v>
      </x:c>
      <x:c t="n" s="0">
        <x:v>19.99095</x:v>
      </x:c>
      <x:c t="n" s="0">
        <x:v>16.73055</x:v>
      </x:c>
      <x:c t="n" s="0">
        <x:v>17.0821</x:v>
      </x:c>
      <x:c t="n" s="0">
        <x:v>13.15517</x:v>
      </x:c>
      <x:c t="n" s="0">
        <x:v>4.286557</x:v>
      </x:c>
      <x:c t="n" s="0">
        <x:v>4.523317</x:v>
      </x:c>
      <x:c t="n" s="0">
        <x:v>3.200705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43942.9696990741</x:v>
      </x:c>
      <x:c t="n" s="7">
        <x:v>43942.9696990741</x:v>
      </x:c>
      <x:c t="n" s="0">
        <x:v>41.34704</x:v>
      </x:c>
      <x:c t="n" s="0">
        <x:v>54.20069</x:v>
      </x:c>
      <x:c t="n" s="0">
        <x:v>72.89185</x:v>
      </x:c>
      <x:c t="n" s="0">
        <x:v>75.65291</x:v>
      </x:c>
      <x:c t="n" s="0">
        <x:v>-30.06697</x:v>
      </x:c>
      <x:c t="n" s="0">
        <x:v>-24.94676</x:v>
      </x:c>
      <x:c t="n" s="0">
        <x:v>-14.14348</x:v>
      </x:c>
      <x:c t="n" s="0">
        <x:v>-0.5420372</x:v>
      </x:c>
      <x:c t="n" s="0">
        <x:v>5.40873</x:v>
      </x:c>
      <x:c t="n" s="0">
        <x:v>-2.840928</x:v>
      </x:c>
      <x:c t="n" s="0">
        <x:v>0.117956</x:v>
      </x:c>
      <x:c t="n" s="0">
        <x:v>2.142269</x:v>
      </x:c>
      <x:c t="n" s="0">
        <x:v>8.129828</x:v>
      </x:c>
      <x:c t="n" s="0">
        <x:v>12.69393</x:v>
      </x:c>
      <x:c t="n" s="0">
        <x:v>14.18558</x:v>
      </x:c>
      <x:c t="n" s="0">
        <x:v>17.86218</x:v>
      </x:c>
      <x:c t="n" s="0">
        <x:v>22.31221</x:v>
      </x:c>
      <x:c t="n" s="0">
        <x:v>17.93345</x:v>
      </x:c>
      <x:c t="n" s="0">
        <x:v>19.98054</x:v>
      </x:c>
      <x:c t="n" s="0">
        <x:v>23.12591</x:v>
      </x:c>
      <x:c t="n" s="0">
        <x:v>30.79346</x:v>
      </x:c>
      <x:c t="n" s="0">
        <x:v>20.24837</x:v>
      </x:c>
      <x:c t="n" s="0">
        <x:v>27.81482</x:v>
      </x:c>
      <x:c t="n" s="0">
        <x:v>29.1654</x:v>
      </x:c>
      <x:c t="n" s="0">
        <x:v>25.59407</x:v>
      </x:c>
      <x:c t="n" s="0">
        <x:v>26.30193</x:v>
      </x:c>
      <x:c t="n" s="0">
        <x:v>29.80077</x:v>
      </x:c>
      <x:c t="n" s="0">
        <x:v>28.39108</x:v>
      </x:c>
      <x:c t="n" s="0">
        <x:v>28.91198</x:v>
      </x:c>
      <x:c t="n" s="0">
        <x:v>35.09906</x:v>
      </x:c>
      <x:c t="n" s="0">
        <x:v>27.65577</x:v>
      </x:c>
      <x:c t="n" s="0">
        <x:v>35.48537</x:v>
      </x:c>
      <x:c t="n" s="0">
        <x:v>30.68449</x:v>
      </x:c>
      <x:c t="n" s="0">
        <x:v>20.67935</x:v>
      </x:c>
      <x:c t="n" s="0">
        <x:v>17.37281</x:v>
      </x:c>
      <x:c t="n" s="0">
        <x:v>19.25043</x:v>
      </x:c>
      <x:c t="n" s="0">
        <x:v>12.8578</x:v>
      </x:c>
      <x:c t="n" s="0">
        <x:v>5.270905</x:v>
      </x:c>
      <x:c t="n" s="0">
        <x:v>4.519088</x:v>
      </x:c>
      <x:c t="n" s="0">
        <x:v>2.952106</x:v>
      </x:c>
      <x:c t="n" s="0">
        <x:v>-30.06697</x:v>
      </x:c>
      <x:c t="n" s="0">
        <x:v>-22.27415</x:v>
      </x:c>
      <x:c t="n" s="0">
        <x:v>-22.4769</x:v>
      </x:c>
      <x:c t="n" s="0">
        <x:v>-0.9327614</x:v>
      </x:c>
      <x:c t="n" s="0">
        <x:v>3.770166</x:v>
      </x:c>
      <x:c t="n" s="0">
        <x:v>-5.039526</x:v>
      </x:c>
      <x:c t="n" s="0">
        <x:v>-2.54382</x:v>
      </x:c>
      <x:c t="n" s="0">
        <x:v>5.094608</x:v>
      </x:c>
      <x:c t="n" s="0">
        <x:v>8.578913</x:v>
      </x:c>
      <x:c t="n" s="0">
        <x:v>14.94611</x:v>
      </x:c>
      <x:c t="n" s="0">
        <x:v>13.93196</x:v>
      </x:c>
      <x:c t="n" s="0">
        <x:v>19.21631</x:v>
      </x:c>
      <x:c t="n" s="0">
        <x:v>24.78429</x:v>
      </x:c>
      <x:c t="n" s="0">
        <x:v>14.10237</x:v>
      </x:c>
      <x:c t="n" s="0">
        <x:v>22.32266</x:v>
      </x:c>
      <x:c t="n" s="0">
        <x:v>29.18501</x:v>
      </x:c>
      <x:c t="n" s="0">
        <x:v>18.42087</x:v>
      </x:c>
      <x:c t="n" s="0">
        <x:v>16.16233</x:v>
      </x:c>
      <x:c t="n" s="0">
        <x:v>33.49822</x:v>
      </x:c>
      <x:c t="n" s="0">
        <x:v>24.39274</x:v>
      </x:c>
      <x:c t="n" s="0">
        <x:v>28.33172</x:v>
      </x:c>
      <x:c t="n" s="0">
        <x:v>26.71806</x:v>
      </x:c>
      <x:c t="n" s="0">
        <x:v>28.03342</x:v>
      </x:c>
      <x:c t="n" s="0">
        <x:v>28.18234</x:v>
      </x:c>
      <x:c t="n" s="0">
        <x:v>26.90153</x:v>
      </x:c>
      <x:c t="n" s="0">
        <x:v>22.59664</x:v>
      </x:c>
      <x:c t="n" s="0">
        <x:v>25.2922</x:v>
      </x:c>
      <x:c t="n" s="0">
        <x:v>34.63978</x:v>
      </x:c>
      <x:c t="n" s="0">
        <x:v>29.8208</x:v>
      </x:c>
      <x:c t="n" s="0">
        <x:v>19.25521</x:v>
      </x:c>
      <x:c t="n" s="0">
        <x:v>15.50276</x:v>
      </x:c>
      <x:c t="n" s="0">
        <x:v>12.74615</x:v>
      </x:c>
      <x:c t="n" s="0">
        <x:v>9.367121</x:v>
      </x:c>
      <x:c t="n" s="0">
        <x:v>4.621875</x:v>
      </x:c>
      <x:c t="n" s="0">
        <x:v>3.720715</x:v>
      </x:c>
      <x:c t="n" s="0">
        <x:v>3.519124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43942.9696990741</x:v>
      </x:c>
      <x:c t="n" s="7">
        <x:v>43942.9696990741</x:v>
      </x:c>
      <x:c t="n" s="0">
        <x:v>41.11366</x:v>
      </x:c>
      <x:c t="n" s="0">
        <x:v>54.20069</x:v>
      </x:c>
      <x:c t="n" s="0">
        <x:v>73.56795</x:v>
      </x:c>
      <x:c t="n" s="0">
        <x:v>75.3828</x:v>
      </x:c>
      <x:c t="n" s="0">
        <x:v>-30.06697</x:v>
      </x:c>
      <x:c t="n" s="0">
        <x:v>-24.43922</x:v>
      </x:c>
      <x:c t="n" s="0">
        <x:v>-14.72123</x:v>
      </x:c>
      <x:c t="n" s="0">
        <x:v>-0.596931</x:v>
      </x:c>
      <x:c t="n" s="0">
        <x:v>4.856798</x:v>
      </x:c>
      <x:c t="n" s="0">
        <x:v>-3.100369</x:v>
      </x:c>
      <x:c t="n" s="0">
        <x:v>-0.1164492</x:v>
      </x:c>
      <x:c t="n" s="0">
        <x:v>2.71933</x:v>
      </x:c>
      <x:c t="n" s="0">
        <x:v>7.907688</x:v>
      </x:c>
      <x:c t="n" s="0">
        <x:v>13.07296</x:v>
      </x:c>
      <x:c t="n" s="0">
        <x:v>14.14947</x:v>
      </x:c>
      <x:c t="n" s="0">
        <x:v>18.43001</x:v>
      </x:c>
      <x:c t="n" s="0">
        <x:v>22.77305</x:v>
      </x:c>
      <x:c t="n" s="0">
        <x:v>17.54502</x:v>
      </x:c>
      <x:c t="n" s="0">
        <x:v>20.19652</x:v>
      </x:c>
      <x:c t="n" s="0">
        <x:v>23.16047</x:v>
      </x:c>
      <x:c t="n" s="0">
        <x:v>30.13445</x:v>
      </x:c>
      <x:c t="n" s="0">
        <x:v>20.30087</x:v>
      </x:c>
      <x:c t="n" s="0">
        <x:v>27.6948</x:v>
      </x:c>
      <x:c t="n" s="0">
        <x:v>28.95116</x:v>
      </x:c>
      <x:c t="n" s="0">
        <x:v>25.62198</x:v>
      </x:c>
      <x:c t="n" s="0">
        <x:v>26.77268</x:v>
      </x:c>
      <x:c t="n" s="0">
        <x:v>29.52209</x:v>
      </x:c>
      <x:c t="n" s="0">
        <x:v>28.09958</x:v>
      </x:c>
      <x:c t="n" s="0">
        <x:v>28.38521</x:v>
      </x:c>
      <x:c t="n" s="0">
        <x:v>34.43999</x:v>
      </x:c>
      <x:c t="n" s="0">
        <x:v>27.43691</x:v>
      </x:c>
      <x:c t="n" s="0">
        <x:v>35.42766</x:v>
      </x:c>
      <x:c t="n" s="0">
        <x:v>31.20839</x:v>
      </x:c>
      <x:c t="n" s="0">
        <x:v>20.83029</x:v>
      </x:c>
      <x:c t="n" s="0">
        <x:v>17.11951</x:v>
      </x:c>
      <x:c t="n" s="0">
        <x:v>18.68506</x:v>
      </x:c>
      <x:c t="n" s="0">
        <x:v>12.69563</x:v>
      </x:c>
      <x:c t="n" s="0">
        <x:v>5.188887</x:v>
      </x:c>
      <x:c t="n" s="0">
        <x:v>4.401224</x:v>
      </x:c>
      <x:c t="n" s="0">
        <x:v>2.903912</x:v>
      </x:c>
      <x:c t="n" s="0">
        <x:v>-30.06697</x:v>
      </x:c>
      <x:c t="n" s="0">
        <x:v>-22.27415</x:v>
      </x:c>
      <x:c t="n" s="0">
        <x:v>-22.4769</x:v>
      </x:c>
      <x:c t="n" s="0">
        <x:v>-0.9327614</x:v>
      </x:c>
      <x:c t="n" s="0">
        <x:v>-1.979841</x:v>
      </x:c>
      <x:c t="n" s="0">
        <x:v>-5.039526</x:v>
      </x:c>
      <x:c t="n" s="0">
        <x:v>-1.819843</x:v>
      </x:c>
      <x:c t="n" s="0">
        <x:v>5.094608</x:v>
      </x:c>
      <x:c t="n" s="0">
        <x:v>6.31481</x:v>
      </x:c>
      <x:c t="n" s="0">
        <x:v>14.74743</x:v>
      </x:c>
      <x:c t="n" s="0">
        <x:v>16.54412</x:v>
      </x:c>
      <x:c t="n" s="0">
        <x:v>21.23553</x:v>
      </x:c>
      <x:c t="n" s="0">
        <x:v>24.78429</x:v>
      </x:c>
      <x:c t="n" s="0">
        <x:v>16.99011</x:v>
      </x:c>
      <x:c t="n" s="0">
        <x:v>19.28866</x:v>
      </x:c>
      <x:c t="n" s="0">
        <x:v>20.06728</x:v>
      </x:c>
      <x:c t="n" s="0">
        <x:v>16.13669</x:v>
      </x:c>
      <x:c t="n" s="0">
        <x:v>20.737</x:v>
      </x:c>
      <x:c t="n" s="0">
        <x:v>21.9123</x:v>
      </x:c>
      <x:c t="n" s="0">
        <x:v>29.26887</x:v>
      </x:c>
      <x:c t="n" s="0">
        <x:v>25.891</x:v>
      </x:c>
      <x:c t="n" s="0">
        <x:v>28.78276</x:v>
      </x:c>
      <x:c t="n" s="0">
        <x:v>26.19179</x:v>
      </x:c>
      <x:c t="n" s="0">
        <x:v>22.9557</x:v>
      </x:c>
      <x:c t="n" s="0">
        <x:v>25.43088</x:v>
      </x:c>
      <x:c t="n" s="0">
        <x:v>22.15137</x:v>
      </x:c>
      <x:c t="n" s="0">
        <x:v>25.29936</x:v>
      </x:c>
      <x:c t="n" s="0">
        <x:v>33.16684</x:v>
      </x:c>
      <x:c t="n" s="0">
        <x:v>33.84916</x:v>
      </x:c>
      <x:c t="n" s="0">
        <x:v>21.05352</x:v>
      </x:c>
      <x:c t="n" s="0">
        <x:v>15.32749</x:v>
      </x:c>
      <x:c t="n" s="0">
        <x:v>12.13737</x:v>
      </x:c>
      <x:c t="n" s="0">
        <x:v>11.87865</x:v>
      </x:c>
      <x:c t="n" s="0">
        <x:v>5.173153</x:v>
      </x:c>
      <x:c t="n" s="0">
        <x:v>4.799896</x:v>
      </x:c>
      <x:c t="n" s="0">
        <x:v>2.063059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43942.9696990741</x:v>
      </x:c>
      <x:c t="n" s="7">
        <x:v>43942.9696990741</x:v>
      </x:c>
      <x:c t="n" s="0">
        <x:v>42.40311</x:v>
      </x:c>
      <x:c t="n" s="0">
        <x:v>54.20069</x:v>
      </x:c>
      <x:c t="n" s="0">
        <x:v>71.46268</x:v>
      </x:c>
      <x:c t="n" s="0">
        <x:v>73.90289</x:v>
      </x:c>
      <x:c t="n" s="0">
        <x:v>-30.06697</x:v>
      </x:c>
      <x:c t="n" s="0">
        <x:v>-24.048</x:v>
      </x:c>
      <x:c t="n" s="0">
        <x:v>-15.28388</x:v>
      </x:c>
      <x:c t="n" s="0">
        <x:v>-0.644367</x:v>
      </x:c>
      <x:c t="n" s="0">
        <x:v>4.322628</x:v>
      </x:c>
      <x:c t="n" s="0">
        <x:v>-3.33491</x:v>
      </x:c>
      <x:c t="n" s="0">
        <x:v>-0.3271686</x:v>
      </x:c>
      <x:c t="n" s="0">
        <x:v>2.687275</x:v>
      </x:c>
      <x:c t="n" s="0">
        <x:v>7.708542</x:v>
      </x:c>
      <x:c t="n" s="0">
        <x:v>13.36141</x:v>
      </x:c>
      <x:c t="n" s="0">
        <x:v>15.28307</x:v>
      </x:c>
      <x:c t="n" s="0">
        <x:v>18.9705</x:v>
      </x:c>
      <x:c t="n" s="0">
        <x:v>23.05532</x:v>
      </x:c>
      <x:c t="n" s="0">
        <x:v>18.69029</x:v>
      </x:c>
      <x:c t="n" s="0">
        <x:v>19.74195</x:v>
      </x:c>
      <x:c t="n" s="0">
        <x:v>22.78351</x:v>
      </x:c>
      <x:c t="n" s="0">
        <x:v>29.50517</x:v>
      </x:c>
      <x:c t="n" s="0">
        <x:v>20.10455</x:v>
      </x:c>
      <x:c t="n" s="0">
        <x:v>27.17443</x:v>
      </x:c>
      <x:c t="n" s="0">
        <x:v>29.79046</x:v>
      </x:c>
      <x:c t="n" s="0">
        <x:v>25.81009</x:v>
      </x:c>
      <x:c t="n" s="0">
        <x:v>26.26865</x:v>
      </x:c>
      <x:c t="n" s="0">
        <x:v>29.30949</x:v>
      </x:c>
      <x:c t="n" s="0">
        <x:v>27.93977</x:v>
      </x:c>
      <x:c t="n" s="0">
        <x:v>28.18576</x:v>
      </x:c>
      <x:c t="n" s="0">
        <x:v>33.81878</x:v>
      </x:c>
      <x:c t="n" s="0">
        <x:v>26.98502</x:v>
      </x:c>
      <x:c t="n" s="0">
        <x:v>35.11531</x:v>
      </x:c>
      <x:c t="n" s="0">
        <x:v>31.16335</x:v>
      </x:c>
      <x:c t="n" s="0">
        <x:v>20.3895</x:v>
      </x:c>
      <x:c t="n" s="0">
        <x:v>16.88466</x:v>
      </x:c>
      <x:c t="n" s="0">
        <x:v>18.16115</x:v>
      </x:c>
      <x:c t="n" s="0">
        <x:v>12.35223</x:v>
      </x:c>
      <x:c t="n" s="0">
        <x:v>5.190506</x:v>
      </x:c>
      <x:c t="n" s="0">
        <x:v>4.388965</x:v>
      </x:c>
      <x:c t="n" s="0">
        <x:v>2.740171</x:v>
      </x:c>
      <x:c t="n" s="0">
        <x:v>-30.06697</x:v>
      </x:c>
      <x:c t="n" s="0">
        <x:v>-22.27415</x:v>
      </x:c>
      <x:c t="n" s="0">
        <x:v>-22.4769</x:v>
      </x:c>
      <x:c t="n" s="0">
        <x:v>-0.9327614</x:v>
      </x:c>
      <x:c t="n" s="0">
        <x:v>-1.979841</x:v>
      </x:c>
      <x:c t="n" s="0">
        <x:v>-5.670485</x:v>
      </x:c>
      <x:c t="n" s="0">
        <x:v>-1.819843</x:v>
      </x:c>
      <x:c t="n" s="0">
        <x:v>-0.1358726</x:v>
      </x:c>
      <x:c t="n" s="0">
        <x:v>6.982632</x:v>
      </x:c>
      <x:c t="n" s="0">
        <x:v>14.74743</x:v>
      </x:c>
      <x:c t="n" s="0">
        <x:v>18.98274</x:v>
      </x:c>
      <x:c t="n" s="0">
        <x:v>21.23553</x:v>
      </x:c>
      <x:c t="n" s="0">
        <x:v>24.05462</x:v>
      </x:c>
      <x:c t="n" s="0">
        <x:v>23.42445</x:v>
      </x:c>
      <x:c t="n" s="0">
        <x:v>14.08137</x:v>
      </x:c>
      <x:c t="n" s="0">
        <x:v>19.27099</x:v>
      </x:c>
      <x:c t="n" s="0">
        <x:v>19.61779</x:v>
      </x:c>
      <x:c t="n" s="0">
        <x:v>19.14905</x:v>
      </x:c>
      <x:c t="n" s="0">
        <x:v>22.04803</x:v>
      </x:c>
      <x:c t="n" s="0">
        <x:v>32.97828</x:v>
      </x:c>
      <x:c t="n" s="0">
        <x:v>30.18789</x:v>
      </x:c>
      <x:c t="n" s="0">
        <x:v>22.52343</x:v>
      </x:c>
      <x:c t="n" s="0">
        <x:v>27.37089</x:v>
      </x:c>
      <x:c t="n" s="0">
        <x:v>26.22008</x:v>
      </x:c>
      <x:c t="n" s="0">
        <x:v>26.15851</x:v>
      </x:c>
      <x:c t="n" s="0">
        <x:v>22.5649</x:v>
      </x:c>
      <x:c t="n" s="0">
        <x:v>25.07413</x:v>
      </x:c>
      <x:c t="n" s="0">
        <x:v>32.86005</x:v>
      </x:c>
      <x:c t="n" s="0">
        <x:v>30.86709</x:v>
      </x:c>
      <x:c t="n" s="0">
        <x:v>14.51741</x:v>
      </x:c>
      <x:c t="n" s="0">
        <x:v>15.05112</x:v>
      </x:c>
      <x:c t="n" s="0">
        <x:v>11.02829</x:v>
      </x:c>
      <x:c t="n" s="0">
        <x:v>8.856586</x:v>
      </x:c>
      <x:c t="n" s="0">
        <x:v>4.938339</x:v>
      </x:c>
      <x:c t="n" s="0">
        <x:v>3.624471</x:v>
      </x:c>
      <x:c t="n" s="0">
        <x:v>2.232201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43942.9696990741</x:v>
      </x:c>
      <x:c t="n" s="7">
        <x:v>43942.9696990741</x:v>
      </x:c>
      <x:c t="n" s="0">
        <x:v>42.13013</x:v>
      </x:c>
      <x:c t="n" s="0">
        <x:v>54.20069</x:v>
      </x:c>
      <x:c t="n" s="0">
        <x:v>61.8922</x:v>
      </x:c>
      <x:c t="n" s="0">
        <x:v>67.71588</x:v>
      </x:c>
      <x:c t="n" s="0">
        <x:v>-30.06697</x:v>
      </x:c>
      <x:c t="n" s="0">
        <x:v>-23.73973</x:v>
      </x:c>
      <x:c t="n" s="0">
        <x:v>-15.82984</x:v>
      </x:c>
      <x:c t="n" s="0">
        <x:v>-0.6852926</x:v>
      </x:c>
      <x:c t="n" s="0">
        <x:v>3.807856</x:v>
      </x:c>
      <x:c t="n" s="0">
        <x:v>-3.766026</x:v>
      </x:c>
      <x:c t="n" s="0">
        <x:v>-0.5155939</x:v>
      </x:c>
      <x:c t="n" s="0">
        <x:v>2.373159</x:v>
      </x:c>
      <x:c t="n" s="0">
        <x:v>7.803626</x:v>
      </x:c>
      <x:c t="n" s="0">
        <x:v>13.59344</x:v>
      </x:c>
      <x:c t="n" s="0">
        <x:v>16.0611</x:v>
      </x:c>
      <x:c t="n" s="0">
        <x:v>19.38419</x:v>
      </x:c>
      <x:c t="n" s="0">
        <x:v>23.16917</x:v>
      </x:c>
      <x:c t="n" s="0">
        <x:v>19.79023</x:v>
      </x:c>
      <x:c t="n" s="0">
        <x:v>19.10223</x:v>
      </x:c>
      <x:c t="n" s="0">
        <x:v>22.23233</x:v>
      </x:c>
      <x:c t="n" s="0">
        <x:v>28.86291</x:v>
      </x:c>
      <x:c t="n" s="0">
        <x:v>19.85461</x:v>
      </x:c>
      <x:c t="n" s="0">
        <x:v>28.65085</x:v>
      </x:c>
      <x:c t="n" s="0">
        <x:v>29.73879</x:v>
      </x:c>
      <x:c t="n" s="0">
        <x:v>27.40544</x:v>
      </x:c>
      <x:c t="n" s="0">
        <x:v>26.10862</x:v>
      </x:c>
      <x:c t="n" s="0">
        <x:v>29.17535</x:v>
      </x:c>
      <x:c t="n" s="0">
        <x:v>27.56038</x:v>
      </x:c>
      <x:c t="n" s="0">
        <x:v>27.93375</x:v>
      </x:c>
      <x:c t="n" s="0">
        <x:v>33.1833</x:v>
      </x:c>
      <x:c t="n" s="0">
        <x:v>26.87777</x:v>
      </x:c>
      <x:c t="n" s="0">
        <x:v>34.77316</x:v>
      </x:c>
      <x:c t="n" s="0">
        <x:v>30.85622</x:v>
      </x:c>
      <x:c t="n" s="0">
        <x:v>19.87486</x:v>
      </x:c>
      <x:c t="n" s="0">
        <x:v>16.57232</x:v>
      </x:c>
      <x:c t="n" s="0">
        <x:v>17.63945</x:v>
      </x:c>
      <x:c t="n" s="0">
        <x:v>11.98993</x:v>
      </x:c>
      <x:c t="n" s="0">
        <x:v>5.171864</x:v>
      </x:c>
      <x:c t="n" s="0">
        <x:v>4.415681</x:v>
      </x:c>
      <x:c t="n" s="0">
        <x:v>2.686394</x:v>
      </x:c>
      <x:c t="n" s="0">
        <x:v>-30.06697</x:v>
      </x:c>
      <x:c t="n" s="0">
        <x:v>-22.27415</x:v>
      </x:c>
      <x:c t="n" s="0">
        <x:v>-22.4769</x:v>
      </x:c>
      <x:c t="n" s="0">
        <x:v>-0.9327614</x:v>
      </x:c>
      <x:c t="n" s="0">
        <x:v>-1.979841</x:v>
      </x:c>
      <x:c t="n" s="0">
        <x:v>-8.420378</x:v>
      </x:c>
      <x:c t="n" s="0">
        <x:v>-1.819843</x:v>
      </x:c>
      <x:c t="n" s="0">
        <x:v>-0.1358726</x:v>
      </x:c>
      <x:c t="n" s="0">
        <x:v>8.528687</x:v>
      </x:c>
      <x:c t="n" s="0">
        <x:v>14.74743</x:v>
      </x:c>
      <x:c t="n" s="0">
        <x:v>18.98274</x:v>
      </x:c>
      <x:c t="n" s="0">
        <x:v>19.57073</x:v>
      </x:c>
      <x:c t="n" s="0">
        <x:v>23.78135</x:v>
      </x:c>
      <x:c t="n" s="0">
        <x:v>22.02307</x:v>
      </x:c>
      <x:c t="n" s="0">
        <x:v>3.379829</x:v>
      </x:c>
      <x:c t="n" s="0">
        <x:v>8.617028</x:v>
      </x:c>
      <x:c t="n" s="0">
        <x:v>14.62419</x:v>
      </x:c>
      <x:c t="n" s="0">
        <x:v>17.74526</x:v>
      </x:c>
      <x:c t="n" s="0">
        <x:v>34.17984</x:v>
      </x:c>
      <x:c t="n" s="0">
        <x:v>26.934</x:v>
      </x:c>
      <x:c t="n" s="0">
        <x:v>31.2194</x:v>
      </x:c>
      <x:c t="n" s="0">
        <x:v>26.38511</x:v>
      </x:c>
      <x:c t="n" s="0">
        <x:v>29.74796</x:v>
      </x:c>
      <x:c t="n" s="0">
        <x:v>25.78016</x:v>
      </x:c>
      <x:c t="n" s="0">
        <x:v>25.00093</x:v>
      </x:c>
      <x:c t="n" s="0">
        <x:v>22.7017</x:v>
      </x:c>
      <x:c t="n" s="0">
        <x:v>26.65629</x:v>
      </x:c>
      <x:c t="n" s="0">
        <x:v>30.79149</x:v>
      </x:c>
      <x:c t="n" s="0">
        <x:v>26.49344</x:v>
      </x:c>
      <x:c t="n" s="0">
        <x:v>15.79637</x:v>
      </x:c>
      <x:c t="n" s="0">
        <x:v>15.40064</x:v>
      </x:c>
      <x:c t="n" s="0">
        <x:v>17.92716</x:v>
      </x:c>
      <x:c t="n" s="0">
        <x:v>15.48026</x:v>
      </x:c>
      <x:c t="n" s="0">
        <x:v>4.862338</x:v>
      </x:c>
      <x:c t="n" s="0">
        <x:v>4.311993</x:v>
      </x:c>
      <x:c t="n" s="0">
        <x:v>3.152661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43942.9696990741</x:v>
      </x:c>
      <x:c t="n" s="7">
        <x:v>43942.9696990741</x:v>
      </x:c>
      <x:c t="n" s="0">
        <x:v>48.07986</x:v>
      </x:c>
      <x:c t="n" s="0">
        <x:v>57.21099</x:v>
      </x:c>
      <x:c t="n" s="0">
        <x:v>62.8421</x:v>
      </x:c>
      <x:c t="n" s="0">
        <x:v>69.1965</x:v>
      </x:c>
      <x:c t="n" s="0">
        <x:v>-30.06697</x:v>
      </x:c>
      <x:c t="n" s="0">
        <x:v>-23.49296</x:v>
      </x:c>
      <x:c t="n" s="0">
        <x:v>-16.2144</x:v>
      </x:c>
      <x:c t="n" s="0">
        <x:v>-0.8526798</x:v>
      </x:c>
      <x:c t="n" s="0">
        <x:v>3.314075</x:v>
      </x:c>
      <x:c t="n" s="0">
        <x:v>-4.2043</x:v>
      </x:c>
      <x:c t="n" s="0">
        <x:v>-0.6832508</x:v>
      </x:c>
      <x:c t="n" s="0">
        <x:v>2.18016</x:v>
      </x:c>
      <x:c t="n" s="0">
        <x:v>7.917314</x:v>
      </x:c>
      <x:c t="n" s="0">
        <x:v>14.43193</x:v>
      </x:c>
      <x:c t="n" s="0">
        <x:v>16.63044</x:v>
      </x:c>
      <x:c t="n" s="0">
        <x:v>18.86714</x:v>
      </x:c>
      <x:c t="n" s="0">
        <x:v>23.35117</x:v>
      </x:c>
      <x:c t="n" s="0">
        <x:v>19.53623</x:v>
      </x:c>
      <x:c t="n" s="0">
        <x:v>18.92884</x:v>
      </x:c>
      <x:c t="n" s="0">
        <x:v>21.5846</x:v>
      </x:c>
      <x:c t="n" s="0">
        <x:v>28.18501</x:v>
      </x:c>
      <x:c t="n" s="0">
        <x:v>21.59977</x:v>
      </x:c>
      <x:c t="n" s="0">
        <x:v>29.24803</x:v>
      </x:c>
      <x:c t="n" s="0">
        <x:v>29.77954</x:v>
      </x:c>
      <x:c t="n" s="0">
        <x:v>28.18273</x:v>
      </x:c>
      <x:c t="n" s="0">
        <x:v>26.42516</x:v>
      </x:c>
      <x:c t="n" s="0">
        <x:v>28.88887</x:v>
      </x:c>
      <x:c t="n" s="0">
        <x:v>27.46387</x:v>
      </x:c>
      <x:c t="n" s="0">
        <x:v>27.63309</x:v>
      </x:c>
      <x:c t="n" s="0">
        <x:v>32.58371</x:v>
      </x:c>
      <x:c t="n" s="0">
        <x:v>27.76979</x:v>
      </x:c>
      <x:c t="n" s="0">
        <x:v>34.23242</x:v>
      </x:c>
      <x:c t="n" s="0">
        <x:v>30.5304</x:v>
      </x:c>
      <x:c t="n" s="0">
        <x:v>20.1539</x:v>
      </x:c>
      <x:c t="n" s="0">
        <x:v>17.1606</x:v>
      </x:c>
      <x:c t="n" s="0">
        <x:v>22.80474</x:v>
      </x:c>
      <x:c t="n" s="0">
        <x:v>16.42747</x:v>
      </x:c>
      <x:c t="n" s="0">
        <x:v>5.686893</x:v>
      </x:c>
      <x:c t="n" s="0">
        <x:v>4.361671</x:v>
      </x:c>
      <x:c t="n" s="0">
        <x:v>2.929584</x:v>
      </x:c>
      <x:c t="n" s="0">
        <x:v>-30.06697</x:v>
      </x:c>
      <x:c t="n" s="0">
        <x:v>-22.27415</x:v>
      </x:c>
      <x:c t="n" s="0">
        <x:v>-17.40574</x:v>
      </x:c>
      <x:c t="n" s="0">
        <x:v>-4.016826</x:v>
      </x:c>
      <x:c t="n" s="0">
        <x:v>-1.979841</x:v>
      </x:c>
      <x:c t="n" s="0">
        <x:v>-8.420378</x:v>
      </x:c>
      <x:c t="n" s="0">
        <x:v>-1.819843</x:v>
      </x:c>
      <x:c t="n" s="0">
        <x:v>1.885998</x:v>
      </x:c>
      <x:c t="n" s="0">
        <x:v>8.528687</x:v>
      </x:c>
      <x:c t="n" s="0">
        <x:v>18.50557</x:v>
      </x:c>
      <x:c t="n" s="0">
        <x:v>18.98274</x:v>
      </x:c>
      <x:c t="n" s="0">
        <x:v>13.02215</x:v>
      </x:c>
      <x:c t="n" s="0">
        <x:v>24.88887</x:v>
      </x:c>
      <x:c t="n" s="0">
        <x:v>17.64945</x:v>
      </x:c>
      <x:c t="n" s="0">
        <x:v>21.38087</x:v>
      </x:c>
      <x:c t="n" s="0">
        <x:v>9.700805</x:v>
      </x:c>
      <x:c t="n" s="0">
        <x:v>7.088737</x:v>
      </x:c>
      <x:c t="n" s="0">
        <x:v>29.47835</x:v>
      </x:c>
      <x:c t="n" s="0">
        <x:v>29.47987</x:v>
      </x:c>
      <x:c t="n" s="0">
        <x:v>30.27705</x:v>
      </x:c>
      <x:c t="n" s="0">
        <x:v>30.07808</x:v>
      </x:c>
      <x:c t="n" s="0">
        <x:v>25.3944</x:v>
      </x:c>
      <x:c t="n" s="0">
        <x:v>20.0696</x:v>
      </x:c>
      <x:c t="n" s="0">
        <x:v>26.14322</x:v>
      </x:c>
      <x:c t="n" s="0">
        <x:v>25.05392</x:v>
      </x:c>
      <x:c t="n" s="0">
        <x:v>29.27178</x:v>
      </x:c>
      <x:c t="n" s="0">
        <x:v>33.70559</x:v>
      </x:c>
      <x:c t="n" s="0">
        <x:v>31.5421</x:v>
      </x:c>
      <x:c t="n" s="0">
        <x:v>28.43314</x:v>
      </x:c>
      <x:c t="n" s="0">
        <x:v>22.33995</x:v>
      </x:c>
      <x:c t="n" s="0">
        <x:v>20.08465</x:v>
      </x:c>
      <x:c t="n" s="0">
        <x:v>30.08804</x:v>
      </x:c>
      <x:c t="n" s="0">
        <x:v>22.71062</x:v>
      </x:c>
      <x:c t="n" s="0">
        <x:v>8.555675</x:v>
      </x:c>
      <x:c t="n" s="0">
        <x:v>4.298941</x:v>
      </x:c>
      <x:c t="n" s="0">
        <x:v>3.218591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43942.9696990741</x:v>
      </x:c>
      <x:c t="n" s="7">
        <x:v>43942.9696990741</x:v>
      </x:c>
      <x:c t="n" s="0">
        <x:v>46.82343</x:v>
      </x:c>
      <x:c t="n" s="0">
        <x:v>54.20069</x:v>
      </x:c>
      <x:c t="n" s="0">
        <x:v>70.72054</x:v>
      </x:c>
      <x:c t="n" s="0">
        <x:v>75.92774</x:v>
      </x:c>
      <x:c t="n" s="0">
        <x:v>-30.06697</x:v>
      </x:c>
      <x:c t="n" s="0">
        <x:v>-23.29263</x:v>
      </x:c>
      <x:c t="n" s="0">
        <x:v>-16.16765</x:v>
      </x:c>
      <x:c t="n" s="0">
        <x:v>-1.404132</x:v>
      </x:c>
      <x:c t="n" s="0">
        <x:v>2.842798</x:v>
      </x:c>
      <x:c t="n" s="0">
        <x:v>-4.617151</x:v>
      </x:c>
      <x:c t="n" s="0">
        <x:v>-1.100649</x:v>
      </x:c>
      <x:c t="n" s="0">
        <x:v>2.270014</x:v>
      </x:c>
      <x:c t="n" s="0">
        <x:v>8.012105</x:v>
      </x:c>
      <x:c t="n" s="0">
        <x:v>15.32027</x:v>
      </x:c>
      <x:c t="n" s="0">
        <x:v>16.98038</x:v>
      </x:c>
      <x:c t="n" s="0">
        <x:v>18.3709</x:v>
      </x:c>
      <x:c t="n" s="0">
        <x:v>23.72587</x:v>
      </x:c>
      <x:c t="n" s="0">
        <x:v>19.27227</x:v>
      </x:c>
      <x:c t="n" s="0">
        <x:v>19.94067</x:v>
      </x:c>
      <x:c t="n" s="0">
        <x:v>22.61438</x:v>
      </x:c>
      <x:c t="n" s="0">
        <x:v>27.50933</x:v>
      </x:c>
      <x:c t="n" s="0">
        <x:v>27.0073</x:v>
      </x:c>
      <x:c t="n" s="0">
        <x:v>28.88869</x:v>
      </x:c>
      <x:c t="n" s="0">
        <x:v>30.43683</x:v>
      </x:c>
      <x:c t="n" s="0">
        <x:v>27.82605</x:v>
      </x:c>
      <x:c t="n" s="0">
        <x:v>26.99186</x:v>
      </x:c>
      <x:c t="n" s="0">
        <x:v>28.69734</x:v>
      </x:c>
      <x:c t="n" s="0">
        <x:v>27.82681</x:v>
      </x:c>
      <x:c t="n" s="0">
        <x:v>28.22226</x:v>
      </x:c>
      <x:c t="n" s="0">
        <x:v>32.696</x:v>
      </x:c>
      <x:c t="n" s="0">
        <x:v>28.87807</x:v>
      </x:c>
      <x:c t="n" s="0">
        <x:v>34.06871</x:v>
      </x:c>
      <x:c t="n" s="0">
        <x:v>30.1302</x:v>
      </x:c>
      <x:c t="n" s="0">
        <x:v>20.12004</x:v>
      </x:c>
      <x:c t="n" s="0">
        <x:v>18.0734</x:v>
      </x:c>
      <x:c t="n" s="0">
        <x:v>23.38511</x:v>
      </x:c>
      <x:c t="n" s="0">
        <x:v>16.60484</x:v>
      </x:c>
      <x:c t="n" s="0">
        <x:v>5.866651</x:v>
      </x:c>
      <x:c t="n" s="0">
        <x:v>4.347788</x:v>
      </x:c>
      <x:c t="n" s="0">
        <x:v>2.937643</x:v>
      </x:c>
      <x:c t="n" s="0">
        <x:v>-30.06697</x:v>
      </x:c>
      <x:c t="n" s="0">
        <x:v>-22.27415</x:v>
      </x:c>
      <x:c t="n" s="0">
        <x:v>-15.90326</x:v>
      </x:c>
      <x:c t="n" s="0">
        <x:v>-8.225348</x:v>
      </x:c>
      <x:c t="n" s="0">
        <x:v>-1.979841</x:v>
      </x:c>
      <x:c t="n" s="0">
        <x:v>-8.420378</x:v>
      </x:c>
      <x:c t="n" s="0">
        <x:v>-10.65983</x:v>
      </x:c>
      <x:c t="n" s="0">
        <x:v>2.761425</x:v>
      </x:c>
      <x:c t="n" s="0">
        <x:v>8.008669</x:v>
      </x:c>
      <x:c t="n" s="0">
        <x:v>18.50557</x:v>
      </x:c>
      <x:c t="n" s="0">
        <x:v>18.32249</x:v>
      </x:c>
      <x:c t="n" s="0">
        <x:v>13.02215</x:v>
      </x:c>
      <x:c t="n" s="0">
        <x:v>25.43904</x:v>
      </x:c>
      <x:c t="n" s="0">
        <x:v>16.74574</x:v>
      </x:c>
      <x:c t="n" s="0">
        <x:v>22.58166</x:v>
      </x:c>
      <x:c t="n" s="0">
        <x:v>28.85825</x:v>
      </x:c>
      <x:c t="n" s="0">
        <x:v>12.06881</x:v>
      </x:c>
      <x:c t="n" s="0">
        <x:v>35.23611</x:v>
      </x:c>
      <x:c t="n" s="0">
        <x:v>23.97282</x:v>
      </x:c>
      <x:c t="n" s="0">
        <x:v>35.34464</x:v>
      </x:c>
      <x:c t="n" s="0">
        <x:v>17.92009</x:v>
      </x:c>
      <x:c t="n" s="0">
        <x:v>30.30108</x:v>
      </x:c>
      <x:c t="n" s="0">
        <x:v>32.1651</x:v>
      </x:c>
      <x:c t="n" s="0">
        <x:v>31.25439</x:v>
      </x:c>
      <x:c t="n" s="0">
        <x:v>32.13419</x:v>
      </x:c>
      <x:c t="n" s="0">
        <x:v>31.87232</x:v>
      </x:c>
      <x:c t="n" s="0">
        <x:v>28.73021</x:v>
      </x:c>
      <x:c t="n" s="0">
        <x:v>30.95982</x:v>
      </x:c>
      <x:c t="n" s="0">
        <x:v>25.23945</x:v>
      </x:c>
      <x:c t="n" s="0">
        <x:v>18.2118</x:v>
      </x:c>
      <x:c t="n" s="0">
        <x:v>20.76964</x:v>
      </x:c>
      <x:c t="n" s="0">
        <x:v>24.44409</x:v>
      </x:c>
      <x:c t="n" s="0">
        <x:v>17.18615</x:v>
      </x:c>
      <x:c t="n" s="0">
        <x:v>5.999582</x:v>
      </x:c>
      <x:c t="n" s="0">
        <x:v>4.287478</x:v>
      </x:c>
      <x:c t="n" s="0">
        <x:v>3.207847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43942.9696990741</x:v>
      </x:c>
      <x:c t="n" s="7">
        <x:v>43942.9696990741</x:v>
      </x:c>
      <x:c t="n" s="0">
        <x:v>44.00099</x:v>
      </x:c>
      <x:c t="n" s="0">
        <x:v>54.20069</x:v>
      </x:c>
      <x:c t="n" s="0">
        <x:v>76.56617</x:v>
      </x:c>
      <x:c t="n" s="0">
        <x:v>77.91483</x:v>
      </x:c>
      <x:c t="n" s="0">
        <x:v>-30.06697</x:v>
      </x:c>
      <x:c t="n" s="0">
        <x:v>-23.12862</x:v>
      </x:c>
      <x:c t="n" s="0">
        <x:v>-16.1281</x:v>
      </x:c>
      <x:c t="n" s="0">
        <x:v>-1.937774</x:v>
      </x:c>
      <x:c t="n" s="0">
        <x:v>2.395391</x:v>
      </x:c>
      <x:c t="n" s="0">
        <x:v>-5.003744</x:v>
      </x:c>
      <x:c t="n" s="0">
        <x:v>-1.781915</x:v>
      </x:c>
      <x:c t="n" s="0">
        <x:v>2.345307</x:v>
      </x:c>
      <x:c t="n" s="0">
        <x:v>7.578349</x:v>
      </x:c>
      <x:c t="n" s="0">
        <x:v>15.95728</x:v>
      </x:c>
      <x:c t="n" s="0">
        <x:v>17.1848</x:v>
      </x:c>
      <x:c t="n" s="0">
        <x:v>17.89701</x:v>
      </x:c>
      <x:c t="n" s="0">
        <x:v>24.02212</x:v>
      </x:c>
      <x:c t="n" s="0">
        <x:v>18.93035</x:v>
      </x:c>
      <x:c t="n" s="0">
        <x:v>19.86183</x:v>
      </x:c>
      <x:c t="n" s="0">
        <x:v>25.54906</x:v>
      </x:c>
      <x:c t="n" s="0">
        <x:v>26.86375</x:v>
      </x:c>
      <x:c t="n" s="0">
        <x:v>29.36022</x:v>
      </x:c>
      <x:c t="n" s="0">
        <x:v>28.35999</x:v>
      </x:c>
      <x:c t="n" s="0">
        <x:v>32.15664</x:v>
      </x:c>
      <x:c t="n" s="0">
        <x:v>28.20595</x:v>
      </x:c>
      <x:c t="n" s="0">
        <x:v>28.19342</x:v>
      </x:c>
      <x:c t="n" s="0">
        <x:v>29.19024</x:v>
      </x:c>
      <x:c t="n" s="0">
        <x:v>28.74611</x:v>
      </x:c>
      <x:c t="n" s="0">
        <x:v>28.54885</x:v>
      </x:c>
      <x:c t="n" s="0">
        <x:v>32.394</x:v>
      </x:c>
      <x:c t="n" s="0">
        <x:v>28.70721</x:v>
      </x:c>
      <x:c t="n" s="0">
        <x:v>33.55341</x:v>
      </x:c>
      <x:c t="n" s="0">
        <x:v>29.58491</x:v>
      </x:c>
      <x:c t="n" s="0">
        <x:v>19.72501</x:v>
      </x:c>
      <x:c t="n" s="0">
        <x:v>17.83878</x:v>
      </x:c>
      <x:c t="n" s="0">
        <x:v>22.88493</x:v>
      </x:c>
      <x:c t="n" s="0">
        <x:v>16.14812</x:v>
      </x:c>
      <x:c t="n" s="0">
        <x:v>5.812628</x:v>
      </x:c>
      <x:c t="n" s="0">
        <x:v>4.409674</x:v>
      </x:c>
      <x:c t="n" s="0">
        <x:v>2.857474</x:v>
      </x:c>
      <x:c t="n" s="0">
        <x:v>-30.06697</x:v>
      </x:c>
      <x:c t="n" s="0">
        <x:v>-21.42731</x:v>
      </x:c>
      <x:c t="n" s="0">
        <x:v>-15.90326</x:v>
      </x:c>
      <x:c t="n" s="0">
        <x:v>-8.225348</x:v>
      </x:c>
      <x:c t="n" s="0">
        <x:v>-2.245586</x:v>
      </x:c>
      <x:c t="n" s="0">
        <x:v>-8.420378</x:v>
      </x:c>
      <x:c t="n" s="0">
        <x:v>-23.7445</x:v>
      </x:c>
      <x:c t="n" s="0">
        <x:v>2.761425</x:v>
      </x:c>
      <x:c t="n" s="0">
        <x:v>-1.593783</x:v>
      </x:c>
      <x:c t="n" s="0">
        <x:v>17.99757</x:v>
      </x:c>
      <x:c t="n" s="0">
        <x:v>18.21941</x:v>
      </x:c>
      <x:c t="n" s="0">
        <x:v>12.67019</x:v>
      </x:c>
      <x:c t="n" s="0">
        <x:v>24.70509</x:v>
      </x:c>
      <x:c t="n" s="0">
        <x:v>16.09681</x:v>
      </x:c>
      <x:c t="n" s="0">
        <x:v>18.39234</x:v>
      </x:c>
      <x:c t="n" s="0">
        <x:v>32.76551</x:v>
      </x:c>
      <x:c t="n" s="0">
        <x:v>15.74256</x:v>
      </x:c>
      <x:c t="n" s="0">
        <x:v>33.67132</x:v>
      </x:c>
      <x:c t="n" s="0">
        <x:v>22.78758</x:v>
      </x:c>
      <x:c t="n" s="0">
        <x:v>37.19725</x:v>
      </x:c>
      <x:c t="n" s="0">
        <x:v>33.73891</x:v>
      </x:c>
      <x:c t="n" s="0">
        <x:v>32.03611</x:v>
      </x:c>
      <x:c t="n" s="0">
        <x:v>25.63304</x:v>
      </x:c>
      <x:c t="n" s="0">
        <x:v>30.49483</x:v>
      </x:c>
      <x:c t="n" s="0">
        <x:v>28.01413</x:v>
      </x:c>
      <x:c t="n" s="0">
        <x:v>30.56944</x:v>
      </x:c>
      <x:c t="n" s="0">
        <x:v>26.35363</x:v>
      </x:c>
      <x:c t="n" s="0">
        <x:v>28.15006</x:v>
      </x:c>
      <x:c t="n" s="0">
        <x:v>21.9596</x:v>
      </x:c>
      <x:c t="n" s="0">
        <x:v>16.05847</x:v>
      </x:c>
      <x:c t="n" s="0">
        <x:v>16.42311</x:v>
      </x:c>
      <x:c t="n" s="0">
        <x:v>16.38984</x:v>
      </x:c>
      <x:c t="n" s="0">
        <x:v>9.626881</x:v>
      </x:c>
      <x:c t="n" s="0">
        <x:v>5.341464</x:v>
      </x:c>
      <x:c t="n" s="0">
        <x:v>4.726825</x:v>
      </x:c>
      <x:c t="n" s="0">
        <x:v>2.254762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43942.9696990741</x:v>
      </x:c>
      <x:c t="n" s="7">
        <x:v>43942.9696990741</x:v>
      </x:c>
      <x:c t="n" s="0">
        <x:v>44.97842</x:v>
      </x:c>
      <x:c t="n" s="0">
        <x:v>54.20069</x:v>
      </x:c>
      <x:c t="n" s="0">
        <x:v>72.02429</x:v>
      </x:c>
      <x:c t="n" s="0">
        <x:v>76.16685</x:v>
      </x:c>
      <x:c t="n" s="0">
        <x:v>-30.06697</x:v>
      </x:c>
      <x:c t="n" s="0">
        <x:v>-22.45845</x:v>
      </x:c>
      <x:c t="n" s="0">
        <x:v>-16.09459</x:v>
      </x:c>
      <x:c t="n" s="0">
        <x:v>-2.451975</x:v>
      </x:c>
      <x:c t="n" s="0">
        <x:v>1.919183</x:v>
      </x:c>
      <x:c t="n" s="0">
        <x:v>-5.363546</x:v>
      </x:c>
      <x:c t="n" s="0">
        <x:v>-2.462496</x:v>
      </x:c>
      <x:c t="n" s="0">
        <x:v>2.508218</x:v>
      </x:c>
      <x:c t="n" s="0">
        <x:v>6.981955</x:v>
      </x:c>
      <x:c t="n" s="0">
        <x:v>16.01816</x:v>
      </x:c>
      <x:c t="n" s="0">
        <x:v>17.35207</x:v>
      </x:c>
      <x:c t="n" s="0">
        <x:v>17.38341</x:v>
      </x:c>
      <x:c t="n" s="0">
        <x:v>23.77718</x:v>
      </x:c>
      <x:c t="n" s="0">
        <x:v>18.74802</x:v>
      </x:c>
      <x:c t="n" s="0">
        <x:v>19.61457</x:v>
      </x:c>
      <x:c t="n" s="0">
        <x:v>27.9482</x:v>
      </x:c>
      <x:c t="n" s="0">
        <x:v>26.23285</x:v>
      </x:c>
      <x:c t="n" s="0">
        <x:v>30.13757</x:v>
      </x:c>
      <x:c t="n" s="0">
        <x:v>27.87993</x:v>
      </x:c>
      <x:c t="n" s="0">
        <x:v>32.83803</x:v>
      </x:c>
      <x:c t="n" s="0">
        <x:v>29.55599</x:v>
      </x:c>
      <x:c t="n" s="0">
        <x:v>28.68824</x:v>
      </x:c>
      <x:c t="n" s="0">
        <x:v>28.81261</x:v>
      </x:c>
      <x:c t="n" s="0">
        <x:v>28.52985</x:v>
      </x:c>
      <x:c t="n" s="0">
        <x:v>28.11032</x:v>
      </x:c>
      <x:c t="n" s="0">
        <x:v>32.33585</x:v>
      </x:c>
      <x:c t="n" s="0">
        <x:v>28.62452</x:v>
      </x:c>
      <x:c t="n" s="0">
        <x:v>33.06287</x:v>
      </x:c>
      <x:c t="n" s="0">
        <x:v>29.06037</x:v>
      </x:c>
      <x:c t="n" s="0">
        <x:v>19.29472</x:v>
      </x:c>
      <x:c t="n" s="0">
        <x:v>17.55478</x:v>
      </x:c>
      <x:c t="n" s="0">
        <x:v>22.29765</x:v>
      </x:c>
      <x:c t="n" s="0">
        <x:v>15.60682</x:v>
      </x:c>
      <x:c t="n" s="0">
        <x:v>5.675025</x:v>
      </x:c>
      <x:c t="n" s="0">
        <x:v>4.290704</x:v>
      </x:c>
      <x:c t="n" s="0">
        <x:v>2.830854</x:v>
      </x:c>
      <x:c t="n" s="0">
        <x:v>-30.06697</x:v>
      </x:c>
      <x:c t="n" s="0">
        <x:v>-19.57621</x:v>
      </x:c>
      <x:c t="n" s="0">
        <x:v>-15.90326</x:v>
      </x:c>
      <x:c t="n" s="0">
        <x:v>-8.225348</x:v>
      </x:c>
      <x:c t="n" s="0">
        <x:v>-3.156999</x:v>
      </x:c>
      <x:c t="n" s="0">
        <x:v>-8.420378</x:v>
      </x:c>
      <x:c t="n" s="0">
        <x:v>-23.7445</x:v>
      </x:c>
      <x:c t="n" s="0">
        <x:v>4.658281</x:v>
      </x:c>
      <x:c t="n" s="0">
        <x:v>-1.593783</x:v>
      </x:c>
      <x:c t="n" s="0">
        <x:v>15.97533</x:v>
      </x:c>
      <x:c t="n" s="0">
        <x:v>18.21941</x:v>
      </x:c>
      <x:c t="n" s="0">
        <x:v>11.40196</x:v>
      </x:c>
      <x:c t="n" s="0">
        <x:v>21.21445</x:v>
      </x:c>
      <x:c t="n" s="0">
        <x:v>18.24199</x:v>
      </x:c>
      <x:c t="n" s="0">
        <x:v>17.16579</x:v>
      </x:c>
      <x:c t="n" s="0">
        <x:v>31.80509</x:v>
      </x:c>
      <x:c t="n" s="0">
        <x:v>13.02914</x:v>
      </x:c>
      <x:c t="n" s="0">
        <x:v>33.65484</x:v>
      </x:c>
      <x:c t="n" s="0">
        <x:v>24.38518</x:v>
      </x:c>
      <x:c t="n" s="0">
        <x:v>33.80681</x:v>
      </x:c>
      <x:c t="n" s="0">
        <x:v>33.45651</x:v>
      </x:c>
      <x:c t="n" s="0">
        <x:v>30.69013</x:v>
      </x:c>
      <x:c t="n" s="0">
        <x:v>27.86656</x:v>
      </x:c>
      <x:c t="n" s="0">
        <x:v>26.55737</x:v>
      </x:c>
      <x:c t="n" s="0">
        <x:v>23.04749</x:v>
      </x:c>
      <x:c t="n" s="0">
        <x:v>32.01378</x:v>
      </x:c>
      <x:c t="n" s="0">
        <x:v>28.70561</x:v>
      </x:c>
      <x:c t="n" s="0">
        <x:v>25.82718</x:v>
      </x:c>
      <x:c t="n" s="0">
        <x:v>23.22879</x:v>
      </x:c>
      <x:c t="n" s="0">
        <x:v>15.79798</x:v>
      </x:c>
      <x:c t="n" s="0">
        <x:v>15.2674</x:v>
      </x:c>
      <x:c t="n" s="0">
        <x:v>16.04557</x:v>
      </x:c>
      <x:c t="n" s="0">
        <x:v>10.66583</x:v>
      </x:c>
      <x:c t="n" s="0">
        <x:v>3.910359</x:v>
      </x:c>
      <x:c t="n" s="0">
        <x:v>3.667009</x:v>
      </x:c>
      <x:c t="n" s="0">
        <x:v>2.964243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43942.9696990741</x:v>
      </x:c>
      <x:c t="n" s="7">
        <x:v>43942.9696990741</x:v>
      </x:c>
      <x:c t="n" s="0">
        <x:v>51.59077</x:v>
      </x:c>
      <x:c t="n" s="0">
        <x:v>58.9719</x:v>
      </x:c>
      <x:c t="n" s="0">
        <x:v>64.11441</x:v>
      </x:c>
      <x:c t="n" s="0">
        <x:v>72.15828</x:v>
      </x:c>
      <x:c t="n" s="0">
        <x:v>-30.06697</x:v>
      </x:c>
      <x:c t="n" s="0">
        <x:v>-21.89922</x:v>
      </x:c>
      <x:c t="n" s="0">
        <x:v>-16.06619</x:v>
      </x:c>
      <x:c t="n" s="0">
        <x:v>-2.945139</x:v>
      </x:c>
      <x:c t="n" s="0">
        <x:v>1.458629</x:v>
      </x:c>
      <x:c t="n" s="0">
        <x:v>-5.556812</x:v>
      </x:c>
      <x:c t="n" s="0">
        <x:v>-3.142277</x:v>
      </x:c>
      <x:c t="n" s="0">
        <x:v>3.220646</x:v>
      </x:c>
      <x:c t="n" s="0">
        <x:v>6.387976</x:v>
      </x:c>
      <x:c t="n" s="0">
        <x:v>16.01193</x:v>
      </x:c>
      <x:c t="n" s="0">
        <x:v>17.49</x:v>
      </x:c>
      <x:c t="n" s="0">
        <x:v>16.88145</x:v>
      </x:c>
      <x:c t="n" s="0">
        <x:v>23.48499</x:v>
      </x:c>
      <x:c t="n" s="0">
        <x:v>18.70954</x:v>
      </x:c>
      <x:c t="n" s="0">
        <x:v>19.29029</x:v>
      </x:c>
      <x:c t="n" s="0">
        <x:v>27.94382</x:v>
      </x:c>
      <x:c t="n" s="0">
        <x:v>25.55272</x:v>
      </x:c>
      <x:c t="n" s="0">
        <x:v>31.24683</x:v>
      </x:c>
      <x:c t="n" s="0">
        <x:v>27.63076</x:v>
      </x:c>
      <x:c t="n" s="0">
        <x:v>34.09048</x:v>
      </x:c>
      <x:c t="n" s="0">
        <x:v>31.19579</x:v>
      </x:c>
      <x:c t="n" s="0">
        <x:v>28.88175</x:v>
      </x:c>
      <x:c t="n" s="0">
        <x:v>28.71567</x:v>
      </x:c>
      <x:c t="n" s="0">
        <x:v>28.25653</x:v>
      </x:c>
      <x:c t="n" s="0">
        <x:v>27.97832</x:v>
      </x:c>
      <x:c t="n" s="0">
        <x:v>32.29715</x:v>
      </x:c>
      <x:c t="n" s="0">
        <x:v>28.42048</x:v>
      </x:c>
      <x:c t="n" s="0">
        <x:v>32.48376</x:v>
      </x:c>
      <x:c t="n" s="0">
        <x:v>28.52279</x:v>
      </x:c>
      <x:c t="n" s="0">
        <x:v>19.04218</x:v>
      </x:c>
      <x:c t="n" s="0">
        <x:v>17.39672</x:v>
      </x:c>
      <x:c t="n" s="0">
        <x:v>21.90218</x:v>
      </x:c>
      <x:c t="n" s="0">
        <x:v>15.38925</x:v>
      </x:c>
      <x:c t="n" s="0">
        <x:v>5.625775</x:v>
      </x:c>
      <x:c t="n" s="0">
        <x:v>4.242008</x:v>
      </x:c>
      <x:c t="n" s="0">
        <x:v>2.89865</x:v>
      </x:c>
      <x:c t="n" s="0">
        <x:v>-30.06697</x:v>
      </x:c>
      <x:c t="n" s="0">
        <x:v>-19.57621</x:v>
      </x:c>
      <x:c t="n" s="0">
        <x:v>-15.90326</x:v>
      </x:c>
      <x:c t="n" s="0">
        <x:v>-8.225348</x:v>
      </x:c>
      <x:c t="n" s="0">
        <x:v>-3.156999</x:v>
      </x:c>
      <x:c t="n" s="0">
        <x:v>-5.87248</x:v>
      </x:c>
      <x:c t="n" s="0">
        <x:v>-23.7445</x:v>
      </x:c>
      <x:c t="n" s="0">
        <x:v>5.974076</x:v>
      </x:c>
      <x:c t="n" s="0">
        <x:v>-2.556894</x:v>
      </x:c>
      <x:c t="n" s="0">
        <x:v>15.97533</x:v>
      </x:c>
      <x:c t="n" s="0">
        <x:v>16.29728</x:v>
      </x:c>
      <x:c t="n" s="0">
        <x:v>11.40196</x:v>
      </x:c>
      <x:c t="n" s="0">
        <x:v>21.0657</x:v>
      </x:c>
      <x:c t="n" s="0">
        <x:v>18.96732</x:v>
      </x:c>
      <x:c t="n" s="0">
        <x:v>18.61343</x:v>
      </x:c>
      <x:c t="n" s="0">
        <x:v>26.68982</x:v>
      </x:c>
      <x:c t="n" s="0">
        <x:v>3.483614</x:v>
      </x:c>
      <x:c t="n" s="0">
        <x:v>33.84647</x:v>
      </x:c>
      <x:c t="n" s="0">
        <x:v>26.01807</x:v>
      </x:c>
      <x:c t="n" s="0">
        <x:v>37.81136</x:v>
      </x:c>
      <x:c t="n" s="0">
        <x:v>35.4824</x:v>
      </x:c>
      <x:c t="n" s="0">
        <x:v>30.4775</x:v>
      </x:c>
      <x:c t="n" s="0">
        <x:v>28.23474</x:v>
      </x:c>
      <x:c t="n" s="0">
        <x:v>27.24102</x:v>
      </x:c>
      <x:c t="n" s="0">
        <x:v>28.62882</x:v>
      </x:c>
      <x:c t="n" s="0">
        <x:v>34.75443</x:v>
      </x:c>
      <x:c t="n" s="0">
        <x:v>26.2616</x:v>
      </x:c>
      <x:c t="n" s="0">
        <x:v>24.89919</x:v>
      </x:c>
      <x:c t="n" s="0">
        <x:v>21.23459</x:v>
      </x:c>
      <x:c t="n" s="0">
        <x:v>16.78667</x:v>
      </x:c>
      <x:c t="n" s="0">
        <x:v>23.42723</x:v>
      </x:c>
      <x:c t="n" s="0">
        <x:v>24.48037</x:v>
      </x:c>
      <x:c t="n" s="0">
        <x:v>19.53292</x:v>
      </x:c>
      <x:c t="n" s="0">
        <x:v>7.466646</x:v>
      </x:c>
      <x:c t="n" s="0">
        <x:v>3.583334</x:v>
      </x:c>
      <x:c t="n" s="0">
        <x:v>2.962041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43942.9696990741</x:v>
      </x:c>
      <x:c t="n" s="7">
        <x:v>43942.9696990741</x:v>
      </x:c>
      <x:c t="n" s="0">
        <x:v>50.06721</x:v>
      </x:c>
      <x:c t="n" s="0">
        <x:v>54.20069</x:v>
      </x:c>
      <x:c t="n" s="0">
        <x:v>69.19758</x:v>
      </x:c>
      <x:c t="n" s="0">
        <x:v>73.90289</x:v>
      </x:c>
      <x:c t="n" s="0">
        <x:v>-30.06697</x:v>
      </x:c>
      <x:c t="n" s="0">
        <x:v>-21.47278</x:v>
      </x:c>
      <x:c t="n" s="0">
        <x:v>-16.0421</x:v>
      </x:c>
      <x:c t="n" s="0">
        <x:v>-3.415761</x:v>
      </x:c>
      <x:c t="n" s="0">
        <x:v>1.022509</x:v>
      </x:c>
      <x:c t="n" s="0">
        <x:v>-5.514257</x:v>
      </x:c>
      <x:c t="n" s="0">
        <x:v>-3.105094</x:v>
      </x:c>
      <x:c t="n" s="0">
        <x:v>3.748387</x:v>
      </x:c>
      <x:c t="n" s="0">
        <x:v>5.788634</x:v>
      </x:c>
      <x:c t="n" s="0">
        <x:v>16.00661</x:v>
      </x:c>
      <x:c t="n" s="0">
        <x:v>16.84519</x:v>
      </x:c>
      <x:c t="n" s="0">
        <x:v>16.39644</x:v>
      </x:c>
      <x:c t="n" s="0">
        <x:v>23.1358</x:v>
      </x:c>
      <x:c t="n" s="0">
        <x:v>19.09769</x:v>
      </x:c>
      <x:c t="n" s="0">
        <x:v>19.51941</x:v>
      </x:c>
      <x:c t="n" s="0">
        <x:v>27.353</x:v>
      </x:c>
      <x:c t="n" s="0">
        <x:v>24.89182</x:v>
      </x:c>
      <x:c t="n" s="0">
        <x:v>30.89514</x:v>
      </x:c>
      <x:c t="n" s="0">
        <x:v>30.51058</x:v>
      </x:c>
      <x:c t="n" s="0">
        <x:v>36.07325</x:v>
      </x:c>
      <x:c t="n" s="0">
        <x:v>32.06262</x:v>
      </x:c>
      <x:c t="n" s="0">
        <x:v>29.04277</x:v>
      </x:c>
      <x:c t="n" s="0">
        <x:v>28.61823</x:v>
      </x:c>
      <x:c t="n" s="0">
        <x:v>29.00183</x:v>
      </x:c>
      <x:c t="n" s="0">
        <x:v>27.87204</x:v>
      </x:c>
      <x:c t="n" s="0">
        <x:v>33.03992</x:v>
      </x:c>
      <x:c t="n" s="0">
        <x:v>28.87843</x:v>
      </x:c>
      <x:c t="n" s="0">
        <x:v>32.01393</x:v>
      </x:c>
      <x:c t="n" s="0">
        <x:v>28.21696</x:v>
      </x:c>
      <x:c t="n" s="0">
        <x:v>20.10109</x:v>
      </x:c>
      <x:c t="n" s="0">
        <x:v>21.03699</x:v>
      </x:c>
      <x:c t="n" s="0">
        <x:v>23.40933</x:v>
      </x:c>
      <x:c t="n" s="0">
        <x:v>16.37096</x:v>
      </x:c>
      <x:c t="n" s="0">
        <x:v>5.964315</x:v>
      </x:c>
      <x:c t="n" s="0">
        <x:v>4.139216</x:v>
      </x:c>
      <x:c t="n" s="0">
        <x:v>2.814192</x:v>
      </x:c>
      <x:c t="n" s="0">
        <x:v>-30.06697</x:v>
      </x:c>
      <x:c t="n" s="0">
        <x:v>-19.57621</x:v>
      </x:c>
      <x:c t="n" s="0">
        <x:v>-15.90326</x:v>
      </x:c>
      <x:c t="n" s="0">
        <x:v>-8.225348</x:v>
      </x:c>
      <x:c t="n" s="0">
        <x:v>-3.156999</x:v>
      </x:c>
      <x:c t="n" s="0">
        <x:v>-5.27328</x:v>
      </x:c>
      <x:c t="n" s="0">
        <x:v>-0.9909887</x:v>
      </x:c>
      <x:c t="n" s="0">
        <x:v>5.738954</x:v>
      </x:c>
      <x:c t="n" s="0">
        <x:v>-2.93206</x:v>
      </x:c>
      <x:c t="n" s="0">
        <x:v>15.95271</x:v>
      </x:c>
      <x:c t="n" s="0">
        <x:v>4.877623</x:v>
      </x:c>
      <x:c t="n" s="0">
        <x:v>11.13985</x:v>
      </x:c>
      <x:c t="n" s="0">
        <x:v>19.85153</x:v>
      </x:c>
      <x:c t="n" s="0">
        <x:v>21.38987</x:v>
      </x:c>
      <x:c t="n" s="0">
        <x:v>20.661</x:v>
      </x:c>
      <x:c t="n" s="0">
        <x:v>13.24522</x:v>
      </x:c>
      <x:c t="n" s="0">
        <x:v>13.21692</x:v>
      </x:c>
      <x:c t="n" s="0">
        <x:v>25.84356</x:v>
      </x:c>
      <x:c t="n" s="0">
        <x:v>41.55001</x:v>
      </x:c>
      <x:c t="n" s="0">
        <x:v>40.96608</x:v>
      </x:c>
      <x:c t="n" s="0">
        <x:v>35.27161</x:v>
      </x:c>
      <x:c t="n" s="0">
        <x:v>29.50592</x:v>
      </x:c>
      <x:c t="n" s="0">
        <x:v>27.9748</x:v>
      </x:c>
      <x:c t="n" s="0">
        <x:v>32.89422</x:v>
      </x:c>
      <x:c t="n" s="0">
        <x:v>26.43993</x:v>
      </x:c>
      <x:c t="n" s="0">
        <x:v>38.44548</x:v>
      </x:c>
      <x:c t="n" s="0">
        <x:v>30.34445</x:v>
      </x:c>
      <x:c t="n" s="0">
        <x:v>29.04885</x:v>
      </x:c>
      <x:c t="n" s="0">
        <x:v>26.15961</x:v>
      </x:c>
      <x:c t="n" s="0">
        <x:v>23.94485</x:v>
      </x:c>
      <x:c t="n" s="0">
        <x:v>26.36214</x:v>
      </x:c>
      <x:c t="n" s="0">
        <x:v>26.27668</x:v>
      </x:c>
      <x:c t="n" s="0">
        <x:v>14.71045</x:v>
      </x:c>
      <x:c t="n" s="0">
        <x:v>6.389272</x:v>
      </x:c>
      <x:c t="n" s="0">
        <x:v>3.468995</x:v>
      </x:c>
      <x:c t="n" s="0">
        <x:v>3.189662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43942.9696990741</x:v>
      </x:c>
      <x:c t="n" s="7">
        <x:v>43942.9696990741</x:v>
      </x:c>
      <x:c t="n" s="0">
        <x:v>49.73336</x:v>
      </x:c>
      <x:c t="n" s="0">
        <x:v>58.9719</x:v>
      </x:c>
      <x:c t="n" s="0">
        <x:v>72.65283</x:v>
      </x:c>
      <x:c t="n" s="0">
        <x:v>76.26273</x:v>
      </x:c>
      <x:c t="n" s="0">
        <x:v>-30.06697</x:v>
      </x:c>
      <x:c t="n" s="0">
        <x:v>-21.13905</x:v>
      </x:c>
      <x:c t="n" s="0">
        <x:v>-16.0216</x:v>
      </x:c>
      <x:c t="n" s="0">
        <x:v>-3.862473</x:v>
      </x:c>
      <x:c t="n" s="0">
        <x:v>0.6118943</x:v>
      </x:c>
      <x:c t="n" s="0">
        <x:v>-5.478242</x:v>
      </x:c>
      <x:c t="n" s="0">
        <x:v>-2.724703</x:v>
      </x:c>
      <x:c t="n" s="0">
        <x:v>3.830832</x:v>
      </x:c>
      <x:c t="n" s="0">
        <x:v>5.201869</x:v>
      </x:c>
      <x:c t="n" s="0">
        <x:v>15.98199</x:v>
      </x:c>
      <x:c t="n" s="0">
        <x:v>16.20682</x:v>
      </x:c>
      <x:c t="n" s="0">
        <x:v>15.9191</x:v>
      </x:c>
      <x:c t="n" s="0">
        <x:v>22.78569</x:v>
      </x:c>
      <x:c t="n" s="0">
        <x:v>19.51746</x:v>
      </x:c>
      <x:c t="n" s="0">
        <x:v>20.33056</x:v>
      </x:c>
      <x:c t="n" s="0">
        <x:v>26.77949</x:v>
      </x:c>
      <x:c t="n" s="0">
        <x:v>24.36278</x:v>
      </x:c>
      <x:c t="n" s="0">
        <x:v>30.38743</x:v>
      </x:c>
      <x:c t="n" s="0">
        <x:v>38.60418</x:v>
      </x:c>
      <x:c t="n" s="0">
        <x:v>35.9742</x:v>
      </x:c>
      <x:c t="n" s="0">
        <x:v>33.18671</x:v>
      </x:c>
      <x:c t="n" s="0">
        <x:v>30.68603</x:v>
      </x:c>
      <x:c t="n" s="0">
        <x:v>29.50557</x:v>
      </x:c>
      <x:c t="n" s="0">
        <x:v>29.54528</x:v>
      </x:c>
      <x:c t="n" s="0">
        <x:v>29.4231</x:v>
      </x:c>
      <x:c t="n" s="0">
        <x:v>35.17984</x:v>
      </x:c>
      <x:c t="n" s="0">
        <x:v>28.64613</x:v>
      </x:c>
      <x:c t="n" s="0">
        <x:v>31.64021</x:v>
      </x:c>
      <x:c t="n" s="0">
        <x:v>27.82626</x:v>
      </x:c>
      <x:c t="n" s="0">
        <x:v>20.03021</x:v>
      </x:c>
      <x:c t="n" s="0">
        <x:v>21.00315</x:v>
      </x:c>
      <x:c t="n" s="0">
        <x:v>23.06279</x:v>
      </x:c>
      <x:c t="n" s="0">
        <x:v>15.98506</x:v>
      </x:c>
      <x:c t="n" s="0">
        <x:v>5.86072</x:v>
      </x:c>
      <x:c t="n" s="0">
        <x:v>4.020646</x:v>
      </x:c>
      <x:c t="n" s="0">
        <x:v>2.841084</x:v>
      </x:c>
      <x:c t="n" s="0">
        <x:v>-30.06697</x:v>
      </x:c>
      <x:c t="n" s="0">
        <x:v>-18.68702</x:v>
      </x:c>
      <x:c t="n" s="0">
        <x:v>-11.60149</x:v>
      </x:c>
      <x:c t="n" s="0">
        <x:v>-7.596306</x:v>
      </x:c>
      <x:c t="n" s="0">
        <x:v>-3.156999</x:v>
      </x:c>
      <x:c t="n" s="0">
        <x:v>-5.27328</x:v>
      </x:c>
      <x:c t="n" s="0">
        <x:v>-0.9909887</x:v>
      </x:c>
      <x:c t="n" s="0">
        <x:v>3.596377</x:v>
      </x:c>
      <x:c t="n" s="0">
        <x:v>-2.93206</x:v>
      </x:c>
      <x:c t="n" s="0">
        <x:v>15.79099</x:v>
      </x:c>
      <x:c t="n" s="0">
        <x:v>4.877623</x:v>
      </x:c>
      <x:c t="n" s="0">
        <x:v>10.97464</x:v>
      </x:c>
      <x:c t="n" s="0">
        <x:v>19.85153</x:v>
      </x:c>
      <x:c t="n" s="0">
        <x:v>21.9266</x:v>
      </x:c>
      <x:c t="n" s="0">
        <x:v>24.84485</x:v>
      </x:c>
      <x:c t="n" s="0">
        <x:v>20.23993</x:v>
      </x:c>
      <x:c t="n" s="0">
        <x:v>19.66549</x:v>
      </x:c>
      <x:c t="n" s="0">
        <x:v>24.94424</x:v>
      </x:c>
      <x:c t="n" s="0">
        <x:v>45.90456</x:v>
      </x:c>
      <x:c t="n" s="0">
        <x:v>38.05034</x:v>
      </x:c>
      <x:c t="n" s="0">
        <x:v>39.0087</x:v>
      </x:c>
      <x:c t="n" s="0">
        <x:v>38.04871</x:v>
      </x:c>
      <x:c t="n" s="0">
        <x:v>35.68663</x:v>
      </x:c>
      <x:c t="n" s="0">
        <x:v>34.71419</x:v>
      </x:c>
      <x:c t="n" s="0">
        <x:v>35.00581</x:v>
      </x:c>
      <x:c t="n" s="0">
        <x:v>41.04191</x:v>
      </x:c>
      <x:c t="n" s="0">
        <x:v>29.61787</x:v>
      </x:c>
      <x:c t="n" s="0">
        <x:v>26.07815</x:v>
      </x:c>
      <x:c t="n" s="0">
        <x:v>25.74865</x:v>
      </x:c>
      <x:c t="n" s="0">
        <x:v>19.36358</x:v>
      </x:c>
      <x:c t="n" s="0">
        <x:v>20.32528</x:v>
      </x:c>
      <x:c t="n" s="0">
        <x:v>19.66082</x:v>
      </x:c>
      <x:c t="n" s="0">
        <x:v>12.35538</x:v>
      </x:c>
      <x:c t="n" s="0">
        <x:v>5.887866</x:v>
      </x:c>
      <x:c t="n" s="0">
        <x:v>2.799986</x:v>
      </x:c>
      <x:c t="n" s="0">
        <x:v>2.347239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43942.9696990741</x:v>
      </x:c>
      <x:c t="n" s="7">
        <x:v>43942.9696990741</x:v>
      </x:c>
      <x:c t="n" s="0">
        <x:v>49.20266</x:v>
      </x:c>
      <x:c t="n" s="0">
        <x:v>57.21099</x:v>
      </x:c>
      <x:c t="n" s="0">
        <x:v>76.56226</x:v>
      </x:c>
      <x:c t="n" s="0">
        <x:v>78.04257</x:v>
      </x:c>
      <x:c t="n" s="0">
        <x:v>-30.06697</x:v>
      </x:c>
      <x:c t="n" s="0">
        <x:v>-20.38384</x:v>
      </x:c>
      <x:c t="n" s="0">
        <x:v>-13.76565</x:v>
      </x:c>
      <x:c t="n" s="0">
        <x:v>-4.179063</x:v>
      </x:c>
      <x:c t="n" s="0">
        <x:v>0.2275961</x:v>
      </x:c>
      <x:c t="n" s="0">
        <x:v>-5.447718</x:v>
      </x:c>
      <x:c t="n" s="0">
        <x:v>-2.424294</x:v>
      </x:c>
      <x:c t="n" s="0">
        <x:v>3.797386</x:v>
      </x:c>
      <x:c t="n" s="0">
        <x:v>5.083619</x:v>
      </x:c>
      <x:c t="n" s="0">
        <x:v>15.95463</x:v>
      </x:c>
      <x:c t="n" s="0">
        <x:v>15.57584</x:v>
      </x:c>
      <x:c t="n" s="0">
        <x:v>15.46529</x:v>
      </x:c>
      <x:c t="n" s="0">
        <x:v>22.42279</x:v>
      </x:c>
      <x:c t="n" s="0">
        <x:v>20.15264</x:v>
      </x:c>
      <x:c t="n" s="0">
        <x:v>21.63995</x:v>
      </x:c>
      <x:c t="n" s="0">
        <x:v>26.69943</x:v>
      </x:c>
      <x:c t="n" s="0">
        <x:v>25.2631</x:v>
      </x:c>
      <x:c t="n" s="0">
        <x:v>29.87436</x:v>
      </x:c>
      <x:c t="n" s="0">
        <x:v>39.34303</x:v>
      </x:c>
      <x:c t="n" s="0">
        <x:v>37.97486</x:v>
      </x:c>
      <x:c t="n" s="0">
        <x:v>37.10459</x:v>
      </x:c>
      <x:c t="n" s="0">
        <x:v>34.64485</x:v>
      </x:c>
      <x:c t="n" s="0">
        <x:v>32.1214</x:v>
      </x:c>
      <x:c t="n" s="0">
        <x:v>32.19698</x:v>
      </x:c>
      <x:c t="n" s="0">
        <x:v>31.11087</x:v>
      </x:c>
      <x:c t="n" s="0">
        <x:v>37.37</x:v>
      </x:c>
      <x:c t="n" s="0">
        <x:v>28.77455</x:v>
      </x:c>
      <x:c t="n" s="0">
        <x:v>31.34928</x:v>
      </x:c>
      <x:c t="n" s="0">
        <x:v>27.69235</x:v>
      </x:c>
      <x:c t="n" s="0">
        <x:v>19.89386</x:v>
      </x:c>
      <x:c t="n" s="0">
        <x:v>21.11558</x:v>
      </x:c>
      <x:c t="n" s="0">
        <x:v>22.76766</x:v>
      </x:c>
      <x:c t="n" s="0">
        <x:v>15.52024</x:v>
      </x:c>
      <x:c t="n" s="0">
        <x:v>5.914178</x:v>
      </x:c>
      <x:c t="n" s="0">
        <x:v>4.09707</x:v>
      </x:c>
      <x:c t="n" s="0">
        <x:v>2.775057</x:v>
      </x:c>
      <x:c t="n" s="0">
        <x:v>-30.06697</x:v>
      </x:c>
      <x:c t="n" s="0">
        <x:v>-17.51903</x:v>
      </x:c>
      <x:c t="n" s="0">
        <x:v>-8.488835</x:v>
      </x:c>
      <x:c t="n" s="0">
        <x:v>-6.715882</x:v>
      </x:c>
      <x:c t="n" s="0">
        <x:v>-3.156999</x:v>
      </x:c>
      <x:c t="n" s="0">
        <x:v>-5.27328</x:v>
      </x:c>
      <x:c t="n" s="0">
        <x:v>-0.9909887</x:v>
      </x:c>
      <x:c t="n" s="0">
        <x:v>3.596377</x:v>
      </x:c>
      <x:c t="n" s="0">
        <x:v>7.546659</x:v>
      </x:c>
      <x:c t="n" s="0">
        <x:v>15.79099</x:v>
      </x:c>
      <x:c t="n" s="0">
        <x:v>4.877623</x:v>
      </x:c>
      <x:c t="n" s="0">
        <x:v>10.97464</x:v>
      </x:c>
      <x:c t="n" s="0">
        <x:v>18.7877</x:v>
      </x:c>
      <x:c t="n" s="0">
        <x:v>22.69577</x:v>
      </x:c>
      <x:c t="n" s="0">
        <x:v>29.7953</x:v>
      </x:c>
      <x:c t="n" s="0">
        <x:v>27.70275</x:v>
      </x:c>
      <x:c t="n" s="0">
        <x:v>29.64908</x:v>
      </x:c>
      <x:c t="n" s="0">
        <x:v>27.951</x:v>
      </x:c>
      <x:c t="n" s="0">
        <x:v>41.46706</x:v>
      </x:c>
      <x:c t="n" s="0">
        <x:v>44.72509</x:v>
      </x:c>
      <x:c t="n" s="0">
        <x:v>43.93464</x:v>
      </x:c>
      <x:c t="n" s="0">
        <x:v>41.90741</x:v>
      </x:c>
      <x:c t="n" s="0">
        <x:v>36.72379</x:v>
      </x:c>
      <x:c t="n" s="0">
        <x:v>38.83619</x:v>
      </x:c>
      <x:c t="n" s="0">
        <x:v>36.05404</x:v>
      </x:c>
      <x:c t="n" s="0">
        <x:v>42.07855</x:v>
      </x:c>
      <x:c t="n" s="0">
        <x:v>28.55234</x:v>
      </x:c>
      <x:c t="n" s="0">
        <x:v>29.52298</x:v>
      </x:c>
      <x:c t="n" s="0">
        <x:v>28.00955</x:v>
      </x:c>
      <x:c t="n" s="0">
        <x:v>18.15948</x:v>
      </x:c>
      <x:c t="n" s="0">
        <x:v>22.37164</x:v>
      </x:c>
      <x:c t="n" s="0">
        <x:v>20.91005</x:v>
      </x:c>
      <x:c t="n" s="0">
        <x:v>10.08156</x:v>
      </x:c>
      <x:c t="n" s="0">
        <x:v>5.11323</x:v>
      </x:c>
      <x:c t="n" s="0">
        <x:v>4.226243</x:v>
      </x:c>
      <x:c t="n" s="0">
        <x:v>2.589411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43942.9696990741</x:v>
      </x:c>
      <x:c t="n" s="7">
        <x:v>43942.9696990741</x:v>
      </x:c>
      <x:c t="n" s="0">
        <x:v>45.51729</x:v>
      </x:c>
      <x:c t="n" s="0">
        <x:v>54.20069</x:v>
      </x:c>
      <x:c t="n" s="0">
        <x:v>75.11931</x:v>
      </x:c>
      <x:c t="n" s="0">
        <x:v>76.74678</x:v>
      </x:c>
      <x:c t="n" s="0">
        <x:v>-30.06697</x:v>
      </x:c>
      <x:c t="n" s="0">
        <x:v>-19.82889</x:v>
      </x:c>
      <x:c t="n" s="0">
        <x:v>-12.47516</x:v>
      </x:c>
      <x:c t="n" s="0">
        <x:v>-4.469006</x:v>
      </x:c>
      <x:c t="n" s="0">
        <x:v>-0.1636939</x:v>
      </x:c>
      <x:c t="n" s="0">
        <x:v>-5.421819</x:v>
      </x:c>
      <x:c t="n" s="0">
        <x:v>-2.183225</x:v>
      </x:c>
      <x:c t="n" s="0">
        <x:v>3.768616</x:v>
      </x:c>
      <x:c t="n" s="0">
        <x:v>6.0597</x:v>
      </x:c>
      <x:c t="n" s="0">
        <x:v>15.97338</x:v>
      </x:c>
      <x:c t="n" s="0">
        <x:v>15.86838</x:v>
      </x:c>
      <x:c t="n" s="0">
        <x:v>15.05884</x:v>
      </x:c>
      <x:c t="n" s="0">
        <x:v>22.0198</x:v>
      </x:c>
      <x:c t="n" s="0">
        <x:v>20.53798</x:v>
      </x:c>
      <x:c t="n" s="0">
        <x:v>26.08947</x:v>
      </x:c>
      <x:c t="n" s="0">
        <x:v>29.42154</x:v>
      </x:c>
      <x:c t="n" s="0">
        <x:v>25.25552</x:v>
      </x:c>
      <x:c t="n" s="0">
        <x:v>29.66908</x:v>
      </x:c>
      <x:c t="n" s="0">
        <x:v>39.26867</x:v>
      </x:c>
      <x:c t="n" s="0">
        <x:v>39.58169</x:v>
      </x:c>
      <x:c t="n" s="0">
        <x:v>38.3561</x:v>
      </x:c>
      <x:c t="n" s="0">
        <x:v>35.44009</x:v>
      </x:c>
      <x:c t="n" s="0">
        <x:v>33.92912</x:v>
      </x:c>
      <x:c t="n" s="0">
        <x:v>33.70912</x:v>
      </x:c>
      <x:c t="n" s="0">
        <x:v>32.17055</x:v>
      </x:c>
      <x:c t="n" s="0">
        <x:v>37.4706</x:v>
      </x:c>
      <x:c t="n" s="0">
        <x:v>28.64896</x:v>
      </x:c>
      <x:c t="n" s="0">
        <x:v>31.00906</x:v>
      </x:c>
      <x:c t="n" s="0">
        <x:v>27.73188</x:v>
      </x:c>
      <x:c t="n" s="0">
        <x:v>19.49831</x:v>
      </x:c>
      <x:c t="n" s="0">
        <x:v>21.84282</x:v>
      </x:c>
      <x:c t="n" s="0">
        <x:v>22.70446</x:v>
      </x:c>
      <x:c t="n" s="0">
        <x:v>15.19753</x:v>
      </x:c>
      <x:c t="n" s="0">
        <x:v>5.712392</x:v>
      </x:c>
      <x:c t="n" s="0">
        <x:v>4.001825</x:v>
      </x:c>
      <x:c t="n" s="0">
        <x:v>2.812676</x:v>
      </x:c>
      <x:c t="n" s="0">
        <x:v>-30.06697</x:v>
      </x:c>
      <x:c t="n" s="0">
        <x:v>-17.51903</x:v>
      </x:c>
      <x:c t="n" s="0">
        <x:v>-8.488835</x:v>
      </x:c>
      <x:c t="n" s="0">
        <x:v>-6.715882</x:v>
      </x:c>
      <x:c t="n" s="0">
        <x:v>-4.016693</x:v>
      </x:c>
      <x:c t="n" s="0">
        <x:v>-5.27328</x:v>
      </x:c>
      <x:c t="n" s="0">
        <x:v>-0.9909887</x:v>
      </x:c>
      <x:c t="n" s="0">
        <x:v>3.596377</x:v>
      </x:c>
      <x:c t="n" s="0">
        <x:v>9.439491</x:v>
      </x:c>
      <x:c t="n" s="0">
        <x:v>16.78952</x:v>
      </x:c>
      <x:c t="n" s="0">
        <x:v>19.4302</x:v>
      </x:c>
      <x:c t="n" s="0">
        <x:v>12.24671</x:v>
      </x:c>
      <x:c t="n" s="0">
        <x:v>18.36606</x:v>
      </x:c>
      <x:c t="n" s="0">
        <x:v>21.66829</x:v>
      </x:c>
      <x:c t="n" s="0">
        <x:v>32.85673</x:v>
      </x:c>
      <x:c t="n" s="0">
        <x:v>37.06365</x:v>
      </x:c>
      <x:c t="n" s="0">
        <x:v>20.43108</x:v>
      </x:c>
      <x:c t="n" s="0">
        <x:v>25.36937</x:v>
      </x:c>
      <x:c t="n" s="0">
        <x:v>35.72373</x:v>
      </x:c>
      <x:c t="n" s="0">
        <x:v>40.91642</x:v>
      </x:c>
      <x:c t="n" s="0">
        <x:v>41.11539</x:v>
      </x:c>
      <x:c t="n" s="0">
        <x:v>38.37276</x:v>
      </x:c>
      <x:c t="n" s="0">
        <x:v>39.70232</x:v>
      </x:c>
      <x:c t="n" s="0">
        <x:v>37.52747</x:v>
      </x:c>
      <x:c t="n" s="0">
        <x:v>36.01307</x:v>
      </x:c>
      <x:c t="n" s="0">
        <x:v>35.24893</x:v>
      </x:c>
      <x:c t="n" s="0">
        <x:v>27.06064</x:v>
      </x:c>
      <x:c t="n" s="0">
        <x:v>28.26261</x:v>
      </x:c>
      <x:c t="n" s="0">
        <x:v>27.37358</x:v>
      </x:c>
      <x:c t="n" s="0">
        <x:v>15.68139</x:v>
      </x:c>
      <x:c t="n" s="0">
        <x:v>24.01754</x:v>
      </x:c>
      <x:c t="n" s="0">
        <x:v>21.88616</x:v>
      </x:c>
      <x:c t="n" s="0">
        <x:v>13.09161</x:v>
      </x:c>
      <x:c t="n" s="0">
        <x:v>4.323313</x:v>
      </x:c>
      <x:c t="n" s="0">
        <x:v>3.915051</x:v>
      </x:c>
      <x:c t="n" s="0">
        <x:v>2.68186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43942.9696990741</x:v>
      </x:c>
      <x:c t="n" s="7">
        <x:v>43942.9696990741</x:v>
      </x:c>
      <x:c t="n" s="0">
        <x:v>35.77608</x:v>
      </x:c>
      <x:c t="n" s="0">
        <x:v>54.20069</x:v>
      </x:c>
      <x:c t="n" s="0">
        <x:v>74.71219</x:v>
      </x:c>
      <x:c t="n" s="0">
        <x:v>76.04894</x:v>
      </x:c>
      <x:c t="n" s="0">
        <x:v>-30.06697</x:v>
      </x:c>
      <x:c t="n" s="0">
        <x:v>-19.40527</x:v>
      </x:c>
      <x:c t="n" s="0">
        <x:v>-11.6132</x:v>
      </x:c>
      <x:c t="n" s="0">
        <x:v>-4.732936</x:v>
      </x:c>
      <x:c t="n" s="0">
        <x:v>-0.5625149</x:v>
      </x:c>
      <x:c t="n" s="0">
        <x:v>-5.399823</x:v>
      </x:c>
      <x:c t="n" s="0">
        <x:v>-1.987437</x:v>
      </x:c>
      <x:c t="n" s="0">
        <x:v>3.638158</x:v>
      </x:c>
      <x:c t="n" s="0">
        <x:v>6.748613</x:v>
      </x:c>
      <x:c t="n" s="0">
        <x:v>16.25242</x:v>
      </x:c>
      <x:c t="n" s="0">
        <x:v>16.77168</x:v>
      </x:c>
      <x:c t="n" s="0">
        <x:v>14.83524</x:v>
      </x:c>
      <x:c t="n" s="0">
        <x:v>22.15889</x:v>
      </x:c>
      <x:c t="n" s="0">
        <x:v>20.59436</x:v>
      </x:c>
      <x:c t="n" s="0">
        <x:v>27.57351</x:v>
      </x:c>
      <x:c t="n" s="0">
        <x:v>31.54794</x:v>
      </x:c>
      <x:c t="n" s="0">
        <x:v>24.78556</x:v>
      </x:c>
      <x:c t="n" s="0">
        <x:v>29.26577</x:v>
      </x:c>
      <x:c t="n" s="0">
        <x:v>38.90218</x:v>
      </x:c>
      <x:c t="n" s="0">
        <x:v>38.9711</x:v>
      </x:c>
      <x:c t="n" s="0">
        <x:v>38.71885</x:v>
      </x:c>
      <x:c t="n" s="0">
        <x:v>38.02081</x:v>
      </x:c>
      <x:c t="n" s="0">
        <x:v>34.98176</x:v>
      </x:c>
      <x:c t="n" s="0">
        <x:v>34.60862</x:v>
      </x:c>
      <x:c t="n" s="0">
        <x:v>32.58622</x:v>
      </x:c>
      <x:c t="n" s="0">
        <x:v>37.03523</x:v>
      </x:c>
      <x:c t="n" s="0">
        <x:v>28.27495</x:v>
      </x:c>
      <x:c t="n" s="0">
        <x:v>30.65893</x:v>
      </x:c>
      <x:c t="n" s="0">
        <x:v>27.78114</x:v>
      </x:c>
      <x:c t="n" s="0">
        <x:v>19.04638</x:v>
      </x:c>
      <x:c t="n" s="0">
        <x:v>21.42063</x:v>
      </x:c>
      <x:c t="n" s="0">
        <x:v>22.31814</x:v>
      </x:c>
      <x:c t="n" s="0">
        <x:v>14.78516</x:v>
      </x:c>
      <x:c t="n" s="0">
        <x:v>5.510084</x:v>
      </x:c>
      <x:c t="n" s="0">
        <x:v>3.922143</x:v>
      </x:c>
      <x:c t="n" s="0">
        <x:v>2.859264</x:v>
      </x:c>
      <x:c t="n" s="0">
        <x:v>-30.06697</x:v>
      </x:c>
      <x:c t="n" s="0">
        <x:v>-17.51903</x:v>
      </x:c>
      <x:c t="n" s="0">
        <x:v>-8.488835</x:v>
      </x:c>
      <x:c t="n" s="0">
        <x:v>-6.715882</x:v>
      </x:c>
      <x:c t="n" s="0">
        <x:v>-4.154675</x:v>
      </x:c>
      <x:c t="n" s="0">
        <x:v>-5.27328</x:v>
      </x:c>
      <x:c t="n" s="0">
        <x:v>-0.5516163</x:v>
      </x:c>
      <x:c t="n" s="0">
        <x:v>2.25948</x:v>
      </x:c>
      <x:c t="n" s="0">
        <x:v>9.726563</x:v>
      </x:c>
      <x:c t="n" s="0">
        <x:v>17.60083</x:v>
      </x:c>
      <x:c t="n" s="0">
        <x:v>19.99105</x:v>
      </x:c>
      <x:c t="n" s="0">
        <x:v>13.22935</x:v>
      </x:c>
      <x:c t="n" s="0">
        <x:v>25.63466</x:v>
      </x:c>
      <x:c t="n" s="0">
        <x:v>20.91031</x:v>
      </x:c>
      <x:c t="n" s="0">
        <x:v>31.05104</x:v>
      </x:c>
      <x:c t="n" s="0">
        <x:v>35.68031</x:v>
      </x:c>
      <x:c t="n" s="0">
        <x:v>20.50024</x:v>
      </x:c>
      <x:c t="n" s="0">
        <x:v>26.19162</x:v>
      </x:c>
      <x:c t="n" s="0">
        <x:v>43.46567</x:v>
      </x:c>
      <x:c t="n" s="0">
        <x:v>28.05285</x:v>
      </x:c>
      <x:c t="n" s="0">
        <x:v>41.37093</x:v>
      </x:c>
      <x:c t="n" s="0">
        <x:v>44.14913</x:v>
      </x:c>
      <x:c t="n" s="0">
        <x:v>36.25651</x:v>
      </x:c>
      <x:c t="n" s="0">
        <x:v>36.31446</x:v>
      </x:c>
      <x:c t="n" s="0">
        <x:v>32.13605</x:v>
      </x:c>
      <x:c t="n" s="0">
        <x:v>27.53717</x:v>
      </x:c>
      <x:c t="n" s="0">
        <x:v>24.0766</x:v>
      </x:c>
      <x:c t="n" s="0">
        <x:v>27.49745</x:v>
      </x:c>
      <x:c t="n" s="0">
        <x:v>27.38341</x:v>
      </x:c>
      <x:c t="n" s="0">
        <x:v>15.16711</x:v>
      </x:c>
      <x:c t="n" s="0">
        <x:v>14.476</x:v>
      </x:c>
      <x:c t="n" s="0">
        <x:v>17.70946</x:v>
      </x:c>
      <x:c t="n" s="0">
        <x:v>10.36923</x:v>
      </x:c>
      <x:c t="n" s="0">
        <x:v>4.290168</x:v>
      </x:c>
      <x:c t="n" s="0">
        <x:v>4.670878</x:v>
      </x:c>
      <x:c t="n" s="0">
        <x:v>3.217599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43942.9696990741</x:v>
      </x:c>
      <x:c t="n" s="7">
        <x:v>43942.9696990741</x:v>
      </x:c>
      <x:c t="n" s="0">
        <x:v>37.92763</x:v>
      </x:c>
      <x:c t="n" s="0">
        <x:v>54.20069</x:v>
      </x:c>
      <x:c t="n" s="0">
        <x:v>72.71466</x:v>
      </x:c>
      <x:c t="n" s="0">
        <x:v>74.62337</x:v>
      </x:c>
      <x:c t="n" s="0">
        <x:v>-30.06697</x:v>
      </x:c>
      <x:c t="n" s="0">
        <x:v>-19.07359</x:v>
      </x:c>
      <x:c t="n" s="0">
        <x:v>-10.99212</x:v>
      </x:c>
      <x:c t="n" s="0">
        <x:v>-4.971777</x:v>
      </x:c>
      <x:c t="n" s="0">
        <x:v>-0.9347532</x:v>
      </x:c>
      <x:c t="n" s="0">
        <x:v>-5.279623</x:v>
      </x:c>
      <x:c t="n" s="0">
        <x:v>-1.547022</x:v>
      </x:c>
      <x:c t="n" s="0">
        <x:v>3.462202</x:v>
      </x:c>
      <x:c t="n" s="0">
        <x:v>7.506913</x:v>
      </x:c>
      <x:c t="n" s="0">
        <x:v>16.47731</x:v>
      </x:c>
      <x:c t="n" s="0">
        <x:v>17.41766</x:v>
      </x:c>
      <x:c t="n" s="0">
        <x:v>14.63471</x:v>
      </x:c>
      <x:c t="n" s="0">
        <x:v>23.42158</x:v>
      </x:c>
      <x:c t="n" s="0">
        <x:v>20.38196</x:v>
      </x:c>
      <x:c t="n" s="0">
        <x:v>28.41953</x:v>
      </x:c>
      <x:c t="n" s="0">
        <x:v>31.94543</x:v>
      </x:c>
      <x:c t="n" s="0">
        <x:v>24.45249</x:v>
      </x:c>
      <x:c t="n" s="0">
        <x:v>28.80124</x:v>
      </x:c>
      <x:c t="n" s="0">
        <x:v>41.78963</x:v>
      </x:c>
      <x:c t="n" s="0">
        <x:v>38.43999</x:v>
      </x:c>
      <x:c t="n" s="0">
        <x:v>39.35023</x:v>
      </x:c>
      <x:c t="n" s="0">
        <x:v>39.1002</x:v>
      </x:c>
      <x:c t="n" s="0">
        <x:v>34.47287</x:v>
      </x:c>
      <x:c t="n" s="0">
        <x:v>34.25436</x:v>
      </x:c>
      <x:c t="n" s="0">
        <x:v>32.11782</x:v>
      </x:c>
      <x:c t="n" s="0">
        <x:v>36.37946</x:v>
      </x:c>
      <x:c t="n" s="0">
        <x:v>28.04263</x:v>
      </x:c>
      <x:c t="n" s="0">
        <x:v>30.31614</x:v>
      </x:c>
      <x:c t="n" s="0">
        <x:v>27.60823</x:v>
      </x:c>
      <x:c t="n" s="0">
        <x:v>18.77689</x:v>
      </x:c>
      <x:c t="n" s="0">
        <x:v>20.87625</x:v>
      </x:c>
      <x:c t="n" s="0">
        <x:v>21.88444</x:v>
      </x:c>
      <x:c t="n" s="0">
        <x:v>14.39923</x:v>
      </x:c>
      <x:c t="n" s="0">
        <x:v>5.292889</x:v>
      </x:c>
      <x:c t="n" s="0">
        <x:v>4.029158</x:v>
      </x:c>
      <x:c t="n" s="0">
        <x:v>2.805056</x:v>
      </x:c>
      <x:c t="n" s="0">
        <x:v>-28.99116</x:v>
      </x:c>
      <x:c t="n" s="0">
        <x:v>-17.51903</x:v>
      </x:c>
      <x:c t="n" s="0">
        <x:v>-8.488835</x:v>
      </x:c>
      <x:c t="n" s="0">
        <x:v>-6.715882</x:v>
      </x:c>
      <x:c t="n" s="0">
        <x:v>-4.154675</x:v>
      </x:c>
      <x:c t="n" s="0">
        <x:v>-3.257872</x:v>
      </x:c>
      <x:c t="n" s="0">
        <x:v>0.5497661</x:v>
      </x:c>
      <x:c t="n" s="0">
        <x:v>2.25948</x:v>
      </x:c>
      <x:c t="n" s="0">
        <x:v>10.48893</x:v>
      </x:c>
      <x:c t="n" s="0">
        <x:v>17.60083</x:v>
      </x:c>
      <x:c t="n" s="0">
        <x:v>19.99105</x:v>
      </x:c>
      <x:c t="n" s="0">
        <x:v>13.22935</x:v>
      </x:c>
      <x:c t="n" s="0">
        <x:v>27.35913</x:v>
      </x:c>
      <x:c t="n" s="0">
        <x:v>16.59227</x:v>
      </x:c>
      <x:c t="n" s="0">
        <x:v>33.13185</x:v>
      </x:c>
      <x:c t="n" s="0">
        <x:v>31.68696</x:v>
      </x:c>
      <x:c t="n" s="0">
        <x:v>30.70653</x:v>
      </x:c>
      <x:c t="n" s="0">
        <x:v>20.56256</x:v>
      </x:c>
      <x:c t="n" s="0">
        <x:v>47.50162</x:v>
      </x:c>
      <x:c t="n" s="0">
        <x:v>34.92358</x:v>
      </x:c>
      <x:c t="n" s="0">
        <x:v>42.00209</x:v>
      </x:c>
      <x:c t="n" s="0">
        <x:v>41.3933</x:v>
      </x:c>
      <x:c t="n" s="0">
        <x:v>28.48845</x:v>
      </x:c>
      <x:c t="n" s="0">
        <x:v>26.29461</x:v>
      </x:c>
      <x:c t="n" s="0">
        <x:v>23.15261</x:v>
      </x:c>
      <x:c t="n" s="0">
        <x:v>25.14068</x:v>
      </x:c>
      <x:c t="n" s="0">
        <x:v>27.8329</x:v>
      </x:c>
      <x:c t="n" s="0">
        <x:v>28.25706</x:v>
      </x:c>
      <x:c t="n" s="0">
        <x:v>27.33952</x:v>
      </x:c>
      <x:c t="n" s="0">
        <x:v>17.63876</x:v>
      </x:c>
      <x:c t="n" s="0">
        <x:v>15.82022</x:v>
      </x:c>
      <x:c t="n" s="0">
        <x:v>17.0559</x:v>
      </x:c>
      <x:c t="n" s="0">
        <x:v>10.31373</x:v>
      </x:c>
      <x:c t="n" s="0">
        <x:v>2.297586</x:v>
      </x:c>
      <x:c t="n" s="0">
        <x:v>3.59693</x:v>
      </x:c>
      <x:c t="n" s="0">
        <x:v>2.372686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43942.9696990741</x:v>
      </x:c>
      <x:c t="n" s="7">
        <x:v>43942.9696990741</x:v>
      </x:c>
      <x:c t="n" s="0">
        <x:v>38.38609</x:v>
      </x:c>
      <x:c t="n" s="0">
        <x:v>54.20069</x:v>
      </x:c>
      <x:c t="n" s="0">
        <x:v>68.01517</x:v>
      </x:c>
      <x:c t="n" s="0">
        <x:v>74.5677</x:v>
      </x:c>
      <x:c t="n" s="0">
        <x:v>-30.06697</x:v>
      </x:c>
      <x:c t="n" s="0">
        <x:v>-18.80907</x:v>
      </x:c>
      <x:c t="n" s="0">
        <x:v>-10.52405</x:v>
      </x:c>
      <x:c t="n" s="0">
        <x:v>-5.186697</x:v>
      </x:c>
      <x:c t="n" s="0">
        <x:v>-1.280045</x:v>
      </x:c>
      <x:c t="n" s="0">
        <x:v>-4.587126</x:v>
      </x:c>
      <x:c t="n" s="0">
        <x:v>-1.170391</x:v>
      </x:c>
      <x:c t="n" s="0">
        <x:v>3.185888</x:v>
      </x:c>
      <x:c t="n" s="0">
        <x:v>8.09148</x:v>
      </x:c>
      <x:c t="n" s="0">
        <x:v>16.66057</x:v>
      </x:c>
      <x:c t="n" s="0">
        <x:v>17.90221</x:v>
      </x:c>
      <x:c t="n" s="0">
        <x:v>15.90441</x:v>
      </x:c>
      <x:c t="n" s="0">
        <x:v>24.269</x:v>
      </x:c>
      <x:c t="n" s="0">
        <x:v>19.92527</x:v>
      </x:c>
      <x:c t="n" s="0">
        <x:v>30.09336</x:v>
      </x:c>
      <x:c t="n" s="0">
        <x:v>31.51475</x:v>
      </x:c>
      <x:c t="n" s="0">
        <x:v>28.03051</x:v>
      </x:c>
      <x:c t="n" s="0">
        <x:v>28.12842</x:v>
      </x:c>
      <x:c t="n" s="0">
        <x:v>42.50565</x:v>
      </x:c>
      <x:c t="n" s="0">
        <x:v>38.10762</x:v>
      </x:c>
      <x:c t="n" s="0">
        <x:v>39.5065</x:v>
      </x:c>
      <x:c t="n" s="0">
        <x:v>38.88977</x:v>
      </x:c>
      <x:c t="n" s="0">
        <x:v>33.86056</x:v>
      </x:c>
      <x:c t="n" s="0">
        <x:v>33.62286</x:v>
      </x:c>
      <x:c t="n" s="0">
        <x:v>31.57275</x:v>
      </x:c>
      <x:c t="n" s="0">
        <x:v>35.76119</x:v>
      </x:c>
      <x:c t="n" s="0">
        <x:v>27.84946</x:v>
      </x:c>
      <x:c t="n" s="0">
        <x:v>30.20738</x:v>
      </x:c>
      <x:c t="n" s="0">
        <x:v>27.74249</x:v>
      </x:c>
      <x:c t="n" s="0">
        <x:v>18.64554</x:v>
      </x:c>
      <x:c t="n" s="0">
        <x:v>20.36473</x:v>
      </x:c>
      <x:c t="n" s="0">
        <x:v>21.31317</x:v>
      </x:c>
      <x:c t="n" s="0">
        <x:v>13.88713</x:v>
      </x:c>
      <x:c t="n" s="0">
        <x:v>5.092662</x:v>
      </x:c>
      <x:c t="n" s="0">
        <x:v>3.91906</x:v>
      </x:c>
      <x:c t="n" s="0">
        <x:v>2.861393</x:v>
      </x:c>
      <x:c t="n" s="0">
        <x:v>-28.12963</x:v>
      </x:c>
      <x:c t="n" s="0">
        <x:v>-17.51903</x:v>
      </x:c>
      <x:c t="n" s="0">
        <x:v>-8.488835</x:v>
      </x:c>
      <x:c t="n" s="0">
        <x:v>-6.715882</x:v>
      </x:c>
      <x:c t="n" s="0">
        <x:v>-4.154675</x:v>
      </x:c>
      <x:c t="n" s="0">
        <x:v>-1.886619</x:v>
      </x:c>
      <x:c t="n" s="0">
        <x:v>0.5497661</x:v>
      </x:c>
      <x:c t="n" s="0">
        <x:v>-0.3635656</x:v>
      </x:c>
      <x:c t="n" s="0">
        <x:v>10.48893</x:v>
      </x:c>
      <x:c t="n" s="0">
        <x:v>15.83374</x:v>
      </x:c>
      <x:c t="n" s="0">
        <x:v>18.11033</x:v>
      </x:c>
      <x:c t="n" s="0">
        <x:v>22.1805</x:v>
      </x:c>
      <x:c t="n" s="0">
        <x:v>27.2393</x:v>
      </x:c>
      <x:c t="n" s="0">
        <x:v>15.92011</x:v>
      </x:c>
      <x:c t="n" s="0">
        <x:v>34.67393</x:v>
      </x:c>
      <x:c t="n" s="0">
        <x:v>27.56575</x:v>
      </x:c>
      <x:c t="n" s="0">
        <x:v>33.60377</x:v>
      </x:c>
      <x:c t="n" s="0">
        <x:v>9.851225</x:v>
      </x:c>
      <x:c t="n" s="0">
        <x:v>43.519</x:v>
      </x:c>
      <x:c t="n" s="0">
        <x:v>33.28594</x:v>
      </x:c>
      <x:c t="n" s="0">
        <x:v>37.95131</x:v>
      </x:c>
      <x:c t="n" s="0">
        <x:v>32.27312</x:v>
      </x:c>
      <x:c t="n" s="0">
        <x:v>28.06948</x:v>
      </x:c>
      <x:c t="n" s="0">
        <x:v>24.23501</x:v>
      </x:c>
      <x:c t="n" s="0">
        <x:v>24.7314</x:v>
      </x:c>
      <x:c t="n" s="0">
        <x:v>24.87407</x:v>
      </x:c>
      <x:c t="n" s="0">
        <x:v>23.14236</x:v>
      </x:c>
      <x:c t="n" s="0">
        <x:v>28.57785</x:v>
      </x:c>
      <x:c t="n" s="0">
        <x:v>27.64551</x:v>
      </x:c>
      <x:c t="n" s="0">
        <x:v>16.11989</x:v>
      </x:c>
      <x:c t="n" s="0">
        <x:v>12.25223</x:v>
      </x:c>
      <x:c t="n" s="0">
        <x:v>12.85808</x:v>
      </x:c>
      <x:c t="n" s="0">
        <x:v>8.370349</x:v>
      </x:c>
      <x:c t="n" s="0">
        <x:v>4.450388</x:v>
      </x:c>
      <x:c t="n" s="0">
        <x:v>3.318377</x:v>
      </x:c>
      <x:c t="n" s="0">
        <x:v>3.285735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43942.9696990741</x:v>
      </x:c>
      <x:c t="n" s="7">
        <x:v>43942.9696990741</x:v>
      </x:c>
      <x:c t="n" s="0">
        <x:v>43.46906</x:v>
      </x:c>
      <x:c t="n" s="0">
        <x:v>54.20069</x:v>
      </x:c>
      <x:c t="n" s="0">
        <x:v>71.07478</x:v>
      </x:c>
      <x:c t="n" s="0">
        <x:v>75.49739</x:v>
      </x:c>
      <x:c t="n" s="0">
        <x:v>-30.06697</x:v>
      </x:c>
      <x:c t="n" s="0">
        <x:v>-18.59529</x:v>
      </x:c>
      <x:c t="n" s="0">
        <x:v>-9.49618</x:v>
      </x:c>
      <x:c t="n" s="0">
        <x:v>-5.402155</x:v>
      </x:c>
      <x:c t="n" s="0">
        <x:v>-1.598357</x:v>
      </x:c>
      <x:c t="n" s="0">
        <x:v>-4.072226</x:v>
      </x:c>
      <x:c t="n" s="0">
        <x:v>-0.8727305</x:v>
      </x:c>
      <x:c t="n" s="0">
        <x:v>2.731535</x:v>
      </x:c>
      <x:c t="n" s="0">
        <x:v>8.535122</x:v>
      </x:c>
      <x:c t="n" s="0">
        <x:v>16.07422</x:v>
      </x:c>
      <x:c t="n" s="0">
        <x:v>17.2916</x:v>
      </x:c>
      <x:c t="n" s="0">
        <x:v>18.08833</x:v>
      </x:c>
      <x:c t="n" s="0">
        <x:v>24.79906</x:v>
      </x:c>
      <x:c t="n" s="0">
        <x:v>19.68736</x:v>
      </x:c>
      <x:c t="n" s="0">
        <x:v>30.38412</x:v>
      </x:c>
      <x:c t="n" s="0">
        <x:v>31.13067</x:v>
      </x:c>
      <x:c t="n" s="0">
        <x:v>28.66817</x:v>
      </x:c>
      <x:c t="n" s="0">
        <x:v>27.44917</x:v>
      </x:c>
      <x:c t="n" s="0">
        <x:v>42.36219</x:v>
      </x:c>
      <x:c t="n" s="0">
        <x:v>37.52794</x:v>
      </x:c>
      <x:c t="n" s="0">
        <x:v>38.91761</x:v>
      </x:c>
      <x:c t="n" s="0">
        <x:v>38.23668</x:v>
      </x:c>
      <x:c t="n" s="0">
        <x:v>33.56197</x:v>
      </x:c>
      <x:c t="n" s="0">
        <x:v>33.08125</x:v>
      </x:c>
      <x:c t="n" s="0">
        <x:v>31.05523</x:v>
      </x:c>
      <x:c t="n" s="0">
        <x:v>35.13383</x:v>
      </x:c>
      <x:c t="n" s="0">
        <x:v>27.90975</x:v>
      </x:c>
      <x:c t="n" s="0">
        <x:v>29.87556</x:v>
      </x:c>
      <x:c t="n" s="0">
        <x:v>27.431</x:v>
      </x:c>
      <x:c t="n" s="0">
        <x:v>18.54128</x:v>
      </x:c>
      <x:c t="n" s="0">
        <x:v>19.82145</x:v>
      </x:c>
      <x:c t="n" s="0">
        <x:v>20.74075</x:v>
      </x:c>
      <x:c t="n" s="0">
        <x:v>13.38195</x:v>
      </x:c>
      <x:c t="n" s="0">
        <x:v>4.93797</x:v>
      </x:c>
      <x:c t="n" s="0">
        <x:v>3.900465</x:v>
      </x:c>
      <x:c t="n" s="0">
        <x:v>2.784029</x:v>
      </x:c>
      <x:c t="n" s="0">
        <x:v>-28.12963</x:v>
      </x:c>
      <x:c t="n" s="0">
        <x:v>-17.51903</x:v>
      </x:c>
      <x:c t="n" s="0">
        <x:v>-4.875997</x:v>
      </x:c>
      <x:c t="n" s="0">
        <x:v>-7.093267</x:v>
      </x:c>
      <x:c t="n" s="0">
        <x:v>-4.154675</x:v>
      </x:c>
      <x:c t="n" s="0">
        <x:v>-1.886619</x:v>
      </x:c>
      <x:c t="n" s="0">
        <x:v>0.5497661</x:v>
      </x:c>
      <x:c t="n" s="0">
        <x:v>-1.768946</x:v>
      </x:c>
      <x:c t="n" s="0">
        <x:v>10.02576</x:v>
      </x:c>
      <x:c t="n" s="0">
        <x:v>7.958387</x:v>
      </x:c>
      <x:c t="n" s="0">
        <x:v>7.966383</x:v>
      </x:c>
      <x:c t="n" s="0">
        <x:v>23.2894</x:v>
      </x:c>
      <x:c t="n" s="0">
        <x:v>27.03193</x:v>
      </x:c>
      <x:c t="n" s="0">
        <x:v>18.51135</x:v>
      </x:c>
      <x:c t="n" s="0">
        <x:v>27.24866</x:v>
      </x:c>
      <x:c t="n" s="0">
        <x:v>33.20284</x:v>
      </x:c>
      <x:c t="n" s="0">
        <x:v>29.04753</x:v>
      </x:c>
      <x:c t="n" s="0">
        <x:v>7.916203</x:v>
      </x:c>
      <x:c t="n" s="0">
        <x:v>40.64882</x:v>
      </x:c>
      <x:c t="n" s="0">
        <x:v>28.82667</x:v>
      </x:c>
      <x:c t="n" s="0">
        <x:v>23.14819</x:v>
      </x:c>
      <x:c t="n" s="0">
        <x:v>24.72542</x:v>
      </x:c>
      <x:c t="n" s="0">
        <x:v>29.94005</x:v>
      </x:c>
      <x:c t="n" s="0">
        <x:v>29.63541</x:v>
      </x:c>
      <x:c t="n" s="0">
        <x:v>27.61076</x:v>
      </x:c>
      <x:c t="n" s="0">
        <x:v>28.34134</x:v>
      </x:c>
      <x:c t="n" s="0">
        <x:v>28.42535</x:v>
      </x:c>
      <x:c t="n" s="0">
        <x:v>28.78151</x:v>
      </x:c>
      <x:c t="n" s="0">
        <x:v>26.29709</x:v>
      </x:c>
      <x:c t="n" s="0">
        <x:v>19.01627</x:v>
      </x:c>
      <x:c t="n" s="0">
        <x:v>14.50327</x:v>
      </x:c>
      <x:c t="n" s="0">
        <x:v>13.76219</x:v>
      </x:c>
      <x:c t="n" s="0">
        <x:v>8.379054</x:v>
      </x:c>
      <x:c t="n" s="0">
        <x:v>4.876895</x:v>
      </x:c>
      <x:c t="n" s="0">
        <x:v>3.581238</x:v>
      </x:c>
      <x:c t="n" s="0">
        <x:v>2.480374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43942.9696990741</x:v>
      </x:c>
      <x:c t="n" s="7">
        <x:v>43942.9696990741</x:v>
      </x:c>
      <x:c t="n" s="0">
        <x:v>41.39853</x:v>
      </x:c>
      <x:c t="n" s="0">
        <x:v>54.20069</x:v>
      </x:c>
      <x:c t="n" s="0">
        <x:v>77.93676</x:v>
      </x:c>
      <x:c t="n" s="0">
        <x:v>80.45312</x:v>
      </x:c>
      <x:c t="n" s="0">
        <x:v>-30.06697</x:v>
      </x:c>
      <x:c t="n" s="0">
        <x:v>-18.42067</x:v>
      </x:c>
      <x:c t="n" s="0">
        <x:v>-8.319801</x:v>
      </x:c>
      <x:c t="n" s="0">
        <x:v>-5.617456</x:v>
      </x:c>
      <x:c t="n" s="0">
        <x:v>-1.88999</x:v>
      </x:c>
      <x:c t="n" s="0">
        <x:v>-3.676175</x:v>
      </x:c>
      <x:c t="n" s="0">
        <x:v>-0.6337358</x:v>
      </x:c>
      <x:c t="n" s="0">
        <x:v>2.301918</x:v>
      </x:c>
      <x:c t="n" s="0">
        <x:v>8.27237</x:v>
      </x:c>
      <x:c t="n" s="0">
        <x:v>15.50199</x:v>
      </x:c>
      <x:c t="n" s="0">
        <x:v>16.69216</x:v>
      </x:c>
      <x:c t="n" s="0">
        <x:v>19.35132</x:v>
      </x:c>
      <x:c t="n" s="0">
        <x:v>25.20557</x:v>
      </x:c>
      <x:c t="n" s="0">
        <x:v>19.53431</x:v>
      </x:c>
      <x:c t="n" s="0">
        <x:v>29.82582</x:v>
      </x:c>
      <x:c t="n" s="0">
        <x:v>32.49671</x:v>
      </x:c>
      <x:c t="n" s="0">
        <x:v>28.1413</x:v>
      </x:c>
      <x:c t="n" s="0">
        <x:v>26.80404</x:v>
      </x:c>
      <x:c t="n" s="0">
        <x:v>42.03864</x:v>
      </x:c>
      <x:c t="n" s="0">
        <x:v>36.86111</x:v>
      </x:c>
      <x:c t="n" s="0">
        <x:v>38.2518</x:v>
      </x:c>
      <x:c t="n" s="0">
        <x:v>37.58977</x:v>
      </x:c>
      <x:c t="n" s="0">
        <x:v>32.98543</x:v>
      </x:c>
      <x:c t="n" s="0">
        <x:v>32.87139</x:v>
      </x:c>
      <x:c t="n" s="0">
        <x:v>31.19036</x:v>
      </x:c>
      <x:c t="n" s="0">
        <x:v>34.93094</x:v>
      </x:c>
      <x:c t="n" s="0">
        <x:v>28.37214</x:v>
      </x:c>
      <x:c t="n" s="0">
        <x:v>29.76685</x:v>
      </x:c>
      <x:c t="n" s="0">
        <x:v>27.46394</x:v>
      </x:c>
      <x:c t="n" s="0">
        <x:v>21.28576</x:v>
      </x:c>
      <x:c t="n" s="0">
        <x:v>19.833</x:v>
      </x:c>
      <x:c t="n" s="0">
        <x:v>20.91632</x:v>
      </x:c>
      <x:c t="n" s="0">
        <x:v>13.27449</x:v>
      </x:c>
      <x:c t="n" s="0">
        <x:v>5.11322</x:v>
      </x:c>
      <x:c t="n" s="0">
        <x:v>4.0234</x:v>
      </x:c>
      <x:c t="n" s="0">
        <x:v>2.823494</x:v>
      </x:c>
      <x:c t="n" s="0">
        <x:v>-28.12963</x:v>
      </x:c>
      <x:c t="n" s="0">
        <x:v>-17.51903</x:v>
      </x:c>
      <x:c t="n" s="0">
        <x:v>-4.539018</x:v>
      </x:c>
      <x:c t="n" s="0">
        <x:v>-7.149959</x:v>
      </x:c>
      <x:c t="n" s="0">
        <x:v>-4.154675</x:v>
      </x:c>
      <x:c t="n" s="0">
        <x:v>-1.886619</x:v>
      </x:c>
      <x:c t="n" s="0">
        <x:v>-0.05144119</x:v>
      </x:c>
      <x:c t="n" s="0">
        <x:v>-1.768946</x:v>
      </x:c>
      <x:c t="n" s="0">
        <x:v>3.293188</x:v>
      </x:c>
      <x:c t="n" s="0">
        <x:v>7.958387</x:v>
      </x:c>
      <x:c t="n" s="0">
        <x:v>7.966383</x:v>
      </x:c>
      <x:c t="n" s="0">
        <x:v>23.2894</x:v>
      </x:c>
      <x:c t="n" s="0">
        <x:v>26.71287</x:v>
      </x:c>
      <x:c t="n" s="0">
        <x:v>16.97308</x:v>
      </x:c>
      <x:c t="n" s="0">
        <x:v>22.91572</x:v>
      </x:c>
      <x:c t="n" s="0">
        <x:v>38.07735</x:v>
      </x:c>
      <x:c t="n" s="0">
        <x:v>18.3748</x:v>
      </x:c>
      <x:c t="n" s="0">
        <x:v>15.72978</x:v>
      </x:c>
      <x:c t="n" s="0">
        <x:v>38.79556</x:v>
      </x:c>
      <x:c t="n" s="0">
        <x:v>18.93087</x:v>
      </x:c>
      <x:c t="n" s="0">
        <x:v>22.16636</x:v>
      </x:c>
      <x:c t="n" s="0">
        <x:v>27.68231</x:v>
      </x:c>
      <x:c t="n" s="0">
        <x:v>23.59665</x:v>
      </x:c>
      <x:c t="n" s="0">
        <x:v>29.74422</x:v>
      </x:c>
      <x:c t="n" s="0">
        <x:v>39.12156</x:v>
      </x:c>
      <x:c t="n" s="0">
        <x:v>34.15401</x:v>
      </x:c>
      <x:c t="n" s="0">
        <x:v>31.6511</x:v>
      </x:c>
      <x:c t="n" s="0">
        <x:v>28.40059</x:v>
      </x:c>
      <x:c t="n" s="0">
        <x:v>28.41929</x:v>
      </x:c>
      <x:c t="n" s="0">
        <x:v>30.43487</x:v>
      </x:c>
      <x:c t="n" s="0">
        <x:v>24.61532</x:v>
      </x:c>
      <x:c t="n" s="0">
        <x:v>24.75583</x:v>
      </x:c>
      <x:c t="n" s="0">
        <x:v>14.13584</x:v>
      </x:c>
      <x:c t="n" s="0">
        <x:v>6.291826</x:v>
      </x:c>
      <x:c t="n" s="0">
        <x:v>5.215354</x:v>
      </x:c>
      <x:c t="n" s="0">
        <x:v>2.892387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43942.9696990741</x:v>
      </x:c>
      <x:c t="n" s="7">
        <x:v>43942.9696990741</x:v>
      </x:c>
      <x:c t="n" s="0">
        <x:v>41.44916</x:v>
      </x:c>
      <x:c t="n" s="0">
        <x:v>54.20069</x:v>
      </x:c>
      <x:c t="n" s="0">
        <x:v>79.31367</x:v>
      </x:c>
      <x:c t="n" s="0">
        <x:v>81.09671</x:v>
      </x:c>
      <x:c t="n" s="0">
        <x:v>-30.06697</x:v>
      </x:c>
      <x:c t="n" s="0">
        <x:v>-18.22359</x:v>
      </x:c>
      <x:c t="n" s="0">
        <x:v>-7.518419</x:v>
      </x:c>
      <x:c t="n" s="0">
        <x:v>-5.810174</x:v>
      </x:c>
      <x:c t="n" s="0">
        <x:v>-2.244661</x:v>
      </x:c>
      <x:c t="n" s="0">
        <x:v>-3.364369</x:v>
      </x:c>
      <x:c t="n" s="0">
        <x:v>-0.7230743</x:v>
      </x:c>
      <x:c t="n" s="0">
        <x:v>1.897618</x:v>
      </x:c>
      <x:c t="n" s="0">
        <x:v>7.816761</x:v>
      </x:c>
      <x:c t="n" s="0">
        <x:v>14.93703</x:v>
      </x:c>
      <x:c t="n" s="0">
        <x:v>16.10528</x:v>
      </x:c>
      <x:c t="n" s="0">
        <x:v>20.05218</x:v>
      </x:c>
      <x:c t="n" s="0">
        <x:v>25.11784</x:v>
      </x:c>
      <x:c t="n" s="0">
        <x:v>18.9674</x:v>
      </x:c>
      <x:c t="n" s="0">
        <x:v>29.2953</x:v>
      </x:c>
      <x:c t="n" s="0">
        <x:v>34.96359</x:v>
      </x:c>
      <x:c t="n" s="0">
        <x:v>27.47967</x:v>
      </x:c>
      <x:c t="n" s="0">
        <x:v>26.15201</x:v>
      </x:c>
      <x:c t="n" s="0">
        <x:v>41.50391</x:v>
      </x:c>
      <x:c t="n" s="0">
        <x:v>36.21465</x:v>
      </x:c>
      <x:c t="n" s="0">
        <x:v>37.5964</x:v>
      </x:c>
      <x:c t="n" s="0">
        <x:v>36.97967</x:v>
      </x:c>
      <x:c t="n" s="0">
        <x:v>32.5423</x:v>
      </x:c>
      <x:c t="n" s="0">
        <x:v>33.96909</x:v>
      </x:c>
      <x:c t="n" s="0">
        <x:v>35.12114</x:v>
      </x:c>
      <x:c t="n" s="0">
        <x:v>34.9044</x:v>
      </x:c>
      <x:c t="n" s="0">
        <x:v>28.58666</x:v>
      </x:c>
      <x:c t="n" s="0">
        <x:v>29.66626</x:v>
      </x:c>
      <x:c t="n" s="0">
        <x:v>29.35655</x:v>
      </x:c>
      <x:c t="n" s="0">
        <x:v>25.74423</x:v>
      </x:c>
      <x:c t="n" s="0">
        <x:v>22.57539</x:v>
      </x:c>
      <x:c t="n" s="0">
        <x:v>22.86937</x:v>
      </x:c>
      <x:c t="n" s="0">
        <x:v>14.17017</x:v>
      </x:c>
      <x:c t="n" s="0">
        <x:v>5.332383</x:v>
      </x:c>
      <x:c t="n" s="0">
        <x:v>4.149679</x:v>
      </x:c>
      <x:c t="n" s="0">
        <x:v>2.847095</x:v>
      </x:c>
      <x:c t="n" s="0">
        <x:v>-25.61988</x:v>
      </x:c>
      <x:c t="n" s="0">
        <x:v>-16.84567</x:v>
      </x:c>
      <x:c t="n" s="0">
        <x:v>-4.539018</x:v>
      </x:c>
      <x:c t="n" s="0">
        <x:v>-7.149959</x:v>
      </x:c>
      <x:c t="n" s="0">
        <x:v>-7.341609</x:v>
      </x:c>
      <x:c t="n" s="0">
        <x:v>-1.886619</x:v>
      </x:c>
      <x:c t="n" s="0">
        <x:v>-1.286115</x:v>
      </x:c>
      <x:c t="n" s="0">
        <x:v>-1.784907</x:v>
      </x:c>
      <x:c t="n" s="0">
        <x:v>3.293188</x:v>
      </x:c>
      <x:c t="n" s="0">
        <x:v>7.219197</x:v>
      </x:c>
      <x:c t="n" s="0">
        <x:v>7.966383</x:v>
      </x:c>
      <x:c t="n" s="0">
        <x:v>21.96136</x:v>
      </x:c>
      <x:c t="n" s="0">
        <x:v>23.40016</x:v>
      </x:c>
      <x:c t="n" s="0">
        <x:v>11.62095</x:v>
      </x:c>
      <x:c t="n" s="0">
        <x:v>23.09467</x:v>
      </x:c>
      <x:c t="n" s="0">
        <x:v>40.58776</x:v>
      </x:c>
      <x:c t="n" s="0">
        <x:v>15.02263</x:v>
      </x:c>
      <x:c t="n" s="0">
        <x:v>12.69411</x:v>
      </x:c>
      <x:c t="n" s="0">
        <x:v>31.156</x:v>
      </x:c>
      <x:c t="n" s="0">
        <x:v>25.03418</x:v>
      </x:c>
      <x:c t="n" s="0">
        <x:v>25.80602</x:v>
      </x:c>
      <x:c t="n" s="0">
        <x:v>25.81402</x:v>
      </x:c>
      <x:c t="n" s="0">
        <x:v>31.10106</x:v>
      </x:c>
      <x:c t="n" s="0">
        <x:v>37.55497</x:v>
      </x:c>
      <x:c t="n" s="0">
        <x:v>39.07966</x:v>
      </x:c>
      <x:c t="n" s="0">
        <x:v>34.09983</x:v>
      </x:c>
      <x:c t="n" s="0">
        <x:v>27.7687</x:v>
      </x:c>
      <x:c t="n" s="0">
        <x:v>28.34476</x:v>
      </x:c>
      <x:c t="n" s="0">
        <x:v>34.74733</x:v>
      </x:c>
      <x:c t="n" s="0">
        <x:v>32.86197</x:v>
      </x:c>
      <x:c t="n" s="0">
        <x:v>28.95098</x:v>
      </x:c>
      <x:c t="n" s="0">
        <x:v>28.08796</x:v>
      </x:c>
      <x:c t="n" s="0">
        <x:v>17.6629</x:v>
      </x:c>
      <x:c t="n" s="0">
        <x:v>6.831167</x:v>
      </x:c>
      <x:c t="n" s="0">
        <x:v>4.437105</x:v>
      </x:c>
      <x:c t="n" s="0">
        <x:v>2.599358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43942.9696990741</x:v>
      </x:c>
      <x:c t="n" s="7">
        <x:v>43942.9696990741</x:v>
      </x:c>
      <x:c t="n" s="0">
        <x:v>40.73284</x:v>
      </x:c>
      <x:c t="n" s="0">
        <x:v>54.20069</x:v>
      </x:c>
      <x:c t="n" s="0">
        <x:v>70.71639</x:v>
      </x:c>
      <x:c t="n" s="0">
        <x:v>76.12791</x:v>
      </x:c>
      <x:c t="n" s="0">
        <x:v>-28.82521</x:v>
      </x:c>
      <x:c t="n" s="0">
        <x:v>-17.92263</x:v>
      </x:c>
      <x:c t="n" s="0">
        <x:v>-6.934522</x:v>
      </x:c>
      <x:c t="n" s="0">
        <x:v>-5.981815</x:v>
      </x:c>
      <x:c t="n" s="0">
        <x:v>-2.85031</x:v>
      </x:c>
      <x:c t="n" s="0">
        <x:v>-3.114728</x:v>
      </x:c>
      <x:c t="n" s="0">
        <x:v>-0.8008545</x:v>
      </x:c>
      <x:c t="n" s="0">
        <x:v>1.518502</x:v>
      </x:c>
      <x:c t="n" s="0">
        <x:v>7.644119</x:v>
      </x:c>
      <x:c t="n" s="0">
        <x:v>14.36189</x:v>
      </x:c>
      <x:c t="n" s="0">
        <x:v>16.80762</x:v>
      </x:c>
      <x:c t="n" s="0">
        <x:v>20.18884</x:v>
      </x:c>
      <x:c t="n" s="0">
        <x:v>24.90565</x:v>
      </x:c>
      <x:c t="n" s="0">
        <x:v>19.05404</x:v>
      </x:c>
      <x:c t="n" s="0">
        <x:v>28.69212</x:v>
      </x:c>
      <x:c t="n" s="0">
        <x:v>35.9985</x:v>
      </x:c>
      <x:c t="n" s="0">
        <x:v>26.89828</x:v>
      </x:c>
      <x:c t="n" s="0">
        <x:v>25.54975</x:v>
      </x:c>
      <x:c t="n" s="0">
        <x:v>40.83416</x:v>
      </x:c>
      <x:c t="n" s="0">
        <x:v>35.56191</x:v>
      </x:c>
      <x:c t="n" s="0">
        <x:v>36.93385</x:v>
      </x:c>
      <x:c t="n" s="0">
        <x:v>36.51874</x:v>
      </x:c>
      <x:c t="n" s="0">
        <x:v>32.17116</x:v>
      </x:c>
      <x:c t="n" s="0">
        <x:v>33.54039</x:v>
      </x:c>
      <x:c t="n" s="0">
        <x:v>34.95457</x:v>
      </x:c>
      <x:c t="n" s="0">
        <x:v>34.51282</x:v>
      </x:c>
      <x:c t="n" s="0">
        <x:v>28.30224</x:v>
      </x:c>
      <x:c t="n" s="0">
        <x:v>29.18951</x:v>
      </x:c>
      <x:c t="n" s="0">
        <x:v>29.93311</x:v>
      </x:c>
      <x:c t="n" s="0">
        <x:v>28.33969</x:v>
      </x:c>
      <x:c t="n" s="0">
        <x:v>24.03167</x:v>
      </x:c>
      <x:c t="n" s="0">
        <x:v>23.26696</x:v>
      </x:c>
      <x:c t="n" s="0">
        <x:v>14.48518</x:v>
      </x:c>
      <x:c t="n" s="0">
        <x:v>5.403509</x:v>
      </x:c>
      <x:c t="n" s="0">
        <x:v>4.077964</x:v>
      </x:c>
      <x:c t="n" s="0">
        <x:v>2.904512</x:v>
      </x:c>
      <x:c t="n" s="0">
        <x:v>-24.60464</x:v>
      </x:c>
      <x:c t="n" s="0">
        <x:v>-16.48668</x:v>
      </x:c>
      <x:c t="n" s="0">
        <x:v>-4.539018</x:v>
      </x:c>
      <x:c t="n" s="0">
        <x:v>-7.149959</x:v>
      </x:c>
      <x:c t="n" s="0">
        <x:v>-11.8986</x:v>
      </x:c>
      <x:c t="n" s="0">
        <x:v>-1.886619</x:v>
      </x:c>
      <x:c t="n" s="0">
        <x:v>-1.286115</x:v>
      </x:c>
      <x:c t="n" s="0">
        <x:v>-1.794512</x:v>
      </x:c>
      <x:c t="n" s="0">
        <x:v>8.139793</x:v>
      </x:c>
      <x:c t="n" s="0">
        <x:v>6.706609</x:v>
      </x:c>
      <x:c t="n" s="0">
        <x:v>22.1881</x:v>
      </x:c>
      <x:c t="n" s="0">
        <x:v>20.91215</x:v>
      </x:c>
      <x:c t="n" s="0">
        <x:v>23.40016</x:v>
      </x:c>
      <x:c t="n" s="0">
        <x:v>22.83045</x:v>
      </x:c>
      <x:c t="n" s="0">
        <x:v>15.38329</x:v>
      </x:c>
      <x:c t="n" s="0">
        <x:v>39.0223</x:v>
      </x:c>
      <x:c t="n" s="0">
        <x:v>20.37947</x:v>
      </x:c>
      <x:c t="n" s="0">
        <x:v>17.79824</x:v>
      </x:c>
      <x:c t="n" s="0">
        <x:v>23.31201</x:v>
      </x:c>
      <x:c t="n" s="0">
        <x:v>20.59023</x:v>
      </x:c>
      <x:c t="n" s="0">
        <x:v>23.58144</x:v>
      </x:c>
      <x:c t="n" s="0">
        <x:v>31.90341</x:v>
      </x:c>
      <x:c t="n" s="0">
        <x:v>25.58884</x:v>
      </x:c>
      <x:c t="n" s="0">
        <x:v>29.62539</x:v>
      </x:c>
      <x:c t="n" s="0">
        <x:v>35.66408</x:v>
      </x:c>
      <x:c t="n" s="0">
        <x:v>32.28728</x:v>
      </x:c>
      <x:c t="n" s="0">
        <x:v>26.00013</x:v>
      </x:c>
      <x:c t="n" s="0">
        <x:v>24.44861</x:v>
      </x:c>
      <x:c t="n" s="0">
        <x:v>30.94137</x:v>
      </x:c>
      <x:c t="n" s="0">
        <x:v>34.78155</x:v>
      </x:c>
      <x:c t="n" s="0">
        <x:v>26.87984</x:v>
      </x:c>
      <x:c t="n" s="0">
        <x:v>22.09794</x:v>
      </x:c>
      <x:c t="n" s="0">
        <x:v>15.09198</x:v>
      </x:c>
      <x:c t="n" s="0">
        <x:v>4.067081</x:v>
      </x:c>
      <x:c t="n" s="0">
        <x:v>3.063286</x:v>
      </x:c>
      <x:c t="n" s="0">
        <x:v>3.817232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43942.9696990741</x:v>
      </x:c>
      <x:c t="n" s="7">
        <x:v>43942.9696990741</x:v>
      </x:c>
      <x:c t="n" s="0">
        <x:v>37.01614</x:v>
      </x:c>
      <x:c t="n" s="0">
        <x:v>54.20069</x:v>
      </x:c>
      <x:c t="n" s="0">
        <x:v>64.24588</x:v>
      </x:c>
      <x:c t="n" s="0">
        <x:v>67.43559</x:v>
      </x:c>
      <x:c t="n" s="0">
        <x:v>-27.89278</x:v>
      </x:c>
      <x:c t="n" s="0">
        <x:v>-17.68117</x:v>
      </x:c>
      <x:c t="n" s="0">
        <x:v>-6.49133</x:v>
      </x:c>
      <x:c t="n" s="0">
        <x:v>-6.13397</x:v>
      </x:c>
      <x:c t="n" s="0">
        <x:v>-3.444163</x:v>
      </x:c>
      <x:c t="n" s="0">
        <x:v>-3.420892</x:v>
      </x:c>
      <x:c t="n" s="0">
        <x:v>-0.8684021</x:v>
      </x:c>
      <x:c t="n" s="0">
        <x:v>1.166271</x:v>
      </x:c>
      <x:c t="n" s="0">
        <x:v>7.873855</x:v>
      </x:c>
      <x:c t="n" s="0">
        <x:v>13.80213</x:v>
      </x:c>
      <x:c t="n" s="0">
        <x:v>18.62466</x:v>
      </x:c>
      <x:c t="n" s="0">
        <x:v>20.30223</x:v>
      </x:c>
      <x:c t="n" s="0">
        <x:v>24.89183</x:v>
      </x:c>
      <x:c t="n" s="0">
        <x:v>20.50117</x:v>
      </x:c>
      <x:c t="n" s="0">
        <x:v>28.03715</x:v>
      </x:c>
      <x:c t="n" s="0">
        <x:v>36.56965</x:v>
      </x:c>
      <x:c t="n" s="0">
        <x:v>26.42597</x:v>
      </x:c>
      <x:c t="n" s="0">
        <x:v>24.914</x:v>
      </x:c>
      <x:c t="n" s="0">
        <x:v>40.15273</x:v>
      </x:c>
      <x:c t="n" s="0">
        <x:v>35.00886</x:v>
      </x:c>
      <x:c t="n" s="0">
        <x:v>36.30165</x:v>
      </x:c>
      <x:c t="n" s="0">
        <x:v>35.91353</x:v>
      </x:c>
      <x:c t="n" s="0">
        <x:v>31.69534</x:v>
      </x:c>
      <x:c t="n" s="0">
        <x:v>33.03437</x:v>
      </x:c>
      <x:c t="n" s="0">
        <x:v>35.56837</x:v>
      </x:c>
      <x:c t="n" s="0">
        <x:v>34.15355</x:v>
      </x:c>
      <x:c t="n" s="0">
        <x:v>28.01991</x:v>
      </x:c>
      <x:c t="n" s="0">
        <x:v>28.83351</x:v>
      </x:c>
      <x:c t="n" s="0">
        <x:v>29.66949</x:v>
      </x:c>
      <x:c t="n" s="0">
        <x:v>29.17858</x:v>
      </x:c>
      <x:c t="n" s="0">
        <x:v>23.92563</x:v>
      </x:c>
      <x:c t="n" s="0">
        <x:v>22.80161</x:v>
      </x:c>
      <x:c t="n" s="0">
        <x:v>14.10901</x:v>
      </x:c>
      <x:c t="n" s="0">
        <x:v>5.299128</x:v>
      </x:c>
      <x:c t="n" s="0">
        <x:v>4.103286</x:v>
      </x:c>
      <x:c t="n" s="0">
        <x:v>2.957034</x:v>
      </x:c>
      <x:c t="n" s="0">
        <x:v>-24.60464</x:v>
      </x:c>
      <x:c t="n" s="0">
        <x:v>-16.48668</x:v>
      </x:c>
      <x:c t="n" s="0">
        <x:v>-4.539018</x:v>
      </x:c>
      <x:c t="n" s="0">
        <x:v>-7.149959</x:v>
      </x:c>
      <x:c t="n" s="0">
        <x:v>-11.8986</x:v>
      </x:c>
      <x:c t="n" s="0">
        <x:v>-13.38136</x:v>
      </x:c>
      <x:c t="n" s="0">
        <x:v>-1.286115</x:v>
      </x:c>
      <x:c t="n" s="0">
        <x:v>-2.730047</x:v>
      </x:c>
      <x:c t="n" s="0">
        <x:v>9.018085</x:v>
      </x:c>
      <x:c t="n" s="0">
        <x:v>6.706609</x:v>
      </x:c>
      <x:c t="n" s="0">
        <x:v>23.39622</x:v>
      </x:c>
      <x:c t="n" s="0">
        <x:v>20.91215</x:v>
      </x:c>
      <x:c t="n" s="0">
        <x:v>25.56382</x:v>
      </x:c>
      <x:c t="n" s="0">
        <x:v>24.74659</x:v>
      </x:c>
      <x:c t="n" s="0">
        <x:v>13.91499</x:v>
      </x:c>
      <x:c t="n" s="0">
        <x:v>38.87383</x:v>
      </x:c>
      <x:c t="n" s="0">
        <x:v>21.40393</x:v>
      </x:c>
      <x:c t="n" s="0">
        <x:v>11.71606</x:v>
      </x:c>
      <x:c t="n" s="0">
        <x:v>18.8934</x:v>
      </x:c>
      <x:c t="n" s="0">
        <x:v>28.88194</x:v>
      </x:c>
      <x:c t="n" s="0">
        <x:v>23.5806</x:v>
      </x:c>
      <x:c t="n" s="0">
        <x:v>26.75359</x:v>
      </x:c>
      <x:c t="n" s="0">
        <x:v>26.39706</x:v>
      </x:c>
      <x:c t="n" s="0">
        <x:v>26.01649</x:v>
      </x:c>
      <x:c t="n" s="0">
        <x:v>37.37626</x:v>
      </x:c>
      <x:c t="n" s="0">
        <x:v>26.60354</x:v>
      </x:c>
      <x:c t="n" s="0">
        <x:v>25.46167</x:v>
      </x:c>
      <x:c t="n" s="0">
        <x:v>25.68521</x:v>
      </x:c>
      <x:c t="n" s="0">
        <x:v>25.48569</x:v>
      </x:c>
      <x:c t="n" s="0">
        <x:v>26.50486</x:v>
      </x:c>
      <x:c t="n" s="0">
        <x:v>20.52997</x:v>
      </x:c>
      <x:c t="n" s="0">
        <x:v>14.79207</x:v>
      </x:c>
      <x:c t="n" s="0">
        <x:v>9.430758</x:v>
      </x:c>
      <x:c t="n" s="0">
        <x:v>4.628668</x:v>
      </x:c>
      <x:c t="n" s="0">
        <x:v>5.191159</x:v>
      </x:c>
      <x:c t="n" s="0">
        <x:v>3.471943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43942.9696990741</x:v>
      </x:c>
      <x:c t="n" s="7">
        <x:v>43942.9696990741</x:v>
      </x:c>
      <x:c t="n" s="0">
        <x:v>41.06719</x:v>
      </x:c>
      <x:c t="n" s="0">
        <x:v>54.20069</x:v>
      </x:c>
      <x:c t="n" s="0">
        <x:v>60.7302</x:v>
      </x:c>
      <x:c t="n" s="0">
        <x:v>66.46649</x:v>
      </x:c>
      <x:c t="n" s="0">
        <x:v>-27.22944</x:v>
      </x:c>
      <x:c t="n" s="0">
        <x:v>-17.4851</x:v>
      </x:c>
      <x:c t="n" s="0">
        <x:v>-6.145637</x:v>
      </x:c>
      <x:c t="n" s="0">
        <x:v>-6.26827</x:v>
      </x:c>
      <x:c t="n" s="0">
        <x:v>-4.024776</x:v>
      </x:c>
      <x:c t="n" s="0">
        <x:v>-4.031923</x:v>
      </x:c>
      <x:c t="n" s="0">
        <x:v>-0.9269324</x:v>
      </x:c>
      <x:c t="n" s="0">
        <x:v>0.5977071</x:v>
      </x:c>
      <x:c t="n" s="0">
        <x:v>8.060869</x:v>
      </x:c>
      <x:c t="n" s="0">
        <x:v>13.33764</x:v>
      </x:c>
      <x:c t="n" s="0">
        <x:v>19.73725</x:v>
      </x:c>
      <x:c t="n" s="0">
        <x:v>20.29644</x:v>
      </x:c>
      <x:c t="n" s="0">
        <x:v>25.03695</x:v>
      </x:c>
      <x:c t="n" s="0">
        <x:v>20.87118</x:v>
      </x:c>
      <x:c t="n" s="0">
        <x:v>27.3736</x:v>
      </x:c>
      <x:c t="n" s="0">
        <x:v>36.51908</x:v>
      </x:c>
      <x:c t="n" s="0">
        <x:v>25.80674</x:v>
      </x:c>
      <x:c t="n" s="0">
        <x:v>24.35438</x:v>
      </x:c>
      <x:c t="n" s="0">
        <x:v>39.4729</x:v>
      </x:c>
      <x:c t="n" s="0">
        <x:v>34.38884</x:v>
      </x:c>
      <x:c t="n" s="0">
        <x:v>35.64254</x:v>
      </x:c>
      <x:c t="n" s="0">
        <x:v>35.28449</x:v>
      </x:c>
      <x:c t="n" s="0">
        <x:v>31.19692</x:v>
      </x:c>
      <x:c t="n" s="0">
        <x:v>32.43729</x:v>
      </x:c>
      <x:c t="n" s="0">
        <x:v>35.01297</x:v>
      </x:c>
      <x:c t="n" s="0">
        <x:v>33.5272</x:v>
      </x:c>
      <x:c t="n" s="0">
        <x:v>27.58216</x:v>
      </x:c>
      <x:c t="n" s="0">
        <x:v>28.4257</x:v>
      </x:c>
      <x:c t="n" s="0">
        <x:v>29.08674</x:v>
      </x:c>
      <x:c t="n" s="0">
        <x:v>28.59545</x:v>
      </x:c>
      <x:c t="n" s="0">
        <x:v>23.3607</x:v>
      </x:c>
      <x:c t="n" s="0">
        <x:v>22.23097</x:v>
      </x:c>
      <x:c t="n" s="0">
        <x:v>13.803</x:v>
      </x:c>
      <x:c t="n" s="0">
        <x:v>5.347205</x:v>
      </x:c>
      <x:c t="n" s="0">
        <x:v>4.288251</x:v>
      </x:c>
      <x:c t="n" s="0">
        <x:v>3.064488</x:v>
      </x:c>
      <x:c t="n" s="0">
        <x:v>-24.60464</x:v>
      </x:c>
      <x:c t="n" s="0">
        <x:v>-16.48668</x:v>
      </x:c>
      <x:c t="n" s="0">
        <x:v>-4.539018</x:v>
      </x:c>
      <x:c t="n" s="0">
        <x:v>-7.149959</x:v>
      </x:c>
      <x:c t="n" s="0">
        <x:v>-11.8986</x:v>
      </x:c>
      <x:c t="n" s="0">
        <x:v>-13.38136</x:v>
      </x:c>
      <x:c t="n" s="0">
        <x:v>-1.286115</x:v>
      </x:c>
      <x:c t="n" s="0">
        <x:v>-8.276015</x:v>
      </x:c>
      <x:c t="n" s="0">
        <x:v>9.018085</x:v>
      </x:c>
      <x:c t="n" s="0">
        <x:v>11.62771</x:v>
      </x:c>
      <x:c t="n" s="0">
        <x:v>23.39622</x:v>
      </x:c>
      <x:c t="n" s="0">
        <x:v>19.75469</x:v>
      </x:c>
      <x:c t="n" s="0">
        <x:v>25.80068</x:v>
      </x:c>
      <x:c t="n" s="0">
        <x:v>20.00641</x:v>
      </x:c>
      <x:c t="n" s="0">
        <x:v>14.11185</x:v>
      </x:c>
      <x:c t="n" s="0">
        <x:v>32.45835</x:v>
      </x:c>
      <x:c t="n" s="0">
        <x:v>5.489445</x:v>
      </x:c>
      <x:c t="n" s="0">
        <x:v>18.60673</x:v>
      </x:c>
      <x:c t="n" s="0">
        <x:v>20.26798</x:v>
      </x:c>
      <x:c t="n" s="0">
        <x:v>23.18483</x:v>
      </x:c>
      <x:c t="n" s="0">
        <x:v>21.16831</x:v>
      </x:c>
      <x:c t="n" s="0">
        <x:v>26.97557</x:v>
      </x:c>
      <x:c t="n" s="0">
        <x:v>28.007</x:v>
      </x:c>
      <x:c t="n" s="0">
        <x:v>23.4738</x:v>
      </x:c>
      <x:c t="n" s="0">
        <x:v>23.27095</x:v>
      </x:c>
      <x:c t="n" s="0">
        <x:v>24.94602</x:v>
      </x:c>
      <x:c t="n" s="0">
        <x:v>22.21211</x:v>
      </x:c>
      <x:c t="n" s="0">
        <x:v>23.72477</x:v>
      </x:c>
      <x:c t="n" s="0">
        <x:v>21.01725</x:v>
      </x:c>
      <x:c t="n" s="0">
        <x:v>19.15082</x:v>
      </x:c>
      <x:c t="n" s="0">
        <x:v>15.47048</x:v>
      </x:c>
      <x:c t="n" s="0">
        <x:v>16.11686</x:v>
      </x:c>
      <x:c t="n" s="0">
        <x:v>10.99251</x:v>
      </x:c>
      <x:c t="n" s="0">
        <x:v>5.894956</x:v>
      </x:c>
      <x:c t="n" s="0">
        <x:v>4.330321</x:v>
      </x:c>
      <x:c t="n" s="0">
        <x:v>3.038085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43942.9696990741</x:v>
      </x:c>
      <x:c t="n" s="7">
        <x:v>43942.9696990741</x:v>
      </x:c>
      <x:c t="n" s="0">
        <x:v>49.67911</x:v>
      </x:c>
      <x:c t="n" s="0">
        <x:v>54.20069</x:v>
      </x:c>
      <x:c t="n" s="0">
        <x:v>62.01963</x:v>
      </x:c>
      <x:c t="n" s="0">
        <x:v>69.74008</x:v>
      </x:c>
      <x:c t="n" s="0">
        <x:v>-26.73355</x:v>
      </x:c>
      <x:c t="n" s="0">
        <x:v>-17.33427</x:v>
      </x:c>
      <x:c t="n" s="0">
        <x:v>-5.813212</x:v>
      </x:c>
      <x:c t="n" s="0">
        <x:v>-6.520901</x:v>
      </x:c>
      <x:c t="n" s="0">
        <x:v>-4.59062</x:v>
      </x:c>
      <x:c t="n" s="0">
        <x:v>-4.631843</x:v>
      </x:c>
      <x:c t="n" s="0">
        <x:v>-1.124203</x:v>
      </x:c>
      <x:c t="n" s="0">
        <x:v>0.007566604</x:v>
      </x:c>
      <x:c t="n" s="0">
        <x:v>8.05807</x:v>
      </x:c>
      <x:c t="n" s="0">
        <x:v>13.42044</x:v>
      </x:c>
      <x:c t="n" s="0">
        <x:v>20.50368</x:v>
      </x:c>
      <x:c t="n" s="0">
        <x:v>20.19653</x:v>
      </x:c>
      <x:c t="n" s="0">
        <x:v>25.00316</x:v>
      </x:c>
      <x:c t="n" s="0">
        <x:v>20.60168</x:v>
      </x:c>
      <x:c t="n" s="0">
        <x:v>26.7718</x:v>
      </x:c>
      <x:c t="n" s="0">
        <x:v>35.93038</x:v>
      </x:c>
      <x:c t="n" s="0">
        <x:v>25.13085</x:v>
      </x:c>
      <x:c t="n" s="0">
        <x:v>23.80886</x:v>
      </x:c>
      <x:c t="n" s="0">
        <x:v>38.80551</x:v>
      </x:c>
      <x:c t="n" s="0">
        <x:v>33.78702</x:v>
      </x:c>
      <x:c t="n" s="0">
        <x:v>35.03307</x:v>
      </x:c>
      <x:c t="n" s="0">
        <x:v>34.8637</x:v>
      </x:c>
      <x:c t="n" s="0">
        <x:v>30.84166</x:v>
      </x:c>
      <x:c t="n" s="0">
        <x:v>31.82903</x:v>
      </x:c>
      <x:c t="n" s="0">
        <x:v>34.44446</x:v>
      </x:c>
      <x:c t="n" s="0">
        <x:v>32.90475</x:v>
      </x:c>
      <x:c t="n" s="0">
        <x:v>27.17419</x:v>
      </x:c>
      <x:c t="n" s="0">
        <x:v>27.91365</x:v>
      </x:c>
      <x:c t="n" s="0">
        <x:v>28.4924</x:v>
      </x:c>
      <x:c t="n" s="0">
        <x:v>27.95692</x:v>
      </x:c>
      <x:c t="n" s="0">
        <x:v>22.81205</x:v>
      </x:c>
      <x:c t="n" s="0">
        <x:v>21.78694</x:v>
      </x:c>
      <x:c t="n" s="0">
        <x:v>13.4622</x:v>
      </x:c>
      <x:c t="n" s="0">
        <x:v>5.321534</x:v>
      </x:c>
      <x:c t="n" s="0">
        <x:v>4.184961</x:v>
      </x:c>
      <x:c t="n" s="0">
        <x:v>2.937565</x:v>
      </x:c>
      <x:c t="n" s="0">
        <x:v>-24.60464</x:v>
      </x:c>
      <x:c t="n" s="0">
        <x:v>-16.62068</x:v>
      </x:c>
      <x:c t="n" s="0">
        <x:v>-3.89984</x:v>
      </x:c>
      <x:c t="n" s="0">
        <x:v>-10.99756</x:v>
      </x:c>
      <x:c t="n" s="0">
        <x:v>-11.8986</x:v>
      </x:c>
      <x:c t="n" s="0">
        <x:v>-13.38136</x:v>
      </x:c>
      <x:c t="n" s="0">
        <x:v>-5.012552</x:v>
      </x:c>
      <x:c t="n" s="0">
        <x:v>-8.276015</x:v>
      </x:c>
      <x:c t="n" s="0">
        <x:v>6.220414</x:v>
      </x:c>
      <x:c t="n" s="0">
        <x:v>13.87557</x:v>
      </x:c>
      <x:c t="n" s="0">
        <x:v>23.27972</x:v>
      </x:c>
      <x:c t="n" s="0">
        <x:v>19.56095</x:v>
      </x:c>
      <x:c t="n" s="0">
        <x:v>22.91545</x:v>
      </x:c>
      <x:c t="n" s="0">
        <x:v>18.12483</x:v>
      </x:c>
      <x:c t="n" s="0">
        <x:v>18.7729</x:v>
      </x:c>
      <x:c t="n" s="0">
        <x:v>24.7766</x:v>
      </x:c>
      <x:c t="n" s="0">
        <x:v>6.566437</x:v>
      </x:c>
      <x:c t="n" s="0">
        <x:v>16.91742</x:v>
      </x:c>
      <x:c t="n" s="0">
        <x:v>23.49793</x:v>
      </x:c>
      <x:c t="n" s="0">
        <x:v>23.11939</x:v>
      </x:c>
      <x:c t="n" s="0">
        <x:v>26.42571</x:v>
      </x:c>
      <x:c t="n" s="0">
        <x:v>30.56077</x:v>
      </x:c>
      <x:c t="n" s="0">
        <x:v>26.55932</x:v>
      </x:c>
      <x:c t="n" s="0">
        <x:v>22.0154</x:v>
      </x:c>
      <x:c t="n" s="0">
        <x:v>26.29993</x:v>
      </x:c>
      <x:c t="n" s="0">
        <x:v>20.27973</x:v>
      </x:c>
      <x:c t="n" s="0">
        <x:v>23.92654</x:v>
      </x:c>
      <x:c t="n" s="0">
        <x:v>22.15041</x:v>
      </x:c>
      <x:c t="n" s="0">
        <x:v>19.42746</x:v>
      </x:c>
      <x:c t="n" s="0">
        <x:v>16.22294</x:v>
      </x:c>
      <x:c t="n" s="0">
        <x:v>17.18047</x:v>
      </x:c>
      <x:c t="n" s="0">
        <x:v>17.03179</x:v>
      </x:c>
      <x:c t="n" s="0">
        <x:v>11.74537</x:v>
      </x:c>
      <x:c t="n" s="0">
        <x:v>4.755849</x:v>
      </x:c>
      <x:c t="n" s="0">
        <x:v>3.969318</x:v>
      </x:c>
      <x:c t="n" s="0">
        <x:v>2.368884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43942.9696990741</x:v>
      </x:c>
      <x:c t="n" s="7">
        <x:v>43942.9696990741</x:v>
      </x:c>
      <x:c t="n" s="0">
        <x:v>48.87087</x:v>
      </x:c>
      <x:c t="n" s="0">
        <x:v>54.20069</x:v>
      </x:c>
      <x:c t="n" s="0">
        <x:v>58.4486</x:v>
      </x:c>
      <x:c t="n" s="0">
        <x:v>66.28165</x:v>
      </x:c>
      <x:c t="n" s="0">
        <x:v>-26.35084</x:v>
      </x:c>
      <x:c t="n" s="0">
        <x:v>-17.23631</x:v>
      </x:c>
      <x:c t="n" s="0">
        <x:v>-5.401527</x:v>
      </x:c>
      <x:c t="n" s="0">
        <x:v>-7.168024</x:v>
      </x:c>
      <x:c t="n" s="0">
        <x:v>-5.140097</x:v>
      </x:c>
      <x:c t="n" s="0">
        <x:v>-5.219258</x:v>
      </x:c>
      <x:c t="n" s="0">
        <x:v>-1.753806</x:v>
      </x:c>
      <x:c t="n" s="0">
        <x:v>-0.568896</x:v>
      </x:c>
      <x:c t="n" s="0">
        <x:v>7.589629</x:v>
      </x:c>
      <x:c t="n" s="0">
        <x:v>13.48992</x:v>
      </x:c>
      <x:c t="n" s="0">
        <x:v>20.96312</x:v>
      </x:c>
      <x:c t="n" s="0">
        <x:v>20.10935</x:v>
      </x:c>
      <x:c t="n" s="0">
        <x:v>24.51267</x:v>
      </x:c>
      <x:c t="n" s="0">
        <x:v>20.10365</x:v>
      </x:c>
      <x:c t="n" s="0">
        <x:v>26.2079</x:v>
      </x:c>
      <x:c t="n" s="0">
        <x:v>35.26401</x:v>
      </x:c>
      <x:c t="n" s="0">
        <x:v>24.45384</x:v>
      </x:c>
      <x:c t="n" s="0">
        <x:v>23.3206</x:v>
      </x:c>
      <x:c t="n" s="0">
        <x:v>38.12867</x:v>
      </x:c>
      <x:c t="n" s="0">
        <x:v>33.32385</x:v>
      </x:c>
      <x:c t="n" s="0">
        <x:v>34.46574</x:v>
      </x:c>
      <x:c t="n" s="0">
        <x:v>34.29203</x:v>
      </x:c>
      <x:c t="n" s="0">
        <x:v>30.77429</x:v>
      </x:c>
      <x:c t="n" s="0">
        <x:v>31.30709</x:v>
      </x:c>
      <x:c t="n" s="0">
        <x:v>33.82118</x:v>
      </x:c>
      <x:c t="n" s="0">
        <x:v>32.29797</x:v>
      </x:c>
      <x:c t="n" s="0">
        <x:v>26.83664</x:v>
      </x:c>
      <x:c t="n" s="0">
        <x:v>27.67303</x:v>
      </x:c>
      <x:c t="n" s="0">
        <x:v>28.06767</x:v>
      </x:c>
      <x:c t="n" s="0">
        <x:v>27.44308</x:v>
      </x:c>
      <x:c t="n" s="0">
        <x:v>22.34977</x:v>
      </x:c>
      <x:c t="n" s="0">
        <x:v>21.2753</x:v>
      </x:c>
      <x:c t="n" s="0">
        <x:v>13.5364</x:v>
      </x:c>
      <x:c t="n" s="0">
        <x:v>5.168085</x:v>
      </x:c>
      <x:c t="n" s="0">
        <x:v>4.199302</x:v>
      </x:c>
      <x:c t="n" s="0">
        <x:v>2.905458</x:v>
      </x:c>
      <x:c t="n" s="0">
        <x:v>-24.60464</x:v>
      </x:c>
      <x:c t="n" s="0">
        <x:v>-16.70311</x:v>
      </x:c>
      <x:c t="n" s="0">
        <x:v>-3.557107</x:v>
      </x:c>
      <x:c t="n" s="0">
        <x:v>-19.38876</x:v>
      </x:c>
      <x:c t="n" s="0">
        <x:v>-10.17597</x:v>
      </x:c>
      <x:c t="n" s="0">
        <x:v>-13.38136</x:v>
      </x:c>
      <x:c t="n" s="0">
        <x:v>-12.34379</x:v>
      </x:c>
      <x:c t="n" s="0">
        <x:v>-4.929726</x:v>
      </x:c>
      <x:c t="n" s="0">
        <x:v>2.822773</x:v>
      </x:c>
      <x:c t="n" s="0">
        <x:v>13.87557</x:v>
      </x:c>
      <x:c t="n" s="0">
        <x:v>22.91022</x:v>
      </x:c>
      <x:c t="n" s="0">
        <x:v>19.56095</x:v>
      </x:c>
      <x:c t="n" s="0">
        <x:v>19.29099</x:v>
      </x:c>
      <x:c t="n" s="0">
        <x:v>12.20301</x:v>
      </x:c>
      <x:c t="n" s="0">
        <x:v>19.13868</x:v>
      </x:c>
      <x:c t="n" s="0">
        <x:v>20.18949</x:v>
      </x:c>
      <x:c t="n" s="0">
        <x:v>12.40903</x:v>
      </x:c>
      <x:c t="n" s="0">
        <x:v>16.02304</x:v>
      </x:c>
      <x:c t="n" s="0">
        <x:v>18.49453</x:v>
      </x:c>
      <x:c t="n" s="0">
        <x:v>30.34138</x:v>
      </x:c>
      <x:c t="n" s="0">
        <x:v>26.75085</x:v>
      </x:c>
      <x:c t="n" s="0">
        <x:v>24.93162</x:v>
      </x:c>
      <x:c t="n" s="0">
        <x:v>29.69107</x:v>
      </x:c>
      <x:c t="n" s="0">
        <x:v>24.96862</x:v>
      </x:c>
      <x:c t="n" s="0">
        <x:v>23.92056</x:v>
      </x:c>
      <x:c t="n" s="0">
        <x:v>22.92291</x:v>
      </x:c>
      <x:c t="n" s="0">
        <x:v>23.5787</x:v>
      </x:c>
      <x:c t="n" s="0">
        <x:v>27.05266</x:v>
      </x:c>
      <x:c t="n" s="0">
        <x:v>26.34361</x:v>
      </x:c>
      <x:c t="n" s="0">
        <x:v>22.7664</x:v>
      </x:c>
      <x:c t="n" s="0">
        <x:v>17.69301</x:v>
      </x:c>
      <x:c t="n" s="0">
        <x:v>16.01121</x:v>
      </x:c>
      <x:c t="n" s="0">
        <x:v>14.4982</x:v>
      </x:c>
      <x:c t="n" s="0">
        <x:v>4.703918</x:v>
      </x:c>
      <x:c t="n" s="0">
        <x:v>4.969923</x:v>
      </x:c>
      <x:c t="n" s="0">
        <x:v>2.827696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43942.9696990741</x:v>
      </x:c>
      <x:c t="n" s="7">
        <x:v>43942.9696990741</x:v>
      </x:c>
      <x:c t="n" s="0">
        <x:v>47.09462</x:v>
      </x:c>
      <x:c t="n" s="0">
        <x:v>54.20069</x:v>
      </x:c>
      <x:c t="n" s="0">
        <x:v>71.12181</x:v>
      </x:c>
      <x:c t="n" s="0">
        <x:v>78.27539</x:v>
      </x:c>
      <x:c t="n" s="0">
        <x:v>-26.04857</x:v>
      </x:c>
      <x:c t="n" s="0">
        <x:v>-17.15436</x:v>
      </x:c>
      <x:c t="n" s="0">
        <x:v>-5.078411</x:v>
      </x:c>
      <x:c t="n" s="0">
        <x:v>-7.809044</x:v>
      </x:c>
      <x:c t="n" s="0">
        <x:v>-5.243345</x:v>
      </x:c>
      <x:c t="n" s="0">
        <x:v>-5.792675</x:v>
      </x:c>
      <x:c t="n" s="0">
        <x:v>-2.374784</x:v>
      </x:c>
      <x:c t="n" s="0">
        <x:v>-0.3383696</x:v>
      </x:c>
      <x:c t="n" s="0">
        <x:v>7.145215</x:v>
      </x:c>
      <x:c t="n" s="0">
        <x:v>13.49576</x:v>
      </x:c>
      <x:c t="n" s="0">
        <x:v>21.30772</x:v>
      </x:c>
      <x:c t="n" s="0">
        <x:v>19.81851</x:v>
      </x:c>
      <x:c t="n" s="0">
        <x:v>24.0449</x:v>
      </x:c>
      <x:c t="n" s="0">
        <x:v>19.53709</x:v>
      </x:c>
      <x:c t="n" s="0">
        <x:v>25.66977</x:v>
      </x:c>
      <x:c t="n" s="0">
        <x:v>34.60085</x:v>
      </x:c>
      <x:c t="n" s="0">
        <x:v>23.86328</x:v>
      </x:c>
      <x:c t="n" s="0">
        <x:v>22.67395</x:v>
      </x:c>
      <x:c t="n" s="0">
        <x:v>37.4547</x:v>
      </x:c>
      <x:c t="n" s="0">
        <x:v>32.88156</x:v>
      </x:c>
      <x:c t="n" s="0">
        <x:v>33.84827</x:v>
      </x:c>
      <x:c t="n" s="0">
        <x:v>33.71191</x:v>
      </x:c>
      <x:c t="n" s="0">
        <x:v>30.35175</x:v>
      </x:c>
      <x:c t="n" s="0">
        <x:v>30.68593</x:v>
      </x:c>
      <x:c t="n" s="0">
        <x:v>33.20691</x:v>
      </x:c>
      <x:c t="n" s="0">
        <x:v>31.73449</x:v>
      </x:c>
      <x:c t="n" s="0">
        <x:v>26.72856</x:v>
      </x:c>
      <x:c t="n" s="0">
        <x:v>27.78086</x:v>
      </x:c>
      <x:c t="n" s="0">
        <x:v>27.81842</x:v>
      </x:c>
      <x:c t="n" s="0">
        <x:v>26.918</x:v>
      </x:c>
      <x:c t="n" s="0">
        <x:v>21.93019</x:v>
      </x:c>
      <x:c t="n" s="0">
        <x:v>20.9459</x:v>
      </x:c>
      <x:c t="n" s="0">
        <x:v>13.97114</x:v>
      </x:c>
      <x:c t="n" s="0">
        <x:v>5.445972</x:v>
      </x:c>
      <x:c t="n" s="0">
        <x:v>4.212018</x:v>
      </x:c>
      <x:c t="n" s="0">
        <x:v>2.951472</x:v>
      </x:c>
      <x:c t="n" s="0">
        <x:v>-24.60464</x:v>
      </x:c>
      <x:c t="n" s="0">
        <x:v>-16.70311</x:v>
      </x:c>
      <x:c t="n" s="0">
        <x:v>-3.557107</x:v>
      </x:c>
      <x:c t="n" s="0">
        <x:v>-19.38876</x:v>
      </x:c>
      <x:c t="n" s="0">
        <x:v>-5.001362</x:v>
      </x:c>
      <x:c t="n" s="0">
        <x:v>-13.38136</x:v>
      </x:c>
      <x:c t="n" s="0">
        <x:v>-12.34379</x:v>
      </x:c>
      <x:c t="n" s="0">
        <x:v>1.846861</x:v>
      </x:c>
      <x:c t="n" s="0">
        <x:v>0.892668</x:v>
      </x:c>
      <x:c t="n" s="0">
        <x:v>13.19086</x:v>
      </x:c>
      <x:c t="n" s="0">
        <x:v>22.91022</x:v>
      </x:c>
      <x:c t="n" s="0">
        <x:v>14.29015</x:v>
      </x:c>
      <x:c t="n" s="0">
        <x:v>20.31038</x:v>
      </x:c>
      <x:c t="n" s="0">
        <x:v>17.96699</x:v>
      </x:c>
      <x:c t="n" s="0">
        <x:v>19.00663</x:v>
      </x:c>
      <x:c t="n" s="0">
        <x:v>18.8792</x:v>
      </x:c>
      <x:c t="n" s="0">
        <x:v>13.79559</x:v>
      </x:c>
      <x:c t="n" s="0">
        <x:v>13.03647</x:v>
      </x:c>
      <x:c t="n" s="0">
        <x:v>18.24731</x:v>
      </x:c>
      <x:c t="n" s="0">
        <x:v>29.09322</x:v>
      </x:c>
      <x:c t="n" s="0">
        <x:v>24.5689</x:v>
      </x:c>
      <x:c t="n" s="0">
        <x:v>28.89305</x:v>
      </x:c>
      <x:c t="n" s="0">
        <x:v>26.18555</x:v>
      </x:c>
      <x:c t="n" s="0">
        <x:v>24.13605</x:v>
      </x:c>
      <x:c t="n" s="0">
        <x:v>22.73988</x:v>
      </x:c>
      <x:c t="n" s="0">
        <x:v>25.442</x:v>
      </x:c>
      <x:c t="n" s="0">
        <x:v>29.2436</x:v>
      </x:c>
      <x:c t="n" s="0">
        <x:v>29.95199</x:v>
      </x:c>
      <x:c t="n" s="0">
        <x:v>23.55671</x:v>
      </x:c>
      <x:c t="n" s="0">
        <x:v>19.52155</x:v>
      </x:c>
      <x:c t="n" s="0">
        <x:v>19.05405</x:v>
      </x:c>
      <x:c t="n" s="0">
        <x:v>19.63256</x:v>
      </x:c>
      <x:c t="n" s="0">
        <x:v>16.54565</x:v>
      </x:c>
      <x:c t="n" s="0">
        <x:v>6.950662</x:v>
      </x:c>
      <x:c t="n" s="0">
        <x:v>3.984851</x:v>
      </x:c>
      <x:c t="n" s="0">
        <x:v>3.127087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43942.9696990741</x:v>
      </x:c>
      <x:c t="n" s="7">
        <x:v>43942.9696990741</x:v>
      </x:c>
      <x:c t="n" s="0">
        <x:v>44.68462</x:v>
      </x:c>
      <x:c t="n" s="0">
        <x:v>54.20069</x:v>
      </x:c>
      <x:c t="n" s="0">
        <x:v>78.22104</x:v>
      </x:c>
      <x:c t="n" s="0">
        <x:v>79.6973</x:v>
      </x:c>
      <x:c t="n" s="0">
        <x:v>-25.80618</x:v>
      </x:c>
      <x:c t="n" s="0">
        <x:v>-17.08561</x:v>
      </x:c>
      <x:c t="n" s="0">
        <x:v>-4.820303</x:v>
      </x:c>
      <x:c t="n" s="0">
        <x:v>-8.443066</x:v>
      </x:c>
      <x:c t="n" s="0">
        <x:v>-5.207176</x:v>
      </x:c>
      <x:c t="n" s="0">
        <x:v>-6.350532</x:v>
      </x:c>
      <x:c t="n" s="0">
        <x:v>-2.985959</x:v>
      </x:c>
      <x:c t="n" s="0">
        <x:v>0.05759936</x:v>
      </x:c>
      <x:c t="n" s="0">
        <x:v>6.471748</x:v>
      </x:c>
      <x:c t="n" s="0">
        <x:v>13.41845</x:v>
      </x:c>
      <x:c t="n" s="0">
        <x:v>21.58181</x:v>
      </x:c>
      <x:c t="n" s="0">
        <x:v>19.17693</x:v>
      </x:c>
      <x:c t="n" s="0">
        <x:v>23.76388</x:v>
      </x:c>
      <x:c t="n" s="0">
        <x:v>19.87231</x:v>
      </x:c>
      <x:c t="n" s="0">
        <x:v>25.0951</x:v>
      </x:c>
      <x:c t="n" s="0">
        <x:v>33.92726</x:v>
      </x:c>
      <x:c t="n" s="0">
        <x:v>23.22545</x:v>
      </x:c>
      <x:c t="n" s="0">
        <x:v>22.19691</x:v>
      </x:c>
      <x:c t="n" s="0">
        <x:v>36.78551</x:v>
      </x:c>
      <x:c t="n" s="0">
        <x:v>33.19299</x:v>
      </x:c>
      <x:c t="n" s="0">
        <x:v>33.54239</x:v>
      </x:c>
      <x:c t="n" s="0">
        <x:v>33.19937</x:v>
      </x:c>
      <x:c t="n" s="0">
        <x:v>29.90478</x:v>
      </x:c>
      <x:c t="n" s="0">
        <x:v>30.18223</x:v>
      </x:c>
      <x:c t="n" s="0">
        <x:v>32.61049</x:v>
      </x:c>
      <x:c t="n" s="0">
        <x:v>31.36607</x:v>
      </x:c>
      <x:c t="n" s="0">
        <x:v>27.048</x:v>
      </x:c>
      <x:c t="n" s="0">
        <x:v>28.78524</x:v>
      </x:c>
      <x:c t="n" s="0">
        <x:v>28.19095</x:v>
      </x:c>
      <x:c t="n" s="0">
        <x:v>26.35837</x:v>
      </x:c>
      <x:c t="n" s="0">
        <x:v>21.83573</x:v>
      </x:c>
      <x:c t="n" s="0">
        <x:v>20.80602</x:v>
      </x:c>
      <x:c t="n" s="0">
        <x:v>14.34525</x:v>
      </x:c>
      <x:c t="n" s="0">
        <x:v>5.433381</x:v>
      </x:c>
      <x:c t="n" s="0">
        <x:v>4.070906</x:v>
      </x:c>
      <x:c t="n" s="0">
        <x:v>3.047755</x:v>
      </x:c>
      <x:c t="n" s="0">
        <x:v>-24.60464</x:v>
      </x:c>
      <x:c t="n" s="0">
        <x:v>-16.70311</x:v>
      </x:c>
      <x:c t="n" s="0">
        <x:v>-3.557107</x:v>
      </x:c>
      <x:c t="n" s="0">
        <x:v>-19.38876</x:v>
      </x:c>
      <x:c t="n" s="0">
        <x:v>-5.001362</x:v>
      </x:c>
      <x:c t="n" s="0">
        <x:v>-13.38136</x:v>
      </x:c>
      <x:c t="n" s="0">
        <x:v>-12.34379</x:v>
      </x:c>
      <x:c t="n" s="0">
        <x:v>1.846861</x:v>
      </x:c>
      <x:c t="n" s="0">
        <x:v>-10.82399</x:v>
      </x:c>
      <x:c t="n" s="0">
        <x:v>12.93634</x:v>
      </x:c>
      <x:c t="n" s="0">
        <x:v>22.91022</x:v>
      </x:c>
      <x:c t="n" s="0">
        <x:v>7.541624</x:v>
      </x:c>
      <x:c t="n" s="0">
        <x:v>21.60949</x:v>
      </x:c>
      <x:c t="n" s="0">
        <x:v>21.43959</x:v>
      </x:c>
      <x:c t="n" s="0">
        <x:v>16.71227</x:v>
      </x:c>
      <x:c t="n" s="0">
        <x:v>16.46116</x:v>
      </x:c>
      <x:c t="n" s="0">
        <x:v>14.25638</x:v>
      </x:c>
      <x:c t="n" s="0">
        <x:v>18.78876</x:v>
      </x:c>
      <x:c t="n" s="0">
        <x:v>23.17037</x:v>
      </x:c>
      <x:c t="n" s="0">
        <x:v>37.66499</x:v>
      </x:c>
      <x:c t="n" s="0">
        <x:v>33.61982</x:v>
      </x:c>
      <x:c t="n" s="0">
        <x:v>23.01419</x:v>
      </x:c>
      <x:c t="n" s="0">
        <x:v>28.12583</x:v>
      </x:c>
      <x:c t="n" s="0">
        <x:v>23.24686</x:v>
      </x:c>
      <x:c t="n" s="0">
        <x:v>23.78132</x:v>
      </x:c>
      <x:c t="n" s="0">
        <x:v>27.75612</x:v>
      </x:c>
      <x:c t="n" s="0">
        <x:v>28.24612</x:v>
      </x:c>
      <x:c t="n" s="0">
        <x:v>31.73578</x:v>
      </x:c>
      <x:c t="n" s="0">
        <x:v>35.3415</x:v>
      </x:c>
      <x:c t="n" s="0">
        <x:v>18.36336</x:v>
      </x:c>
      <x:c t="n" s="0">
        <x:v>21.21402</x:v>
      </x:c>
      <x:c t="n" s="0">
        <x:v>19.4195</x:v>
      </x:c>
      <x:c t="n" s="0">
        <x:v>16.12088</x:v>
      </x:c>
      <x:c t="n" s="0">
        <x:v>5.269709</x:v>
      </x:c>
      <x:c t="n" s="0">
        <x:v>2.489956</x:v>
      </x:c>
      <x:c t="n" s="0">
        <x:v>3.393369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43942.9696990741</x:v>
      </x:c>
      <x:c t="n" s="7">
        <x:v>43942.9696990741</x:v>
      </x:c>
      <x:c t="n" s="0">
        <x:v>40.04832</x:v>
      </x:c>
      <x:c t="n" s="0">
        <x:v>54.20069</x:v>
      </x:c>
      <x:c t="n" s="0">
        <x:v>72.62165</x:v>
      </x:c>
      <x:c t="n" s="0">
        <x:v>77.84952</x:v>
      </x:c>
      <x:c t="n" s="0">
        <x:v>-25.43864</x:v>
      </x:c>
      <x:c t="n" s="0">
        <x:v>-17.02771</x:v>
      </x:c>
      <x:c t="n" s="0">
        <x:v>-4.611401</x:v>
      </x:c>
      <x:c t="n" s="0">
        <x:v>-9.069079</x:v>
      </x:c>
      <x:c t="n" s="0">
        <x:v>-5.176524</x:v>
      </x:c>
      <x:c t="n" s="0">
        <x:v>-6.800333</x:v>
      </x:c>
      <x:c t="n" s="0">
        <x:v>-3.400299</x:v>
      </x:c>
      <x:c t="n" s="0">
        <x:v>1.21591</x:v>
      </x:c>
      <x:c t="n" s="0">
        <x:v>5.800262</x:v>
      </x:c>
      <x:c t="n" s="0">
        <x:v>13.35132</x:v>
      </x:c>
      <x:c t="n" s="0">
        <x:v>21.4711</x:v>
      </x:c>
      <x:c t="n" s="0">
        <x:v>18.54228</x:v>
      </x:c>
      <x:c t="n" s="0">
        <x:v>23.50859</x:v>
      </x:c>
      <x:c t="n" s="0">
        <x:v>19.9133</x:v>
      </x:c>
      <x:c t="n" s="0">
        <x:v>24.6695</x:v>
      </x:c>
      <x:c t="n" s="0">
        <x:v>33.25461</x:v>
      </x:c>
      <x:c t="n" s="0">
        <x:v>22.72048</x:v>
      </x:c>
      <x:c t="n" s="0">
        <x:v>21.96439</x:v>
      </x:c>
      <x:c t="n" s="0">
        <x:v>36.14623</x:v>
      </x:c>
      <x:c t="n" s="0">
        <x:v>34.19309</x:v>
      </x:c>
      <x:c t="n" s="0">
        <x:v>33.70338</x:v>
      </x:c>
      <x:c t="n" s="0">
        <x:v>32.6693</x:v>
      </x:c>
      <x:c t="n" s="0">
        <x:v>29.77865</x:v>
      </x:c>
      <x:c t="n" s="0">
        <x:v>29.87908</x:v>
      </x:c>
      <x:c t="n" s="0">
        <x:v>32.02942</x:v>
      </x:c>
      <x:c t="n" s="0">
        <x:v>30.77184</x:v>
      </x:c>
      <x:c t="n" s="0">
        <x:v>27.40373</x:v>
      </x:c>
      <x:c t="n" s="0">
        <x:v>28.78147</x:v>
      </x:c>
      <x:c t="n" s="0">
        <x:v>29.86053</x:v>
      </x:c>
      <x:c t="n" s="0">
        <x:v>25.84823</x:v>
      </x:c>
      <x:c t="n" s="0">
        <x:v>21.46699</x:v>
      </x:c>
      <x:c t="n" s="0">
        <x:v>20.51532</x:v>
      </x:c>
      <x:c t="n" s="0">
        <x:v>14.4246</x:v>
      </x:c>
      <x:c t="n" s="0">
        <x:v>5.439103</x:v>
      </x:c>
      <x:c t="n" s="0">
        <x:v>4.113886</x:v>
      </x:c>
      <x:c t="n" s="0">
        <x:v>2.941986</x:v>
      </x:c>
      <x:c t="n" s="0">
        <x:v>-23.0964</x:v>
      </x:c>
      <x:c t="n" s="0">
        <x:v>-16.70311</x:v>
      </x:c>
      <x:c t="n" s="0">
        <x:v>-3.557107</x:v>
      </x:c>
      <x:c t="n" s="0">
        <x:v>-19.38876</x:v>
      </x:c>
      <x:c t="n" s="0">
        <x:v>-5.001362</x:v>
      </x:c>
      <x:c t="n" s="0">
        <x:v>-9.898033</x:v>
      </x:c>
      <x:c t="n" s="0">
        <x:v>-5.113431</x:v>
      </x:c>
      <x:c t="n" s="0">
        <x:v>6.616934</x:v>
      </x:c>
      <x:c t="n" s="0">
        <x:v>-10.82399</x:v>
      </x:c>
      <x:c t="n" s="0">
        <x:v>12.93634</x:v>
      </x:c>
      <x:c t="n" s="0">
        <x:v>16.99092</x:v>
      </x:c>
      <x:c t="n" s="0">
        <x:v>7.541624</x:v>
      </x:c>
      <x:c t="n" s="0">
        <x:v>21.74519</x:v>
      </x:c>
      <x:c t="n" s="0">
        <x:v>17.37557</x:v>
      </x:c>
      <x:c t="n" s="0">
        <x:v>22.54239</x:v>
      </x:c>
      <x:c t="n" s="0">
        <x:v>15.72453</x:v>
      </x:c>
      <x:c t="n" s="0">
        <x:v>18.1176</x:v>
      </x:c>
      <x:c t="n" s="0">
        <x:v>20.42704</x:v>
      </x:c>
      <x:c t="n" s="0">
        <x:v>27.30639</x:v>
      </x:c>
      <x:c t="n" s="0">
        <x:v>33.99601</x:v>
      </x:c>
      <x:c t="n" s="0">
        <x:v>34.07443</x:v>
      </x:c>
      <x:c t="n" s="0">
        <x:v>28.31103</x:v>
      </x:c>
      <x:c t="n" s="0">
        <x:v>29.83022</x:v>
      </x:c>
      <x:c t="n" s="0">
        <x:v>27.89926</x:v>
      </x:c>
      <x:c t="n" s="0">
        <x:v>26.74356</x:v>
      </x:c>
      <x:c t="n" s="0">
        <x:v>22.36172</x:v>
      </x:c>
      <x:c t="n" s="0">
        <x:v>27.54882</x:v>
      </x:c>
      <x:c t="n" s="0">
        <x:v>26.75956</x:v>
      </x:c>
      <x:c t="n" s="0">
        <x:v>27.66662</x:v>
      </x:c>
      <x:c t="n" s="0">
        <x:v>19.82419</x:v>
      </x:c>
      <x:c t="n" s="0">
        <x:v>16.30917</x:v>
      </x:c>
      <x:c t="n" s="0">
        <x:v>16.80139</x:v>
      </x:c>
      <x:c t="n" s="0">
        <x:v>12.17101</x:v>
      </x:c>
      <x:c t="n" s="0">
        <x:v>4.937969</x:v>
      </x:c>
      <x:c t="n" s="0">
        <x:v>4.297416</x:v>
      </x:c>
      <x:c t="n" s="0">
        <x:v>2.126292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43942.9696990741</x:v>
      </x:c>
      <x:c t="n" s="7">
        <x:v>43942.9696990741</x:v>
      </x:c>
      <x:c t="n" s="0">
        <x:v>41.06807</x:v>
      </x:c>
      <x:c t="n" s="0">
        <x:v>54.20069</x:v>
      </x:c>
      <x:c t="n" s="0">
        <x:v>62.59651</x:v>
      </x:c>
      <x:c t="n" s="0">
        <x:v>68.2274</x:v>
      </x:c>
      <x:c t="n" s="0">
        <x:v>-24.91285</x:v>
      </x:c>
      <x:c t="n" s="0">
        <x:v>-16.97889</x:v>
      </x:c>
      <x:c t="n" s="0">
        <x:v>-4.440618</x:v>
      </x:c>
      <x:c t="n" s="0">
        <x:v>-9.685974</x:v>
      </x:c>
      <x:c t="n" s="0">
        <x:v>-5.150516</x:v>
      </x:c>
      <x:c t="n" s="0">
        <x:v>-7.075024</x:v>
      </x:c>
      <x:c t="n" s="0">
        <x:v>-3.492432</x:v>
      </x:c>
      <x:c t="n" s="0">
        <x:v>2.897306</x:v>
      </x:c>
      <x:c t="n" s="0">
        <x:v>5.131083</x:v>
      </x:c>
      <x:c t="n" s="0">
        <x:v>13.21283</x:v>
      </x:c>
      <x:c t="n" s="0">
        <x:v>20.79393</x:v>
      </x:c>
      <x:c t="n" s="0">
        <x:v>17.91012</x:v>
      </x:c>
      <x:c t="n" s="0">
        <x:v>23.36103</x:v>
      </x:c>
      <x:c t="n" s="0">
        <x:v>19.25707</x:v>
      </x:c>
      <x:c t="n" s="0">
        <x:v>24.51702</x:v>
      </x:c>
      <x:c t="n" s="0">
        <x:v>32.57381</x:v>
      </x:c>
      <x:c t="n" s="0">
        <x:v>22.31915</x:v>
      </x:c>
      <x:c t="n" s="0">
        <x:v>21.61285</x:v>
      </x:c>
      <x:c t="n" s="0">
        <x:v>36.03285</x:v>
      </x:c>
      <x:c t="n" s="0">
        <x:v>33.57309</x:v>
      </x:c>
      <x:c t="n" s="0">
        <x:v>33.69032</x:v>
      </x:c>
      <x:c t="n" s="0">
        <x:v>32.19306</x:v>
      </x:c>
      <x:c t="n" s="0">
        <x:v>29.58572</x:v>
      </x:c>
      <x:c t="n" s="0">
        <x:v>29.61643</x:v>
      </x:c>
      <x:c t="n" s="0">
        <x:v>31.6529</x:v>
      </x:c>
      <x:c t="n" s="0">
        <x:v>30.1931</x:v>
      </x:c>
      <x:c t="n" s="0">
        <x:v>27.21725</x:v>
      </x:c>
      <x:c t="n" s="0">
        <x:v>28.3678</x:v>
      </x:c>
      <x:c t="n" s="0">
        <x:v>29.49083</x:v>
      </x:c>
      <x:c t="n" s="0">
        <x:v>25.24154</x:v>
      </x:c>
      <x:c t="n" s="0">
        <x:v>20.93045</x:v>
      </x:c>
      <x:c t="n" s="0">
        <x:v>20.0004</x:v>
      </x:c>
      <x:c t="n" s="0">
        <x:v>13.95871</x:v>
      </x:c>
      <x:c t="n" s="0">
        <x:v>5.352258</x:v>
      </x:c>
      <x:c t="n" s="0">
        <x:v>3.969642</x:v>
      </x:c>
      <x:c t="n" s="0">
        <x:v>2.851405</x:v>
      </x:c>
      <x:c t="n" s="0">
        <x:v>-22.69117</x:v>
      </x:c>
      <x:c t="n" s="0">
        <x:v>-16.70311</x:v>
      </x:c>
      <x:c t="n" s="0">
        <x:v>-4.033319</x:v>
      </x:c>
      <x:c t="n" s="0">
        <x:v>-15.37846</x:v>
      </x:c>
      <x:c t="n" s="0">
        <x:v>-5.001362</x:v>
      </x:c>
      <x:c t="n" s="0">
        <x:v>-9.165007</x:v>
      </x:c>
      <x:c t="n" s="0">
        <x:v>-4.074504</x:v>
      </x:c>
      <x:c t="n" s="0">
        <x:v>7.488332</x:v>
      </x:c>
      <x:c t="n" s="0">
        <x:v>-6.765982</x:v>
      </x:c>
      <x:c t="n" s="0">
        <x:v>11.25198</x:v>
      </x:c>
      <x:c t="n" s="0">
        <x:v>1.86797</x:v>
      </x:c>
      <x:c t="n" s="0">
        <x:v>6.863309</x:v>
      </x:c>
      <x:c t="n" s="0">
        <x:v>22.59219</x:v>
      </x:c>
      <x:c t="n" s="0">
        <x:v>5.85674</x:v>
      </x:c>
      <x:c t="n" s="0">
        <x:v>22.38736</x:v>
      </x:c>
      <x:c t="n" s="0">
        <x:v>5.802037</x:v>
      </x:c>
      <x:c t="n" s="0">
        <x:v>18.69891</x:v>
      </x:c>
      <x:c t="n" s="0">
        <x:v>21.98183</x:v>
      </x:c>
      <x:c t="n" s="0">
        <x:v>44.68674</x:v>
      </x:c>
      <x:c t="n" s="0">
        <x:v>23.9</x:v>
      </x:c>
      <x:c t="n" s="0">
        <x:v>33.16733</x:v>
      </x:c>
      <x:c t="n" s="0">
        <x:v>27.08227</x:v>
      </x:c>
      <x:c t="n" s="0">
        <x:v>23.31834</x:v>
      </x:c>
      <x:c t="n" s="0">
        <x:v>26.63951</x:v>
      </x:c>
      <x:c t="n" s="0">
        <x:v>28.11779</x:v>
      </x:c>
      <x:c t="n" s="0">
        <x:v>20.86216</x:v>
      </x:c>
      <x:c t="n" s="0">
        <x:v>24.46493</x:v>
      </x:c>
      <x:c t="n" s="0">
        <x:v>24.5921</x:v>
      </x:c>
      <x:c t="n" s="0">
        <x:v>25.89518</x:v>
      </x:c>
      <x:c t="n" s="0">
        <x:v>17.91419</x:v>
      </x:c>
      <x:c t="n" s="0">
        <x:v>13.22804</x:v>
      </x:c>
      <x:c t="n" s="0">
        <x:v>12.99144</x:v>
      </x:c>
      <x:c t="n" s="0">
        <x:v>9.316043</x:v>
      </x:c>
      <x:c t="n" s="0">
        <x:v>4.488514</x:v>
      </x:c>
      <x:c t="n" s="0">
        <x:v>2.935698</x:v>
      </x:c>
      <x:c t="n" s="0">
        <x:v>2.189908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43942.9696990741</x:v>
      </x:c>
      <x:c t="n" s="7">
        <x:v>43942.9696990741</x:v>
      </x:c>
      <x:c t="n" s="0">
        <x:v>47.66861</x:v>
      </x:c>
      <x:c t="n" s="0">
        <x:v>54.20069</x:v>
      </x:c>
      <x:c t="n" s="0">
        <x:v>65.87531</x:v>
      </x:c>
      <x:c t="n" s="0">
        <x:v>71.17696</x:v>
      </x:c>
      <x:c t="n" s="0">
        <x:v>-24.50944</x:v>
      </x:c>
      <x:c t="n" s="0">
        <x:v>-16.93762</x:v>
      </x:c>
      <x:c t="n" s="0">
        <x:v>-4.585132</x:v>
      </x:c>
      <x:c t="n" s="0">
        <x:v>-9.89278</x:v>
      </x:c>
      <x:c t="n" s="0">
        <x:v>-5.128427</x:v>
      </x:c>
      <x:c t="n" s="0">
        <x:v>-7.32421</x:v>
      </x:c>
      <x:c t="n" s="0">
        <x:v>-3.572695</x:v>
      </x:c>
      <x:c t="n" s="0">
        <x:v>3.949526</x:v>
      </x:c>
      <x:c t="n" s="0">
        <x:v>4.565855</x:v>
      </x:c>
      <x:c t="n" s="0">
        <x:v>12.85327</x:v>
      </x:c>
      <x:c t="n" s="0">
        <x:v>20.11812</x:v>
      </x:c>
      <x:c t="n" s="0">
        <x:v>17.28277</x:v>
      </x:c>
      <x:c t="n" s="0">
        <x:v>23.25694</x:v>
      </x:c>
      <x:c t="n" s="0">
        <x:v>18.70071</x:v>
      </x:c>
      <x:c t="n" s="0">
        <x:v>23.94889</x:v>
      </x:c>
      <x:c t="n" s="0">
        <x:v>31.89212</x:v>
      </x:c>
      <x:c t="n" s="0">
        <x:v>23.71027</x:v>
      </x:c>
      <x:c t="n" s="0">
        <x:v>22.12291</x:v>
      </x:c>
      <x:c t="n" s="0">
        <x:v>41.4738</x:v>
      </x:c>
      <x:c t="n" s="0">
        <x:v>33.03531</x:v>
      </x:c>
      <x:c t="n" s="0">
        <x:v>33.41832</x:v>
      </x:c>
      <x:c t="n" s="0">
        <x:v>31.7741</x:v>
      </x:c>
      <x:c t="n" s="0">
        <x:v>29.1517</x:v>
      </x:c>
      <x:c t="n" s="0">
        <x:v>29.30584</x:v>
      </x:c>
      <x:c t="n" s="0">
        <x:v>31.25731</x:v>
      </x:c>
      <x:c t="n" s="0">
        <x:v>29.54284</x:v>
      </x:c>
      <x:c t="n" s="0">
        <x:v>27.03722</x:v>
      </x:c>
      <x:c t="n" s="0">
        <x:v>27.94703</x:v>
      </x:c>
      <x:c t="n" s="0">
        <x:v>29.17169</x:v>
      </x:c>
      <x:c t="n" s="0">
        <x:v>24.74964</x:v>
      </x:c>
      <x:c t="n" s="0">
        <x:v>20.37081</x:v>
      </x:c>
      <x:c t="n" s="0">
        <x:v>19.4189</x:v>
      </x:c>
      <x:c t="n" s="0">
        <x:v>13.65709</x:v>
      </x:c>
      <x:c t="n" s="0">
        <x:v>5.230228</x:v>
      </x:c>
      <x:c t="n" s="0">
        <x:v>3.932302</x:v>
      </x:c>
      <x:c t="n" s="0">
        <x:v>2.829612</x:v>
      </x:c>
      <x:c t="n" s="0">
        <x:v>-22.69117</x:v>
      </x:c>
      <x:c t="n" s="0">
        <x:v>-16.70311</x:v>
      </x:c>
      <x:c t="n" s="0">
        <x:v>-5.888639</x:v>
      </x:c>
      <x:c t="n" s="0">
        <x:v>-10.89371</x:v>
      </x:c>
      <x:c t="n" s="0">
        <x:v>-5.001362</x:v>
      </x:c>
      <x:c t="n" s="0">
        <x:v>-9.165007</x:v>
      </x:c>
      <x:c t="n" s="0">
        <x:v>-4.074504</x:v>
      </x:c>
      <x:c t="n" s="0">
        <x:v>7.488332</x:v>
      </x:c>
      <x:c t="n" s="0">
        <x:v>-2.261141</x:v>
      </x:c>
      <x:c t="n" s="0">
        <x:v>9.799441</x:v>
      </x:c>
      <x:c t="n" s="0">
        <x:v>1.86797</x:v>
      </x:c>
      <x:c t="n" s="0">
        <x:v>6.863309</x:v>
      </x:c>
      <x:c t="n" s="0">
        <x:v>22.59219</x:v>
      </x:c>
      <x:c t="n" s="0">
        <x:v>13.49887</x:v>
      </x:c>
      <x:c t="n" s="0">
        <x:v>13.36839</x:v>
      </x:c>
      <x:c t="n" s="0">
        <x:v>10.63429</x:v>
      </x:c>
      <x:c t="n" s="0">
        <x:v>29.90905</x:v>
      </x:c>
      <x:c t="n" s="0">
        <x:v>22.79346</x:v>
      </x:c>
      <x:c t="n" s="0">
        <x:v>48.48956</x:v>
      </x:c>
      <x:c t="n" s="0">
        <x:v>27.86864</x:v>
      </x:c>
      <x:c t="n" s="0">
        <x:v>29.81546</x:v>
      </x:c>
      <x:c t="n" s="0">
        <x:v>26.38713</x:v>
      </x:c>
      <x:c t="n" s="0">
        <x:v>26.28815</x:v>
      </x:c>
      <x:c t="n" s="0">
        <x:v>27.22076</x:v>
      </x:c>
      <x:c t="n" s="0">
        <x:v>27.51197</x:v>
      </x:c>
      <x:c t="n" s="0">
        <x:v>17.11397</x:v>
      </x:c>
      <x:c t="n" s="0">
        <x:v>26.26671</x:v>
      </x:c>
      <x:c t="n" s="0">
        <x:v>25.62313</x:v>
      </x:c>
      <x:c t="n" s="0">
        <x:v>26.73216</x:v>
      </x:c>
      <x:c t="n" s="0">
        <x:v>21.03075</x:v>
      </x:c>
      <x:c t="n" s="0">
        <x:v>16.31331</x:v>
      </x:c>
      <x:c t="n" s="0">
        <x:v>12.48266</x:v>
      </x:c>
      <x:c t="n" s="0">
        <x:v>12.15481</x:v>
      </x:c>
      <x:c t="n" s="0">
        <x:v>4.734635</x:v>
      </x:c>
      <x:c t="n" s="0">
        <x:v>3.081566</x:v>
      </x:c>
      <x:c t="n" s="0">
        <x:v>3.084385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43942.9696990741</x:v>
      </x:c>
      <x:c t="n" s="7">
        <x:v>43942.9696990741</x:v>
      </x:c>
      <x:c t="n" s="0">
        <x:v>50.40547</x:v>
      </x:c>
      <x:c t="n" s="0">
        <x:v>54.20069</x:v>
      </x:c>
      <x:c t="n" s="0">
        <x:v>70.37709</x:v>
      </x:c>
      <x:c t="n" s="0">
        <x:v>74.62337</x:v>
      </x:c>
      <x:c t="n" s="0">
        <x:v>-24.19232</x:v>
      </x:c>
      <x:c t="n" s="0">
        <x:v>-16.90269</x:v>
      </x:c>
      <x:c t="n" s="0">
        <x:v>-4.752708</x:v>
      </x:c>
      <x:c t="n" s="0">
        <x:v>-10.0253</x:v>
      </x:c>
      <x:c t="n" s="0">
        <x:v>-5.10965</x:v>
      </x:c>
      <x:c t="n" s="0">
        <x:v>-7.548961</x:v>
      </x:c>
      <x:c t="n" s="0">
        <x:v>-3.642435</x:v>
      </x:c>
      <x:c t="n" s="0">
        <x:v>4.770149</x:v>
      </x:c>
      <x:c t="n" s="0">
        <x:v>4.032016</x:v>
      </x:c>
      <x:c t="n" s="0">
        <x:v>12.52071</x:v>
      </x:c>
      <x:c t="n" s="0">
        <x:v>19.44392</x:v>
      </x:c>
      <x:c t="n" s="0">
        <x:v>16.66435</x:v>
      </x:c>
      <x:c t="n" s="0">
        <x:v>23.34106</x:v>
      </x:c>
      <x:c t="n" s="0">
        <x:v>18.25903</x:v>
      </x:c>
      <x:c t="n" s="0">
        <x:v>23.38864</x:v>
      </x:c>
      <x:c t="n" s="0">
        <x:v>31.33938</x:v>
      </x:c>
      <x:c t="n" s="0">
        <x:v>29.09864</x:v>
      </x:c>
      <x:c t="n" s="0">
        <x:v>21.61303</x:v>
      </x:c>
      <x:c t="n" s="0">
        <x:v>42.85458</x:v>
      </x:c>
      <x:c t="n" s="0">
        <x:v>32.46803</x:v>
      </x:c>
      <x:c t="n" s="0">
        <x:v>32.88554</x:v>
      </x:c>
      <x:c t="n" s="0">
        <x:v>31.67569</x:v>
      </x:c>
      <x:c t="n" s="0">
        <x:v>28.92089</x:v>
      </x:c>
      <x:c t="n" s="0">
        <x:v>29.36687</x:v>
      </x:c>
      <x:c t="n" s="0">
        <x:v>30.72698</x:v>
      </x:c>
      <x:c t="n" s="0">
        <x:v>29.03904</x:v>
      </x:c>
      <x:c t="n" s="0">
        <x:v>26.71916</x:v>
      </x:c>
      <x:c t="n" s="0">
        <x:v>27.67895</x:v>
      </x:c>
      <x:c t="n" s="0">
        <x:v>28.77066</x:v>
      </x:c>
      <x:c t="n" s="0">
        <x:v>24.34766</x:v>
      </x:c>
      <x:c t="n" s="0">
        <x:v>20.32145</x:v>
      </x:c>
      <x:c t="n" s="0">
        <x:v>18.91665</x:v>
      </x:c>
      <x:c t="n" s="0">
        <x:v>13.43088</x:v>
      </x:c>
      <x:c t="n" s="0">
        <x:v>5.005016</x:v>
      </x:c>
      <x:c t="n" s="0">
        <x:v>3.905005</x:v>
      </x:c>
      <x:c t="n" s="0">
        <x:v>2.868912</x:v>
      </x:c>
      <x:c t="n" s="0">
        <x:v>-22.69117</x:v>
      </x:c>
      <x:c t="n" s="0">
        <x:v>-16.70311</x:v>
      </x:c>
      <x:c t="n" s="0">
        <x:v>-5.888639</x:v>
      </x:c>
      <x:c t="n" s="0">
        <x:v>-10.89371</x:v>
      </x:c>
      <x:c t="n" s="0">
        <x:v>-5.001362</x:v>
      </x:c>
      <x:c t="n" s="0">
        <x:v>-9.165007</x:v>
      </x:c>
      <x:c t="n" s="0">
        <x:v>-4.074504</x:v>
      </x:c>
      <x:c t="n" s="0">
        <x:v>8.182517</x:v>
      </x:c>
      <x:c t="n" s="0">
        <x:v>-2.261141</x:v>
      </x:c>
      <x:c t="n" s="0">
        <x:v>9.799441</x:v>
      </x:c>
      <x:c t="n" s="0">
        <x:v>9.187511</x:v>
      </x:c>
      <x:c t="n" s="0">
        <x:v>6.863309</x:v>
      </x:c>
      <x:c t="n" s="0">
        <x:v>24.47127</x:v>
      </x:c>
      <x:c t="n" s="0">
        <x:v>13.98434</x:v>
      </x:c>
      <x:c t="n" s="0">
        <x:v>17.52668</x:v>
      </x:c>
      <x:c t="n" s="0">
        <x:v>26.66581</x:v>
      </x:c>
      <x:c t="n" s="0">
        <x:v>37.18338</x:v>
      </x:c>
      <x:c t="n" s="0">
        <x:v>11.17701</x:v>
      </x:c>
      <x:c t="n" s="0">
        <x:v>46.07913</x:v>
      </x:c>
      <x:c t="n" s="0">
        <x:v>21.62218</x:v>
      </x:c>
      <x:c t="n" s="0">
        <x:v>24.9247</x:v>
      </x:c>
      <x:c t="n" s="0">
        <x:v>32.21136</x:v>
      </x:c>
      <x:c t="n" s="0">
        <x:v>26.01279</x:v>
      </x:c>
      <x:c t="n" s="0">
        <x:v>29.93191</x:v>
      </x:c>
      <x:c t="n" s="0">
        <x:v>23.42278</x:v>
      </x:c>
      <x:c t="n" s="0">
        <x:v>23.74032</x:v>
      </x:c>
      <x:c t="n" s="0">
        <x:v>23.71366</x:v>
      </x:c>
      <x:c t="n" s="0">
        <x:v>23.90294</x:v>
      </x:c>
      <x:c t="n" s="0">
        <x:v>23.82302</x:v>
      </x:c>
      <x:c t="n" s="0">
        <x:v>21.34046</x:v>
      </x:c>
      <x:c t="n" s="0">
        <x:v>19.85912</x:v>
      </x:c>
      <x:c t="n" s="0">
        <x:v>13.7245</x:v>
      </x:c>
      <x:c t="n" s="0">
        <x:v>10.91316</x:v>
      </x:c>
      <x:c t="n" s="0">
        <x:v>3.316531</x:v>
      </x:c>
      <x:c t="n" s="0">
        <x:v>4.513826</x:v>
      </x:c>
      <x:c t="n" s="0">
        <x:v>3.538075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43942.9696990741</x:v>
      </x:c>
      <x:c t="n" s="7">
        <x:v>43942.9696990741</x:v>
      </x:c>
      <x:c t="n" s="0">
        <x:v>45.12473</x:v>
      </x:c>
      <x:c t="n" s="0">
        <x:v>54.20069</x:v>
      </x:c>
      <x:c t="n" s="0">
        <x:v>66.72075</x:v>
      </x:c>
      <x:c t="n" s="0">
        <x:v>73.49223</x:v>
      </x:c>
      <x:c t="n" s="0">
        <x:v>-23.79133</x:v>
      </x:c>
      <x:c t="n" s="0">
        <x:v>-16.99507</x:v>
      </x:c>
      <x:c t="n" s="0">
        <x:v>-4.901126</x:v>
      </x:c>
      <x:c t="n" s="0">
        <x:v>-10.14176</x:v>
      </x:c>
      <x:c t="n" s="0">
        <x:v>-5.217023</x:v>
      </x:c>
      <x:c t="n" s="0">
        <x:v>-7.750562</x:v>
      </x:c>
      <x:c t="n" s="0">
        <x:v>-3.702893</x:v>
      </x:c>
      <x:c t="n" s="0">
        <x:v>5.571657</x:v>
      </x:c>
      <x:c t="n" s="0">
        <x:v>3.733073</x:v>
      </x:c>
      <x:c t="n" s="0">
        <x:v>13.07448</x:v>
      </x:c>
      <x:c t="n" s="0">
        <x:v>18.96791</x:v>
      </x:c>
      <x:c t="n" s="0">
        <x:v>16.16786</x:v>
      </x:c>
      <x:c t="n" s="0">
        <x:v>23.5649</x:v>
      </x:c>
      <x:c t="n" s="0">
        <x:v>17.82216</x:v>
      </x:c>
      <x:c t="n" s="0">
        <x:v>22.90788</x:v>
      </x:c>
      <x:c t="n" s="0">
        <x:v>32.3735</x:v>
      </x:c>
      <x:c t="n" s="0">
        <x:v>29.79791</x:v>
      </x:c>
      <x:c t="n" s="0">
        <x:v>21.15497</x:v>
      </x:c>
      <x:c t="n" s="0">
        <x:v>43.10725</x:v>
      </x:c>
      <x:c t="n" s="0">
        <x:v>31.84903</x:v>
      </x:c>
      <x:c t="n" s="0">
        <x:v>32.26375</x:v>
      </x:c>
      <x:c t="n" s="0">
        <x:v>31.61384</x:v>
      </x:c>
      <x:c t="n" s="0">
        <x:v>28.45663</x:v>
      </x:c>
      <x:c t="n" s="0">
        <x:v>29.33275</x:v>
      </x:c>
      <x:c t="n" s="0">
        <x:v>30.31662</x:v>
      </x:c>
      <x:c t="n" s="0">
        <x:v>28.49865</x:v>
      </x:c>
      <x:c t="n" s="0">
        <x:v>26.70138</x:v>
      </x:c>
      <x:c t="n" s="0">
        <x:v>27.20036</x:v>
      </x:c>
      <x:c t="n" s="0">
        <x:v>28.23846</x:v>
      </x:c>
      <x:c t="n" s="0">
        <x:v>24.15093</x:v>
      </x:c>
      <x:c t="n" s="0">
        <x:v>20.32769</x:v>
      </x:c>
      <x:c t="n" s="0">
        <x:v>18.5235</x:v>
      </x:c>
      <x:c t="n" s="0">
        <x:v>13.13351</x:v>
      </x:c>
      <x:c t="n" s="0">
        <x:v>4.884392</x:v>
      </x:c>
      <x:c t="n" s="0">
        <x:v>4.166234</x:v>
      </x:c>
      <x:c t="n" s="0">
        <x:v>2.93757</x:v>
      </x:c>
      <x:c t="n" s="0">
        <x:v>-21.5584</x:v>
      </x:c>
      <x:c t="n" s="0">
        <x:v>-18.29724</x:v>
      </x:c>
      <x:c t="n" s="0">
        <x:v>-5.888639</x:v>
      </x:c>
      <x:c t="n" s="0">
        <x:v>-10.89371</x:v>
      </x:c>
      <x:c t="n" s="0">
        <x:v>-6.651835</x:v>
      </x:c>
      <x:c t="n" s="0">
        <x:v>-9.165007</x:v>
      </x:c>
      <x:c t="n" s="0">
        <x:v>-4.366051</x:v>
      </x:c>
      <x:c t="n" s="0">
        <x:v>8.551332</x:v>
      </x:c>
      <x:c t="n" s="0">
        <x:v>2.816757</x:v>
      </x:c>
      <x:c t="n" s="0">
        <x:v>17.1249</x:v>
      </x:c>
      <x:c t="n" s="0">
        <x:v>14.55799</x:v>
      </x:c>
      <x:c t="n" s="0">
        <x:v>12.30053</x:v>
      </x:c>
      <x:c t="n" s="0">
        <x:v>24.68389</x:v>
      </x:c>
      <x:c t="n" s="0">
        <x:v>13.42012</x:v>
      </x:c>
      <x:c t="n" s="0">
        <x:v>18.67635</x:v>
      </x:c>
      <x:c t="n" s="0">
        <x:v>38.38365</x:v>
      </x:c>
      <x:c t="n" s="0">
        <x:v>26.48056</x:v>
      </x:c>
      <x:c t="n" s="0">
        <x:v>17.46092</x:v>
      </x:c>
      <x:c t="n" s="0">
        <x:v>42.41576</x:v>
      </x:c>
      <x:c t="n" s="0">
        <x:v>22.55101</x:v>
      </x:c>
      <x:c t="n" s="0">
        <x:v>25.11403</x:v>
      </x:c>
      <x:c t="n" s="0">
        <x:v>30.3728</x:v>
      </x:c>
      <x:c t="n" s="0">
        <x:v>28.35471</x:v>
      </x:c>
      <x:c t="n" s="0">
        <x:v>29.31214</x:v>
      </x:c>
      <x:c t="n" s="0">
        <x:v>28.25793</x:v>
      </x:c>
      <x:c t="n" s="0">
        <x:v>25.68961</x:v>
      </x:c>
      <x:c t="n" s="0">
        <x:v>27.24066</x:v>
      </x:c>
      <x:c t="n" s="0">
        <x:v>23.55723</x:v>
      </x:c>
      <x:c t="n" s="0">
        <x:v>22.65435</x:v>
      </x:c>
      <x:c t="n" s="0">
        <x:v>22.51178</x:v>
      </x:c>
      <x:c t="n" s="0">
        <x:v>21.31532</x:v>
      </x:c>
      <x:c t="n" s="0">
        <x:v>15.10876</x:v>
      </x:c>
      <x:c t="n" s="0">
        <x:v>12.48289</x:v>
      </x:c>
      <x:c t="n" s="0">
        <x:v>4.637867</x:v>
      </x:c>
      <x:c t="n" s="0">
        <x:v>5.173965</x:v>
      </x:c>
      <x:c t="n" s="0">
        <x:v>2.928634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43942.9696990741</x:v>
      </x:c>
      <x:c t="n" s="7">
        <x:v>43942.9696990741</x:v>
      </x:c>
      <x:c t="n" s="0">
        <x:v>39.61347</x:v>
      </x:c>
      <x:c t="n" s="0">
        <x:v>54.20069</x:v>
      </x:c>
      <x:c t="n" s="0">
        <x:v>64.17708</x:v>
      </x:c>
      <x:c t="n" s="0">
        <x:v>68.89687</x:v>
      </x:c>
      <x:c t="n" s="0">
        <x:v>-23.35362</x:v>
      </x:c>
      <x:c t="n" s="0">
        <x:v>-17.19365</x:v>
      </x:c>
      <x:c t="n" s="0">
        <x:v>-5.032024</x:v>
      </x:c>
      <x:c t="n" s="0">
        <x:v>-10.24375</x:v>
      </x:c>
      <x:c t="n" s="0">
        <x:v>-5.430655</x:v>
      </x:c>
      <x:c t="n" s="0">
        <x:v>-7.930472</x:v>
      </x:c>
      <x:c t="n" s="0">
        <x:v>-3.995667</x:v>
      </x:c>
      <x:c t="n" s="0">
        <x:v>6.155631</x:v>
      </x:c>
      <x:c t="n" s="0">
        <x:v>3.662469</x:v>
      </x:c>
      <x:c t="n" s="0">
        <x:v>14.10624</x:v>
      </x:c>
      <x:c t="n" s="0">
        <x:v>18.54352</x:v>
      </x:c>
      <x:c t="n" s="0">
        <x:v>15.80599</x:v>
      </x:c>
      <x:c t="n" s="0">
        <x:v>23.62817</x:v>
      </x:c>
      <x:c t="n" s="0">
        <x:v>17.39823</x:v>
      </x:c>
      <x:c t="n" s="0">
        <x:v>22.60278</x:v>
      </x:c>
      <x:c t="n" s="0">
        <x:v>35.04222</x:v>
      </x:c>
      <x:c t="n" s="0">
        <x:v>29.30977</x:v>
      </x:c>
      <x:c t="n" s="0">
        <x:v>20.93424</x:v>
      </x:c>
      <x:c t="n" s="0">
        <x:v>42.71427</x:v>
      </x:c>
      <x:c t="n" s="0">
        <x:v>31.44987</x:v>
      </x:c>
      <x:c t="n" s="0">
        <x:v>31.92649</x:v>
      </x:c>
      <x:c t="n" s="0">
        <x:v>31.32265</x:v>
      </x:c>
      <x:c t="n" s="0">
        <x:v>28.81208</x:v>
      </x:c>
      <x:c t="n" s="0">
        <x:v>29.00873</x:v>
      </x:c>
      <x:c t="n" s="0">
        <x:v>30.0163</x:v>
      </x:c>
      <x:c t="n" s="0">
        <x:v>28.23482</x:v>
      </x:c>
      <x:c t="n" s="0">
        <x:v>26.43465</x:v>
      </x:c>
      <x:c t="n" s="0">
        <x:v>26.79328</x:v>
      </x:c>
      <x:c t="n" s="0">
        <x:v>27.81082</x:v>
      </x:c>
      <x:c t="n" s="0">
        <x:v>24.07738</x:v>
      </x:c>
      <x:c t="n" s="0">
        <x:v>20.58414</x:v>
      </x:c>
      <x:c t="n" s="0">
        <x:v>18.28439</x:v>
      </x:c>
      <x:c t="n" s="0">
        <x:v>13.29407</x:v>
      </x:c>
      <x:c t="n" s="0">
        <x:v>4.868736</x:v>
      </x:c>
      <x:c t="n" s="0">
        <x:v>4.063174</x:v>
      </x:c>
      <x:c t="n" s="0">
        <x:v>2.90894</x:v>
      </x:c>
      <x:c t="n" s="0">
        <x:v>-21.41825</x:v>
      </x:c>
      <x:c t="n" s="0">
        <x:v>-18.58149</x:v>
      </x:c>
      <x:c t="n" s="0">
        <x:v>-5.888639</x:v>
      </x:c>
      <x:c t="n" s="0">
        <x:v>-10.89371</x:v>
      </x:c>
      <x:c t="n" s="0">
        <x:v>-6.94859</x:v>
      </x:c>
      <x:c t="n" s="0">
        <x:v>-7.860733</x:v>
      </x:c>
      <x:c t="n" s="0">
        <x:v>-7.256841</x:v>
      </x:c>
      <x:c t="n" s="0">
        <x:v>7.685392</x:v>
      </x:c>
      <x:c t="n" s="0">
        <x:v>3.224698</x:v>
      </x:c>
      <x:c t="n" s="0">
        <x:v>17.60315</x:v>
      </x:c>
      <x:c t="n" s="0">
        <x:v>14.55799</x:v>
      </x:c>
      <x:c t="n" s="0">
        <x:v>12.72238</x:v>
      </x:c>
      <x:c t="n" s="0">
        <x:v>23.22842</x:v>
      </x:c>
      <x:c t="n" s="0">
        <x:v>14.39421</x:v>
      </x:c>
      <x:c t="n" s="0">
        <x:v>20.42305</x:v>
      </x:c>
      <x:c t="n" s="0">
        <x:v>41.90726</x:v>
      </x:c>
      <x:c t="n" s="0">
        <x:v>22.75182</x:v>
      </x:c>
      <x:c t="n" s="0">
        <x:v>23.02942</x:v>
      </x:c>
      <x:c t="n" s="0">
        <x:v>36.73038</x:v>
      </x:c>
      <x:c t="n" s="0">
        <x:v>31.51843</x:v>
      </x:c>
      <x:c t="n" s="0">
        <x:v>30.34006</x:v>
      </x:c>
      <x:c t="n" s="0">
        <x:v>29.33595</x:v>
      </x:c>
      <x:c t="n" s="0">
        <x:v>28.30164</x:v>
      </x:c>
      <x:c t="n" s="0">
        <x:v>26.56362</x:v>
      </x:c>
      <x:c t="n" s="0">
        <x:v>28.54296</x:v>
      </x:c>
      <x:c t="n" s="0">
        <x:v>26.23651</x:v>
      </x:c>
      <x:c t="n" s="0">
        <x:v>26.74746</x:v>
      </x:c>
      <x:c t="n" s="0">
        <x:v>20.97589</x:v>
      </x:c>
      <x:c t="n" s="0">
        <x:v>21.98768</x:v>
      </x:c>
      <x:c t="n" s="0">
        <x:v>26.23628</x:v>
      </x:c>
      <x:c t="n" s="0">
        <x:v>27.11286</x:v>
      </x:c>
      <x:c t="n" s="0">
        <x:v>21.28106</x:v>
      </x:c>
      <x:c t="n" s="0">
        <x:v>17.83875</x:v>
      </x:c>
      <x:c t="n" s="0">
        <x:v>5.590758</x:v>
      </x:c>
      <x:c t="n" s="0">
        <x:v>3.472889</x:v>
      </x:c>
      <x:c t="n" s="0">
        <x:v>2.237136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43942.9696990741</x:v>
      </x:c>
      <x:c t="n" s="7">
        <x:v>43942.9696990741</x:v>
      </x:c>
      <x:c t="n" s="0">
        <x:v>41.97178</x:v>
      </x:c>
      <x:c t="n" s="0">
        <x:v>54.20069</x:v>
      </x:c>
      <x:c t="n" s="0">
        <x:v>55.6028</x:v>
      </x:c>
      <x:c t="n" s="0">
        <x:v>65.45191</x:v>
      </x:c>
      <x:c t="n" s="0">
        <x:v>-23.01184</x:v>
      </x:c>
      <x:c t="n" s="0">
        <x:v>-17.3707</x:v>
      </x:c>
      <x:c t="n" s="0">
        <x:v>-5.147024</x:v>
      </x:c>
      <x:c t="n" s="0">
        <x:v>-10.3328</x:v>
      </x:c>
      <x:c t="n" s="0">
        <x:v>-5.621808</x:v>
      </x:c>
      <x:c t="n" s="0">
        <x:v>-7.517068</x:v>
      </x:c>
      <x:c t="n" s="0">
        <x:v>-4.344054</x:v>
      </x:c>
      <x:c t="n" s="0">
        <x:v>5.912518</x:v>
      </x:c>
      <x:c t="n" s="0">
        <x:v>3.60125</x:v>
      </x:c>
      <x:c t="n" s="0">
        <x:v>14.82723</x:v>
      </x:c>
      <x:c t="n" s="0">
        <x:v>18.14505</x:v>
      </x:c>
      <x:c t="n" s="0">
        <x:v>15.47112</x:v>
      </x:c>
      <x:c t="n" s="0">
        <x:v>23.49363</x:v>
      </x:c>
      <x:c t="n" s="0">
        <x:v>17.24048</x:v>
      </x:c>
      <x:c t="n" s="0">
        <x:v>22.46505</x:v>
      </x:c>
      <x:c t="n" s="0">
        <x:v>37.31637</x:v>
      </x:c>
      <x:c t="n" s="0">
        <x:v>28.72284</x:v>
      </x:c>
      <x:c t="n" s="0">
        <x:v>22.9328</x:v>
      </x:c>
      <x:c t="n" s="0">
        <x:v>42.06488</x:v>
      </x:c>
      <x:c t="n" s="0">
        <x:v>31.55716</x:v>
      </x:c>
      <x:c t="n" s="0">
        <x:v>32.0518</x:v>
      </x:c>
      <x:c t="n" s="0">
        <x:v>30.93016</x:v>
      </x:c>
      <x:c t="n" s="0">
        <x:v>28.51553</x:v>
      </x:c>
      <x:c t="n" s="0">
        <x:v>28.76143</x:v>
      </x:c>
      <x:c t="n" s="0">
        <x:v>30.12871</x:v>
      </x:c>
      <x:c t="n" s="0">
        <x:v>27.91791</x:v>
      </x:c>
      <x:c t="n" s="0">
        <x:v>27.08265</x:v>
      </x:c>
      <x:c t="n" s="0">
        <x:v>26.29457</x:v>
      </x:c>
      <x:c t="n" s="0">
        <x:v>27.52256</x:v>
      </x:c>
      <x:c t="n" s="0">
        <x:v>25.9408</x:v>
      </x:c>
      <x:c t="n" s="0">
        <x:v>28.32434</x:v>
      </x:c>
      <x:c t="n" s="0">
        <x:v>23.76995</x:v>
      </x:c>
      <x:c t="n" s="0">
        <x:v>19.99384</x:v>
      </x:c>
      <x:c t="n" s="0">
        <x:v>5.693743</x:v>
      </x:c>
      <x:c t="n" s="0">
        <x:v>4.327327</x:v>
      </x:c>
      <x:c t="n" s="0">
        <x:v>2.89258</x:v>
      </x:c>
      <x:c t="n" s="0">
        <x:v>-21.41825</x:v>
      </x:c>
      <x:c t="n" s="0">
        <x:v>-18.58149</x:v>
      </x:c>
      <x:c t="n" s="0">
        <x:v>-5.888639</x:v>
      </x:c>
      <x:c t="n" s="0">
        <x:v>-10.89371</x:v>
      </x:c>
      <x:c t="n" s="0">
        <x:v>-6.94859</x:v>
      </x:c>
      <x:c t="n" s="0">
        <x:v>-5.360789</x:v>
      </x:c>
      <x:c t="n" s="0">
        <x:v>-7.256841</x:v>
      </x:c>
      <x:c t="n" s="0">
        <x:v>2.974893</x:v>
      </x:c>
      <x:c t="n" s="0">
        <x:v>3.224698</x:v>
      </x:c>
      <x:c t="n" s="0">
        <x:v>17.60315</x:v>
      </x:c>
      <x:c t="n" s="0">
        <x:v>14.55799</x:v>
      </x:c>
      <x:c t="n" s="0">
        <x:v>12.68113</x:v>
      </x:c>
      <x:c t="n" s="0">
        <x:v>22.61006</x:v>
      </x:c>
      <x:c t="n" s="0">
        <x:v>16.44287</x:v>
      </x:c>
      <x:c t="n" s="0">
        <x:v>22.1919</x:v>
      </x:c>
      <x:c t="n" s="0">
        <x:v>41.77541</x:v>
      </x:c>
      <x:c t="n" s="0">
        <x:v>18.99954</x:v>
      </x:c>
      <x:c t="n" s="0">
        <x:v>27.50958</x:v>
      </x:c>
      <x:c t="n" s="0">
        <x:v>27.47793</x:v>
      </x:c>
      <x:c t="n" s="0">
        <x:v>30.25432</x:v>
      </x:c>
      <x:c t="n" s="0">
        <x:v>33.65852</x:v>
      </x:c>
      <x:c t="n" s="0">
        <x:v>27.36666</x:v>
      </x:c>
      <x:c t="n" s="0">
        <x:v>26.26387</x:v>
      </x:c>
      <x:c t="n" s="0">
        <x:v>26.15769</x:v>
      </x:c>
      <x:c t="n" s="0">
        <x:v>29.29234</x:v>
      </x:c>
      <x:c t="n" s="0">
        <x:v>21.63448</x:v>
      </x:c>
      <x:c t="n" s="0">
        <x:v>28.6418</x:v>
      </x:c>
      <x:c t="n" s="0">
        <x:v>22.23972</x:v>
      </x:c>
      <x:c t="n" s="0">
        <x:v>26.00458</x:v>
      </x:c>
      <x:c t="n" s="0">
        <x:v>32.6966</x:v>
      </x:c>
      <x:c t="n" s="0">
        <x:v>38.0389</x:v>
      </x:c>
      <x:c t="n" s="0">
        <x:v>32.84153</x:v>
      </x:c>
      <x:c t="n" s="0">
        <x:v>29.2519</x:v>
      </x:c>
      <x:c t="n" s="0">
        <x:v>10.30764</x:v>
      </x:c>
      <x:c t="n" s="0">
        <x:v>6.020939</x:v>
      </x:c>
      <x:c t="n" s="0">
        <x:v>3.554902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43942.9696990741</x:v>
      </x:c>
      <x:c t="n" s="7">
        <x:v>43942.9696990741</x:v>
      </x:c>
      <x:c t="n" s="0">
        <x:v>43.93665</x:v>
      </x:c>
      <x:c t="n" s="0">
        <x:v>54.20069</x:v>
      </x:c>
      <x:c t="n" s="0">
        <x:v>67.54769</x:v>
      </x:c>
      <x:c t="n" s="0">
        <x:v>72.79275</x:v>
      </x:c>
      <x:c t="n" s="0">
        <x:v>-22.73979</x:v>
      </x:c>
      <x:c t="n" s="0">
        <x:v>-17.52784</x:v>
      </x:c>
      <x:c t="n" s="0">
        <x:v>-5.247708</x:v>
      </x:c>
      <x:c t="n" s="0">
        <x:v>-10.41031</x:v>
      </x:c>
      <x:c t="n" s="0">
        <x:v>-5.791998</x:v>
      </x:c>
      <x:c t="n" s="0">
        <x:v>-7.127469</x:v>
      </x:c>
      <x:c t="n" s="0">
        <x:v>-4.665449</x:v>
      </x:c>
      <x:c t="n" s="0">
        <x:v>5.589137</x:v>
      </x:c>
      <x:c t="n" s="0">
        <x:v>3.724071</x:v>
      </x:c>
      <x:c t="n" s="0">
        <x:v>14.99702</x:v>
      </x:c>
      <x:c t="n" s="0">
        <x:v>17.69813</x:v>
      </x:c>
      <x:c t="n" s="0">
        <x:v>15.1422</x:v>
      </x:c>
      <x:c t="n" s="0">
        <x:v>23.37532</x:v>
      </x:c>
      <x:c t="n" s="0">
        <x:v>17.26019</x:v>
      </x:c>
      <x:c t="n" s="0">
        <x:v>22.45484</x:v>
      </x:c>
      <x:c t="n" s="0">
        <x:v>37.89834</x:v>
      </x:c>
      <x:c t="n" s="0">
        <x:v>28.07628</x:v>
      </x:c>
      <x:c t="n" s="0">
        <x:v>22.95053</x:v>
      </x:c>
      <x:c t="n" s="0">
        <x:v>41.66456</x:v>
      </x:c>
      <x:c t="n" s="0">
        <x:v>31.26158</x:v>
      </x:c>
      <x:c t="n" s="0">
        <x:v>31.99762</x:v>
      </x:c>
      <x:c t="n" s="0">
        <x:v>30.93008</x:v>
      </x:c>
      <x:c t="n" s="0">
        <x:v>28.14993</x:v>
      </x:c>
      <x:c t="n" s="0">
        <x:v>28.35713</x:v>
      </x:c>
      <x:c t="n" s="0">
        <x:v>29.71888</x:v>
      </x:c>
      <x:c t="n" s="0">
        <x:v>27.52913</x:v>
      </x:c>
      <x:c t="n" s="0">
        <x:v>26.89408</x:v>
      </x:c>
      <x:c t="n" s="0">
        <x:v>25.9322</x:v>
      </x:c>
      <x:c t="n" s="0">
        <x:v>27.1893</x:v>
      </x:c>
      <x:c t="n" s="0">
        <x:v>28.1688</x:v>
      </x:c>
      <x:c t="n" s="0">
        <x:v>32.94371</x:v>
      </x:c>
      <x:c t="n" s="0">
        <x:v>27.3177</x:v>
      </x:c>
      <x:c t="n" s="0">
        <x:v>23.12467</x:v>
      </x:c>
      <x:c t="n" s="0">
        <x:v>7.24587</x:v>
      </x:c>
      <x:c t="n" s="0">
        <x:v>4.623797</x:v>
      </x:c>
      <x:c t="n" s="0">
        <x:v>2.920282</x:v>
      </x:c>
      <x:c t="n" s="0">
        <x:v>-21.41825</x:v>
      </x:c>
      <x:c t="n" s="0">
        <x:v>-18.58149</x:v>
      </x:c>
      <x:c t="n" s="0">
        <x:v>-5.888639</x:v>
      </x:c>
      <x:c t="n" s="0">
        <x:v>-10.89371</x:v>
      </x:c>
      <x:c t="n" s="0">
        <x:v>-6.94859</x:v>
      </x:c>
      <x:c t="n" s="0">
        <x:v>-5.360789</x:v>
      </x:c>
      <x:c t="n" s="0">
        <x:v>-7.256841</x:v>
      </x:c>
      <x:c t="n" s="0">
        <x:v>2.974893</x:v>
      </x:c>
      <x:c t="n" s="0">
        <x:v>5.213801</x:v>
      </x:c>
      <x:c t="n" s="0">
        <x:v>13.34045</x:v>
      </x:c>
      <x:c t="n" s="0">
        <x:v>11.81036</x:v>
      </x:c>
      <x:c t="n" s="0">
        <x:v>12.38085</x:v>
      </x:c>
      <x:c t="n" s="0">
        <x:v>21.60471</x:v>
      </x:c>
      <x:c t="n" s="0">
        <x:v>19.21502</x:v>
      </x:c>
      <x:c t="n" s="0">
        <x:v>20.72056</x:v>
      </x:c>
      <x:c t="n" s="0">
        <x:v>39.64175</x:v>
      </x:c>
      <x:c t="n" s="0">
        <x:v>17.71232</x:v>
      </x:c>
      <x:c t="n" s="0">
        <x:v>22.38451</x:v>
      </x:c>
      <x:c t="n" s="0">
        <x:v>42.65918</x:v>
      </x:c>
      <x:c t="n" s="0">
        <x:v>29.70878</x:v>
      </x:c>
      <x:c t="n" s="0">
        <x:v>28.93049</x:v>
      </x:c>
      <x:c t="n" s="0">
        <x:v>30.10088</x:v>
      </x:c>
      <x:c t="n" s="0">
        <x:v>24.24067</x:v>
      </x:c>
      <x:c t="n" s="0">
        <x:v>24.22511</x:v>
      </x:c>
      <x:c t="n" s="0">
        <x:v>26.18634</x:v>
      </x:c>
      <x:c t="n" s="0">
        <x:v>23.99278</x:v>
      </x:c>
      <x:c t="n" s="0">
        <x:v>25.3752</x:v>
      </x:c>
      <x:c t="n" s="0">
        <x:v>22.74149</x:v>
      </x:c>
      <x:c t="n" s="0">
        <x:v>24.56904</x:v>
      </x:c>
      <x:c t="n" s="0">
        <x:v>33.58377</x:v>
      </x:c>
      <x:c t="n" s="0">
        <x:v>40.71842</x:v>
      </x:c>
      <x:c t="n" s="0">
        <x:v>33.74154</x:v>
      </x:c>
      <x:c t="n" s="0">
        <x:v>28.8915</x:v>
      </x:c>
      <x:c t="n" s="0">
        <x:v>11.47182</x:v>
      </x:c>
      <x:c t="n" s="0">
        <x:v>6.143111</x:v>
      </x:c>
      <x:c t="n" s="0">
        <x:v>2.450473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43942.9696990741</x:v>
      </x:c>
      <x:c t="n" s="7">
        <x:v>43942.9696990741</x:v>
      </x:c>
      <x:c t="n" s="0">
        <x:v>42.77454</x:v>
      </x:c>
      <x:c t="n" s="0">
        <x:v>54.20069</x:v>
      </x:c>
      <x:c t="n" s="0">
        <x:v>69.99898</x:v>
      </x:c>
      <x:c t="n" s="0">
        <x:v>72.91743</x:v>
      </x:c>
      <x:c t="n" s="0">
        <x:v>-22.52037</x:v>
      </x:c>
      <x:c t="n" s="0">
        <x:v>-17.89235</x:v>
      </x:c>
      <x:c t="n" s="0">
        <x:v>-5.649338</x:v>
      </x:c>
      <x:c t="n" s="0">
        <x:v>-10.6833</x:v>
      </x:c>
      <x:c t="n" s="0">
        <x:v>-5.942814</x:v>
      </x:c>
      <x:c t="n" s="0">
        <x:v>-6.820349</x:v>
      </x:c>
      <x:c t="n" s="0">
        <x:v>-4.960113</x:v>
      </x:c>
      <x:c t="n" s="0">
        <x:v>5.292517</x:v>
      </x:c>
      <x:c t="n" s="0">
        <x:v>4.078087</x:v>
      </x:c>
      <x:c t="n" s="0">
        <x:v>14.53107</x:v>
      </x:c>
      <x:c t="n" s="0">
        <x:v>17.14582</x:v>
      </x:c>
      <x:c t="n" s="0">
        <x:v>14.83318</x:v>
      </x:c>
      <x:c t="n" s="0">
        <x:v>22.96082</x:v>
      </x:c>
      <x:c t="n" s="0">
        <x:v>18.01936</x:v>
      </x:c>
      <x:c t="n" s="0">
        <x:v>21.87586</x:v>
      </x:c>
      <x:c t="n" s="0">
        <x:v>37.95777</x:v>
      </x:c>
      <x:c t="n" s="0">
        <x:v>27.56834</x:v>
      </x:c>
      <x:c t="n" s="0">
        <x:v>23.23672</x:v>
      </x:c>
      <x:c t="n" s="0">
        <x:v>43.24207</x:v>
      </x:c>
      <x:c t="n" s="0">
        <x:v>31.03261</x:v>
      </x:c>
      <x:c t="n" s="0">
        <x:v>31.46224</x:v>
      </x:c>
      <x:c t="n" s="0">
        <x:v>30.72719</x:v>
      </x:c>
      <x:c t="n" s="0">
        <x:v>27.72375</x:v>
      </x:c>
      <x:c t="n" s="0">
        <x:v>28.04482</x:v>
      </x:c>
      <x:c t="n" s="0">
        <x:v>29.30858</x:v>
      </x:c>
      <x:c t="n" s="0">
        <x:v>26.95227</x:v>
      </x:c>
      <x:c t="n" s="0">
        <x:v>26.75393</x:v>
      </x:c>
      <x:c t="n" s="0">
        <x:v>25.51727</x:v>
      </x:c>
      <x:c t="n" s="0">
        <x:v>27.04159</x:v>
      </x:c>
      <x:c t="n" s="0">
        <x:v>30.47259</x:v>
      </x:c>
      <x:c t="n" s="0">
        <x:v>35.20216</x:v>
      </x:c>
      <x:c t="n" s="0">
        <x:v>29.99568</x:v>
      </x:c>
      <x:c t="n" s="0">
        <x:v>25.16629</x:v>
      </x:c>
      <x:c t="n" s="0">
        <x:v>7.907338</x:v>
      </x:c>
      <x:c t="n" s="0">
        <x:v>4.829488</x:v>
      </x:c>
      <x:c t="n" s="0">
        <x:v>2.989883</x:v>
      </x:c>
      <x:c t="n" s="0">
        <x:v>-21.41825</x:v>
      </x:c>
      <x:c t="n" s="0">
        <x:v>-23.33725</x:v>
      </x:c>
      <x:c t="n" s="0">
        <x:v>-13.92729</x:v>
      </x:c>
      <x:c t="n" s="0">
        <x:v>-14.28534</x:v>
      </x:c>
      <x:c t="n" s="0">
        <x:v>-6.94859</x:v>
      </x:c>
      <x:c t="n" s="0">
        <x:v>-5.360789</x:v>
      </x:c>
      <x:c t="n" s="0">
        <x:v>-7.297835</x:v>
      </x:c>
      <x:c t="n" s="0">
        <x:v>2.538874</x:v>
      </x:c>
      <x:c t="n" s="0">
        <x:v>5.71561</x:v>
      </x:c>
      <x:c t="n" s="0">
        <x:v>9.812611</x:v>
      </x:c>
      <x:c t="n" s="0">
        <x:v>10.29713</x:v>
      </x:c>
      <x:c t="n" s="0">
        <x:v>12.38085</x:v>
      </x:c>
      <x:c t="n" s="0">
        <x:v>19.1319</x:v>
      </x:c>
      <x:c t="n" s="0">
        <x:v>20.89355</x:v>
      </x:c>
      <x:c t="n" s="0">
        <x:v>14.06812</x:v>
      </x:c>
      <x:c t="n" s="0">
        <x:v>37.47808</x:v>
      </x:c>
      <x:c t="n" s="0">
        <x:v>24.01468</x:v>
      </x:c>
      <x:c t="n" s="0">
        <x:v>23.70187</x:v>
      </x:c>
      <x:c t="n" s="0">
        <x:v>48.87413</x:v>
      </x:c>
      <x:c t="n" s="0">
        <x:v>26.61523</x:v>
      </x:c>
      <x:c t="n" s="0">
        <x:v>22.14683</x:v>
      </x:c>
      <x:c t="n" s="0">
        <x:v>29.19704</x:v>
      </x:c>
      <x:c t="n" s="0">
        <x:v>24.99864</x:v>
      </x:c>
      <x:c t="n" s="0">
        <x:v>27.85555</x:v>
      </x:c>
      <x:c t="n" s="0">
        <x:v>25.61753</x:v>
      </x:c>
      <x:c t="n" s="0">
        <x:v>20.50504</x:v>
      </x:c>
      <x:c t="n" s="0">
        <x:v>25.51451</x:v>
      </x:c>
      <x:c t="n" s="0">
        <x:v>22.22953</x:v>
      </x:c>
      <x:c t="n" s="0">
        <x:v>25.94744</x:v>
      </x:c>
      <x:c t="n" s="0">
        <x:v>35.88544</x:v>
      </x:c>
      <x:c t="n" s="0">
        <x:v>39.75013</x:v>
      </x:c>
      <x:c t="n" s="0">
        <x:v>35.36463</x:v>
      </x:c>
      <x:c t="n" s="0">
        <x:v>29.79835</x:v>
      </x:c>
      <x:c t="n" s="0">
        <x:v>9.705814</x:v>
      </x:c>
      <x:c t="n" s="0">
        <x:v>5.364643</x:v>
      </x:c>
      <x:c t="n" s="0">
        <x:v>3.903488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43942.9696990741</x:v>
      </x:c>
      <x:c t="n" s="7">
        <x:v>43942.9696990741</x:v>
      </x:c>
      <x:c t="n" s="0">
        <x:v>39.23511</x:v>
      </x:c>
      <x:c t="n" s="0">
        <x:v>54.20069</x:v>
      </x:c>
      <x:c t="n" s="0">
        <x:v>59.46737</x:v>
      </x:c>
      <x:c t="n" s="0">
        <x:v>64.42529</x:v>
      </x:c>
      <x:c t="n" s="0">
        <x:v>-22.34137</x:v>
      </x:c>
      <x:c t="n" s="0">
        <x:v>-18.37088</x:v>
      </x:c>
      <x:c t="n" s="0">
        <x:v>-6.225667</x:v>
      </x:c>
      <x:c t="n" s="0">
        <x:v>-11.05624</x:v>
      </x:c>
      <x:c t="n" s="0">
        <x:v>-6.0759</x:v>
      </x:c>
      <x:c t="n" s="0">
        <x:v>-6.57423</x:v>
      </x:c>
      <x:c t="n" s="0">
        <x:v>-5.251527</x:v>
      </x:c>
      <x:c t="n" s="0">
        <x:v>4.784529</x:v>
      </x:c>
      <x:c t="n" s="0">
        <x:v>4.359138</x:v>
      </x:c>
      <x:c t="n" s="0">
        <x:v>14.08928</x:v>
      </x:c>
      <x:c t="n" s="0">
        <x:v>16.61124</x:v>
      </x:c>
      <x:c t="n" s="0">
        <x:v>14.55066</x:v>
      </x:c>
      <x:c t="n" s="0">
        <x:v>22.57253</x:v>
      </x:c>
      <x:c t="n" s="0">
        <x:v>18.35572</x:v>
      </x:c>
      <x:c t="n" s="0">
        <x:v>21.44887</x:v>
      </x:c>
      <x:c t="n" s="0">
        <x:v>37.57978</x:v>
      </x:c>
      <x:c t="n" s="0">
        <x:v>27.21614</x:v>
      </x:c>
      <x:c t="n" s="0">
        <x:v>22.64847</x:v>
      </x:c>
      <x:c t="n" s="0">
        <x:v>44.40722</x:v>
      </x:c>
      <x:c t="n" s="0">
        <x:v>30.39898</x:v>
      </x:c>
      <x:c t="n" s="0">
        <x:v>30.82406</x:v>
      </x:c>
      <x:c t="n" s="0">
        <x:v>30.17264</x:v>
      </x:c>
      <x:c t="n" s="0">
        <x:v>27.75644</x:v>
      </x:c>
      <x:c t="n" s="0">
        <x:v>28.0357</x:v>
      </x:c>
      <x:c t="n" s="0">
        <x:v>28.89278</x:v>
      </x:c>
      <x:c t="n" s="0">
        <x:v>27.30959</x:v>
      </x:c>
      <x:c t="n" s="0">
        <x:v>26.69353</x:v>
      </x:c>
      <x:c t="n" s="0">
        <x:v>25.25677</x:v>
      </x:c>
      <x:c t="n" s="0">
        <x:v>26.84808</x:v>
      </x:c>
      <x:c t="n" s="0">
        <x:v>31.02238</x:v>
      </x:c>
      <x:c t="n" s="0">
        <x:v>35.67442</x:v>
      </x:c>
      <x:c t="n" s="0">
        <x:v>30.27843</x:v>
      </x:c>
      <x:c t="n" s="0">
        <x:v>25.28194</x:v>
      </x:c>
      <x:c t="n" s="0">
        <x:v>7.807231</x:v>
      </x:c>
      <x:c t="n" s="0">
        <x:v>4.842536</x:v>
      </x:c>
      <x:c t="n" s="0">
        <x:v>3.035777</x:v>
      </x:c>
      <x:c t="n" s="0">
        <x:v>-21.41825</x:v>
      </x:c>
      <x:c t="n" s="0">
        <x:v>-23.33725</x:v>
      </x:c>
      <x:c t="n" s="0">
        <x:v>-13.92729</x:v>
      </x:c>
      <x:c t="n" s="0">
        <x:v>-14.28534</x:v>
      </x:c>
      <x:c t="n" s="0">
        <x:v>-6.82138</x:v>
      </x:c>
      <x:c t="n" s="0">
        <x:v>-5.360789</x:v>
      </x:c>
      <x:c t="n" s="0">
        <x:v>-7.596173</x:v>
      </x:c>
      <x:c t="n" s="0">
        <x:v>-3.299165</x:v>
      </x:c>
      <x:c t="n" s="0">
        <x:v>4.371279</x:v>
      </x:c>
      <x:c t="n" s="0">
        <x:v>9.812611</x:v>
      </x:c>
      <x:c t="n" s="0">
        <x:v>10.29713</x:v>
      </x:c>
      <x:c t="n" s="0">
        <x:v>12.38085</x:v>
      </x:c>
      <x:c t="n" s="0">
        <x:v>18.63253</x:v>
      </x:c>
      <x:c t="n" s="0">
        <x:v>18.81684</x:v>
      </x:c>
      <x:c t="n" s="0">
        <x:v>18.55453</x:v>
      </x:c>
      <x:c t="n" s="0">
        <x:v>34.50733</x:v>
      </x:c>
      <x:c t="n" s="0">
        <x:v>22.77477</x:v>
      </x:c>
      <x:c t="n" s="0">
        <x:v>16.26551</x:v>
      </x:c>
      <x:c t="n" s="0">
        <x:v>46.34719</x:v>
      </x:c>
      <x:c t="n" s="0">
        <x:v>19.34506</x:v>
      </x:c>
      <x:c t="n" s="0">
        <x:v>17.61218</x:v>
      </x:c>
      <x:c t="n" s="0">
        <x:v>28.42267</x:v>
      </x:c>
      <x:c t="n" s="0">
        <x:v>28.21665</x:v>
      </x:c>
      <x:c t="n" s="0">
        <x:v>26.77262</x:v>
      </x:c>
      <x:c t="n" s="0">
        <x:v>27.20047</x:v>
      </x:c>
      <x:c t="n" s="0">
        <x:v>30.09479</x:v>
      </x:c>
      <x:c t="n" s="0">
        <x:v>27.049</x:v>
      </x:c>
      <x:c t="n" s="0">
        <x:v>22.49984</x:v>
      </x:c>
      <x:c t="n" s="0">
        <x:v>24.80898</x:v>
      </x:c>
      <x:c t="n" s="0">
        <x:v>30.76249</x:v>
      </x:c>
      <x:c t="n" s="0">
        <x:v>34.55879</x:v>
      </x:c>
      <x:c t="n" s="0">
        <x:v>29.22505</x:v>
      </x:c>
      <x:c t="n" s="0">
        <x:v>23.03299</x:v>
      </x:c>
      <x:c t="n" s="0">
        <x:v>5.739588</x:v>
      </x:c>
      <x:c t="n" s="0">
        <x:v>4.991441</x:v>
      </x:c>
      <x:c t="n" s="0">
        <x:v>2.727693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43942.9696990741</x:v>
      </x:c>
      <x:c t="n" s="7">
        <x:v>43942.9696990741</x:v>
      </x:c>
      <x:c t="n" s="0">
        <x:v>45.42107</x:v>
      </x:c>
      <x:c t="n" s="0">
        <x:v>54.20069</x:v>
      </x:c>
      <x:c t="n" s="0">
        <x:v>60.82432</x:v>
      </x:c>
      <x:c t="n" s="0">
        <x:v>68.2274</x:v>
      </x:c>
      <x:c t="n" s="0">
        <x:v>-22.19398</x:v>
      </x:c>
      <x:c t="n" s="0">
        <x:v>-18.826</x:v>
      </x:c>
      <x:c t="n" s="0">
        <x:v>-6.786751</x:v>
      </x:c>
      <x:c t="n" s="0">
        <x:v>-11.40224</x:v>
      </x:c>
      <x:c t="n" s="0">
        <x:v>-6.150853</x:v>
      </x:c>
      <x:c t="n" s="0">
        <x:v>-6.374547</x:v>
      </x:c>
      <x:c t="n" s="0">
        <x:v>-5.524407</x:v>
      </x:c>
      <x:c t="n" s="0">
        <x:v>4.213127</x:v>
      </x:c>
      <x:c t="n" s="0">
        <x:v>3.958581</x:v>
      </x:c>
      <x:c t="n" s="0">
        <x:v>13.93769</x:v>
      </x:c>
      <x:c t="n" s="0">
        <x:v>16.09602</x:v>
      </x:c>
      <x:c t="n" s="0">
        <x:v>15.11483</x:v>
      </x:c>
      <x:c t="n" s="0">
        <x:v>22.08957</x:v>
      </x:c>
      <x:c t="n" s="0">
        <x:v>18.28203</x:v>
      </x:c>
      <x:c t="n" s="0">
        <x:v>21.12896</x:v>
      </x:c>
      <x:c t="n" s="0">
        <x:v>37.6423</x:v>
      </x:c>
      <x:c t="n" s="0">
        <x:v>26.65804</x:v>
      </x:c>
      <x:c t="n" s="0">
        <x:v>22.14791</x:v>
      </x:c>
      <x:c t="n" s="0">
        <x:v>43.94923</x:v>
      </x:c>
      <x:c t="n" s="0">
        <x:v>29.74931</x:v>
      </x:c>
      <x:c t="n" s="0">
        <x:v>30.1849</x:v>
      </x:c>
      <x:c t="n" s="0">
        <x:v>30.1291</x:v>
      </x:c>
      <x:c t="n" s="0">
        <x:v>27.4386</x:v>
      </x:c>
      <x:c t="n" s="0">
        <x:v>27.76151</x:v>
      </x:c>
      <x:c t="n" s="0">
        <x:v>29.07437</x:v>
      </x:c>
      <x:c t="n" s="0">
        <x:v>27.25623</x:v>
      </x:c>
      <x:c t="n" s="0">
        <x:v>26.48355</x:v>
      </x:c>
      <x:c t="n" s="0">
        <x:v>24.92424</x:v>
      </x:c>
      <x:c t="n" s="0">
        <x:v>26.458</x:v>
      </x:c>
      <x:c t="n" s="0">
        <x:v>30.54766</x:v>
      </x:c>
      <x:c t="n" s="0">
        <x:v>35.10607</x:v>
      </x:c>
      <x:c t="n" s="0">
        <x:v>29.64943</x:v>
      </x:c>
      <x:c t="n" s="0">
        <x:v>24.66212</x:v>
      </x:c>
      <x:c t="n" s="0">
        <x:v>7.60859</x:v>
      </x:c>
      <x:c t="n" s="0">
        <x:v>4.6969</x:v>
      </x:c>
      <x:c t="n" s="0">
        <x:v>2.891901</x:v>
      </x:c>
      <x:c t="n" s="0">
        <x:v>-21.41825</x:v>
      </x:c>
      <x:c t="n" s="0">
        <x:v>-23.33725</x:v>
      </x:c>
      <x:c t="n" s="0">
        <x:v>-13.92729</x:v>
      </x:c>
      <x:c t="n" s="0">
        <x:v>-14.28534</x:v>
      </x:c>
      <x:c t="n" s="0">
        <x:v>-6.61731</x:v>
      </x:c>
      <x:c t="n" s="0">
        <x:v>-5.360789</x:v>
      </x:c>
      <x:c t="n" s="0">
        <x:v>-7.596173</x:v>
      </x:c>
      <x:c t="n" s="0">
        <x:v>-3.299165</x:v>
      </x:c>
      <x:c t="n" s="0">
        <x:v>0.3408605</x:v>
      </x:c>
      <x:c t="n" s="0">
        <x:v>14.01043</x:v>
      </x:c>
      <x:c t="n" s="0">
        <x:v>10.00825</x:v>
      </x:c>
      <x:c t="n" s="0">
        <x:v>18.85635</x:v>
      </x:c>
      <x:c t="n" s="0">
        <x:v>16.65644</x:v>
      </x:c>
      <x:c t="n" s="0">
        <x:v>17.82391</x:v>
      </x:c>
      <x:c t="n" s="0">
        <x:v>18.39094</x:v>
      </x:c>
      <x:c t="n" s="0">
        <x:v>38.79387</x:v>
      </x:c>
      <x:c t="n" s="0">
        <x:v>17.89693</x:v>
      </x:c>
      <x:c t="n" s="0">
        <x:v>17.72327</x:v>
      </x:c>
      <x:c t="n" s="0">
        <x:v>28.0024</x:v>
      </x:c>
      <x:c t="n" s="0">
        <x:v>15.46021</x:v>
      </x:c>
      <x:c t="n" s="0">
        <x:v>21.28247</x:v>
      </x:c>
      <x:c t="n" s="0">
        <x:v>27.33184</x:v>
      </x:c>
      <x:c t="n" s="0">
        <x:v>23.02778</x:v>
      </x:c>
      <x:c t="n" s="0">
        <x:v>24.11961</x:v>
      </x:c>
      <x:c t="n" s="0">
        <x:v>28.90872</x:v>
      </x:c>
      <x:c t="n" s="0">
        <x:v>23.3997</x:v>
      </x:c>
      <x:c t="n" s="0">
        <x:v>25.65025</x:v>
      </x:c>
      <x:c t="n" s="0">
        <x:v>22.09709</x:v>
      </x:c>
      <x:c t="n" s="0">
        <x:v>21.72725</x:v>
      </x:c>
      <x:c t="n" s="0">
        <x:v>23.73459</x:v>
      </x:c>
      <x:c t="n" s="0">
        <x:v>24.57511</x:v>
      </x:c>
      <x:c t="n" s="0">
        <x:v>14.95964</x:v>
      </x:c>
      <x:c t="n" s="0">
        <x:v>13.507</x:v>
      </x:c>
      <x:c t="n" s="0">
        <x:v>7.89397</x:v>
      </x:c>
      <x:c t="n" s="0">
        <x:v>3.046682</x:v>
      </x:c>
      <x:c t="n" s="0">
        <x:v>3.557849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43942.9696990741</x:v>
      </x:c>
      <x:c t="n" s="7">
        <x:v>43942.9696990741</x:v>
      </x:c>
      <x:c t="n" s="0">
        <x:v>50.83517</x:v>
      </x:c>
      <x:c t="n" s="0">
        <x:v>57.21099</x:v>
      </x:c>
      <x:c t="n" s="0">
        <x:v>66.61597</x:v>
      </x:c>
      <x:c t="n" s="0">
        <x:v>72.10921</x:v>
      </x:c>
      <x:c t="n" s="0">
        <x:v>-22.072</x:v>
      </x:c>
      <x:c t="n" s="0">
        <x:v>-19.25644</x:v>
      </x:c>
      <x:c t="n" s="0">
        <x:v>-7.330977</x:v>
      </x:c>
      <x:c t="n" s="0">
        <x:v>-11.72127</x:v>
      </x:c>
      <x:c t="n" s="0">
        <x:v>-6.215906</x:v>
      </x:c>
      <x:c t="n" s="0">
        <x:v>-6.210989</x:v>
      </x:c>
      <x:c t="n" s="0">
        <x:v>-5.771846</x:v>
      </x:c>
      <x:c t="n" s="0">
        <x:v>3.918577</x:v>
      </x:c>
      <x:c t="n" s="0">
        <x:v>3.584572</x:v>
      </x:c>
      <x:c t="n" s="0">
        <x:v>13.94838</x:v>
      </x:c>
      <x:c t="n" s="0">
        <x:v>15.55905</x:v>
      </x:c>
      <x:c t="n" s="0">
        <x:v>15.90488</x:v>
      </x:c>
      <x:c t="n" s="0">
        <x:v>21.61169</x:v>
      </x:c>
      <x:c t="n" s="0">
        <x:v>18.2539</x:v>
      </x:c>
      <x:c t="n" s="0">
        <x:v>20.79865</x:v>
      </x:c>
      <x:c t="n" s="0">
        <x:v>38.36719</x:v>
      </x:c>
      <x:c t="n" s="0">
        <x:v>26.08576</x:v>
      </x:c>
      <x:c t="n" s="0">
        <x:v>21.94078</x:v>
      </x:c>
      <x:c t="n" s="0">
        <x:v>43.27924</x:v>
      </x:c>
      <x:c t="n" s="0">
        <x:v>29.1048</x:v>
      </x:c>
      <x:c t="n" s="0">
        <x:v>29.66627</x:v>
      </x:c>
      <x:c t="n" s="0">
        <x:v>29.91623</x:v>
      </x:c>
      <x:c t="n" s="0">
        <x:v>27.27745</x:v>
      </x:c>
      <x:c t="n" s="0">
        <x:v>27.34683</x:v>
      </x:c>
      <x:c t="n" s="0">
        <x:v>28.57928</x:v>
      </x:c>
      <x:c t="n" s="0">
        <x:v>26.85443</x:v>
      </x:c>
      <x:c t="n" s="0">
        <x:v>26.94952</x:v>
      </x:c>
      <x:c t="n" s="0">
        <x:v>24.60527</x:v>
      </x:c>
      <x:c t="n" s="0">
        <x:v>25.91614</x:v>
      </x:c>
      <x:c t="n" s="0">
        <x:v>29.95263</x:v>
      </x:c>
      <x:c t="n" s="0">
        <x:v>34.45374</x:v>
      </x:c>
      <x:c t="n" s="0">
        <x:v>28.99151</x:v>
      </x:c>
      <x:c t="n" s="0">
        <x:v>24.02026</x:v>
      </x:c>
      <x:c t="n" s="0">
        <x:v>7.656076</x:v>
      </x:c>
      <x:c t="n" s="0">
        <x:v>4.547565</x:v>
      </x:c>
      <x:c t="n" s="0">
        <x:v>3.107844</x:v>
      </x:c>
      <x:c t="n" s="0">
        <x:v>-21.41825</x:v>
      </x:c>
      <x:c t="n" s="0">
        <x:v>-23.33725</x:v>
      </x:c>
      <x:c t="n" s="0">
        <x:v>-13.92729</x:v>
      </x:c>
      <x:c t="n" s="0">
        <x:v>-14.28534</x:v>
      </x:c>
      <x:c t="n" s="0">
        <x:v>-6.61731</x:v>
      </x:c>
      <x:c t="n" s="0">
        <x:v>-5.360789</x:v>
      </x:c>
      <x:c t="n" s="0">
        <x:v>-7.596173</x:v>
      </x:c>
      <x:c t="n" s="0">
        <x:v>3.277019</x:v>
      </x:c>
      <x:c t="n" s="0">
        <x:v>0.3408605</x:v>
      </x:c>
      <x:c t="n" s="0">
        <x:v>14.01043</x:v>
      </x:c>
      <x:c t="n" s="0">
        <x:v>9.0046</x:v>
      </x:c>
      <x:c t="n" s="0">
        <x:v>18.85635</x:v>
      </x:c>
      <x:c t="n" s="0">
        <x:v>16.65644</x:v>
      </x:c>
      <x:c t="n" s="0">
        <x:v>18.22407</x:v>
      </x:c>
      <x:c t="n" s="0">
        <x:v>18.10379</x:v>
      </x:c>
      <x:c t="n" s="0">
        <x:v>42.0606</x:v>
      </x:c>
      <x:c t="n" s="0">
        <x:v>19.17824</x:v>
      </x:c>
      <x:c t="n" s="0">
        <x:v>21.30312</x:v>
      </x:c>
      <x:c t="n" s="0">
        <x:v>27.26063</x:v>
      </x:c>
      <x:c t="n" s="0">
        <x:v>19.32627</x:v>
      </x:c>
      <x:c t="n" s="0">
        <x:v>22.93689</x:v>
      </x:c>
      <x:c t="n" s="0">
        <x:v>28.45241</x:v>
      </x:c>
      <x:c t="n" s="0">
        <x:v>26.04403</x:v>
      </x:c>
      <x:c t="n" s="0">
        <x:v>22.70596</x:v>
      </x:c>
      <x:c t="n" s="0">
        <x:v>25.72196</x:v>
      </x:c>
      <x:c t="n" s="0">
        <x:v>24.10488</x:v>
      </x:c>
      <x:c t="n" s="0">
        <x:v>28.04265</x:v>
      </x:c>
      <x:c t="n" s="0">
        <x:v>22.48429</x:v>
      </x:c>
      <x:c t="n" s="0">
        <x:v>21.66863</x:v>
      </x:c>
      <x:c t="n" s="0">
        <x:v>19.52875</x:v>
      </x:c>
      <x:c t="n" s="0">
        <x:v>20.26075</x:v>
      </x:c>
      <x:c t="n" s="0">
        <x:v>14.12705</x:v>
      </x:c>
      <x:c t="n" s="0">
        <x:v>11.73162</x:v>
      </x:c>
      <x:c t="n" s="0">
        <x:v>6.544961</x:v>
      </x:c>
      <x:c t="n" s="0">
        <x:v>3.429111</x:v>
      </x:c>
      <x:c t="n" s="0">
        <x:v>2.481009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43942.9696990741</x:v>
      </x:c>
      <x:c t="n" s="7">
        <x:v>43942.9696990741</x:v>
      </x:c>
      <x:c t="n" s="0">
        <x:v>44.22186</x:v>
      </x:c>
      <x:c t="n" s="0">
        <x:v>54.20069</x:v>
      </x:c>
      <x:c t="n" s="0">
        <x:v>74.31948</x:v>
      </x:c>
      <x:c t="n" s="0">
        <x:v>75.9072</x:v>
      </x:c>
      <x:c t="n" s="0">
        <x:v>-21.9279</x:v>
      </x:c>
      <x:c t="n" s="0">
        <x:v>-19.66113</x:v>
      </x:c>
      <x:c t="n" s="0">
        <x:v>-7.856712</x:v>
      </x:c>
      <x:c t="n" s="0">
        <x:v>-12.0136</x:v>
      </x:c>
      <x:c t="n" s="0">
        <x:v>-6.272247</x:v>
      </x:c>
      <x:c t="n" s="0">
        <x:v>-6.544861</x:v>
      </x:c>
      <x:c t="n" s="0">
        <x:v>-5.994935</x:v>
      </x:c>
      <x:c t="n" s="0">
        <x:v>3.892377</x:v>
      </x:c>
      <x:c t="n" s="0">
        <x:v>3.237495</x:v>
      </x:c>
      <x:c t="n" s="0">
        <x:v>13.9575</x:v>
      </x:c>
      <x:c t="n" s="0">
        <x:v>15.03484</x:v>
      </x:c>
      <x:c t="n" s="0">
        <x:v>16.48172</x:v>
      </x:c>
      <x:c t="n" s="0">
        <x:v>21.28693</x:v>
      </x:c>
      <x:c t="n" s="0">
        <x:v>18.24956</x:v>
      </x:c>
      <x:c t="n" s="0">
        <x:v>20.803</x:v>
      </x:c>
      <x:c t="n" s="0">
        <x:v>39.20554</x:v>
      </x:c>
      <x:c t="n" s="0">
        <x:v>25.47308</x:v>
      </x:c>
      <x:c t="n" s="0">
        <x:v>21.62315</x:v>
      </x:c>
      <x:c t="n" s="0">
        <x:v>42.60509</x:v>
      </x:c>
      <x:c t="n" s="0">
        <x:v>28.46698</x:v>
      </x:c>
      <x:c t="n" s="0">
        <x:v>29.11963</x:v>
      </x:c>
      <x:c t="n" s="0">
        <x:v>29.45929</x:v>
      </x:c>
      <x:c t="n" s="0">
        <x:v>26.96218</x:v>
      </x:c>
      <x:c t="n" s="0">
        <x:v>27.01859</x:v>
      </x:c>
      <x:c t="n" s="0">
        <x:v>29.53337</x:v>
      </x:c>
      <x:c t="n" s="0">
        <x:v>26.47044</x:v>
      </x:c>
      <x:c t="n" s="0">
        <x:v>26.65804</x:v>
      </x:c>
      <x:c t="n" s="0">
        <x:v>24.36802</x:v>
      </x:c>
      <x:c t="n" s="0">
        <x:v>25.54045</x:v>
      </x:c>
      <x:c t="n" s="0">
        <x:v>29.48316</x:v>
      </x:c>
      <x:c t="n" s="0">
        <x:v>33.79342</x:v>
      </x:c>
      <x:c t="n" s="0">
        <x:v>28.32761</x:v>
      </x:c>
      <x:c t="n" s="0">
        <x:v>23.39809</x:v>
      </x:c>
      <x:c t="n" s="0">
        <x:v>7.476685</x:v>
      </x:c>
      <x:c t="n" s="0">
        <x:v>4.421627</x:v>
      </x:c>
      <x:c t="n" s="0">
        <x:v>3.053483</x:v>
      </x:c>
      <x:c t="n" s="0">
        <x:v>-21.03389</x:v>
      </x:c>
      <x:c t="n" s="0">
        <x:v>-23.33725</x:v>
      </x:c>
      <x:c t="n" s="0">
        <x:v>-13.92729</x:v>
      </x:c>
      <x:c t="n" s="0">
        <x:v>-14.28534</x:v>
      </x:c>
      <x:c t="n" s="0">
        <x:v>-6.61731</x:v>
      </x:c>
      <x:c t="n" s="0">
        <x:v>-16.5614</x:v>
      </x:c>
      <x:c t="n" s="0">
        <x:v>-7.596173</x:v>
      </x:c>
      <x:c t="n" s="0">
        <x:v>3.735847</x:v>
      </x:c>
      <x:c t="n" s="0">
        <x:v>4.734598</x:v>
      </x:c>
      <x:c t="n" s="0">
        <x:v>14.01043</x:v>
      </x:c>
      <x:c t="n" s="0">
        <x:v>9.0046</x:v>
      </x:c>
      <x:c t="n" s="0">
        <x:v>19.16305</x:v>
      </x:c>
      <x:c t="n" s="0">
        <x:v>19.6338</x:v>
      </x:c>
      <x:c t="n" s="0">
        <x:v>17.35123</x:v>
      </x:c>
      <x:c t="n" s="0">
        <x:v>21.82626</x:v>
      </x:c>
      <x:c t="n" s="0">
        <x:v>42.41433</x:v>
      </x:c>
      <x:c t="n" s="0">
        <x:v>12.57287</x:v>
      </x:c>
      <x:c t="n" s="0">
        <x:v>15.52195</x:v>
      </x:c>
      <x:c t="n" s="0">
        <x:v>24.59896</x:v>
      </x:c>
      <x:c t="n" s="0">
        <x:v>13.91639</x:v>
      </x:c>
      <x:c t="n" s="0">
        <x:v>21.91498</x:v>
      </x:c>
      <x:c t="n" s="0">
        <x:v>29.1203</x:v>
      </x:c>
      <x:c t="n" s="0">
        <x:v>24.48437</x:v>
      </x:c>
      <x:c t="n" s="0">
        <x:v>24.96624</x:v>
      </x:c>
      <x:c t="n" s="0">
        <x:v>32.82306</x:v>
      </x:c>
      <x:c t="n" s="0">
        <x:v>21.98812</x:v>
      </x:c>
      <x:c t="n" s="0">
        <x:v>25.1888</x:v>
      </x:c>
      <x:c t="n" s="0">
        <x:v>22.8911</x:v>
      </x:c>
      <x:c t="n" s="0">
        <x:v>20.95921</x:v>
      </x:c>
      <x:c t="n" s="0">
        <x:v>26.87462</x:v>
      </x:c>
      <x:c t="n" s="0">
        <x:v>23.51672</x:v>
      </x:c>
      <x:c t="n" s="0">
        <x:v>18.50604</x:v>
      </x:c>
      <x:c t="n" s="0">
        <x:v>17.08284</x:v>
      </x:c>
      <x:c t="n" s="0">
        <x:v>5.898643</x:v>
      </x:c>
      <x:c t="n" s="0">
        <x:v>4.076841</x:v>
      </x:c>
      <x:c t="n" s="0">
        <x:v>3.001182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43942.9696990741</x:v>
      </x:c>
      <x:c t="n" s="7">
        <x:v>43942.9696990741</x:v>
      </x:c>
      <x:c t="n" s="0">
        <x:v>41.97706</x:v>
      </x:c>
      <x:c t="n" s="0">
        <x:v>54.20069</x:v>
      </x:c>
      <x:c t="n" s="0">
        <x:v>72.56367</x:v>
      </x:c>
      <x:c t="n" s="0">
        <x:v>75.76068</x:v>
      </x:c>
      <x:c t="n" s="0">
        <x:v>-21.7856</x:v>
      </x:c>
      <x:c t="n" s="0">
        <x:v>-20.0394</x:v>
      </x:c>
      <x:c t="n" s="0">
        <x:v>-8.362992</x:v>
      </x:c>
      <x:c t="n" s="0">
        <x:v>-12.3327</x:v>
      </x:c>
      <x:c t="n" s="0">
        <x:v>-6.320948</x:v>
      </x:c>
      <x:c t="n" s="0">
        <x:v>-7.15684</x:v>
      </x:c>
      <x:c t="n" s="0">
        <x:v>-6.169395</x:v>
      </x:c>
      <x:c t="n" s="0">
        <x:v>3.869876</x:v>
      </x:c>
      <x:c t="n" s="0">
        <x:v>4.675005</x:v>
      </x:c>
      <x:c t="n" s="0">
        <x:v>13.97965</x:v>
      </x:c>
      <x:c t="n" s="0">
        <x:v>14.53087</x:v>
      </x:c>
      <x:c t="n" s="0">
        <x:v>17.16892</x:v>
      </x:c>
      <x:c t="n" s="0">
        <x:v>21.11352</x:v>
      </x:c>
      <x:c t="n" s="0">
        <x:v>17.81975</x:v>
      </x:c>
      <x:c t="n" s="0">
        <x:v>20.88422</x:v>
      </x:c>
      <x:c t="n" s="0">
        <x:v>39.47754</x:v>
      </x:c>
      <x:c t="n" s="0">
        <x:v>24.84381</x:v>
      </x:c>
      <x:c t="n" s="0">
        <x:v>21.15775</x:v>
      </x:c>
      <x:c t="n" s="0">
        <x:v>41.92719</x:v>
      </x:c>
      <x:c t="n" s="0">
        <x:v>27.80193</x:v>
      </x:c>
      <x:c t="n" s="0">
        <x:v>28.53698</x:v>
      </x:c>
      <x:c t="n" s="0">
        <x:v>29.88385</x:v>
      </x:c>
      <x:c t="n" s="0">
        <x:v>26.54471</x:v>
      </x:c>
      <x:c t="n" s="0">
        <x:v>26.98985</x:v>
      </x:c>
      <x:c t="n" s="0">
        <x:v>29.48975</x:v>
      </x:c>
      <x:c t="n" s="0">
        <x:v>25.97891</x:v>
      </x:c>
      <x:c t="n" s="0">
        <x:v>26.4796</x:v>
      </x:c>
      <x:c t="n" s="0">
        <x:v>24.0774</x:v>
      </x:c>
      <x:c t="n" s="0">
        <x:v>25.17105</x:v>
      </x:c>
      <x:c t="n" s="0">
        <x:v>29.61376</x:v>
      </x:c>
      <x:c t="n" s="0">
        <x:v>33.62526</x:v>
      </x:c>
      <x:c t="n" s="0">
        <x:v>28.31376</x:v>
      </x:c>
      <x:c t="n" s="0">
        <x:v>24.88546</x:v>
      </x:c>
      <x:c t="n" s="0">
        <x:v>7.565722</x:v>
      </x:c>
      <x:c t="n" s="0">
        <x:v>4.302866</x:v>
      </x:c>
      <x:c t="n" s="0">
        <x:v>2.992522</x:v>
      </x:c>
      <x:c t="n" s="0">
        <x:v>-21.03389</x:v>
      </x:c>
      <x:c t="n" s="0">
        <x:v>-23.33725</x:v>
      </x:c>
      <x:c t="n" s="0">
        <x:v>-13.98841</x:v>
      </x:c>
      <x:c t="n" s="0">
        <x:v>-17.07926</x:v>
      </x:c>
      <x:c t="n" s="0">
        <x:v>-6.61731</x:v>
      </x:c>
      <x:c t="n" s="0">
        <x:v>-16.5614</x:v>
      </x:c>
      <x:c t="n" s="0">
        <x:v>-6.772671</x:v>
      </x:c>
      <x:c t="n" s="0">
        <x:v>3.735847</x:v>
      </x:c>
      <x:c t="n" s="0">
        <x:v>9.372324</x:v>
      </x:c>
      <x:c t="n" s="0">
        <x:v>14.17182</x:v>
      </x:c>
      <x:c t="n" s="0">
        <x:v>9.0046</x:v>
      </x:c>
      <x:c t="n" s="0">
        <x:v>19.97132</x:v>
      </x:c>
      <x:c t="n" s="0">
        <x:v>19.93123</x:v>
      </x:c>
      <x:c t="n" s="0">
        <x:v>12.56531</x:v>
      </x:c>
      <x:c t="n" s="0">
        <x:v>19.58868</x:v>
      </x:c>
      <x:c t="n" s="0">
        <x:v>38.40861</x:v>
      </x:c>
      <x:c t="n" s="0">
        <x:v>13.90207</x:v>
      </x:c>
      <x:c t="n" s="0">
        <x:v>16.92907</x:v>
      </x:c>
      <x:c t="n" s="0">
        <x:v>21.60215</x:v>
      </x:c>
      <x:c t="n" s="0">
        <x:v>20.5318</x:v>
      </x:c>
      <x:c t="n" s="0">
        <x:v>26.088</x:v>
      </x:c>
      <x:c t="n" s="0">
        <x:v>31.60976</x:v>
      </x:c>
      <x:c t="n" s="0">
        <x:v>23.59331</x:v>
      </x:c>
      <x:c t="n" s="0">
        <x:v>26.99613</x:v>
      </x:c>
      <x:c t="n" s="0">
        <x:v>28.64228</x:v>
      </x:c>
      <x:c t="n" s="0">
        <x:v>22.26184</x:v>
      </x:c>
      <x:c t="n" s="0">
        <x:v>24.69362</x:v>
      </x:c>
      <x:c t="n" s="0">
        <x:v>20.62962</x:v>
      </x:c>
      <x:c t="n" s="0">
        <x:v>23.78337</x:v>
      </x:c>
      <x:c t="n" s="0">
        <x:v>33.1885</x:v>
      </x:c>
      <x:c t="n" s="0">
        <x:v>35.39115</x:v>
      </x:c>
      <x:c t="n" s="0">
        <x:v>32.18153</x:v>
      </x:c>
      <x:c t="n" s="0">
        <x:v>33.25425</x:v>
      </x:c>
      <x:c t="n" s="0">
        <x:v>11.63651</x:v>
      </x:c>
      <x:c t="n" s="0">
        <x:v>3.740082</x:v>
      </x:c>
      <x:c t="n" s="0">
        <x:v>3.28763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43942.9696990741</x:v>
      </x:c>
      <x:c t="n" s="7">
        <x:v>43942.9696990741</x:v>
      </x:c>
      <x:c t="n" s="0">
        <x:v>44.85937</x:v>
      </x:c>
      <x:c t="n" s="0">
        <x:v>54.20069</x:v>
      </x:c>
      <x:c t="n" s="0">
        <x:v>69.7356</x:v>
      </x:c>
      <x:c t="n" s="0">
        <x:v>72.75038</x:v>
      </x:c>
      <x:c t="n" s="0">
        <x:v>-21.66771</x:v>
      </x:c>
      <x:c t="n" s="0">
        <x:v>-20.39075</x:v>
      </x:c>
      <x:c t="n" s="0">
        <x:v>-8.852409</x:v>
      </x:c>
      <x:c t="n" s="0">
        <x:v>-13.00988</x:v>
      </x:c>
      <x:c t="n" s="0">
        <x:v>-6.362975</x:v>
      </x:c>
      <x:c t="n" s="0">
        <x:v>-7.757833</x:v>
      </x:c>
      <x:c t="n" s="0">
        <x:v>-6.156342</x:v>
      </x:c>
      <x:c t="n" s="0">
        <x:v>3.754418</x:v>
      </x:c>
      <x:c t="n" s="0">
        <x:v>5.762562</x:v>
      </x:c>
      <x:c t="n" s="0">
        <x:v>14.01166</x:v>
      </x:c>
      <x:c t="n" s="0">
        <x:v>14.31674</x:v>
      </x:c>
      <x:c t="n" s="0">
        <x:v>17.70865</x:v>
      </x:c>
      <x:c t="n" s="0">
        <x:v>20.8683</x:v>
      </x:c>
      <x:c t="n" s="0">
        <x:v>17.44154</x:v>
      </x:c>
      <x:c t="n" s="0">
        <x:v>20.37488</x:v>
      </x:c>
      <x:c t="n" s="0">
        <x:v>38.99482</x:v>
      </x:c>
      <x:c t="n" s="0">
        <x:v>24.1847</x:v>
      </x:c>
      <x:c t="n" s="0">
        <x:v>20.61959</x:v>
      </x:c>
      <x:c t="n" s="0">
        <x:v>41.25505</x:v>
      </x:c>
      <x:c t="n" s="0">
        <x:v>30.15189</x:v>
      </x:c>
      <x:c t="n" s="0">
        <x:v>29.39272</x:v>
      </x:c>
      <x:c t="n" s="0">
        <x:v>30.53049</x:v>
      </x:c>
      <x:c t="n" s="0">
        <x:v>26.25397</x:v>
      </x:c>
      <x:c t="n" s="0">
        <x:v>26.9186</x:v>
      </x:c>
      <x:c t="n" s="0">
        <x:v>29.18011</x:v>
      </x:c>
      <x:c t="n" s="0">
        <x:v>25.56895</x:v>
      </x:c>
      <x:c t="n" s="0">
        <x:v>26.17382</x:v>
      </x:c>
      <x:c t="n" s="0">
        <x:v>23.88281</x:v>
      </x:c>
      <x:c t="n" s="0">
        <x:v>24.94751</x:v>
      </x:c>
      <x:c t="n" s="0">
        <x:v>31.7214</x:v>
      </x:c>
      <x:c t="n" s="0">
        <x:v>34.22883</x:v>
      </x:c>
      <x:c t="n" s="0">
        <x:v>30.19428</x:v>
      </x:c>
      <x:c t="n" s="0">
        <x:v>28.05994</x:v>
      </x:c>
      <x:c t="n" s="0">
        <x:v>8.850472</x:v>
      </x:c>
      <x:c t="n" s="0">
        <x:v>4.479704</x:v>
      </x:c>
      <x:c t="n" s="0">
        <x:v>3.104852</x:v>
      </x:c>
      <x:c t="n" s="0">
        <x:v>-21.03389</x:v>
      </x:c>
      <x:c t="n" s="0">
        <x:v>-23.33725</x:v>
      </x:c>
      <x:c t="n" s="0">
        <x:v>-14.05039</x:v>
      </x:c>
      <x:c t="n" s="0">
        <x:v>-27.20238</x:v>
      </x:c>
      <x:c t="n" s="0">
        <x:v>-6.61731</x:v>
      </x:c>
      <x:c t="n" s="0">
        <x:v>-16.5614</x:v>
      </x:c>
      <x:c t="n" s="0">
        <x:v>-6.080709</x:v>
      </x:c>
      <x:c t="n" s="0">
        <x:v>2.227215</x:v>
      </x:c>
      <x:c t="n" s="0">
        <x:v>9.372324</x:v>
      </x:c>
      <x:c t="n" s="0">
        <x:v>14.19439</x:v>
      </x:c>
      <x:c t="n" s="0">
        <x:v>14.63307</x:v>
      </x:c>
      <x:c t="n" s="0">
        <x:v>19.97132</x:v>
      </x:c>
      <x:c t="n" s="0">
        <x:v>18.0961</x:v>
      </x:c>
      <x:c t="n" s="0">
        <x:v>16.77175</x:v>
      </x:c>
      <x:c t="n" s="0">
        <x:v>14.41603</x:v>
      </x:c>
      <x:c t="n" s="0">
        <x:v>31.03518</x:v>
      </x:c>
      <x:c t="n" s="0">
        <x:v>12.25821</x:v>
      </x:c>
      <x:c t="n" s="0">
        <x:v>10.88933</x:v>
      </x:c>
      <x:c t="n" s="0">
        <x:v>24.15627</x:v>
      </x:c>
      <x:c t="n" s="0">
        <x:v>35.98708</x:v>
      </x:c>
      <x:c t="n" s="0">
        <x:v>34.12545</x:v>
      </x:c>
      <x:c t="n" s="0">
        <x:v>31.67897</x:v>
      </x:c>
      <x:c t="n" s="0">
        <x:v>22.25767</x:v>
      </x:c>
      <x:c t="n" s="0">
        <x:v>25.52003</x:v>
      </x:c>
      <x:c t="n" s="0">
        <x:v>25.48502</x:v>
      </x:c>
      <x:c t="n" s="0">
        <x:v>22.43519</x:v>
      </x:c>
      <x:c t="n" s="0">
        <x:v>22.92551</x:v>
      </x:c>
      <x:c t="n" s="0">
        <x:v>22.71806</x:v>
      </x:c>
      <x:c t="n" s="0">
        <x:v>26.21561</x:v>
      </x:c>
      <x:c t="n" s="0">
        <x:v>40.78844</x:v>
      </x:c>
      <x:c t="n" s="0">
        <x:v>36.72452</x:v>
      </x:c>
      <x:c t="n" s="0">
        <x:v>34.99301</x:v>
      </x:c>
      <x:c t="n" s="0">
        <x:v>33.53815</x:v>
      </x:c>
      <x:c t="n" s="0">
        <x:v>12.14305</x:v>
      </x:c>
      <x:c t="n" s="0">
        <x:v>5.61487</x:v>
      </x:c>
      <x:c t="n" s="0">
        <x:v>3.032651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43942.9696990741</x:v>
      </x:c>
      <x:c t="n" s="7">
        <x:v>43942.9696990741</x:v>
      </x:c>
      <x:c t="n" s="0">
        <x:v>40.82298</x:v>
      </x:c>
      <x:c t="n" s="0">
        <x:v>54.20069</x:v>
      </x:c>
      <x:c t="n" s="0">
        <x:v>60.25614</x:v>
      </x:c>
      <x:c t="n" s="0">
        <x:v>69.29196</x:v>
      </x:c>
      <x:c t="n" s="0">
        <x:v>-21.56947</x:v>
      </x:c>
      <x:c t="n" s="0">
        <x:v>-20.7151</x:v>
      </x:c>
      <x:c t="n" s="0">
        <x:v>-9.319036</x:v>
      </x:c>
      <x:c t="n" s="0">
        <x:v>-13.6857</x:v>
      </x:c>
      <x:c t="n" s="0">
        <x:v>-6.399192</x:v>
      </x:c>
      <x:c t="n" s="0">
        <x:v>-8.346451</x:v>
      </x:c>
      <x:c t="n" s="0">
        <x:v>-6.145225</x:v>
      </x:c>
      <x:c t="n" s="0">
        <x:v>3.497246</x:v>
      </x:c>
      <x:c t="n" s="0">
        <x:v>5.913318</x:v>
      </x:c>
      <x:c t="n" s="0">
        <x:v>14.03882</x:v>
      </x:c>
      <x:c t="n" s="0">
        <x:v>14.52468</x:v>
      </x:c>
      <x:c t="n" s="0">
        <x:v>18.1218</x:v>
      </x:c>
      <x:c t="n" s="0">
        <x:v>20.49489</x:v>
      </x:c>
      <x:c t="n" s="0">
        <x:v>17.68128</x:v>
      </x:c>
      <x:c t="n" s="0">
        <x:v>19.80623</x:v>
      </x:c>
      <x:c t="n" s="0">
        <x:v>38.31149</x:v>
      </x:c>
      <x:c t="n" s="0">
        <x:v>23.58474</x:v>
      </x:c>
      <x:c t="n" s="0">
        <x:v>20.38011</x:v>
      </x:c>
      <x:c t="n" s="0">
        <x:v>40.59831</x:v>
      </x:c>
      <x:c t="n" s="0">
        <x:v>30.26673</x:v>
      </x:c>
      <x:c t="n" s="0">
        <x:v>30.0225</x:v>
      </x:c>
      <x:c t="n" s="0">
        <x:v>29.94331</x:v>
      </x:c>
      <x:c t="n" s="0">
        <x:v>26.32733</x:v>
      </x:c>
      <x:c t="n" s="0">
        <x:v>26.50534</x:v>
      </x:c>
      <x:c t="n" s="0">
        <x:v>28.79064</x:v>
      </x:c>
      <x:c t="n" s="0">
        <x:v>25.92026</x:v>
      </x:c>
      <x:c t="n" s="0">
        <x:v>26.31002</x:v>
      </x:c>
      <x:c t="n" s="0">
        <x:v>23.52785</x:v>
      </x:c>
      <x:c t="n" s="0">
        <x:v>26.22467</x:v>
      </x:c>
      <x:c t="n" s="0">
        <x:v>35.50728</x:v>
      </x:c>
      <x:c t="n" s="0">
        <x:v>34.25107</x:v>
      </x:c>
      <x:c t="n" s="0">
        <x:v>30.68432</x:v>
      </x:c>
      <x:c t="n" s="0">
        <x:v>28.64951</x:v>
      </x:c>
      <x:c t="n" s="0">
        <x:v>9.663433</x:v>
      </x:c>
      <x:c t="n" s="0">
        <x:v>4.46817</x:v>
      </x:c>
      <x:c t="n" s="0">
        <x:v>2.976395</x:v>
      </x:c>
      <x:c t="n" s="0">
        <x:v>-21.14014</x:v>
      </x:c>
      <x:c t="n" s="0">
        <x:v>-23.83593</x:v>
      </x:c>
      <x:c t="n" s="0">
        <x:v>-14.05039</x:v>
      </x:c>
      <x:c t="n" s="0">
        <x:v>-27.20238</x:v>
      </x:c>
      <x:c t="n" s="0">
        <x:v>-5.816125</x:v>
      </x:c>
      <x:c t="n" s="0">
        <x:v>-16.5614</x:v>
      </x:c>
      <x:c t="n" s="0">
        <x:v>-6.080709</x:v>
      </x:c>
      <x:c t="n" s="0">
        <x:v>1.580024</x:v>
      </x:c>
      <x:c t="n" s="0">
        <x:v>2.934336</x:v>
      </x:c>
      <x:c t="n" s="0">
        <x:v>14.79952</x:v>
      </x:c>
      <x:c t="n" s="0">
        <x:v>15.57473</x:v>
      </x:c>
      <x:c t="n" s="0">
        <x:v>19.51779</x:v>
      </x:c>
      <x:c t="n" s="0">
        <x:v>17.25914</x:v>
      </x:c>
      <x:c t="n" s="0">
        <x:v>18.8679</x:v>
      </x:c>
      <x:c t="n" s="0">
        <x:v>11.32872</x:v>
      </x:c>
      <x:c t="n" s="0">
        <x:v>16.81265</x:v>
      </x:c>
      <x:c t="n" s="0">
        <x:v>14.56908</x:v>
      </x:c>
      <x:c t="n" s="0">
        <x:v>21.50229</x:v>
      </x:c>
      <x:c t="n" s="0">
        <x:v>33.12814</x:v>
      </x:c>
      <x:c t="n" s="0">
        <x:v>32.14754</x:v>
      </x:c>
      <x:c t="n" s="0">
        <x:v>28.81415</x:v>
      </x:c>
      <x:c t="n" s="0">
        <x:v>23.86458</x:v>
      </x:c>
      <x:c t="n" s="0">
        <x:v>26.64683</x:v>
      </x:c>
      <x:c t="n" s="0">
        <x:v>25.14342</x:v>
      </x:c>
      <x:c t="n" s="0">
        <x:v>25.35781</x:v>
      </x:c>
      <x:c t="n" s="0">
        <x:v>30.15821</x:v>
      </x:c>
      <x:c t="n" s="0">
        <x:v>28.58675</x:v>
      </x:c>
      <x:c t="n" s="0">
        <x:v>22.33223</x:v>
      </x:c>
      <x:c t="n" s="0">
        <x:v>31.80976</x:v>
      </x:c>
      <x:c t="n" s="0">
        <x:v>38.93766</x:v>
      </x:c>
      <x:c t="n" s="0">
        <x:v>30.85793</x:v>
      </x:c>
      <x:c t="n" s="0">
        <x:v>31.60463</x:v>
      </x:c>
      <x:c t="n" s="0">
        <x:v>27.59439</x:v>
      </x:c>
      <x:c t="n" s="0">
        <x:v>11.9432</x:v>
      </x:c>
      <x:c t="n" s="0">
        <x:v>5.105985</x:v>
      </x:c>
      <x:c t="n" s="0">
        <x:v>2.160284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43942.9696990741</x:v>
      </x:c>
      <x:c t="n" s="7">
        <x:v>43942.9696990741</x:v>
      </x:c>
      <x:c t="n" s="0">
        <x:v>37.01291</x:v>
      </x:c>
      <x:c t="n" s="0">
        <x:v>54.20069</x:v>
      </x:c>
      <x:c t="n" s="0">
        <x:v>68.54463</x:v>
      </x:c>
      <x:c t="n" s="0">
        <x:v>71.74923</x:v>
      </x:c>
      <x:c t="n" s="0">
        <x:v>-21.59258</x:v>
      </x:c>
      <x:c t="n" s="0">
        <x:v>-21.26617</x:v>
      </x:c>
      <x:c t="n" s="0">
        <x:v>-9.761545</x:v>
      </x:c>
      <x:c t="n" s="0">
        <x:v>-14.35991</x:v>
      </x:c>
      <x:c t="n" s="0">
        <x:v>-5.736374</x:v>
      </x:c>
      <x:c t="n" s="0">
        <x:v>-8.921215</x:v>
      </x:c>
      <x:c t="n" s="0">
        <x:v>-6.135754</x:v>
      </x:c>
      <x:c t="n" s="0">
        <x:v>3.264874</x:v>
      </x:c>
      <x:c t="n" s="0">
        <x:v>5.41597</x:v>
      </x:c>
      <x:c t="n" s="0">
        <x:v>14.62191</x:v>
      </x:c>
      <x:c t="n" s="0">
        <x:v>14.69471</x:v>
      </x:c>
      <x:c t="n" s="0">
        <x:v>17.86209</x:v>
      </x:c>
      <x:c t="n" s="0">
        <x:v>20.14841</x:v>
      </x:c>
      <x:c t="n" s="0">
        <x:v>18.16335</x:v>
      </x:c>
      <x:c t="n" s="0">
        <x:v>19.41637</x:v>
      </x:c>
      <x:c t="n" s="0">
        <x:v>37.63548</x:v>
      </x:c>
      <x:c t="n" s="0">
        <x:v>23.01642</x:v>
      </x:c>
      <x:c t="n" s="0">
        <x:v>22.85507</x:v>
      </x:c>
      <x:c t="n" s="0">
        <x:v>41.86409</x:v>
      </x:c>
      <x:c t="n" s="0">
        <x:v>31.13243</x:v>
      </x:c>
      <x:c t="n" s="0">
        <x:v>29.52712</x:v>
      </x:c>
      <x:c t="n" s="0">
        <x:v>29.46288</x:v>
      </x:c>
      <x:c t="n" s="0">
        <x:v>25.88396</x:v>
      </x:c>
      <x:c t="n" s="0">
        <x:v>26.40843</x:v>
      </x:c>
      <x:c t="n" s="0">
        <x:v>28.96628</x:v>
      </x:c>
      <x:c t="n" s="0">
        <x:v>26.85984</x:v>
      </x:c>
      <x:c t="n" s="0">
        <x:v>26.98483</x:v>
      </x:c>
      <x:c t="n" s="0">
        <x:v>23.78319</x:v>
      </x:c>
      <x:c t="n" s="0">
        <x:v>27.57895</x:v>
      </x:c>
      <x:c t="n" s="0">
        <x:v>34.90266</x:v>
      </x:c>
      <x:c t="n" s="0">
        <x:v>33.68407</x:v>
      </x:c>
      <x:c t="n" s="0">
        <x:v>30.42432</x:v>
      </x:c>
      <x:c t="n" s="0">
        <x:v>28.36321</x:v>
      </x:c>
      <x:c t="n" s="0">
        <x:v>9.767398</x:v>
      </x:c>
      <x:c t="n" s="0">
        <x:v>4.564752</x:v>
      </x:c>
      <x:c t="n" s="0">
        <x:v>2.856872</x:v>
      </x:c>
      <x:c t="n" s="0">
        <x:v>-21.967</x:v>
      </x:c>
      <x:c t="n" s="0">
        <x:v>-29.16826</x:v>
      </x:c>
      <x:c t="n" s="0">
        <x:v>-14.05039</x:v>
      </x:c>
      <x:c t="n" s="0">
        <x:v>-27.20238</x:v>
      </x:c>
      <x:c t="n" s="0">
        <x:v>-2.433073</x:v>
      </x:c>
      <x:c t="n" s="0">
        <x:v>-16.5614</x:v>
      </x:c>
      <x:c t="n" s="0">
        <x:v>-6.080709</x:v>
      </x:c>
      <x:c t="n" s="0">
        <x:v>4.15696</x:v>
      </x:c>
      <x:c t="n" s="0">
        <x:v>0.04214737</x:v>
      </x:c>
      <x:c t="n" s="0">
        <x:v>17.61089</x:v>
      </x:c>
      <x:c t="n" s="0">
        <x:v>15.57473</x:v>
      </x:c>
      <x:c t="n" s="0">
        <x:v>13.1248</x:v>
      </x:c>
      <x:c t="n" s="0">
        <x:v>18.52317</x:v>
      </x:c>
      <x:c t="n" s="0">
        <x:v>21.19905</x:v>
      </x:c>
      <x:c t="n" s="0">
        <x:v>20.41479</x:v>
      </x:c>
      <x:c t="n" s="0">
        <x:v>17.58277</x:v>
      </x:c>
      <x:c t="n" s="0">
        <x:v>18.10223</x:v>
      </x:c>
      <x:c t="n" s="0">
        <x:v>31.24759</x:v>
      </x:c>
      <x:c t="n" s="0">
        <x:v>48.8514</x:v>
      </x:c>
      <x:c t="n" s="0">
        <x:v>32.26863</x:v>
      </x:c>
      <x:c t="n" s="0">
        <x:v>24.14454</x:v>
      </x:c>
      <x:c t="n" s="0">
        <x:v>25.01165</x:v>
      </x:c>
      <x:c t="n" s="0">
        <x:v>22.25271</x:v>
      </x:c>
      <x:c t="n" s="0">
        <x:v>25.9362</x:v>
      </x:c>
      <x:c t="n" s="0">
        <x:v>31.5235</x:v>
      </x:c>
      <x:c t="n" s="0">
        <x:v>28.82138</x:v>
      </x:c>
      <x:c t="n" s="0">
        <x:v>29.99525</x:v>
      </x:c>
      <x:c t="n" s="0">
        <x:v>24.03211</x:v>
      </x:c>
      <x:c t="n" s="0">
        <x:v>28.64481</x:v>
      </x:c>
      <x:c t="n" s="0">
        <x:v>22.24912</x:v>
      </x:c>
      <x:c t="n" s="0">
        <x:v>21.18696</x:v>
      </x:c>
      <x:c t="n" s="0">
        <x:v>23.77311</x:v>
      </x:c>
      <x:c t="n" s="0">
        <x:v>23.17471</x:v>
      </x:c>
      <x:c t="n" s="0">
        <x:v>9.82298</x:v>
      </x:c>
      <x:c t="n" s="0">
        <x:v>3.880879</x:v>
      </x:c>
      <x:c t="n" s="0">
        <x:v>2.450462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43942.9696990741</x:v>
      </x:c>
      <x:c t="n" s="7">
        <x:v>43942.9696990741</x:v>
      </x:c>
      <x:c t="n" s="0">
        <x:v>35.46038</x:v>
      </x:c>
      <x:c t="n" s="0">
        <x:v>54.20069</x:v>
      </x:c>
      <x:c t="n" s="0">
        <x:v>73.80449</x:v>
      </x:c>
      <x:c t="n" s="0">
        <x:v>76.52045</x:v>
      </x:c>
      <x:c t="n" s="0">
        <x:v>-21.64546</x:v>
      </x:c>
      <x:c t="n" s="0">
        <x:v>-21.89119</x:v>
      </x:c>
      <x:c t="n" s="0">
        <x:v>-10.1788</x:v>
      </x:c>
      <x:c t="n" s="0">
        <x:v>-15.03228</x:v>
      </x:c>
      <x:c t="n" s="0">
        <x:v>-5.068082</x:v>
      </x:c>
      <x:c t="n" s="0">
        <x:v>-9.416212</x:v>
      </x:c>
      <x:c t="n" s="0">
        <x:v>-5.682743</x:v>
      </x:c>
      <x:c t="n" s="0">
        <x:v>3.935571</x:v>
      </x:c>
      <x:c t="n" s="0">
        <x:v>4.940883</x:v>
      </x:c>
      <x:c t="n" s="0">
        <x:v>15.20824</x:v>
      </x:c>
      <x:c t="n" s="0">
        <x:v>14.83482</x:v>
      </x:c>
      <x:c t="n" s="0">
        <x:v>17.41927</x:v>
      </x:c>
      <x:c t="n" s="0">
        <x:v>20.134</x:v>
      </x:c>
      <x:c t="n" s="0">
        <x:v>18.91278</x:v>
      </x:c>
      <x:c t="n" s="0">
        <x:v>20.2037</x:v>
      </x:c>
      <x:c t="n" s="0">
        <x:v>36.95162</x:v>
      </x:c>
      <x:c t="n" s="0">
        <x:v>25.36483</x:v>
      </x:c>
      <x:c t="n" s="0">
        <x:v>24.89158</x:v>
      </x:c>
      <x:c t="n" s="0">
        <x:v>43.96687</x:v>
      </x:c>
      <x:c t="n" s="0">
        <x:v>30.46968</x:v>
      </x:c>
      <x:c t="n" s="0">
        <x:v>28.91871</x:v>
      </x:c>
      <x:c t="n" s="0">
        <x:v>29.04127</x:v>
      </x:c>
      <x:c t="n" s="0">
        <x:v>25.49688</x:v>
      </x:c>
      <x:c t="n" s="0">
        <x:v>26.41654</x:v>
      </x:c>
      <x:c t="n" s="0">
        <x:v>29.37926</x:v>
      </x:c>
      <x:c t="n" s="0">
        <x:v>27.45901</x:v>
      </x:c>
      <x:c t="n" s="0">
        <x:v>27.0171</x:v>
      </x:c>
      <x:c t="n" s="0">
        <x:v>23.41834</x:v>
      </x:c>
      <x:c t="n" s="0">
        <x:v>27.01227</x:v>
      </x:c>
      <x:c t="n" s="0">
        <x:v>34.23252</x:v>
      </x:c>
      <x:c t="n" s="0">
        <x:v>33.01861</x:v>
      </x:c>
      <x:c t="n" s="0">
        <x:v>29.81427</x:v>
      </x:c>
      <x:c t="n" s="0">
        <x:v>27.76441</x:v>
      </x:c>
      <x:c t="n" s="0">
        <x:v>9.480719</x:v>
      </x:c>
      <x:c t="n" s="0">
        <x:v>4.538049</x:v>
      </x:c>
      <x:c t="n" s="0">
        <x:v>2.774866</x:v>
      </x:c>
      <x:c t="n" s="0">
        <x:v>-21.967</x:v>
      </x:c>
      <x:c t="n" s="0">
        <x:v>-29.16826</x:v>
      </x:c>
      <x:c t="n" s="0">
        <x:v>-14.05039</x:v>
      </x:c>
      <x:c t="n" s="0">
        <x:v>-27.20238</x:v>
      </x:c>
      <x:c t="n" s="0">
        <x:v>-2.433073</x:v>
      </x:c>
      <x:c t="n" s="0">
        <x:v>-13.07537</x:v>
      </x:c>
      <x:c t="n" s="0">
        <x:v>-1.728001</x:v>
      </x:c>
      <x:c t="n" s="0">
        <x:v>6.577126</x:v>
      </x:c>
      <x:c t="n" s="0">
        <x:v>0.04214737</x:v>
      </x:c>
      <x:c t="n" s="0">
        <x:v>17.61089</x:v>
      </x:c>
      <x:c t="n" s="0">
        <x:v>18.35562</x:v>
      </x:c>
      <x:c t="n" s="0">
        <x:v>13.1248</x:v>
      </x:c>
      <x:c t="n" s="0">
        <x:v>20.04873</x:v>
      </x:c>
      <x:c t="n" s="0">
        <x:v>21.7622</x:v>
      </x:c>
      <x:c t="n" s="0">
        <x:v>22.8898</x:v>
      </x:c>
      <x:c t="n" s="0">
        <x:v>17.16175</x:v>
      </x:c>
      <x:c t="n" s="0">
        <x:v>34.2384</x:v>
      </x:c>
      <x:c t="n" s="0">
        <x:v>26.90178</x:v>
      </x:c>
      <x:c t="n" s="0">
        <x:v>46.33602</x:v>
      </x:c>
      <x:c t="n" s="0">
        <x:v>22.95834</x:v>
      </x:c>
      <x:c t="n" s="0">
        <x:v>17.81326</x:v>
      </x:c>
      <x:c t="n" s="0">
        <x:v>24.66279</x:v>
      </x:c>
      <x:c t="n" s="0">
        <x:v>22.29225</x:v>
      </x:c>
      <x:c t="n" s="0">
        <x:v>27.4815</x:v>
      </x:c>
      <x:c t="n" s="0">
        <x:v>30.50535</x:v>
      </x:c>
      <x:c t="n" s="0">
        <x:v>28.8026</x:v>
      </x:c>
      <x:c t="n" s="0">
        <x:v>23.49838</x:v>
      </x:c>
      <x:c t="n" s="0">
        <x:v>20.95668</x:v>
      </x:c>
      <x:c t="n" s="0">
        <x:v>19.52668</x:v>
      </x:c>
      <x:c t="n" s="0">
        <x:v>17.14236</x:v>
      </x:c>
      <x:c t="n" s="0">
        <x:v>16.69211</x:v>
      </x:c>
      <x:c t="n" s="0">
        <x:v>19.68709</x:v>
      </x:c>
      <x:c t="n" s="0">
        <x:v>17.97809</x:v>
      </x:c>
      <x:c t="n" s="0">
        <x:v>6.509173</x:v>
      </x:c>
      <x:c t="n" s="0">
        <x:v>4.638403</x:v>
      </x:c>
      <x:c t="n" s="0">
        <x:v>1.726666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43942.9697106481</x:v>
      </x:c>
      <x:c t="n" s="7">
        <x:v>43942.9697106481</x:v>
      </x:c>
      <x:c t="n" s="0">
        <x:v>35.77248</x:v>
      </x:c>
      <x:c t="n" s="0">
        <x:v>54.20069</x:v>
      </x:c>
      <x:c t="n" s="0">
        <x:v>77.38283</x:v>
      </x:c>
      <x:c t="n" s="0">
        <x:v>79.05924</x:v>
      </x:c>
      <x:c t="n" s="0">
        <x:v>-21.69116</x:v>
      </x:c>
      <x:c t="n" s="0">
        <x:v>-22.50706</x:v>
      </x:c>
      <x:c t="n" s="0">
        <x:v>-10.56991</x:v>
      </x:c>
      <x:c t="n" s="0">
        <x:v>-15.70249</x:v>
      </x:c>
      <x:c t="n" s="0">
        <x:v>-4.568908</x:v>
      </x:c>
      <x:c t="n" s="0">
        <x:v>-9.695604</x:v>
      </x:c>
      <x:c t="n" s="0">
        <x:v>-4.364297</x:v>
      </x:c>
      <x:c t="n" s="0">
        <x:v>4.436314</x:v>
      </x:c>
      <x:c t="n" s="0">
        <x:v>5.319644</x:v>
      </x:c>
      <x:c t="n" s="0">
        <x:v>15.65307</x:v>
      </x:c>
      <x:c t="n" s="0">
        <x:v>16.80995</x:v>
      </x:c>
      <x:c t="n" s="0">
        <x:v>17.0017</x:v>
      </x:c>
      <x:c t="n" s="0">
        <x:v>20.12165</x:v>
      </x:c>
      <x:c t="n" s="0">
        <x:v>19.05001</x:v>
      </x:c>
      <x:c t="n" s="0">
        <x:v>20.54936</x:v>
      </x:c>
      <x:c t="n" s="0">
        <x:v>36.28951</x:v>
      </x:c>
      <x:c t="n" s="0">
        <x:v>28.33851</x:v>
      </x:c>
      <x:c t="n" s="0">
        <x:v>25.86815</x:v>
      </x:c>
      <x:c t="n" s="0">
        <x:v>43.3943</x:v>
      </x:c>
      <x:c t="n" s="0">
        <x:v>29.94728</x:v>
      </x:c>
      <x:c t="n" s="0">
        <x:v>28.37795</x:v>
      </x:c>
      <x:c t="n" s="0">
        <x:v>28.62981</x:v>
      </x:c>
      <x:c t="n" s="0">
        <x:v>25.46193</x:v>
      </x:c>
      <x:c t="n" s="0">
        <x:v>26.53891</x:v>
      </x:c>
      <x:c t="n" s="0">
        <x:v>29.08952</x:v>
      </x:c>
      <x:c t="n" s="0">
        <x:v>26.95348</x:v>
      </x:c>
      <x:c t="n" s="0">
        <x:v>26.74802</x:v>
      </x:c>
      <x:c t="n" s="0">
        <x:v>23.29498</x:v>
      </x:c>
      <x:c t="n" s="0">
        <x:v>26.45792</x:v>
      </x:c>
      <x:c t="n" s="0">
        <x:v>33.58213</x:v>
      </x:c>
      <x:c t="n" s="0">
        <x:v>32.34394</x:v>
      </x:c>
      <x:c t="n" s="0">
        <x:v>29.19777</x:v>
      </x:c>
      <x:c t="n" s="0">
        <x:v>27.1166</x:v>
      </x:c>
      <x:c t="n" s="0">
        <x:v>9.108631</x:v>
      </x:c>
      <x:c t="n" s="0">
        <x:v>4.477185</x:v>
      </x:c>
      <x:c t="n" s="0">
        <x:v>2.730482</x:v>
      </x:c>
      <x:c t="n" s="0">
        <x:v>-21.967</x:v>
      </x:c>
      <x:c t="n" s="0">
        <x:v>-29.16826</x:v>
      </x:c>
      <x:c t="n" s="0">
        <x:v>-14.05039</x:v>
      </x:c>
      <x:c t="n" s="0">
        <x:v>-27.20238</x:v>
      </x:c>
      <x:c t="n" s="0">
        <x:v>-2.433073</x:v>
      </x:c>
      <x:c t="n" s="0">
        <x:v>-11.83318</x:v>
      </x:c>
      <x:c t="n" s="0">
        <x:v>-0.3299403</x:v>
      </x:c>
      <x:c t="n" s="0">
        <x:v>6.577126</x:v>
      </x:c>
      <x:c t="n" s="0">
        <x:v>9.415429</x:v>
      </x:c>
      <x:c t="n" s="0">
        <x:v>17.61089</x:v>
      </x:c>
      <x:c t="n" s="0">
        <x:v>22.19133</x:v>
      </x:c>
      <x:c t="n" s="0">
        <x:v>11.83832</x:v>
      </x:c>
      <x:c t="n" s="0">
        <x:v>19.42166</x:v>
      </x:c>
      <x:c t="n" s="0">
        <x:v>18.09206</x:v>
      </x:c>
      <x:c t="n" s="0">
        <x:v>22.00615</x:v>
      </x:c>
      <x:c t="n" s="0">
        <x:v>22.40955</x:v>
      </x:c>
      <x:c t="n" s="0">
        <x:v>31.07569</x:v>
      </x:c>
      <x:c t="n" s="0">
        <x:v>30.76235</x:v>
      </x:c>
      <x:c t="n" s="0">
        <x:v>30.74893</x:v>
      </x:c>
      <x:c t="n" s="0">
        <x:v>21.70974</x:v>
      </x:c>
      <x:c t="n" s="0">
        <x:v>21.26597</x:v>
      </x:c>
      <x:c t="n" s="0">
        <x:v>23.39066</x:v>
      </x:c>
      <x:c t="n" s="0">
        <x:v>25.37346</x:v>
      </x:c>
      <x:c t="n" s="0">
        <x:v>24.99729</x:v>
      </x:c>
      <x:c t="n" s="0">
        <x:v>22.96362</x:v>
      </x:c>
      <x:c t="n" s="0">
        <x:v>19.64506</x:v>
      </x:c>
      <x:c t="n" s="0">
        <x:v>24.24342</x:v>
      </x:c>
      <x:c t="n" s="0">
        <x:v>22.65737</x:v>
      </x:c>
      <x:c t="n" s="0">
        <x:v>20.75179</x:v>
      </x:c>
      <x:c t="n" s="0">
        <x:v>22.2886</x:v>
      </x:c>
      <x:c t="n" s="0">
        <x:v>13.8041</x:v>
      </x:c>
      <x:c t="n" s="0">
        <x:v>19.00622</x:v>
      </x:c>
      <x:c t="n" s="0">
        <x:v>12.75675</x:v>
      </x:c>
      <x:c t="n" s="0">
        <x:v>5.322738</x:v>
      </x:c>
      <x:c t="n" s="0">
        <x:v>5.297821</x:v>
      </x:c>
      <x:c t="n" s="0">
        <x:v>2.197068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43942.9697106481</x:v>
      </x:c>
      <x:c t="n" s="7">
        <x:v>43942.9697106481</x:v>
      </x:c>
      <x:c t="n" s="0">
        <x:v>35.92654</x:v>
      </x:c>
      <x:c t="n" s="0">
        <x:v>54.20069</x:v>
      </x:c>
      <x:c t="n" s="0">
        <x:v>69.87411</x:v>
      </x:c>
      <x:c t="n" s="0">
        <x:v>75.19291</x:v>
      </x:c>
      <x:c t="n" s="0">
        <x:v>-21.73059</x:v>
      </x:c>
      <x:c t="n" s="0">
        <x:v>-23.11246</x:v>
      </x:c>
      <x:c t="n" s="0">
        <x:v>-10.93431</x:v>
      </x:c>
      <x:c t="n" s="0">
        <x:v>-16.37015</x:v>
      </x:c>
      <x:c t="n" s="0">
        <x:v>-4.183782</x:v>
      </x:c>
      <x:c t="n" s="0">
        <x:v>-9.949327</x:v>
      </x:c>
      <x:c t="n" s="0">
        <x:v>-3.487865</x:v>
      </x:c>
      <x:c t="n" s="0">
        <x:v>4.822534</x:v>
      </x:c>
      <x:c t="n" s="0">
        <x:v>6.588721</x:v>
      </x:c>
      <x:c t="n" s="0">
        <x:v>15.67831</x:v>
      </x:c>
      <x:c t="n" s="0">
        <x:v>18.13898</x:v>
      </x:c>
      <x:c t="n" s="0">
        <x:v>16.41152</x:v>
      </x:c>
      <x:c t="n" s="0">
        <x:v>19.80354</x:v>
      </x:c>
      <x:c t="n" s="0">
        <x:v>18.92267</x:v>
      </x:c>
      <x:c t="n" s="0">
        <x:v>20.60763</x:v>
      </x:c>
      <x:c t="n" s="0">
        <x:v>36.77664</x:v>
      </x:c>
      <x:c t="n" s="0">
        <x:v>27.83662</x:v>
      </x:c>
      <x:c t="n" s="0">
        <x:v>26.69473</x:v>
      </x:c>
      <x:c t="n" s="0">
        <x:v>42.72583</x:v>
      </x:c>
      <x:c t="n" s="0">
        <x:v>29.384</x:v>
      </x:c>
      <x:c t="n" s="0">
        <x:v>27.8656</x:v>
      </x:c>
      <x:c t="n" s="0">
        <x:v>28.06618</x:v>
      </x:c>
      <x:c t="n" s="0">
        <x:v>25.39795</x:v>
      </x:c>
      <x:c t="n" s="0">
        <x:v>26.24017</x:v>
      </x:c>
      <x:c t="n" s="0">
        <x:v>28.5151</x:v>
      </x:c>
      <x:c t="n" s="0">
        <x:v>26.43703</x:v>
      </x:c>
      <x:c t="n" s="0">
        <x:v>26.50999</x:v>
      </x:c>
      <x:c t="n" s="0">
        <x:v>23.05253</x:v>
      </x:c>
      <x:c t="n" s="0">
        <x:v>25.96751</x:v>
      </x:c>
      <x:c t="n" s="0">
        <x:v>32.9221</x:v>
      </x:c>
      <x:c t="n" s="0">
        <x:v>31.66953</x:v>
      </x:c>
      <x:c t="n" s="0">
        <x:v>28.55931</x:v>
      </x:c>
      <x:c t="n" s="0">
        <x:v>26.45522</x:v>
      </x:c>
      <x:c t="n" s="0">
        <x:v>8.771352</x:v>
      </x:c>
      <x:c t="n" s="0">
        <x:v>4.582247</x:v>
      </x:c>
      <x:c t="n" s="0">
        <x:v>2.626776</x:v>
      </x:c>
      <x:c t="n" s="0">
        <x:v>-21.967</x:v>
      </x:c>
      <x:c t="n" s="0">
        <x:v>-27.11526</x:v>
      </x:c>
      <x:c t="n" s="0">
        <x:v>-12.2321</x:v>
      </x:c>
      <x:c t="n" s="0">
        <x:v>-21.99958</x:v>
      </x:c>
      <x:c t="n" s="0">
        <x:v>-2.433073</x:v>
      </x:c>
      <x:c t="n" s="0">
        <x:v>-11.83318</x:v>
      </x:c>
      <x:c t="n" s="0">
        <x:v>-0.3299403</x:v>
      </x:c>
      <x:c t="n" s="0">
        <x:v>6.253921</x:v>
      </x:c>
      <x:c t="n" s="0">
        <x:v>10.53754</x:v>
      </x:c>
      <x:c t="n" s="0">
        <x:v>14.3823</x:v>
      </x:c>
      <x:c t="n" s="0">
        <x:v>22.19133</x:v>
      </x:c>
      <x:c t="n" s="0">
        <x:v>8.126141</x:v>
      </x:c>
      <x:c t="n" s="0">
        <x:v>16.6971</x:v>
      </x:c>
      <x:c t="n" s="0">
        <x:v>19.13267</x:v>
      </x:c>
      <x:c t="n" s="0">
        <x:v>18.85366</x:v>
      </x:c>
      <x:c t="n" s="0">
        <x:v>40.7542</x:v>
      </x:c>
      <x:c t="n" s="0">
        <x:v>18.78323</x:v>
      </x:c>
      <x:c t="n" s="0">
        <x:v>25.94612</x:v>
      </x:c>
      <x:c t="n" s="0">
        <x:v>27.71159</x:v>
      </x:c>
      <x:c t="n" s="0">
        <x:v>20.7794</x:v>
      </x:c>
      <x:c t="n" s="0">
        <x:v>22.51602</x:v>
      </x:c>
      <x:c t="n" s="0">
        <x:v>24.64189</x:v>
      </x:c>
      <x:c t="n" s="0">
        <x:v>26.1342</x:v>
      </x:c>
      <x:c t="n" s="0">
        <x:v>24.56025</x:v>
      </x:c>
      <x:c t="n" s="0">
        <x:v>19.73155</x:v>
      </x:c>
      <x:c t="n" s="0">
        <x:v>21.6473</x:v>
      </x:c>
      <x:c t="n" s="0">
        <x:v>25.66323</x:v>
      </x:c>
      <x:c t="n" s="0">
        <x:v>20.87389</x:v>
      </x:c>
      <x:c t="n" s="0">
        <x:v>22.15604</x:v>
      </x:c>
      <x:c t="n" s="0">
        <x:v>22.36126</x:v>
      </x:c>
      <x:c t="n" s="0">
        <x:v>15.66091</x:v>
      </x:c>
      <x:c t="n" s="0">
        <x:v>16.88932</x:v>
      </x:c>
      <x:c t="n" s="0">
        <x:v>12.84604</x:v>
      </x:c>
      <x:c t="n" s="0">
        <x:v>5.795455</x:v>
      </x:c>
      <x:c t="n" s="0">
        <x:v>3.323015</x:v>
      </x:c>
      <x:c t="n" s="0">
        <x:v>2.280474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43942.9697106481</x:v>
      </x:c>
      <x:c t="n" s="7">
        <x:v>43942.9697106481</x:v>
      </x:c>
      <x:c t="n" s="0">
        <x:v>36.96531</x:v>
      </x:c>
      <x:c t="n" s="0">
        <x:v>54.20069</x:v>
      </x:c>
      <x:c t="n" s="0">
        <x:v>68.00208</x:v>
      </x:c>
      <x:c t="n" s="0">
        <x:v>73.38319</x:v>
      </x:c>
      <x:c t="n" s="0">
        <x:v>-21.76459</x:v>
      </x:c>
      <x:c t="n" s="0">
        <x:v>-23.19514</x:v>
      </x:c>
      <x:c t="n" s="0">
        <x:v>-10.69712</x:v>
      </x:c>
      <x:c t="n" s="0">
        <x:v>-16.49924</x:v>
      </x:c>
      <x:c t="n" s="0">
        <x:v>-3.879917</x:v>
      </x:c>
      <x:c t="n" s="0">
        <x:v>-10.1784</x:v>
      </x:c>
      <x:c t="n" s="0">
        <x:v>-2.858025</x:v>
      </x:c>
      <x:c t="n" s="0">
        <x:v>4.896833</x:v>
      </x:c>
      <x:c t="n" s="0">
        <x:v>7.48245</x:v>
      </x:c>
      <x:c t="n" s="0">
        <x:v>15.51158</x:v>
      </x:c>
      <x:c t="n" s="0">
        <x:v>19.02086</x:v>
      </x:c>
      <x:c t="n" s="0">
        <x:v>15.83502</x:v>
      </x:c>
      <x:c t="n" s="0">
        <x:v>19.4669</x:v>
      </x:c>
      <x:c t="n" s="0">
        <x:v>19.29671</x:v>
      </x:c>
      <x:c t="n" s="0">
        <x:v>20.09723</x:v>
      </x:c>
      <x:c t="n" s="0">
        <x:v>37.2871</x:v>
      </x:c>
      <x:c t="n" s="0">
        <x:v>27.19889</x:v>
      </x:c>
      <x:c t="n" s="0">
        <x:v>26.0203</x:v>
      </x:c>
      <x:c t="n" s="0">
        <x:v>42.05431</x:v>
      </x:c>
      <x:c t="n" s="0">
        <x:v>28.77365</x:v>
      </x:c>
      <x:c t="n" s="0">
        <x:v>27.35446</x:v>
      </x:c>
      <x:c t="n" s="0">
        <x:v>27.83183</x:v>
      </x:c>
      <x:c t="n" s="0">
        <x:v>25.61576</x:v>
      </x:c>
      <x:c t="n" s="0">
        <x:v>25.81874</x:v>
      </x:c>
      <x:c t="n" s="0">
        <x:v>28.05825</x:v>
      </x:c>
      <x:c t="n" s="0">
        <x:v>26.08518</x:v>
      </x:c>
      <x:c t="n" s="0">
        <x:v>26.23305</x:v>
      </x:c>
      <x:c t="n" s="0">
        <x:v>22.92603</x:v>
      </x:c>
      <x:c t="n" s="0">
        <x:v>25.69964</x:v>
      </x:c>
      <x:c t="n" s="0">
        <x:v>32.31715</x:v>
      </x:c>
      <x:c t="n" s="0">
        <x:v>31.00285</x:v>
      </x:c>
      <x:c t="n" s="0">
        <x:v>27.90823</x:v>
      </x:c>
      <x:c t="n" s="0">
        <x:v>25.7927</x:v>
      </x:c>
      <x:c t="n" s="0">
        <x:v>8.325403</x:v>
      </x:c>
      <x:c t="n" s="0">
        <x:v>4.470672</x:v>
      </x:c>
      <x:c t="n" s="0">
        <x:v>2.584136</x:v>
      </x:c>
      <x:c t="n" s="0">
        <x:v>-21.967</x:v>
      </x:c>
      <x:c t="n" s="0">
        <x:v>-23.24504</x:v>
      </x:c>
      <x:c t="n" s="0">
        <x:v>-9.165167</x:v>
      </x:c>
      <x:c t="n" s="0">
        <x:v>-16.8215</x:v>
      </x:c>
      <x:c t="n" s="0">
        <x:v>-2.433073</x:v>
      </x:c>
      <x:c t="n" s="0">
        <x:v>-11.83318</x:v>
      </x:c>
      <x:c t="n" s="0">
        <x:v>-0.3299403</x:v>
      </x:c>
      <x:c t="n" s="0">
        <x:v>5.108778</x:v>
      </x:c>
      <x:c t="n" s="0">
        <x:v>11.04783</x:v>
      </x:c>
      <x:c t="n" s="0">
        <x:v>14.3823</x:v>
      </x:c>
      <x:c t="n" s="0">
        <x:v>22.19133</x:v>
      </x:c>
      <x:c t="n" s="0">
        <x:v>8.126141</x:v>
      </x:c>
      <x:c t="n" s="0">
        <x:v>16.6971</x:v>
      </x:c>
      <x:c t="n" s="0">
        <x:v>21.27897</x:v>
      </x:c>
      <x:c t="n" s="0">
        <x:v>15.93448</x:v>
      </x:c>
      <x:c t="n" s="0">
        <x:v>38.28053</x:v>
      </x:c>
      <x:c t="n" s="0">
        <x:v>15.98222</x:v>
      </x:c>
      <x:c t="n" s="0">
        <x:v>10.88221</x:v>
      </x:c>
      <x:c t="n" s="0">
        <x:v>24.36906</x:v>
      </x:c>
      <x:c t="n" s="0">
        <x:v>22.10111</x:v>
      </x:c>
      <x:c t="n" s="0">
        <x:v>21.58776</x:v>
      </x:c>
      <x:c t="n" s="0">
        <x:v>23.9046</x:v>
      </x:c>
      <x:c t="n" s="0">
        <x:v>25.54174</x:v>
      </x:c>
      <x:c t="n" s="0">
        <x:v>22.76837</x:v>
      </x:c>
      <x:c t="n" s="0">
        <x:v>26.47796</x:v>
      </x:c>
      <x:c t="n" s="0">
        <x:v>22.17518</x:v>
      </x:c>
      <x:c t="n" s="0">
        <x:v>23.04034</x:v>
      </x:c>
      <x:c t="n" s="0">
        <x:v>23.15102</x:v>
      </x:c>
      <x:c t="n" s="0">
        <x:v>23.21792</x:v>
      </x:c>
      <x:c t="n" s="0">
        <x:v>19.68511</x:v>
      </x:c>
      <x:c t="n" s="0">
        <x:v>14.23656</x:v>
      </x:c>
      <x:c t="n" s="0">
        <x:v>16.36918</x:v>
      </x:c>
      <x:c t="n" s="0">
        <x:v>10.89281</x:v>
      </x:c>
      <x:c t="n" s="0">
        <x:v>3.66697</x:v>
      </x:c>
      <x:c t="n" s="0">
        <x:v>3.770269</x:v>
      </x:c>
      <x:c t="n" s="0">
        <x:v>2.314098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43942.9697106481</x:v>
      </x:c>
      <x:c t="n" s="7">
        <x:v>43942.9697106481</x:v>
      </x:c>
      <x:c t="n" s="0">
        <x:v>46.51268</x:v>
      </x:c>
      <x:c t="n" s="0">
        <x:v>54.20069</x:v>
      </x:c>
      <x:c t="n" s="0">
        <x:v>71.94855</x:v>
      </x:c>
      <x:c t="n" s="0">
        <x:v>74.99434</x:v>
      </x:c>
      <x:c t="n" s="0">
        <x:v>-21.7938</x:v>
      </x:c>
      <x:c t="n" s="0">
        <x:v>-23.2028</x:v>
      </x:c>
      <x:c t="n" s="0">
        <x:v>-10.43694</x:v>
      </x:c>
      <x:c t="n" s="0">
        <x:v>-16.54489</x:v>
      </x:c>
      <x:c t="n" s="0">
        <x:v>-3.664147</x:v>
      </x:c>
      <x:c t="n" s="0">
        <x:v>-10.38407</x:v>
      </x:c>
      <x:c t="n" s="0">
        <x:v>-2.384134</x:v>
      </x:c>
      <x:c t="n" s="0">
        <x:v>4.928424</x:v>
      </x:c>
      <x:c t="n" s="0">
        <x:v>8.355148</x:v>
      </x:c>
      <x:c t="n" s="0">
        <x:v>15.36394</x:v>
      </x:c>
      <x:c t="n" s="0">
        <x:v>19.36785</x:v>
      </x:c>
      <x:c t="n" s="0">
        <x:v>15.27374</x:v>
      </x:c>
      <x:c t="n" s="0">
        <x:v>19.04291</x:v>
      </x:c>
      <x:c t="n" s="0">
        <x:v>19.6378</x:v>
      </x:c>
      <x:c t="n" s="0">
        <x:v>19.88277</x:v>
      </x:c>
      <x:c t="n" s="0">
        <x:v>37.11965</x:v>
      </x:c>
      <x:c t="n" s="0">
        <x:v>26.58249</x:v>
      </x:c>
      <x:c t="n" s="0">
        <x:v>25.375</x:v>
      </x:c>
      <x:c t="n" s="0">
        <x:v>41.39766</x:v>
      </x:c>
      <x:c t="n" s="0">
        <x:v>28.25333</x:v>
      </x:c>
      <x:c t="n" s="0">
        <x:v>26.73102</x:v>
      </x:c>
      <x:c t="n" s="0">
        <x:v>27.36798</x:v>
      </x:c>
      <x:c t="n" s="0">
        <x:v>25.5214</x:v>
      </x:c>
      <x:c t="n" s="0">
        <x:v>25.90683</x:v>
      </x:c>
      <x:c t="n" s="0">
        <x:v>27.98425</x:v>
      </x:c>
      <x:c t="n" s="0">
        <x:v>25.56285</x:v>
      </x:c>
      <x:c t="n" s="0">
        <x:v>25.99751</x:v>
      </x:c>
      <x:c t="n" s="0">
        <x:v>22.82423</x:v>
      </x:c>
      <x:c t="n" s="0">
        <x:v>25.41937</x:v>
      </x:c>
      <x:c t="n" s="0">
        <x:v>31.64989</x:v>
      </x:c>
      <x:c t="n" s="0">
        <x:v>30.34752</x:v>
      </x:c>
      <x:c t="n" s="0">
        <x:v>27.40692</x:v>
      </x:c>
      <x:c t="n" s="0">
        <x:v>25.13741</x:v>
      </x:c>
      <x:c t="n" s="0">
        <x:v>8.030623</x:v>
      </x:c>
      <x:c t="n" s="0">
        <x:v>4.380078</x:v>
      </x:c>
      <x:c t="n" s="0">
        <x:v>2.589241</x:v>
      </x:c>
      <x:c t="n" s="0">
        <x:v>-21.967</x:v>
      </x:c>
      <x:c t="n" s="0">
        <x:v>-23.24504</x:v>
      </x:c>
      <x:c t="n" s="0">
        <x:v>-9.165167</x:v>
      </x:c>
      <x:c t="n" s="0">
        <x:v>-16.8215</x:v>
      </x:c>
      <x:c t="n" s="0">
        <x:v>-2.787828</x:v>
      </x:c>
      <x:c t="n" s="0">
        <x:v>-11.83318</x:v>
      </x:c>
      <x:c t="n" s="0">
        <x:v>-0.3299403</x:v>
      </x:c>
      <x:c t="n" s="0">
        <x:v>5.108778</x:v>
      </x:c>
      <x:c t="n" s="0">
        <x:v>11.50442</x:v>
      </x:c>
      <x:c t="n" s="0">
        <x:v>13.68752</x:v>
      </x:c>
      <x:c t="n" s="0">
        <x:v>18.4814</x:v>
      </x:c>
      <x:c t="n" s="0">
        <x:v>10.29976</x:v>
      </x:c>
      <x:c t="n" s="0">
        <x:v>13.43923</x:v>
      </x:c>
      <x:c t="n" s="0">
        <x:v>21.08216</x:v>
      </x:c>
      <x:c t="n" s="0">
        <x:v>18.68639</x:v>
      </x:c>
      <x:c t="n" s="0">
        <x:v>33.28986</x:v>
      </x:c>
      <x:c t="n" s="0">
        <x:v>17.456</x:v>
      </x:c>
      <x:c t="n" s="0">
        <x:v>13.02415</x:v>
      </x:c>
      <x:c t="n" s="0">
        <x:v>27.74773</x:v>
      </x:c>
      <x:c t="n" s="0">
        <x:v>21.57481</x:v>
      </x:c>
      <x:c t="n" s="0">
        <x:v>16.92221</x:v>
      </x:c>
      <x:c t="n" s="0">
        <x:v>26.10442</x:v>
      </x:c>
      <x:c t="n" s="0">
        <x:v>24.53023</x:v>
      </x:c>
      <x:c t="n" s="0">
        <x:v>27.01592</x:v>
      </x:c>
      <x:c t="n" s="0">
        <x:v>26.28738</x:v>
      </x:c>
      <x:c t="n" s="0">
        <x:v>20.06835</x:v>
      </x:c>
      <x:c t="n" s="0">
        <x:v>24.73812</x:v>
      </x:c>
      <x:c t="n" s="0">
        <x:v>21.12954</x:v>
      </x:c>
      <x:c t="n" s="0">
        <x:v>24.31374</x:v>
      </x:c>
      <x:c t="n" s="0">
        <x:v>14.01506</x:v>
      </x:c>
      <x:c t="n" s="0">
        <x:v>17.73031</x:v>
      </x:c>
      <x:c t="n" s="0">
        <x:v>21.79681</x:v>
      </x:c>
      <x:c t="n" s="0">
        <x:v>13.18055</x:v>
      </x:c>
      <x:c t="n" s="0">
        <x:v>6.046522</x:v>
      </x:c>
      <x:c t="n" s="0">
        <x:v>4.507843</x:v>
      </x:c>
      <x:c t="n" s="0">
        <x:v>2.49416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43942.9697106481</x:v>
      </x:c>
      <x:c t="n" s="7">
        <x:v>43942.9697106481</x:v>
      </x:c>
      <x:c t="n" s="0">
        <x:v>51.12135</x:v>
      </x:c>
      <x:c t="n" s="0">
        <x:v>58.9719</x:v>
      </x:c>
      <x:c t="n" s="0">
        <x:v>63.23267</x:v>
      </x:c>
      <x:c t="n" s="0">
        <x:v>69.90714</x:v>
      </x:c>
      <x:c t="n" s="0">
        <x:v>-21.81894</x:v>
      </x:c>
      <x:c t="n" s="0">
        <x:v>-23.20928</x:v>
      </x:c>
      <x:c t="n" s="0">
        <x:v>-10.22646</x:v>
      </x:c>
      <x:c t="n" s="0">
        <x:v>-16.58428</x:v>
      </x:c>
      <x:c t="n" s="0">
        <x:v>-3.563206</x:v>
      </x:c>
      <x:c t="n" s="0">
        <x:v>-10.56778</x:v>
      </x:c>
      <x:c t="n" s="0">
        <x:v>-1.292355</x:v>
      </x:c>
      <x:c t="n" s="0">
        <x:v>4.650833</x:v>
      </x:c>
      <x:c t="n" s="0">
        <x:v>8.982733</x:v>
      </x:c>
      <x:c t="n" s="0">
        <x:v>14.9526</x:v>
      </x:c>
      <x:c t="n" s="0">
        <x:v>18.7962</x:v>
      </x:c>
      <x:c t="n" s="0">
        <x:v>15.03631</x:v>
      </x:c>
      <x:c t="n" s="0">
        <x:v>18.52598</x:v>
      </x:c>
      <x:c t="n" s="0">
        <x:v>19.84207</x:v>
      </x:c>
      <x:c t="n" s="0">
        <x:v>20.40344</x:v>
      </x:c>
      <x:c t="n" s="0">
        <x:v>36.52555</x:v>
      </x:c>
      <x:c t="n" s="0">
        <x:v>26.01237</x:v>
      </x:c>
      <x:c t="n" s="0">
        <x:v>24.77334</x:v>
      </x:c>
      <x:c t="n" s="0">
        <x:v>40.72461</x:v>
      </x:c>
      <x:c t="n" s="0">
        <x:v>27.66461</x:v>
      </x:c>
      <x:c t="n" s="0">
        <x:v>26.20884</x:v>
      </x:c>
      <x:c t="n" s="0">
        <x:v>27.21618</x:v>
      </x:c>
      <x:c t="n" s="0">
        <x:v>26.20741</x:v>
      </x:c>
      <x:c t="n" s="0">
        <x:v>26.1541</x:v>
      </x:c>
      <x:c t="n" s="0">
        <x:v>27.59856</x:v>
      </x:c>
      <x:c t="n" s="0">
        <x:v>25.43614</x:v>
      </x:c>
      <x:c t="n" s="0">
        <x:v>25.98029</x:v>
      </x:c>
      <x:c t="n" s="0">
        <x:v>23.14386</x:v>
      </x:c>
      <x:c t="n" s="0">
        <x:v>25.30569</x:v>
      </x:c>
      <x:c t="n" s="0">
        <x:v>30.98091</x:v>
      </x:c>
      <x:c t="n" s="0">
        <x:v>29.6909</x:v>
      </x:c>
      <x:c t="n" s="0">
        <x:v>26.78868</x:v>
      </x:c>
      <x:c t="n" s="0">
        <x:v>24.51098</x:v>
      </x:c>
      <x:c t="n" s="0">
        <x:v>7.629814</x:v>
      </x:c>
      <x:c t="n" s="0">
        <x:v>4.492496</x:v>
      </x:c>
      <x:c t="n" s="0">
        <x:v>2.531236</x:v>
      </x:c>
      <x:c t="n" s="0">
        <x:v>-21.967</x:v>
      </x:c>
      <x:c t="n" s="0">
        <x:v>-23.24504</x:v>
      </x:c>
      <x:c t="n" s="0">
        <x:v>-9.165167</x:v>
      </x:c>
      <x:c t="n" s="0">
        <x:v>-16.8215</x:v>
      </x:c>
      <x:c t="n" s="0">
        <x:v>-3.015481</x:v>
      </x:c>
      <x:c t="n" s="0">
        <x:v>-11.83318</x:v>
      </x:c>
      <x:c t="n" s="0">
        <x:v>3.507533</x:v>
      </x:c>
      <x:c t="n" s="0">
        <x:v>-0.9741909</x:v>
      </x:c>
      <x:c t="n" s="0">
        <x:v>11.50442</x:v>
      </x:c>
      <x:c t="n" s="0">
        <x:v>10.49578</x:v>
      </x:c>
      <x:c t="n" s="0">
        <x:v>11.27444</x:v>
      </x:c>
      <x:c t="n" s="0">
        <x:v>13.68693</x:v>
      </x:c>
      <x:c t="n" s="0">
        <x:v>12.68399</x:v>
      </x:c>
      <x:c t="n" s="0">
        <x:v>20.876</x:v>
      </x:c>
      <x:c t="n" s="0">
        <x:v>24.47769</x:v>
      </x:c>
      <x:c t="n" s="0">
        <x:v>25.54748</x:v>
      </x:c>
      <x:c t="n" s="0">
        <x:v>17.77423</x:v>
      </x:c>
      <x:c t="n" s="0">
        <x:v>15.81137</x:v>
      </x:c>
      <x:c t="n" s="0">
        <x:v>23.48033</x:v>
      </x:c>
      <x:c t="n" s="0">
        <x:v>17.87888</x:v>
      </x:c>
      <x:c t="n" s="0">
        <x:v>19.77552</x:v>
      </x:c>
      <x:c t="n" s="0">
        <x:v>25.86125</x:v>
      </x:c>
      <x:c t="n" s="0">
        <x:v>29.18059</x:v>
      </x:c>
      <x:c t="n" s="0">
        <x:v>26.14915</x:v>
      </x:c>
      <x:c t="n" s="0">
        <x:v>22.83335</x:v>
      </x:c>
      <x:c t="n" s="0">
        <x:v>25.49946</x:v>
      </x:c>
      <x:c t="n" s="0">
        <x:v>26.19131</x:v>
      </x:c>
      <x:c t="n" s="0">
        <x:v>25.17835</x:v>
      </x:c>
      <x:c t="n" s="0">
        <x:v>23.47346</x:v>
      </x:c>
      <x:c t="n" s="0">
        <x:v>14.87577</x:v>
      </x:c>
      <x:c t="n" s="0">
        <x:v>15.18283</x:v>
      </x:c>
      <x:c t="n" s="0">
        <x:v>16.53144</x:v>
      </x:c>
      <x:c t="n" s="0">
        <x:v>13.77504</x:v>
      </x:c>
      <x:c t="n" s="0">
        <x:v>3.686455</x:v>
      </x:c>
      <x:c t="n" s="0">
        <x:v>4.544549</x:v>
      </x:c>
      <x:c t="n" s="0">
        <x:v>2.019096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43942.9697106481</x:v>
      </x:c>
      <x:c t="n" s="7">
        <x:v>43942.9697106481</x:v>
      </x:c>
      <x:c t="n" s="0">
        <x:v>51.17489</x:v>
      </x:c>
      <x:c t="n" s="0">
        <x:v>57.21099</x:v>
      </x:c>
      <x:c t="n" s="0">
        <x:v>60.82357</x:v>
      </x:c>
      <x:c t="n" s="0">
        <x:v>69.09891</x:v>
      </x:c>
      <x:c t="n" s="0">
        <x:v>-21.84056</x:v>
      </x:c>
      <x:c t="n" s="0">
        <x:v>-23.21485</x:v>
      </x:c>
      <x:c t="n" s="0">
        <x:v>-10.05444</x:v>
      </x:c>
      <x:c t="n" s="0">
        <x:v>-16.61818</x:v>
      </x:c>
      <x:c t="n" s="0">
        <x:v>-3.478821</x:v>
      </x:c>
      <x:c t="n" s="0">
        <x:v>-10.73107</x:v>
      </x:c>
      <x:c t="n" s="0">
        <x:v>-0.04796082</x:v>
      </x:c>
      <x:c t="n" s="0">
        <x:v>4.078529</x:v>
      </x:c>
      <x:c t="n" s="0">
        <x:v>9.45513</x:v>
      </x:c>
      <x:c t="n" s="0">
        <x:v>14.5255</x:v>
      </x:c>
      <x:c t="n" s="0">
        <x:v>18.2403</x:v>
      </x:c>
      <x:c t="n" s="0">
        <x:v>14.86361</x:v>
      </x:c>
      <x:c t="n" s="0">
        <x:v>18.60169</x:v>
      </x:c>
      <x:c t="n" s="0">
        <x:v>20.22239</x:v>
      </x:c>
      <x:c t="n" s="0">
        <x:v>21.60453</x:v>
      </x:c>
      <x:c t="n" s="0">
        <x:v>35.84986</x:v>
      </x:c>
      <x:c t="n" s="0">
        <x:v>25.35573</x:v>
      </x:c>
      <x:c t="n" s="0">
        <x:v>24.1053</x:v>
      </x:c>
      <x:c t="n" s="0">
        <x:v>40.0577</x:v>
      </x:c>
      <x:c t="n" s="0">
        <x:v>27.1382</x:v>
      </x:c>
      <x:c t="n" s="0">
        <x:v>25.84698</x:v>
      </x:c>
      <x:c t="n" s="0">
        <x:v>27.46333</x:v>
      </x:c>
      <x:c t="n" s="0">
        <x:v>27.5456</x:v>
      </x:c>
      <x:c t="n" s="0">
        <x:v>26.70299</x:v>
      </x:c>
      <x:c t="n" s="0">
        <x:v>27.31716</x:v>
      </x:c>
      <x:c t="n" s="0">
        <x:v>25.19058</x:v>
      </x:c>
      <x:c t="n" s="0">
        <x:v>25.78785</x:v>
      </x:c>
      <x:c t="n" s="0">
        <x:v>23.62501</x:v>
      </x:c>
      <x:c t="n" s="0">
        <x:v>24.81435</x:v>
      </x:c>
      <x:c t="n" s="0">
        <x:v>30.30757</x:v>
      </x:c>
      <x:c t="n" s="0">
        <x:v>29.02337</x:v>
      </x:c>
      <x:c t="n" s="0">
        <x:v>26.13873</x:v>
      </x:c>
      <x:c t="n" s="0">
        <x:v>23.8883</x:v>
      </x:c>
      <x:c t="n" s="0">
        <x:v>7.299954</x:v>
      </x:c>
      <x:c t="n" s="0">
        <x:v>4.272922</x:v>
      </x:c>
      <x:c t="n" s="0">
        <x:v>2.441907</x:v>
      </x:c>
      <x:c t="n" s="0">
        <x:v>-22.74286</x:v>
      </x:c>
      <x:c t="n" s="0">
        <x:v>-23.24504</x:v>
      </x:c>
      <x:c t="n" s="0">
        <x:v>-9.165167</x:v>
      </x:c>
      <x:c t="n" s="0">
        <x:v>-16.8215</x:v>
      </x:c>
      <x:c t="n" s="0">
        <x:v>-3.015481</x:v>
      </x:c>
      <x:c t="n" s="0">
        <x:v>-9.751941</x:v>
      </x:c>
      <x:c t="n" s="0">
        <x:v>3.857088</x:v>
      </x:c>
      <x:c t="n" s="0">
        <x:v>-3.467849</x:v>
      </x:c>
      <x:c t="n" s="0">
        <x:v>9.547767</x:v>
      </x:c>
      <x:c t="n" s="0">
        <x:v>10.49578</x:v>
      </x:c>
      <x:c t="n" s="0">
        <x:v>11.27444</x:v>
      </x:c>
      <x:c t="n" s="0">
        <x:v>13.68693</x:v>
      </x:c>
      <x:c t="n" s="0">
        <x:v>21.31158</x:v>
      </x:c>
      <x:c t="n" s="0">
        <x:v>22.74517</x:v>
      </x:c>
      <x:c t="n" s="0">
        <x:v>25.40036</x:v>
      </x:c>
      <x:c t="n" s="0">
        <x:v>15.64289</x:v>
      </x:c>
      <x:c t="n" s="0">
        <x:v>13.08709</x:v>
      </x:c>
      <x:c t="n" s="0">
        <x:v>3.669104</x:v>
      </x:c>
      <x:c t="n" s="0">
        <x:v>24.22132</x:v>
      </x:c>
      <x:c t="n" s="0">
        <x:v>21.52099</x:v>
      </x:c>
      <x:c t="n" s="0">
        <x:v>22.92163</x:v>
      </x:c>
      <x:c t="n" s="0">
        <x:v>27.70539</x:v>
      </x:c>
      <x:c t="n" s="0">
        <x:v>33.1567</x:v>
      </x:c>
      <x:c t="n" s="0">
        <x:v>33.55251</x:v>
      </x:c>
      <x:c t="n" s="0">
        <x:v>25.92876</x:v>
      </x:c>
      <x:c t="n" s="0">
        <x:v>22.11291</x:v>
      </x:c>
      <x:c t="n" s="0">
        <x:v>23.99154</x:v>
      </x:c>
      <x:c t="n" s="0">
        <x:v>25.55684</x:v>
      </x:c>
      <x:c t="n" s="0">
        <x:v>18.43299</x:v>
      </x:c>
      <x:c t="n" s="0">
        <x:v>13.98684</x:v>
      </x:c>
      <x:c t="n" s="0">
        <x:v>12.96807</x:v>
      </x:c>
      <x:c t="n" s="0">
        <x:v>11.18084</x:v>
      </x:c>
      <x:c t="n" s="0">
        <x:v>13.80573</x:v>
      </x:c>
      <x:c t="n" s="0">
        <x:v>4.895197</x:v>
      </x:c>
      <x:c t="n" s="0">
        <x:v>3.396427</x:v>
      </x:c>
      <x:c t="n" s="0">
        <x:v>1.95474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43942.9697106481</x:v>
      </x:c>
      <x:c t="n" s="7">
        <x:v>43942.9697106481</x:v>
      </x:c>
      <x:c t="n" s="0">
        <x:v>51.0536</x:v>
      </x:c>
      <x:c t="n" s="0">
        <x:v>57.21099</x:v>
      </x:c>
      <x:c t="n" s="0">
        <x:v>58.80274</x:v>
      </x:c>
      <x:c t="n" s="0">
        <x:v>67.13596</x:v>
      </x:c>
      <x:c t="n" s="0">
        <x:v>-22.13753</x:v>
      </x:c>
      <x:c t="n" s="0">
        <x:v>-23.21965</x:v>
      </x:c>
      <x:c t="n" s="0">
        <x:v>-9.912738</x:v>
      </x:c>
      <x:c t="n" s="0">
        <x:v>-16.64733</x:v>
      </x:c>
      <x:c t="n" s="0">
        <x:v>-3.408028</x:v>
      </x:c>
      <x:c t="n" s="0">
        <x:v>-10.11291</x:v>
      </x:c>
      <x:c t="n" s="0">
        <x:v>0.7898211</x:v>
      </x:c>
      <x:c t="n" s="0">
        <x:v>3.521909</x:v>
      </x:c>
      <x:c t="n" s="0">
        <x:v>8.808642</x:v>
      </x:c>
      <x:c t="n" s="0">
        <x:v>14.12421</x:v>
      </x:c>
      <x:c t="n" s="0">
        <x:v>17.70177</x:v>
      </x:c>
      <x:c t="n" s="0">
        <x:v>14.65089</x:v>
      </x:c>
      <x:c t="n" s="0">
        <x:v>19.41092</x:v>
      </x:c>
      <x:c t="n" s="0">
        <x:v>20.81195</x:v>
      </x:c>
      <x:c t="n" s="0">
        <x:v>22.39534</x:v>
      </x:c>
      <x:c t="n" s="0">
        <x:v>35.16596</x:v>
      </x:c>
      <x:c t="n" s="0">
        <x:v>24.7658</x:v>
      </x:c>
      <x:c t="n" s="0">
        <x:v>23.53399</x:v>
      </x:c>
      <x:c t="n" s="0">
        <x:v>39.38638</x:v>
      </x:c>
      <x:c t="n" s="0">
        <x:v>26.89231</x:v>
      </x:c>
      <x:c t="n" s="0">
        <x:v>26.47307</x:v>
      </x:c>
      <x:c t="n" s="0">
        <x:v>29.10141</x:v>
      </x:c>
      <x:c t="n" s="0">
        <x:v>28.23046</x:v>
      </x:c>
      <x:c t="n" s="0">
        <x:v>29.01363</x:v>
      </x:c>
      <x:c t="n" s="0">
        <x:v>27.74271</x:v>
      </x:c>
      <x:c t="n" s="0">
        <x:v>24.76962</x:v>
      </x:c>
      <x:c t="n" s="0">
        <x:v>25.50974</x:v>
      </x:c>
      <x:c t="n" s="0">
        <x:v>23.5369</x:v>
      </x:c>
      <x:c t="n" s="0">
        <x:v>24.37296</x:v>
      </x:c>
      <x:c t="n" s="0">
        <x:v>29.64567</x:v>
      </x:c>
      <x:c t="n" s="0">
        <x:v>28.35908</x:v>
      </x:c>
      <x:c t="n" s="0">
        <x:v>25.50955</x:v>
      </x:c>
      <x:c t="n" s="0">
        <x:v>23.26803</x:v>
      </x:c>
      <x:c t="n" s="0">
        <x:v>7.066469</x:v>
      </x:c>
      <x:c t="n" s="0">
        <x:v>4.276731</x:v>
      </x:c>
      <x:c t="n" s="0">
        <x:v>2.421864</x:v>
      </x:c>
      <x:c t="n" s="0">
        <x:v>-24.45625</x:v>
      </x:c>
      <x:c t="n" s="0">
        <x:v>-23.24504</x:v>
      </x:c>
      <x:c t="n" s="0">
        <x:v>-9.165167</x:v>
      </x:c>
      <x:c t="n" s="0">
        <x:v>-16.8215</x:v>
      </x:c>
      <x:c t="n" s="0">
        <x:v>-3.015481</x:v>
      </x:c>
      <x:c t="n" s="0">
        <x:v>-7.617937</x:v>
      </x:c>
      <x:c t="n" s="0">
        <x:v>3.857088</x:v>
      </x:c>
      <x:c t="n" s="0">
        <x:v>-3.467849</x:v>
      </x:c>
      <x:c t="n" s="0">
        <x:v>-3.341687</x:v>
      </x:c>
      <x:c t="n" s="0">
        <x:v>10.71187</x:v>
      </x:c>
      <x:c t="n" s="0">
        <x:v>11.00748</x:v>
      </x:c>
      <x:c t="n" s="0">
        <x:v>11.15674</x:v>
      </x:c>
      <x:c t="n" s="0">
        <x:v>22.40943</x:v>
      </x:c>
      <x:c t="n" s="0">
        <x:v>23.22408</x:v>
      </x:c>
      <x:c t="n" s="0">
        <x:v>25.3487</x:v>
      </x:c>
      <x:c t="n" s="0">
        <x:v>15.45219</x:v>
      </x:c>
      <x:c t="n" s="0">
        <x:v>17.10029</x:v>
      </x:c>
      <x:c t="n" s="0">
        <x:v>17.9968</x:v>
      </x:c>
      <x:c t="n" s="0">
        <x:v>22.37628</x:v>
      </x:c>
      <x:c t="n" s="0">
        <x:v>32.21807</x:v>
      </x:c>
      <x:c t="n" s="0">
        <x:v>31.41003</x:v>
      </x:c>
      <x:c t="n" s="0">
        <x:v>35.06405</x:v>
      </x:c>
      <x:c t="n" s="0">
        <x:v>30.60871</x:v>
      </x:c>
      <x:c t="n" s="0">
        <x:v>33.86535</x:v>
      </x:c>
      <x:c t="n" s="0">
        <x:v>35.17521</x:v>
      </x:c>
      <x:c t="n" s="0">
        <x:v>21.06057</x:v>
      </x:c>
      <x:c t="n" s="0">
        <x:v>22.68084</x:v>
      </x:c>
      <x:c t="n" s="0">
        <x:v>24.13004</x:v>
      </x:c>
      <x:c t="n" s="0">
        <x:v>20.18461</x:v>
      </x:c>
      <x:c t="n" s="0">
        <x:v>15.86242</x:v>
      </x:c>
      <x:c t="n" s="0">
        <x:v>17.18013</x:v>
      </x:c>
      <x:c t="n" s="0">
        <x:v>20.89672</x:v>
      </x:c>
      <x:c t="n" s="0">
        <x:v>12.82362</x:v>
      </x:c>
      <x:c t="n" s="0">
        <x:v>5.707819</x:v>
      </x:c>
      <x:c t="n" s="0">
        <x:v>4.140435</x:v>
      </x:c>
      <x:c t="n" s="0">
        <x:v>2.48587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43942.9697106481</x:v>
      </x:c>
      <x:c t="n" s="7">
        <x:v>43942.9697106481</x:v>
      </x:c>
      <x:c t="n" s="0">
        <x:v>44.51792</x:v>
      </x:c>
      <x:c t="n" s="0">
        <x:v>54.20069</x:v>
      </x:c>
      <x:c t="n" s="0">
        <x:v>61.18626</x:v>
      </x:c>
      <x:c t="n" s="0">
        <x:v>69.56634</x:v>
      </x:c>
      <x:c t="n" s="0">
        <x:v>-22.40844</x:v>
      </x:c>
      <x:c t="n" s="0">
        <x:v>-23.22363</x:v>
      </x:c>
      <x:c t="n" s="0">
        <x:v>-9.859954</x:v>
      </x:c>
      <x:c t="n" s="0">
        <x:v>-15.37317</x:v>
      </x:c>
      <x:c t="n" s="0">
        <x:v>-3.348469</x:v>
      </x:c>
      <x:c t="n" s="0">
        <x:v>-9.646763</x:v>
      </x:c>
      <x:c t="n" s="0">
        <x:v>1.396159</x:v>
      </x:c>
      <x:c t="n" s="0">
        <x:v>3.604727</x:v>
      </x:c>
      <x:c t="n" s="0">
        <x:v>8.168353</x:v>
      </x:c>
      <x:c t="n" s="0">
        <x:v>13.842</x:v>
      </x:c>
      <x:c t="n" s="0">
        <x:v>17.12253</x:v>
      </x:c>
      <x:c t="n" s="0">
        <x:v>14.03454</x:v>
      </x:c>
      <x:c t="n" s="0">
        <x:v>19.99967</x:v>
      </x:c>
      <x:c t="n" s="0">
        <x:v>20.93275</x:v>
      </x:c>
      <x:c t="n" s="0">
        <x:v>23.46544</x:v>
      </x:c>
      <x:c t="n" s="0">
        <x:v>34.49903</x:v>
      </x:c>
      <x:c t="n" s="0">
        <x:v>24.20127</x:v>
      </x:c>
      <x:c t="n" s="0">
        <x:v>23.04077</x:v>
      </x:c>
      <x:c t="n" s="0">
        <x:v>38.71911</x:v>
      </x:c>
      <x:c t="n" s="0">
        <x:v>37.47785</x:v>
      </x:c>
      <x:c t="n" s="0">
        <x:v>28.54217</x:v>
      </x:c>
      <x:c t="n" s="0">
        <x:v>30.32904</x:v>
      </x:c>
      <x:c t="n" s="0">
        <x:v>28.89506</x:v>
      </x:c>
      <x:c t="n" s="0">
        <x:v>30.11231</x:v>
      </x:c>
      <x:c t="n" s="0">
        <x:v>30.72798</x:v>
      </x:c>
      <x:c t="n" s="0">
        <x:v>24.70739</x:v>
      </x:c>
      <x:c t="n" s="0">
        <x:v>25.15901</x:v>
      </x:c>
      <x:c t="n" s="0">
        <x:v>23.5585</x:v>
      </x:c>
      <x:c t="n" s="0">
        <x:v>23.89618</x:v>
      </x:c>
      <x:c t="n" s="0">
        <x:v>29.01529</x:v>
      </x:c>
      <x:c t="n" s="0">
        <x:v>27.79931</x:v>
      </x:c>
      <x:c t="n" s="0">
        <x:v>25.36758</x:v>
      </x:c>
      <x:c t="n" s="0">
        <x:v>22.64933</x:v>
      </x:c>
      <x:c t="n" s="0">
        <x:v>6.785684</x:v>
      </x:c>
      <x:c t="n" s="0">
        <x:v>4.188981</x:v>
      </x:c>
      <x:c t="n" s="0">
        <x:v>2.366423</x:v>
      </x:c>
      <x:c t="n" s="0">
        <x:v>-24.45625</x:v>
      </x:c>
      <x:c t="n" s="0">
        <x:v>-23.24504</x:v>
      </x:c>
      <x:c t="n" s="0">
        <x:v>-9.958214</x:v>
      </x:c>
      <x:c t="n" s="0">
        <x:v>-9.254402</x:v>
      </x:c>
      <x:c t="n" s="0">
        <x:v>-3.015481</x:v>
      </x:c>
      <x:c t="n" s="0">
        <x:v>-7.617937</x:v>
      </x:c>
      <x:c t="n" s="0">
        <x:v>3.857088</x:v>
      </x:c>
      <x:c t="n" s="0">
        <x:v>6.479094</x:v>
      </x:c>
      <x:c t="n" s="0">
        <x:v>-3.341687</x:v>
      </x:c>
      <x:c t="n" s="0">
        <x:v>11.98221</x:v>
      </x:c>
      <x:c t="n" s="0">
        <x:v>8.459903</x:v>
      </x:c>
      <x:c t="n" s="0">
        <x:v>4.364767</x:v>
      </x:c>
      <x:c t="n" s="0">
        <x:v>22.59114</x:v>
      </x:c>
      <x:c t="n" s="0">
        <x:v>20.2992</x:v>
      </x:c>
      <x:c t="n" s="0">
        <x:v>28.15337</x:v>
      </x:c>
      <x:c t="n" s="0">
        <x:v>18.8263</x:v>
      </x:c>
      <x:c t="n" s="0">
        <x:v>15.37398</x:v>
      </x:c>
      <x:c t="n" s="0">
        <x:v>16.95142</x:v>
      </x:c>
      <x:c t="n" s="0">
        <x:v>24.47317</x:v>
      </x:c>
      <x:c t="n" s="0">
        <x:v>48.16242</x:v>
      </x:c>
      <x:c t="n" s="0">
        <x:v>34.03497</x:v>
      </x:c>
      <x:c t="n" s="0">
        <x:v>34.48468</x:v>
      </x:c>
      <x:c t="n" s="0">
        <x:v>31.90747</x:v>
      </x:c>
      <x:c t="n" s="0">
        <x:v>31.63331</x:v>
      </x:c>
      <x:c t="n" s="0">
        <x:v>37.13213</x:v>
      </x:c>
      <x:c t="n" s="0">
        <x:v>24.42452</x:v>
      </x:c>
      <x:c t="n" s="0">
        <x:v>22.94917</x:v>
      </x:c>
      <x:c t="n" s="0">
        <x:v>24.09711</x:v>
      </x:c>
      <x:c t="n" s="0">
        <x:v>19.41739</x:v>
      </x:c>
      <x:c t="n" s="0">
        <x:v>17.53326</x:v>
      </x:c>
      <x:c t="n" s="0">
        <x:v>19.85437</x:v>
      </x:c>
      <x:c t="n" s="0">
        <x:v>23.08562</x:v>
      </x:c>
      <x:c t="n" s="0">
        <x:v>12.24735</x:v>
      </x:c>
      <x:c t="n" s="0">
        <x:v>4.027349</x:v>
      </x:c>
      <x:c t="n" s="0">
        <x:v>3.526486</x:v>
      </x:c>
      <x:c t="n" s="0">
        <x:v>2.72945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43942.9697106481</x:v>
      </x:c>
      <x:c t="n" s="7">
        <x:v>43942.9697106481</x:v>
      </x:c>
      <x:c t="n" s="0">
        <x:v>35.44923</x:v>
      </x:c>
      <x:c t="n" s="0">
        <x:v>54.20069</x:v>
      </x:c>
      <x:c t="n" s="0">
        <x:v>53.37012</x:v>
      </x:c>
      <x:c t="n" s="0">
        <x:v>60.44589</x:v>
      </x:c>
      <x:c t="n" s="0">
        <x:v>-22.6539</x:v>
      </x:c>
      <x:c t="n" s="0">
        <x:v>-23.22715</x:v>
      </x:c>
      <x:c t="n" s="0">
        <x:v>-9.915905</x:v>
      </x:c>
      <x:c t="n" s="0">
        <x:v>-13.29013</x:v>
      </x:c>
      <x:c t="n" s="0">
        <x:v>-3.298246</x:v>
      </x:c>
      <x:c t="n" s="0">
        <x:v>-9.284799</x:v>
      </x:c>
      <x:c t="n" s="0">
        <x:v>1.273489</x:v>
      </x:c>
      <x:c t="n" s="0">
        <x:v>4.47455</x:v>
      </x:c>
      <x:c t="n" s="0">
        <x:v>8.565585</x:v>
      </x:c>
      <x:c t="n" s="0">
        <x:v>13.61535</x:v>
      </x:c>
      <x:c t="n" s="0">
        <x:v>16.53708</x:v>
      </x:c>
      <x:c t="n" s="0">
        <x:v>13.42861</x:v>
      </x:c>
      <x:c t="n" s="0">
        <x:v>20.5582</x:v>
      </x:c>
      <x:c t="n" s="0">
        <x:v>20.84583</x:v>
      </x:c>
      <x:c t="n" s="0">
        <x:v>24.77445</x:v>
      </x:c>
      <x:c t="n" s="0">
        <x:v>33.83036</x:v>
      </x:c>
      <x:c t="n" s="0">
        <x:v>23.59341</x:v>
      </x:c>
      <x:c t="n" s="0">
        <x:v>22.45863</x:v>
      </x:c>
      <x:c t="n" s="0">
        <x:v>38.06755</x:v>
      </x:c>
      <x:c t="n" s="0">
        <x:v>42.73705</x:v>
      </x:c>
      <x:c t="n" s="0">
        <x:v>30.248</x:v>
      </x:c>
      <x:c t="n" s="0">
        <x:v>31.79578</x:v>
      </x:c>
      <x:c t="n" s="0">
        <x:v>29.06237</x:v>
      </x:c>
      <x:c t="n" s="0">
        <x:v>29.78385</x:v>
      </x:c>
      <x:c t="n" s="0">
        <x:v>32.16616</x:v>
      </x:c>
      <x:c t="n" s="0">
        <x:v>25.00492</x:v>
      </x:c>
      <x:c t="n" s="0">
        <x:v>25.54353</x:v>
      </x:c>
      <x:c t="n" s="0">
        <x:v>23.76575</x:v>
      </x:c>
      <x:c t="n" s="0">
        <x:v>23.50973</x:v>
      </x:c>
      <x:c t="n" s="0">
        <x:v>28.35176</x:v>
      </x:c>
      <x:c t="n" s="0">
        <x:v>27.15767</x:v>
      </x:c>
      <x:c t="n" s="0">
        <x:v>24.79409</x:v>
      </x:c>
      <x:c t="n" s="0">
        <x:v>22.02082</x:v>
      </x:c>
      <x:c t="n" s="0">
        <x:v>6.487699</x:v>
      </x:c>
      <x:c t="n" s="0">
        <x:v>4.129464</x:v>
      </x:c>
      <x:c t="n" s="0">
        <x:v>2.480698</x:v>
      </x:c>
      <x:c t="n" s="0">
        <x:v>-24.45625</x:v>
      </x:c>
      <x:c t="n" s="0">
        <x:v>-23.24504</x:v>
      </x:c>
      <x:c t="n" s="0">
        <x:v>-10.25838</x:v>
      </x:c>
      <x:c t="n" s="0">
        <x:v>-8.199416</x:v>
      </x:c>
      <x:c t="n" s="0">
        <x:v>-3.015481</x:v>
      </x:c>
      <x:c t="n" s="0">
        <x:v>-7.617937</x:v>
      </x:c>
      <x:c t="n" s="0">
        <x:v>-4.119076</x:v>
      </x:c>
      <x:c t="n" s="0">
        <x:v>7.617158</x:v>
      </x:c>
      <x:c t="n" s="0">
        <x:v>12.20819</x:v>
      </x:c>
      <x:c t="n" s="0">
        <x:v>11.98221</x:v>
      </x:c>
      <x:c t="n" s="0">
        <x:v>8.459903</x:v>
      </x:c>
      <x:c t="n" s="0">
        <x:v>4.364767</x:v>
      </x:c>
      <x:c t="n" s="0">
        <x:v>22.87805</x:v>
      </x:c>
      <x:c t="n" s="0">
        <x:v>19.60361</x:v>
      </x:c>
      <x:c t="n" s="0">
        <x:v>26.90029</x:v>
      </x:c>
      <x:c t="n" s="0">
        <x:v>17.44034</x:v>
      </x:c>
      <x:c t="n" s="0">
        <x:v>15.98389</x:v>
      </x:c>
      <x:c t="n" s="0">
        <x:v>12.35334</x:v>
      </x:c>
      <x:c t="n" s="0">
        <x:v>30.20368</x:v>
      </x:c>
      <x:c t="n" s="0">
        <x:v>50.01484</x:v>
      </x:c>
      <x:c t="n" s="0">
        <x:v>34.98513</x:v>
      </x:c>
      <x:c t="n" s="0">
        <x:v>36.65366</x:v>
      </x:c>
      <x:c t="n" s="0">
        <x:v>24.40185</x:v>
      </x:c>
      <x:c t="n" s="0">
        <x:v>26.4915</x:v>
      </x:c>
      <x:c t="n" s="0">
        <x:v>32.06921</x:v>
      </x:c>
      <x:c t="n" s="0">
        <x:v>25.86446</x:v>
      </x:c>
      <x:c t="n" s="0">
        <x:v>27.84234</x:v>
      </x:c>
      <x:c t="n" s="0">
        <x:v>23.12048</x:v>
      </x:c>
      <x:c t="n" s="0">
        <x:v>18.85321</x:v>
      </x:c>
      <x:c t="n" s="0">
        <x:v>14.31953</x:v>
      </x:c>
      <x:c t="n" s="0">
        <x:v>15.40709</x:v>
      </x:c>
      <x:c t="n" s="0">
        <x:v>15.83537</x:v>
      </x:c>
      <x:c t="n" s="0">
        <x:v>12.89616</x:v>
      </x:c>
      <x:c t="n" s="0">
        <x:v>3.454274</x:v>
      </x:c>
      <x:c t="n" s="0">
        <x:v>3.188015</x:v>
      </x:c>
      <x:c t="n" s="0">
        <x:v>2.555555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43942.9697106481</x:v>
      </x:c>
      <x:c t="n" s="7">
        <x:v>43942.9697106481</x:v>
      </x:c>
      <x:c t="n" s="0">
        <x:v>36.2051</x:v>
      </x:c>
      <x:c t="n" s="0">
        <x:v>54.20069</x:v>
      </x:c>
      <x:c t="n" s="0">
        <x:v>62.28963</x:v>
      </x:c>
      <x:c t="n" s="0">
        <x:v>66.97801</x:v>
      </x:c>
      <x:c t="n" s="0">
        <x:v>-22.87514</x:v>
      </x:c>
      <x:c t="n" s="0">
        <x:v>-23.23026</x:v>
      </x:c>
      <x:c t="n" s="0">
        <x:v>-9.96426</x:v>
      </x:c>
      <x:c t="n" s="0">
        <x:v>-12.06674</x:v>
      </x:c>
      <x:c t="n" s="0">
        <x:v>-3.255807</x:v>
      </x:c>
      <x:c t="n" s="0">
        <x:v>-8.99789</x:v>
      </x:c>
      <x:c t="n" s="0">
        <x:v>0.7975176</x:v>
      </x:c>
      <x:c t="n" s="0">
        <x:v>5.100397</x:v>
      </x:c>
      <x:c t="n" s="0">
        <x:v>9.327373</x:v>
      </x:c>
      <x:c t="n" s="0">
        <x:v>13.41196</x:v>
      </x:c>
      <x:c t="n" s="0">
        <x:v>15.96585</x:v>
      </x:c>
      <x:c t="n" s="0">
        <x:v>12.83443</x:v>
      </x:c>
      <x:c t="n" s="0">
        <x:v>20.9842</x:v>
      </x:c>
      <x:c t="n" s="0">
        <x:v>20.46203</x:v>
      </x:c>
      <x:c t="n" s="0">
        <x:v>24.19661</x:v>
      </x:c>
      <x:c t="n" s="0">
        <x:v>33.15368</x:v>
      </x:c>
      <x:c t="n" s="0">
        <x:v>23.12536</x:v>
      </x:c>
      <x:c t="n" s="0">
        <x:v>22.05196</x:v>
      </x:c>
      <x:c t="n" s="0">
        <x:v>37.82819</x:v>
      </x:c>
      <x:c t="n" s="0">
        <x:v>44.91871</x:v>
      </x:c>
      <x:c t="n" s="0">
        <x:v>31.00811</x:v>
      </x:c>
      <x:c t="n" s="0">
        <x:v>32.48798</x:v>
      </x:c>
      <x:c t="n" s="0">
        <x:v>29.02653</x:v>
      </x:c>
      <x:c t="n" s="0">
        <x:v>29.26485</x:v>
      </x:c>
      <x:c t="n" s="0">
        <x:v>31.62258</x:v>
      </x:c>
      <x:c t="n" s="0">
        <x:v>24.86394</x:v>
      </x:c>
      <x:c t="n" s="0">
        <x:v>25.64388</x:v>
      </x:c>
      <x:c t="n" s="0">
        <x:v>23.51415</x:v>
      </x:c>
      <x:c t="n" s="0">
        <x:v>23.10544</x:v>
      </x:c>
      <x:c t="n" s="0">
        <x:v>27.73977</x:v>
      </x:c>
      <x:c t="n" s="0">
        <x:v>26.54849</x:v>
      </x:c>
      <x:c t="n" s="0">
        <x:v>24.26809</x:v>
      </x:c>
      <x:c t="n" s="0">
        <x:v>21.50535</x:v>
      </x:c>
      <x:c t="n" s="0">
        <x:v>6.14273</x:v>
      </x:c>
      <x:c t="n" s="0">
        <x:v>4.077965</x:v>
      </x:c>
      <x:c t="n" s="0">
        <x:v>2.476537</x:v>
      </x:c>
      <x:c t="n" s="0">
        <x:v>-25.48694</x:v>
      </x:c>
      <x:c t="n" s="0">
        <x:v>-21.38863</x:v>
      </x:c>
      <x:c t="n" s="0">
        <x:v>-10.25838</x:v>
      </x:c>
      <x:c t="n" s="0">
        <x:v>-8.199416</x:v>
      </x:c>
      <x:c t="n" s="0">
        <x:v>-3.798674</x:v>
      </x:c>
      <x:c t="n" s="0">
        <x:v>-7.617937</x:v>
      </x:c>
      <x:c t="n" s="0">
        <x:v>-4.119076</x:v>
      </x:c>
      <x:c t="n" s="0">
        <x:v>8.306931</x:v>
      </x:c>
      <x:c t="n" s="0">
        <x:v>12.20819</x:v>
      </x:c>
      <x:c t="n" s="0">
        <x:v>12.36811</x:v>
      </x:c>
      <x:c t="n" s="0">
        <x:v>8.459903</x:v>
      </x:c>
      <x:c t="n" s="0">
        <x:v>8.060234</x:v>
      </x:c>
      <x:c t="n" s="0">
        <x:v>22.10281</x:v>
      </x:c>
      <x:c t="n" s="0">
        <x:v>16.40593</x:v>
      </x:c>
      <x:c t="n" s="0">
        <x:v>16.43502</x:v>
      </x:c>
      <x:c t="n" s="0">
        <x:v>12.55435</x:v>
      </x:c>
      <x:c t="n" s="0">
        <x:v>19.22207</x:v>
      </x:c>
      <x:c t="n" s="0">
        <x:v>20.17587</x:v>
      </x:c>
      <x:c t="n" s="0">
        <x:v>35.49815</x:v>
      </x:c>
      <x:c t="n" s="0">
        <x:v>50.33176</x:v>
      </x:c>
      <x:c t="n" s="0">
        <x:v>33.22733</x:v>
      </x:c>
      <x:c t="n" s="0">
        <x:v>32.62096</x:v>
      </x:c>
      <x:c t="n" s="0">
        <x:v>29.46604</x:v>
      </x:c>
      <x:c t="n" s="0">
        <x:v>25.66353</x:v>
      </x:c>
      <x:c t="n" s="0">
        <x:v>23.40193</x:v>
      </x:c>
      <x:c t="n" s="0">
        <x:v>24.52215</x:v>
      </x:c>
      <x:c t="n" s="0">
        <x:v>26.5864</x:v>
      </x:c>
      <x:c t="n" s="0">
        <x:v>21.98217</x:v>
      </x:c>
      <x:c t="n" s="0">
        <x:v>21.06752</x:v>
      </x:c>
      <x:c t="n" s="0">
        <x:v>19.07613</x:v>
      </x:c>
      <x:c t="n" s="0">
        <x:v>18.20208</x:v>
      </x:c>
      <x:c t="n" s="0">
        <x:v>17.87248</x:v>
      </x:c>
      <x:c t="n" s="0">
        <x:v>15.50492</x:v>
      </x:c>
      <x:c t="n" s="0">
        <x:v>4.07092</x:v>
      </x:c>
      <x:c t="n" s="0">
        <x:v>4.084368</x:v>
      </x:c>
      <x:c t="n" s="0">
        <x:v>2.477305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43942.9697106481</x:v>
      </x:c>
      <x:c t="n" s="7">
        <x:v>43942.9697106481</x:v>
      </x:c>
      <x:c t="n" s="0">
        <x:v>36.29847</x:v>
      </x:c>
      <x:c t="n" s="0">
        <x:v>54.20069</x:v>
      </x:c>
      <x:c t="n" s="0">
        <x:v>57.33855</x:v>
      </x:c>
      <x:c t="n" s="0">
        <x:v>65.67467</x:v>
      </x:c>
      <x:c t="n" s="0">
        <x:v>-23.34124</x:v>
      </x:c>
      <x:c t="n" s="0">
        <x:v>-22.41557</x:v>
      </x:c>
      <x:c t="n" s="0">
        <x:v>-10.00599</x:v>
      </x:c>
      <x:c t="n" s="0">
        <x:v>-11.2401</x:v>
      </x:c>
      <x:c t="n" s="0">
        <x:v>-3.522606</x:v>
      </x:c>
      <x:c t="n" s="0">
        <x:v>-8.76703</x:v>
      </x:c>
      <x:c t="n" s="0">
        <x:v>0.3451532</x:v>
      </x:c>
      <x:c t="n" s="0">
        <x:v>6.014361</x:v>
      </x:c>
      <x:c t="n" s="0">
        <x:v>9.886505</x:v>
      </x:c>
      <x:c t="n" s="0">
        <x:v>13.34666</x:v>
      </x:c>
      <x:c t="n" s="0">
        <x:v>16.21334</x:v>
      </x:c>
      <x:c t="n" s="0">
        <x:v>12.60748</x:v>
      </x:c>
      <x:c t="n" s="0">
        <x:v>20.75852</x:v>
      </x:c>
      <x:c t="n" s="0">
        <x:v>20.26191</x:v>
      </x:c>
      <x:c t="n" s="0">
        <x:v>23.99139</x:v>
      </x:c>
      <x:c t="n" s="0">
        <x:v>32.49201</x:v>
      </x:c>
      <x:c t="n" s="0">
        <x:v>28.52669</x:v>
      </x:c>
      <x:c t="n" s="0">
        <x:v>21.80558</x:v>
      </x:c>
      <x:c t="n" s="0">
        <x:v>37.27554</x:v>
      </x:c>
      <x:c t="n" s="0">
        <x:v>46.14804</x:v>
      </x:c>
      <x:c t="n" s="0">
        <x:v>30.87483</x:v>
      </x:c>
      <x:c t="n" s="0">
        <x:v>31.97635</x:v>
      </x:c>
      <x:c t="n" s="0">
        <x:v>28.89983</x:v>
      </x:c>
      <x:c t="n" s="0">
        <x:v>28.93998</x:v>
      </x:c>
      <x:c t="n" s="0">
        <x:v>31.04719</x:v>
      </x:c>
      <x:c t="n" s="0">
        <x:v>25.07977</x:v>
      </x:c>
      <x:c t="n" s="0">
        <x:v>25.70471</x:v>
      </x:c>
      <x:c t="n" s="0">
        <x:v>23.39885</x:v>
      </x:c>
      <x:c t="n" s="0">
        <x:v>23.32656</x:v>
      </x:c>
      <x:c t="n" s="0">
        <x:v>27.11446</x:v>
      </x:c>
      <x:c t="n" s="0">
        <x:v>25.99835</x:v>
      </x:c>
      <x:c t="n" s="0">
        <x:v>23.63206</x:v>
      </x:c>
      <x:c t="n" s="0">
        <x:v>20.97561</x:v>
      </x:c>
      <x:c t="n" s="0">
        <x:v>5.895747</x:v>
      </x:c>
      <x:c t="n" s="0">
        <x:v>4.022058</x:v>
      </x:c>
      <x:c t="n" s="0">
        <x:v>2.48195</x:v>
      </x:c>
      <x:c t="n" s="0">
        <x:v>-28.05517</x:v>
      </x:c>
      <x:c t="n" s="0">
        <x:v>-19.40283</x:v>
      </x:c>
      <x:c t="n" s="0">
        <x:v>-10.25838</x:v>
      </x:c>
      <x:c t="n" s="0">
        <x:v>-8.199416</x:v>
      </x:c>
      <x:c t="n" s="0">
        <x:v>-5.533833</x:v>
      </x:c>
      <x:c t="n" s="0">
        <x:v>-7.617937</x:v>
      </x:c>
      <x:c t="n" s="0">
        <x:v>-4.119076</x:v>
      </x:c>
      <x:c t="n" s="0">
        <x:v>9.257783</x:v>
      </x:c>
      <x:c t="n" s="0">
        <x:v>12.20819</x:v>
      </x:c>
      <x:c t="n" s="0">
        <x:v>12.94365</x:v>
      </x:c>
      <x:c t="n" s="0">
        <x:v>20.83002</x:v>
      </x:c>
      <x:c t="n" s="0">
        <x:v>10.97161</x:v>
      </x:c>
      <x:c t="n" s="0">
        <x:v>18.26978</x:v>
      </x:c>
      <x:c t="n" s="0">
        <x:v>22.24747</x:v>
      </x:c>
      <x:c t="n" s="0">
        <x:v>24.35367</x:v>
      </x:c>
      <x:c t="n" s="0">
        <x:v>19.66474</x:v>
      </x:c>
      <x:c t="n" s="0">
        <x:v>37.87337</x:v>
      </x:c>
      <x:c t="n" s="0">
        <x:v>19.37801</x:v>
      </x:c>
      <x:c t="n" s="0">
        <x:v>29.5858</x:v>
      </x:c>
      <x:c t="n" s="0">
        <x:v>48.38477</x:v>
      </x:c>
      <x:c t="n" s="0">
        <x:v>25.9172</x:v>
      </x:c>
      <x:c t="n" s="0">
        <x:v>21.98303</x:v>
      </x:c>
      <x:c t="n" s="0">
        <x:v>28.154</x:v>
      </x:c>
      <x:c t="n" s="0">
        <x:v>25.55482</x:v>
      </x:c>
      <x:c t="n" s="0">
        <x:v>26.32775</x:v>
      </x:c>
      <x:c t="n" s="0">
        <x:v>26.17625</x:v>
      </x:c>
      <x:c t="n" s="0">
        <x:v>24.89519</x:v>
      </x:c>
      <x:c t="n" s="0">
        <x:v>22.46639</x:v>
      </x:c>
      <x:c t="n" s="0">
        <x:v>25.55119</x:v>
      </x:c>
      <x:c t="n" s="0">
        <x:v>15.34442</x:v>
      </x:c>
      <x:c t="n" s="0">
        <x:v>20.7799</x:v>
      </x:c>
      <x:c t="n" s="0">
        <x:v>14.60443</x:v>
      </x:c>
      <x:c t="n" s="0">
        <x:v>19.12801</x:v>
      </x:c>
      <x:c t="n" s="0">
        <x:v>4.222998</x:v>
      </x:c>
      <x:c t="n" s="0">
        <x:v>4.22593</x:v>
      </x:c>
      <x:c t="n" s="0">
        <x:v>2.9234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43942.9697106481</x:v>
      </x:c>
      <x:c t="n" s="7">
        <x:v>43942.9697106481</x:v>
      </x:c>
      <x:c t="n" s="0">
        <x:v>39.85557</x:v>
      </x:c>
      <x:c t="n" s="0">
        <x:v>54.20069</x:v>
      </x:c>
      <x:c t="n" s="0">
        <x:v>60.40514</x:v>
      </x:c>
      <x:c t="n" s="0">
        <x:v>66.64378</x:v>
      </x:c>
      <x:c t="n" s="0">
        <x:v>-23.78323</x:v>
      </x:c>
      <x:c t="n" s="0">
        <x:v>-21.82354</x:v>
      </x:c>
      <x:c t="n" s="0">
        <x:v>-10.04194</x:v>
      </x:c>
      <x:c t="n" s="0">
        <x:v>-10.64061</x:v>
      </x:c>
      <x:c t="n" s="0">
        <x:v>-3.7642</x:v>
      </x:c>
      <x:c t="n" s="0">
        <x:v>-8.097895</x:v>
      </x:c>
      <x:c t="n" s="0">
        <x:v>-0.08238486</x:v>
      </x:c>
      <x:c t="n" s="0">
        <x:v>6.666706</x:v>
      </x:c>
      <x:c t="n" s="0">
        <x:v>9.946196</x:v>
      </x:c>
      <x:c t="n" s="0">
        <x:v>13.29011</x:v>
      </x:c>
      <x:c t="n" s="0">
        <x:v>18.01897</x:v>
      </x:c>
      <x:c t="n" s="0">
        <x:v>12.4038</x:v>
      </x:c>
      <x:c t="n" s="0">
        <x:v>20.47279</x:v>
      </x:c>
      <x:c t="n" s="0">
        <x:v>21.24879</x:v>
      </x:c>
      <x:c t="n" s="0">
        <x:v>24.18076</x:v>
      </x:c>
      <x:c t="n" s="0">
        <x:v>31.93814</x:v>
      </x:c>
      <x:c t="n" s="0">
        <x:v>33.27271</x:v>
      </x:c>
      <x:c t="n" s="0">
        <x:v>21.33667</x:v>
      </x:c>
      <x:c t="n" s="0">
        <x:v>36.6398</x:v>
      </x:c>
      <x:c t="n" s="0">
        <x:v>45.65899</x:v>
      </x:c>
      <x:c t="n" s="0">
        <x:v>30.21274</x:v>
      </x:c>
      <x:c t="n" s="0">
        <x:v>31.36814</x:v>
      </x:c>
      <x:c t="n" s="0">
        <x:v>28.61942</x:v>
      </x:c>
      <x:c t="n" s="0">
        <x:v>28.75347</x:v>
      </x:c>
      <x:c t="n" s="0">
        <x:v>30.63738</x:v>
      </x:c>
      <x:c t="n" s="0">
        <x:v>24.67987</x:v>
      </x:c>
      <x:c t="n" s="0">
        <x:v>25.45126</x:v>
      </x:c>
      <x:c t="n" s="0">
        <x:v>23.93067</x:v>
      </x:c>
      <x:c t="n" s="0">
        <x:v>23.30706</x:v>
      </x:c>
      <x:c t="n" s="0">
        <x:v>26.71069</x:v>
      </x:c>
      <x:c t="n" s="0">
        <x:v>26.05532</x:v>
      </x:c>
      <x:c t="n" s="0">
        <x:v>24.41064</x:v>
      </x:c>
      <x:c t="n" s="0">
        <x:v>21.06556</x:v>
      </x:c>
      <x:c t="n" s="0">
        <x:v>6.434965</x:v>
      </x:c>
      <x:c t="n" s="0">
        <x:v>4.013913</x:v>
      </x:c>
      <x:c t="n" s="0">
        <x:v>2.577088</x:v>
      </x:c>
      <x:c t="n" s="0">
        <x:v>-28.05517</x:v>
      </x:c>
      <x:c t="n" s="0">
        <x:v>-19.40283</x:v>
      </x:c>
      <x:c t="n" s="0">
        <x:v>-10.25838</x:v>
      </x:c>
      <x:c t="n" s="0">
        <x:v>-8.199416</x:v>
      </x:c>
      <x:c t="n" s="0">
        <x:v>-5.533833</x:v>
      </x:c>
      <x:c t="n" s="0">
        <x:v>-4.430634</x:v>
      </x:c>
      <x:c t="n" s="0">
        <x:v>-4.119076</x:v>
      </x:c>
      <x:c t="n" s="0">
        <x:v>9.257783</x:v>
      </x:c>
      <x:c t="n" s="0">
        <x:v>8.189</x:v>
      </x:c>
      <x:c t="n" s="0">
        <x:v>12.94365</x:v>
      </x:c>
      <x:c t="n" s="0">
        <x:v>22.77582</x:v>
      </x:c>
      <x:c t="n" s="0">
        <x:v>10.97161</x:v>
      </x:c>
      <x:c t="n" s="0">
        <x:v>18.26978</x:v>
      </x:c>
      <x:c t="n" s="0">
        <x:v>24.65166</x:v>
      </x:c>
      <x:c t="n" s="0">
        <x:v>25.8848</x:v>
      </x:c>
      <x:c t="n" s="0">
        <x:v>26.75714</x:v>
      </x:c>
      <x:c t="n" s="0">
        <x:v>40.83439</x:v>
      </x:c>
      <x:c t="n" s="0">
        <x:v>15.12311</x:v>
      </x:c>
      <x:c t="n" s="0">
        <x:v>28.37825</x:v>
      </x:c>
      <x:c t="n" s="0">
        <x:v>30.70027</x:v>
      </x:c>
      <x:c t="n" s="0">
        <x:v>19.21302</x:v>
      </x:c>
      <x:c t="n" s="0">
        <x:v>24.18327</x:v>
      </x:c>
      <x:c t="n" s="0">
        <x:v>25.38435</x:v>
      </x:c>
      <x:c t="n" s="0">
        <x:v>26.1646</x:v>
      </x:c>
      <x:c t="n" s="0">
        <x:v>24.94857</x:v>
      </x:c>
      <x:c t="n" s="0">
        <x:v>21.30121</x:v>
      </x:c>
      <x:c t="n" s="0">
        <x:v>22.77586</x:v>
      </x:c>
      <x:c t="n" s="0">
        <x:v>26.60982</x:v>
      </x:c>
      <x:c t="n" s="0">
        <x:v>20.5986</x:v>
      </x:c>
      <x:c t="n" s="0">
        <x:v>29.09346</x:v>
      </x:c>
      <x:c t="n" s="0">
        <x:v>27.99492</x:v>
      </x:c>
      <x:c t="n" s="0">
        <x:v>32.20189</x:v>
      </x:c>
      <x:c t="n" s="0">
        <x:v>23.28987</x:v>
      </x:c>
      <x:c t="n" s="0">
        <x:v>9.941373</x:v>
      </x:c>
      <x:c t="n" s="0">
        <x:v>2.850692</x:v>
      </x:c>
      <x:c t="n" s="0">
        <x:v>2.878442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43942.9697106481</x:v>
      </x:c>
      <x:c t="n" s="7">
        <x:v>43942.9697106481</x:v>
      </x:c>
      <x:c t="n" s="0">
        <x:v>42.89236</x:v>
      </x:c>
      <x:c t="n" s="0">
        <x:v>54.20069</x:v>
      </x:c>
      <x:c t="n" s="0">
        <x:v>64.3184</x:v>
      </x:c>
      <x:c t="n" s="0">
        <x:v>68.79222</x:v>
      </x:c>
      <x:c t="n" s="0">
        <x:v>-24.19991</x:v>
      </x:c>
      <x:c t="n" s="0">
        <x:v>-21.37481</x:v>
      </x:c>
      <x:c t="n" s="0">
        <x:v>-10.07289</x:v>
      </x:c>
      <x:c t="n" s="0">
        <x:v>-10.18693</x:v>
      </x:c>
      <x:c t="n" s="0">
        <x:v>-3.981733</x:v>
      </x:c>
      <x:c t="n" s="0">
        <x:v>-7.238284</x:v>
      </x:c>
      <x:c t="n" s="0">
        <x:v>-0.4841094</x:v>
      </x:c>
      <x:c t="n" s="0">
        <x:v>7.155439</x:v>
      </x:c>
      <x:c t="n" s="0">
        <x:v>9.632112</x:v>
      </x:c>
      <x:c t="n" s="0">
        <x:v>13.24123</x:v>
      </x:c>
      <x:c t="n" s="0">
        <x:v>19.12657</x:v>
      </x:c>
      <x:c t="n" s="0">
        <x:v>12.63136</x:v>
      </x:c>
      <x:c t="n" s="0">
        <x:v>20.47539</x:v>
      </x:c>
      <x:c t="n" s="0">
        <x:v>21.55579</x:v>
      </x:c>
      <x:c t="n" s="0">
        <x:v>24.658</x:v>
      </x:c>
      <x:c t="n" s="0">
        <x:v>31.49847</x:v>
      </x:c>
      <x:c t="n" s="0">
        <x:v>35.40355</x:v>
      </x:c>
      <x:c t="n" s="0">
        <x:v>20.9196</x:v>
      </x:c>
      <x:c t="n" s="0">
        <x:v>36.59601</x:v>
      </x:c>
      <x:c t="n" s="0">
        <x:v>44.97513</x:v>
      </x:c>
      <x:c t="n" s="0">
        <x:v>29.59603</x:v>
      </x:c>
      <x:c t="n" s="0">
        <x:v>30.84698</x:v>
      </x:c>
      <x:c t="n" s="0">
        <x:v>28.41574</x:v>
      </x:c>
      <x:c t="n" s="0">
        <x:v>28.33998</x:v>
      </x:c>
      <x:c t="n" s="0">
        <x:v>30.05256</x:v>
      </x:c>
      <x:c t="n" s="0">
        <x:v>24.46876</x:v>
      </x:c>
      <x:c t="n" s="0">
        <x:v>25.49281</x:v>
      </x:c>
      <x:c t="n" s="0">
        <x:v>24.06525</x:v>
      </x:c>
      <x:c t="n" s="0">
        <x:v>23.75271</x:v>
      </x:c>
      <x:c t="n" s="0">
        <x:v>28.97697</x:v>
      </x:c>
      <x:c t="n" s="0">
        <x:v>27.96081</x:v>
      </x:c>
      <x:c t="n" s="0">
        <x:v>28.52727</x:v>
      </x:c>
      <x:c t="n" s="0">
        <x:v>22.52022</x:v>
      </x:c>
      <x:c t="n" s="0">
        <x:v>7.780142</x:v>
      </x:c>
      <x:c t="n" s="0">
        <x:v>3.966863</x:v>
      </x:c>
      <x:c t="n" s="0">
        <x:v>2.518428</x:v>
      </x:c>
      <x:c t="n" s="0">
        <x:v>-28.05517</x:v>
      </x:c>
      <x:c t="n" s="0">
        <x:v>-19.40283</x:v>
      </x:c>
      <x:c t="n" s="0">
        <x:v>-10.25838</x:v>
      </x:c>
      <x:c t="n" s="0">
        <x:v>-8.199416</x:v>
      </x:c>
      <x:c t="n" s="0">
        <x:v>-5.533833</x:v>
      </x:c>
      <x:c t="n" s="0">
        <x:v>-4.119454</x:v>
      </x:c>
      <x:c t="n" s="0">
        <x:v>-3.682289</x:v>
      </x:c>
      <x:c t="n" s="0">
        <x:v>8.381597</x:v>
      </x:c>
      <x:c t="n" s="0">
        <x:v>7.12344</x:v>
      </x:c>
      <x:c t="n" s="0">
        <x:v>15.18301</x:v>
      </x:c>
      <x:c t="n" s="0">
        <x:v>22.77582</x:v>
      </x:c>
      <x:c t="n" s="0">
        <x:v>15.31869</x:v>
      </x:c>
      <x:c t="n" s="0">
        <x:v>21.54112</x:v>
      </x:c>
      <x:c t="n" s="0">
        <x:v>20.69036</x:v>
      </x:c>
      <x:c t="n" s="0">
        <x:v>26.7231</x:v>
      </x:c>
      <x:c t="n" s="0">
        <x:v>27.28393</x:v>
      </x:c>
      <x:c t="n" s="0">
        <x:v>40.34851</x:v>
      </x:c>
      <x:c t="n" s="0">
        <x:v>19.23094</x:v>
      </x:c>
      <x:c t="n" s="0">
        <x:v>39.02237</x:v>
      </x:c>
      <x:c t="n" s="0">
        <x:v>15.92072</x:v>
      </x:c>
      <x:c t="n" s="0">
        <x:v>20.33703</x:v>
      </x:c>
      <x:c t="n" s="0">
        <x:v>25.75378</x:v>
      </x:c>
      <x:c t="n" s="0">
        <x:v>26.34658</x:v>
      </x:c>
      <x:c t="n" s="0">
        <x:v>22.51241</x:v>
      </x:c>
      <x:c t="n" s="0">
        <x:v>22.59982</x:v>
      </x:c>
      <x:c t="n" s="0">
        <x:v>21.57214</x:v>
      </x:c>
      <x:c t="n" s="0">
        <x:v>25.84908</x:v>
      </x:c>
      <x:c t="n" s="0">
        <x:v>23.61023</x:v>
      </x:c>
      <x:c t="n" s="0">
        <x:v>28.8697</x:v>
      </x:c>
      <x:c t="n" s="0">
        <x:v>34.21417</x:v>
      </x:c>
      <x:c t="n" s="0">
        <x:v>34.64567</x:v>
      </x:c>
      <x:c t="n" s="0">
        <x:v>37.17441</x:v>
      </x:c>
      <x:c t="n" s="0">
        <x:v>27.50725</x:v>
      </x:c>
      <x:c t="n" s="0">
        <x:v>12.45788</x:v>
      </x:c>
      <x:c t="n" s="0">
        <x:v>4.896714</x:v>
      </x:c>
      <x:c t="n" s="0">
        <x:v>2.821514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43942.9697106481</x:v>
      </x:c>
      <x:c t="n" s="7">
        <x:v>43942.9697106481</x:v>
      </x:c>
      <x:c t="n" s="0">
        <x:v>42.96997</x:v>
      </x:c>
      <x:c t="n" s="0">
        <x:v>54.20069</x:v>
      </x:c>
      <x:c t="n" s="0">
        <x:v>61.10876</x:v>
      </x:c>
      <x:c t="n" s="0">
        <x:v>69.38536</x:v>
      </x:c>
      <x:c t="n" s="0">
        <x:v>-24.59043</x:v>
      </x:c>
      <x:c t="n" s="0">
        <x:v>-21.01881</x:v>
      </x:c>
      <x:c t="n" s="0">
        <x:v>-10.14942</x:v>
      </x:c>
      <x:c t="n" s="0">
        <x:v>-9.741916</x:v>
      </x:c>
      <x:c t="n" s="0">
        <x:v>-4.176546</x:v>
      </x:c>
      <x:c t="n" s="0">
        <x:v>-6.618629</x:v>
      </x:c>
      <x:c t="n" s="0">
        <x:v>-0.7488256</x:v>
      </x:c>
      <x:c t="n" s="0">
        <x:v>6.877301</x:v>
      </x:c>
      <x:c t="n" s="0">
        <x:v>9.386846</x:v>
      </x:c>
      <x:c t="n" s="0">
        <x:v>14.43157</x:v>
      </x:c>
      <x:c t="n" s="0">
        <x:v>19.89024</x:v>
      </x:c>
      <x:c t="n" s="0">
        <x:v>13.35824</x:v>
      </x:c>
      <x:c t="n" s="0">
        <x:v>20.7067</x:v>
      </x:c>
      <x:c t="n" s="0">
        <x:v>21.16639</x:v>
      </x:c>
      <x:c t="n" s="0">
        <x:v>24.87719</x:v>
      </x:c>
      <x:c t="n" s="0">
        <x:v>31.03068</x:v>
      </x:c>
      <x:c t="n" s="0">
        <x:v>36.41447</x:v>
      </x:c>
      <x:c t="n" s="0">
        <x:v>21.13506</x:v>
      </x:c>
      <x:c t="n" s="0">
        <x:v>36.56677</x:v>
      </x:c>
      <x:c t="n" s="0">
        <x:v>44.29112</x:v>
      </x:c>
      <x:c t="n" s="0">
        <x:v>28.9998</x:v>
      </x:c>
      <x:c t="n" s="0">
        <x:v>30.38266</x:v>
      </x:c>
      <x:c t="n" s="0">
        <x:v>28.06328</x:v>
      </x:c>
      <x:c t="n" s="0">
        <x:v>27.90589</x:v>
      </x:c>
      <x:c t="n" s="0">
        <x:v>29.73285</x:v>
      </x:c>
      <x:c t="n" s="0">
        <x:v>24.52468</x:v>
      </x:c>
      <x:c t="n" s="0">
        <x:v>25.42434</x:v>
      </x:c>
      <x:c t="n" s="0">
        <x:v>24.03919</x:v>
      </x:c>
      <x:c t="n" s="0">
        <x:v>25.93599</x:v>
      </x:c>
      <x:c t="n" s="0">
        <x:v>30.40154</x:v>
      </x:c>
      <x:c t="n" s="0">
        <x:v>30.22355</x:v>
      </x:c>
      <x:c t="n" s="0">
        <x:v>31.47443</x:v>
      </x:c>
      <x:c t="n" s="0">
        <x:v>23.90696</x:v>
      </x:c>
      <x:c t="n" s="0">
        <x:v>9.007622</x:v>
      </x:c>
      <x:c t="n" s="0">
        <x:v>4.143449</x:v>
      </x:c>
      <x:c t="n" s="0">
        <x:v>2.725216</x:v>
      </x:c>
      <x:c t="n" s="0">
        <x:v>-28.05517</x:v>
      </x:c>
      <x:c t="n" s="0">
        <x:v>-19.2924</x:v>
      </x:c>
      <x:c t="n" s="0">
        <x:v>-11.82927</x:v>
      </x:c>
      <x:c t="n" s="0">
        <x:v>-6.814317</x:v>
      </x:c>
      <x:c t="n" s="0">
        <x:v>-5.533833</x:v>
      </x:c>
      <x:c t="n" s="0">
        <x:v>-4.119454</x:v>
      </x:c>
      <x:c t="n" s="0">
        <x:v>-2.586351</x:v>
      </x:c>
      <x:c t="n" s="0">
        <x:v>3.558506</x:v>
      </x:c>
      <x:c t="n" s="0">
        <x:v>8.637144</x:v>
      </x:c>
      <x:c t="n" s="0">
        <x:v>18.62424</x:v>
      </x:c>
      <x:c t="n" s="0">
        <x:v>22.42649</x:v>
      </x:c>
      <x:c t="n" s="0">
        <x:v>16.1495</x:v>
      </x:c>
      <x:c t="n" s="0">
        <x:v>21.85761</x:v>
      </x:c>
      <x:c t="n" s="0">
        <x:v>17.71008</x:v>
      </x:c>
      <x:c t="n" s="0">
        <x:v>25.37993</x:v>
      </x:c>
      <x:c t="n" s="0">
        <x:v>24.32613</x:v>
      </x:c>
      <x:c t="n" s="0">
        <x:v>39.52912</x:v>
      </x:c>
      <x:c t="n" s="0">
        <x:v>22.41568</x:v>
      </x:c>
      <x:c t="n" s="0">
        <x:v>26.50492</x:v>
      </x:c>
      <x:c t="n" s="0">
        <x:v>21.21799</x:v>
      </x:c>
      <x:c t="n" s="0">
        <x:v>17.91112</x:v>
      </x:c>
      <x:c t="n" s="0">
        <x:v>25.25374</x:v>
      </x:c>
      <x:c t="n" s="0">
        <x:v>25.85487</x:v>
      </x:c>
      <x:c t="n" s="0">
        <x:v>25.37361</x:v>
      </x:c>
      <x:c t="n" s="0">
        <x:v>26.92076</x:v>
      </x:c>
      <x:c t="n" s="0">
        <x:v>31.19125</x:v>
      </x:c>
      <x:c t="n" s="0">
        <x:v>25.22367</x:v>
      </x:c>
      <x:c t="n" s="0">
        <x:v>24.7963</x:v>
      </x:c>
      <x:c t="n" s="0">
        <x:v>32.3079</x:v>
      </x:c>
      <x:c t="n" s="0">
        <x:v>34.14359</x:v>
      </x:c>
      <x:c t="n" s="0">
        <x:v>34.29666</x:v>
      </x:c>
      <x:c t="n" s="0">
        <x:v>34.58802</x:v>
      </x:c>
      <x:c t="n" s="0">
        <x:v>26.51452</x:v>
      </x:c>
      <x:c t="n" s="0">
        <x:v>12.13759</x:v>
      </x:c>
      <x:c t="n" s="0">
        <x:v>4.672087</x:v>
      </x:c>
      <x:c t="n" s="0">
        <x:v>3.456097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43942.9697106481</x:v>
      </x:c>
      <x:c t="n" s="7">
        <x:v>43942.9697106481</x:v>
      </x:c>
      <x:c t="n" s="0">
        <x:v>36.66647</x:v>
      </x:c>
      <x:c t="n" s="0">
        <x:v>54.20069</x:v>
      </x:c>
      <x:c t="n" s="0">
        <x:v>69.12186</x:v>
      </x:c>
      <x:c t="n" s="0">
        <x:v>71.69528</x:v>
      </x:c>
      <x:c t="n" s="0">
        <x:v>-24.95434</x:v>
      </x:c>
      <x:c t="n" s="0">
        <x:v>-20.69801</x:v>
      </x:c>
      <x:c t="n" s="0">
        <x:v>-10.55919</x:v>
      </x:c>
      <x:c t="n" s="0">
        <x:v>-8.882998</x:v>
      </x:c>
      <x:c t="n" s="0">
        <x:v>-4.350132</x:v>
      </x:c>
      <x:c t="n" s="0">
        <x:v>-6.151497</x:v>
      </x:c>
      <x:c t="n" s="0">
        <x:v>-0.9732389</x:v>
      </x:c>
      <x:c t="n" s="0">
        <x:v>6.524644</x:v>
      </x:c>
      <x:c t="n" s="0">
        <x:v>9.442954</x:v>
      </x:c>
      <x:c t="n" s="0">
        <x:v>15.35644</x:v>
      </x:c>
      <x:c t="n" s="0">
        <x:v>19.90585</x:v>
      </x:c>
      <x:c t="n" s="0">
        <x:v>13.89523</x:v>
      </x:c>
      <x:c t="n" s="0">
        <x:v>20.75349</x:v>
      </x:c>
      <x:c t="n" s="0">
        <x:v>21.01307</x:v>
      </x:c>
      <x:c t="n" s="0">
        <x:v>24.86623</x:v>
      </x:c>
      <x:c t="n" s="0">
        <x:v>30.41256</x:v>
      </x:c>
      <x:c t="n" s="0">
        <x:v>36.93307</x:v>
      </x:c>
      <x:c t="n" s="0">
        <x:v>20.91494</x:v>
      </x:c>
      <x:c t="n" s="0">
        <x:v>35.94811</x:v>
      </x:c>
      <x:c t="n" s="0">
        <x:v>43.60988</x:v>
      </x:c>
      <x:c t="n" s="0">
        <x:v>28.42081</x:v>
      </x:c>
      <x:c t="n" s="0">
        <x:v>29.93439</x:v>
      </x:c>
      <x:c t="n" s="0">
        <x:v>27.6958</x:v>
      </x:c>
      <x:c t="n" s="0">
        <x:v>27.5787</x:v>
      </x:c>
      <x:c t="n" s="0">
        <x:v>30.30006</x:v>
      </x:c>
      <x:c t="n" s="0">
        <x:v>28.68085</x:v>
      </x:c>
      <x:c t="n" s="0">
        <x:v>25.12016</x:v>
      </x:c>
      <x:c t="n" s="0">
        <x:v>23.92161</x:v>
      </x:c>
      <x:c t="n" s="0">
        <x:v>27.23501</x:v>
      </x:c>
      <x:c t="n" s="0">
        <x:v>29.95999</x:v>
      </x:c>
      <x:c t="n" s="0">
        <x:v>29.8937</x:v>
      </x:c>
      <x:c t="n" s="0">
        <x:v>31.16254</x:v>
      </x:c>
      <x:c t="n" s="0">
        <x:v>23.3314</x:v>
      </x:c>
      <x:c t="n" s="0">
        <x:v>8.813007</x:v>
      </x:c>
      <x:c t="n" s="0">
        <x:v>4.007626</x:v>
      </x:c>
      <x:c t="n" s="0">
        <x:v>2.696032</x:v>
      </x:c>
      <x:c t="n" s="0">
        <x:v>-28.05517</x:v>
      </x:c>
      <x:c t="n" s="0">
        <x:v>-19.18472</x:v>
      </x:c>
      <x:c t="n" s="0">
        <x:v>-14.31482</x:v>
      </x:c>
      <x:c t="n" s="0">
        <x:v>-5.765779</x:v>
      </x:c>
      <x:c t="n" s="0">
        <x:v>-5.533833</x:v>
      </x:c>
      <x:c t="n" s="0">
        <x:v>-4.119454</x:v>
      </x:c>
      <x:c t="n" s="0">
        <x:v>-2.586351</x:v>
      </x:c>
      <x:c t="n" s="0">
        <x:v>3.558506</x:v>
      </x:c>
      <x:c t="n" s="0">
        <x:v>9.757442</x:v>
      </x:c>
      <x:c t="n" s="0">
        <x:v>18.62424</x:v>
      </x:c>
      <x:c t="n" s="0">
        <x:v>18.59313</x:v>
      </x:c>
      <x:c t="n" s="0">
        <x:v>16.1495</x:v>
      </x:c>
      <x:c t="n" s="0">
        <x:v>20.08505</x:v>
      </x:c>
      <x:c t="n" s="0">
        <x:v>21.05686</x:v>
      </x:c>
      <x:c t="n" s="0">
        <x:v>23.67783</x:v>
      </x:c>
      <x:c t="n" s="0">
        <x:v>21.09204</x:v>
      </x:c>
      <x:c t="n" s="0">
        <x:v>37.93735</x:v>
      </x:c>
      <x:c t="n" s="0">
        <x:v>16.97753</x:v>
      </x:c>
      <x:c t="n" s="0">
        <x:v>24.39701</x:v>
      </x:c>
      <x:c t="n" s="0">
        <x:v>23.05113</x:v>
      </x:c>
      <x:c t="n" s="0">
        <x:v>22.14289</x:v>
      </x:c>
      <x:c t="n" s="0">
        <x:v>24.96916</x:v>
      </x:c>
      <x:c t="n" s="0">
        <x:v>26.76776</x:v>
      </x:c>
      <x:c t="n" s="0">
        <x:v>24.84119</x:v>
      </x:c>
      <x:c t="n" s="0">
        <x:v>38.41533</x:v>
      </x:c>
      <x:c t="n" s="0">
        <x:v>33.71217</x:v>
      </x:c>
      <x:c t="n" s="0">
        <x:v>22.15203</x:v>
      </x:c>
      <x:c t="n" s="0">
        <x:v>21.72216</x:v>
      </x:c>
      <x:c t="n" s="0">
        <x:v>27.71525</x:v>
      </x:c>
      <x:c t="n" s="0">
        <x:v>17.53779</x:v>
      </x:c>
      <x:c t="n" s="0">
        <x:v>22.56627</x:v>
      </x:c>
      <x:c t="n" s="0">
        <x:v>27.02466</x:v>
      </x:c>
      <x:c t="n" s="0">
        <x:v>13.12566</x:v>
      </x:c>
      <x:c t="n" s="0">
        <x:v>5.013806</x:v>
      </x:c>
      <x:c t="n" s="0">
        <x:v>3.031648</x:v>
      </x:c>
      <x:c t="n" s="0">
        <x:v>2.186086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43942.9697106481</x:v>
      </x:c>
      <x:c t="n" s="7">
        <x:v>43942.9697106481</x:v>
      </x:c>
      <x:c t="n" s="0">
        <x:v>35.3442</x:v>
      </x:c>
      <x:c t="n" s="0">
        <x:v>54.20069</x:v>
      </x:c>
      <x:c t="n" s="0">
        <x:v>65.30241</x:v>
      </x:c>
      <x:c t="n" s="0">
        <x:v>69.82442</x:v>
      </x:c>
      <x:c t="n" s="0">
        <x:v>-25.29101</x:v>
      </x:c>
      <x:c t="n" s="0">
        <x:v>-20.4417</x:v>
      </x:c>
      <x:c t="n" s="0">
        <x:v>-10.94262</x:v>
      </x:c>
      <x:c t="n" s="0">
        <x:v>-8.263763</x:v>
      </x:c>
      <x:c t="n" s="0">
        <x:v>-4.582761</x:v>
      </x:c>
      <x:c t="n" s="0">
        <x:v>-5.788834</x:v>
      </x:c>
      <x:c t="n" s="0">
        <x:v>-1.174525</x:v>
      </x:c>
      <x:c t="n" s="0">
        <x:v>6.273337</x:v>
      </x:c>
      <x:c t="n" s="0">
        <x:v>9.490306</x:v>
      </x:c>
      <x:c t="n" s="0">
        <x:v>16.11114</x:v>
      </x:c>
      <x:c t="n" s="0">
        <x:v>19.73724</x:v>
      </x:c>
      <x:c t="n" s="0">
        <x:v>14.13853</x:v>
      </x:c>
      <x:c t="n" s="0">
        <x:v>20.56782</x:v>
      </x:c>
      <x:c t="n" s="0">
        <x:v>21.06829</x:v>
      </x:c>
      <x:c t="n" s="0">
        <x:v>24.50546</x:v>
      </x:c>
      <x:c t="n" s="0">
        <x:v>29.82491</x:v>
      </x:c>
      <x:c t="n" s="0">
        <x:v>36.64552</x:v>
      </x:c>
      <x:c t="n" s="0">
        <x:v>20.42019</x:v>
      </x:c>
      <x:c t="n" s="0">
        <x:v>35.34961</x:v>
      </x:c>
      <x:c t="n" s="0">
        <x:v>42.93258</x:v>
      </x:c>
      <x:c t="n" s="0">
        <x:v>27.95592</x:v>
      </x:c>
      <x:c t="n" s="0">
        <x:v>29.44514</x:v>
      </x:c>
      <x:c t="n" s="0">
        <x:v>27.68263</x:v>
      </x:c>
      <x:c t="n" s="0">
        <x:v>27.28775</x:v>
      </x:c>
      <x:c t="n" s="0">
        <x:v>32.93255</x:v>
      </x:c>
      <x:c t="n" s="0">
        <x:v>28.08461</x:v>
      </x:c>
      <x:c t="n" s="0">
        <x:v>24.94554</x:v>
      </x:c>
      <x:c t="n" s="0">
        <x:v>23.73264</x:v>
      </x:c>
      <x:c t="n" s="0">
        <x:v>26.71326</x:v>
      </x:c>
      <x:c t="n" s="0">
        <x:v>29.29678</x:v>
      </x:c>
      <x:c t="n" s="0">
        <x:v>29.3144</x:v>
      </x:c>
      <x:c t="n" s="0">
        <x:v>30.7471</x:v>
      </x:c>
      <x:c t="n" s="0">
        <x:v>22.71869</x:v>
      </x:c>
      <x:c t="n" s="0">
        <x:v>8.410488</x:v>
      </x:c>
      <x:c t="n" s="0">
        <x:v>3.887789</x:v>
      </x:c>
      <x:c t="n" s="0">
        <x:v>2.758286</x:v>
      </x:c>
      <x:c t="n" s="0">
        <x:v>-28.05517</x:v>
      </x:c>
      <x:c t="n" s="0">
        <x:v>-19.18472</x:v>
      </x:c>
      <x:c t="n" s="0">
        <x:v>-14.31482</x:v>
      </x:c>
      <x:c t="n" s="0">
        <x:v>-5.765779</x:v>
      </x:c>
      <x:c t="n" s="0">
        <x:v>-6.73903</x:v>
      </x:c>
      <x:c t="n" s="0">
        <x:v>-4.119454</x:v>
      </x:c>
      <x:c t="n" s="0">
        <x:v>-2.586351</x:v>
      </x:c>
      <x:c t="n" s="0">
        <x:v>4.822038</x:v>
      </x:c>
      <x:c t="n" s="0">
        <x:v>9.757442</x:v>
      </x:c>
      <x:c t="n" s="0">
        <x:v>19.40807</x:v>
      </x:c>
      <x:c t="n" s="0">
        <x:v>18.59313</x:v>
      </x:c>
      <x:c t="n" s="0">
        <x:v>13.92352</x:v>
      </x:c>
      <x:c t="n" s="0">
        <x:v>19.28623</x:v>
      </x:c>
      <x:c t="n" s="0">
        <x:v>21.02576</x:v>
      </x:c>
      <x:c t="n" s="0">
        <x:v>21.43612</x:v>
      </x:c>
      <x:c t="n" s="0">
        <x:v>22.64967</x:v>
      </x:c>
      <x:c t="n" s="0">
        <x:v>32.13229</x:v>
      </x:c>
      <x:c t="n" s="0">
        <x:v>12.18715</x:v>
      </x:c>
      <x:c t="n" s="0">
        <x:v>28.26494</x:v>
      </x:c>
      <x:c t="n" s="0">
        <x:v>21.3785</x:v>
      </x:c>
      <x:c t="n" s="0">
        <x:v>24.22054</x:v>
      </x:c>
      <x:c t="n" s="0">
        <x:v>24.2333</x:v>
      </x:c>
      <x:c t="n" s="0">
        <x:v>29.58927</x:v>
      </x:c>
      <x:c t="n" s="0">
        <x:v>26.10052</x:v>
      </x:c>
      <x:c t="n" s="0">
        <x:v>33.58425</x:v>
      </x:c>
      <x:c t="n" s="0">
        <x:v>20.82856</x:v>
      </x:c>
      <x:c t="n" s="0">
        <x:v>24.0052</x:v>
      </x:c>
      <x:c t="n" s="0">
        <x:v>22.69314</x:v>
      </x:c>
      <x:c t="n" s="0">
        <x:v>19.21598</x:v>
      </x:c>
      <x:c t="n" s="0">
        <x:v>13.52055</x:v>
      </x:c>
      <x:c t="n" s="0">
        <x:v>21.94096</x:v>
      </x:c>
      <x:c t="n" s="0">
        <x:v>26.7</x:v>
      </x:c>
      <x:c t="n" s="0">
        <x:v>12.4532</x:v>
      </x:c>
      <x:c t="n" s="0">
        <x:v>5.096646</x:v>
      </x:c>
      <x:c t="n" s="0">
        <x:v>2.944396</x:v>
      </x:c>
      <x:c t="n" s="0">
        <x:v>3.056185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43942.9697106481</x:v>
      </x:c>
      <x:c t="n" s="7">
        <x:v>43942.9697106481</x:v>
      </x:c>
      <x:c t="n" s="0">
        <x:v>40.25761</x:v>
      </x:c>
      <x:c t="n" s="0">
        <x:v>54.20069</x:v>
      </x:c>
      <x:c t="n" s="0">
        <x:v>61.05647</x:v>
      </x:c>
      <x:c t="n" s="0">
        <x:v>66.97801</x:v>
      </x:c>
      <x:c t="n" s="0">
        <x:v>-25.60094</x:v>
      </x:c>
      <x:c t="n" s="0">
        <x:v>-20.23412</x:v>
      </x:c>
      <x:c t="n" s="0">
        <x:v>-11.29922</x:v>
      </x:c>
      <x:c t="n" s="0">
        <x:v>-7.796911</x:v>
      </x:c>
      <x:c t="n" s="0">
        <x:v>-4.838233</x:v>
      </x:c>
      <x:c t="n" s="0">
        <x:v>-5.501416</x:v>
      </x:c>
      <x:c t="n" s="0">
        <x:v>-1.354138</x:v>
      </x:c>
      <x:c t="n" s="0">
        <x:v>6.089405</x:v>
      </x:c>
      <x:c t="n" s="0">
        <x:v>9.53034</x:v>
      </x:c>
      <x:c t="n" s="0">
        <x:v>16.89133</x:v>
      </x:c>
      <x:c t="n" s="0">
        <x:v>19.58788</x:v>
      </x:c>
      <x:c t="n" s="0">
        <x:v>13.85657</x:v>
      </x:c>
      <x:c t="n" s="0">
        <x:v>20.40272</x:v>
      </x:c>
      <x:c t="n" s="0">
        <x:v>20.78144</x:v>
      </x:c>
      <x:c t="n" s="0">
        <x:v>24.37679</x:v>
      </x:c>
      <x:c t="n" s="0">
        <x:v>29.32644</x:v>
      </x:c>
      <x:c t="n" s="0">
        <x:v>35.97119</x:v>
      </x:c>
      <x:c t="n" s="0">
        <x:v>19.93341</x:v>
      </x:c>
      <x:c t="n" s="0">
        <x:v>34.79239</x:v>
      </x:c>
      <x:c t="n" s="0">
        <x:v>42.25458</x:v>
      </x:c>
      <x:c t="n" s="0">
        <x:v>27.5687</x:v>
      </x:c>
      <x:c t="n" s="0">
        <x:v>28.94841</x:v>
      </x:c>
      <x:c t="n" s="0">
        <x:v>27.82078</x:v>
      </x:c>
      <x:c t="n" s="0">
        <x:v>27.25527</x:v>
      </x:c>
      <x:c t="n" s="0">
        <x:v>32.33673</x:v>
      </x:c>
      <x:c t="n" s="0">
        <x:v>27.60937</x:v>
      </x:c>
      <x:c t="n" s="0">
        <x:v>24.87774</x:v>
      </x:c>
      <x:c t="n" s="0">
        <x:v>24.02582</x:v>
      </x:c>
      <x:c t="n" s="0">
        <x:v>26.19081</x:v>
      </x:c>
      <x:c t="n" s="0">
        <x:v>28.63584</x:v>
      </x:c>
      <x:c t="n" s="0">
        <x:v>28.73442</x:v>
      </x:c>
      <x:c t="n" s="0">
        <x:v>30.22869</x:v>
      </x:c>
      <x:c t="n" s="0">
        <x:v>22.09357</x:v>
      </x:c>
      <x:c t="n" s="0">
        <x:v>8.022598</x:v>
      </x:c>
      <x:c t="n" s="0">
        <x:v>3.868299</x:v>
      </x:c>
      <x:c t="n" s="0">
        <x:v>2.805172</x:v>
      </x:c>
      <x:c t="n" s="0">
        <x:v>-28.05517</x:v>
      </x:c>
      <x:c t="n" s="0">
        <x:v>-19.18472</x:v>
      </x:c>
      <x:c t="n" s="0">
        <x:v>-14.31482</x:v>
      </x:c>
      <x:c t="n" s="0">
        <x:v>-5.765779</x:v>
      </x:c>
      <x:c t="n" s="0">
        <x:v>-6.73903</x:v>
      </x:c>
      <x:c t="n" s="0">
        <x:v>-4.119454</x:v>
      </x:c>
      <x:c t="n" s="0">
        <x:v>-3.040102</x:v>
      </x:c>
      <x:c t="n" s="0">
        <x:v>4.822038</x:v>
      </x:c>
      <x:c t="n" s="0">
        <x:v>11.07502</x:v>
      </x:c>
      <x:c t="n" s="0">
        <x:v>19.81837</x:v>
      </x:c>
      <x:c t="n" s="0">
        <x:v>18.59313</x:v>
      </x:c>
      <x:c t="n" s="0">
        <x:v>11.69252</x:v>
      </x:c>
      <x:c t="n" s="0">
        <x:v>18.48883</x:v>
      </x:c>
      <x:c t="n" s="0">
        <x:v>17.13836</x:v>
      </x:c>
      <x:c t="n" s="0">
        <x:v>24.37343</x:v>
      </x:c>
      <x:c t="n" s="0">
        <x:v>23.56736</x:v>
      </x:c>
      <x:c t="n" s="0">
        <x:v>16.74881</x:v>
      </x:c>
      <x:c t="n" s="0">
        <x:v>14.93505</x:v>
      </x:c>
      <x:c t="n" s="0">
        <x:v>26.50524</x:v>
      </x:c>
      <x:c t="n" s="0">
        <x:v>23.79662</x:v>
      </x:c>
      <x:c t="n" s="0">
        <x:v>24.05813</x:v>
      </x:c>
      <x:c t="n" s="0">
        <x:v>28.07275</x:v>
      </x:c>
      <x:c t="n" s="0">
        <x:v>23.56821</x:v>
      </x:c>
      <x:c t="n" s="0">
        <x:v>25.16882</x:v>
      </x:c>
      <x:c t="n" s="0">
        <x:v>24.44418</x:v>
      </x:c>
      <x:c t="n" s="0">
        <x:v>21.86053</x:v>
      </x:c>
      <x:c t="n" s="0">
        <x:v>23.82257</x:v>
      </x:c>
      <x:c t="n" s="0">
        <x:v>26.46627</x:v>
      </x:c>
      <x:c t="n" s="0">
        <x:v>21.45919</x:v>
      </x:c>
      <x:c t="n" s="0">
        <x:v>14.93793</x:v>
      </x:c>
      <x:c t="n" s="0">
        <x:v>21.78521</x:v>
      </x:c>
      <x:c t="n" s="0">
        <x:v>23.85935</x:v>
      </x:c>
      <x:c t="n" s="0">
        <x:v>12.09635</x:v>
      </x:c>
      <x:c t="n" s="0">
        <x:v>4.697525</x:v>
      </x:c>
      <x:c t="n" s="0">
        <x:v>3.599844</x:v>
      </x:c>
      <x:c t="n" s="0">
        <x:v>2.959134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43942.9697106481</x:v>
      </x:c>
      <x:c t="n" s="7">
        <x:v>43942.9697106481</x:v>
      </x:c>
      <x:c t="n" s="0">
        <x:v>46.43</x:v>
      </x:c>
      <x:c t="n" s="0">
        <x:v>54.20069</x:v>
      </x:c>
      <x:c t="n" s="0">
        <x:v>63.21308</x:v>
      </x:c>
      <x:c t="n" s="0">
        <x:v>68.79222</x:v>
      </x:c>
      <x:c t="n" s="0">
        <x:v>-25.95428</x:v>
      </x:c>
      <x:c t="n" s="0">
        <x:v>-20.06435</x:v>
      </x:c>
      <x:c t="n" s="0">
        <x:v>-11.6288</x:v>
      </x:c>
      <x:c t="n" s="0">
        <x:v>-7.434445</x:v>
      </x:c>
      <x:c t="n" s="0">
        <x:v>-5.068979</x:v>
      </x:c>
      <x:c t="n" s="0">
        <x:v>-5.371123</x:v>
      </x:c>
      <x:c t="n" s="0">
        <x:v>-1.646669</x:v>
      </x:c>
      <x:c t="n" s="0">
        <x:v>5.925909</x:v>
      </x:c>
      <x:c t="n" s="0">
        <x:v>10.14944</x:v>
      </x:c>
      <x:c t="n" s="0">
        <x:v>17.46203</x:v>
      </x:c>
      <x:c t="n" s="0">
        <x:v>19.36237</x:v>
      </x:c>
      <x:c t="n" s="0">
        <x:v>13.60037</x:v>
      </x:c>
      <x:c t="n" s="0">
        <x:v>20.02363</x:v>
      </x:c>
      <x:c t="n" s="0">
        <x:v>20.40569</x:v>
      </x:c>
      <x:c t="n" s="0">
        <x:v>24.26379</x:v>
      </x:c>
      <x:c t="n" s="0">
        <x:v>28.79242</x:v>
      </x:c>
      <x:c t="n" s="0">
        <x:v>35.29032</x:v>
      </x:c>
      <x:c t="n" s="0">
        <x:v>19.36482</x:v>
      </x:c>
      <x:c t="n" s="0">
        <x:v>34.19454</x:v>
      </x:c>
      <x:c t="n" s="0">
        <x:v>41.58928</x:v>
      </x:c>
      <x:c t="n" s="0">
        <x:v>27.12476</x:v>
      </x:c>
      <x:c t="n" s="0">
        <x:v>28.8537</x:v>
      </x:c>
      <x:c t="n" s="0">
        <x:v>27.67212</x:v>
      </x:c>
      <x:c t="n" s="0">
        <x:v>26.88164</x:v>
      </x:c>
      <x:c t="n" s="0">
        <x:v>31.7349</x:v>
      </x:c>
      <x:c t="n" s="0">
        <x:v>27.20835</x:v>
      </x:c>
      <x:c t="n" s="0">
        <x:v>24.81359</x:v>
      </x:c>
      <x:c t="n" s="0">
        <x:v>24.4803</x:v>
      </x:c>
      <x:c t="n" s="0">
        <x:v>26.05964</x:v>
      </x:c>
      <x:c t="n" s="0">
        <x:v>28.04855</x:v>
      </x:c>
      <x:c t="n" s="0">
        <x:v>28.26693</x:v>
      </x:c>
      <x:c t="n" s="0">
        <x:v>29.7191</x:v>
      </x:c>
      <x:c t="n" s="0">
        <x:v>21.53222</x:v>
      </x:c>
      <x:c t="n" s="0">
        <x:v>7.769055</x:v>
      </x:c>
      <x:c t="n" s="0">
        <x:v>3.915217</x:v>
      </x:c>
      <x:c t="n" s="0">
        <x:v>2.815826</x:v>
      </x:c>
      <x:c t="n" s="0">
        <x:v>-29.42579</x:v>
      </x:c>
      <x:c t="n" s="0">
        <x:v>-19.18472</x:v>
      </x:c>
      <x:c t="n" s="0">
        <x:v>-14.31482</x:v>
      </x:c>
      <x:c t="n" s="0">
        <x:v>-5.765779</x:v>
      </x:c>
      <x:c t="n" s="0">
        <x:v>-6.73903</x:v>
      </x:c>
      <x:c t="n" s="0">
        <x:v>-5.575509</x:v>
      </x:c>
      <x:c t="n" s="0">
        <x:v>-3.920834</x:v>
      </x:c>
      <x:c t="n" s="0">
        <x:v>4.822038</x:v>
      </x:c>
      <x:c t="n" s="0">
        <x:v>12.64699</x:v>
      </x:c>
      <x:c t="n" s="0">
        <x:v>19.81837</x:v>
      </x:c>
      <x:c t="n" s="0">
        <x:v>16.22065</x:v>
      </x:c>
      <x:c t="n" s="0">
        <x:v>11.69252</x:v>
      </x:c>
      <x:c t="n" s="0">
        <x:v>16.71111</x:v>
      </x:c>
      <x:c t="n" s="0">
        <x:v>23.12809</x:v>
      </x:c>
      <x:c t="n" s="0">
        <x:v>22.05624</x:v>
      </x:c>
      <x:c t="n" s="0">
        <x:v>22.04086</x:v>
      </x:c>
      <x:c t="n" s="0">
        <x:v>13.42615</x:v>
      </x:c>
      <x:c t="n" s="0">
        <x:v>13.69647</x:v>
      </x:c>
      <x:c t="n" s="0">
        <x:v>24.63321</x:v>
      </x:c>
      <x:c t="n" s="0">
        <x:v>25.95615</x:v>
      </x:c>
      <x:c t="n" s="0">
        <x:v>21.80585</x:v>
      </x:c>
      <x:c t="n" s="0">
        <x:v>23.03973</x:v>
      </x:c>
      <x:c t="n" s="0">
        <x:v>29.59972</x:v>
      </x:c>
      <x:c t="n" s="0">
        <x:v>26.49195</x:v>
      </x:c>
      <x:c t="n" s="0">
        <x:v>35.27618</x:v>
      </x:c>
      <x:c t="n" s="0">
        <x:v>32.7187</x:v>
      </x:c>
      <x:c t="n" s="0">
        <x:v>24.47438</x:v>
      </x:c>
      <x:c t="n" s="0">
        <x:v>25.39682</x:v>
      </x:c>
      <x:c t="n" s="0">
        <x:v>26.33929</x:v>
      </x:c>
      <x:c t="n" s="0">
        <x:v>19.79646</x:v>
      </x:c>
      <x:c t="n" s="0">
        <x:v>21.67338</x:v>
      </x:c>
      <x:c t="n" s="0">
        <x:v>21.79326</x:v>
      </x:c>
      <x:c t="n" s="0">
        <x:v>14.6978</x:v>
      </x:c>
      <x:c t="n" s="0">
        <x:v>5.766905</x:v>
      </x:c>
      <x:c t="n" s="0">
        <x:v>4.436845</x:v>
      </x:c>
      <x:c t="n" s="0">
        <x:v>2.842445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43942.9697106481</x:v>
      </x:c>
      <x:c t="n" s="7">
        <x:v>43942.9697106481</x:v>
      </x:c>
      <x:c t="n" s="0">
        <x:v>45.58952</x:v>
      </x:c>
      <x:c t="n" s="0">
        <x:v>54.20069</x:v>
      </x:c>
      <x:c t="n" s="0">
        <x:v>60.60472</x:v>
      </x:c>
      <x:c t="n" s="0">
        <x:v>66.97801</x:v>
      </x:c>
      <x:c t="n" s="0">
        <x:v>-26.49739</x:v>
      </x:c>
      <x:c t="n" s="0">
        <x:v>-19.92453</x:v>
      </x:c>
      <x:c t="n" s="0">
        <x:v>-11.93155</x:v>
      </x:c>
      <x:c t="n" s="0">
        <x:v>-7.147169</x:v>
      </x:c>
      <x:c t="n" s="0">
        <x:v>-5.276241</x:v>
      </x:c>
      <x:c t="n" s="0">
        <x:v>-5.548389</x:v>
      </x:c>
      <x:c t="n" s="0">
        <x:v>-1.913112</x:v>
      </x:c>
      <x:c t="n" s="0">
        <x:v>6.088963</x:v>
      </x:c>
      <x:c t="n" s="0">
        <x:v>10.6162</x:v>
      </x:c>
      <x:c t="n" s="0">
        <x:v>17.77162</x:v>
      </x:c>
      <x:c t="n" s="0">
        <x:v>18.87553</x:v>
      </x:c>
      <x:c t="n" s="0">
        <x:v>14.05507</x:v>
      </x:c>
      <x:c t="n" s="0">
        <x:v>19.67144</x:v>
      </x:c>
      <x:c t="n" s="0">
        <x:v>22.07286</x:v>
      </x:c>
      <x:c t="n" s="0">
        <x:v>23.82878</x:v>
      </x:c>
      <x:c t="n" s="0">
        <x:v>28.22012</x:v>
      </x:c>
      <x:c t="n" s="0">
        <x:v>34.6095</x:v>
      </x:c>
      <x:c t="n" s="0">
        <x:v>18.91416</x:v>
      </x:c>
      <x:c t="n" s="0">
        <x:v>33.58811</x:v>
      </x:c>
      <x:c t="n" s="0">
        <x:v>40.91023</x:v>
      </x:c>
      <x:c t="n" s="0">
        <x:v>26.84702</x:v>
      </x:c>
      <x:c t="n" s="0">
        <x:v>28.39154</x:v>
      </x:c>
      <x:c t="n" s="0">
        <x:v>28.60487</x:v>
      </x:c>
      <x:c t="n" s="0">
        <x:v>29.19419</x:v>
      </x:c>
      <x:c t="n" s="0">
        <x:v>39.23764</x:v>
      </x:c>
      <x:c t="n" s="0">
        <x:v>28.45561</x:v>
      </x:c>
      <x:c t="n" s="0">
        <x:v>24.51153</x:v>
      </x:c>
      <x:c t="n" s="0">
        <x:v>24.52343</x:v>
      </x:c>
      <x:c t="n" s="0">
        <x:v>25.9174</x:v>
      </x:c>
      <x:c t="n" s="0">
        <x:v>27.39919</x:v>
      </x:c>
      <x:c t="n" s="0">
        <x:v>27.61197</x:v>
      </x:c>
      <x:c t="n" s="0">
        <x:v>29.06049</x:v>
      </x:c>
      <x:c t="n" s="0">
        <x:v>20.97429</x:v>
      </x:c>
      <x:c t="n" s="0">
        <x:v>7.4196</x:v>
      </x:c>
      <x:c t="n" s="0">
        <x:v>3.957395</x:v>
      </x:c>
      <x:c t="n" s="0">
        <x:v>2.786335</x:v>
      </x:c>
      <x:c t="n" s="0">
        <x:v>-30.06697</x:v>
      </x:c>
      <x:c t="n" s="0">
        <x:v>-19.18472</x:v>
      </x:c>
      <x:c t="n" s="0">
        <x:v>-14.31482</x:v>
      </x:c>
      <x:c t="n" s="0">
        <x:v>-5.765779</x:v>
      </x:c>
      <x:c t="n" s="0">
        <x:v>-6.73903</x:v>
      </x:c>
      <x:c t="n" s="0">
        <x:v>-6.761604</x:v>
      </x:c>
      <x:c t="n" s="0">
        <x:v>-3.920834</x:v>
      </x:c>
      <x:c t="n" s="0">
        <x:v>7.952669</x:v>
      </x:c>
      <x:c t="n" s="0">
        <x:v>12.64699</x:v>
      </x:c>
      <x:c t="n" s="0">
        <x:v>17.09879</x:v>
      </x:c>
      <x:c t="n" s="0">
        <x:v>13.73273</x:v>
      </x:c>
      <x:c t="n" s="0">
        <x:v>17.60759</x:v>
      </x:c>
      <x:c t="n" s="0">
        <x:v>17.36022</x:v>
      </x:c>
      <x:c t="n" s="0">
        <x:v>26.64417</x:v>
      </x:c>
      <x:c t="n" s="0">
        <x:v>19.66809</x:v>
      </x:c>
      <x:c t="n" s="0">
        <x:v>20.03769</x:v>
      </x:c>
      <x:c t="n" s="0">
        <x:v>13.00372</x:v>
      </x:c>
      <x:c t="n" s="0">
        <x:v>15.7673</x:v>
      </x:c>
      <x:c t="n" s="0">
        <x:v>24.65992</x:v>
      </x:c>
      <x:c t="n" s="0">
        <x:v>20.08973</x:v>
      </x:c>
      <x:c t="n" s="0">
        <x:v>23.97852</x:v>
      </x:c>
      <x:c t="n" s="0">
        <x:v>24.87397</x:v>
      </x:c>
      <x:c t="n" s="0">
        <x:v>30.67978</x:v>
      </x:c>
      <x:c t="n" s="0">
        <x:v>34.73159</x:v>
      </x:c>
      <x:c t="n" s="0">
        <x:v>46.55602</x:v>
      </x:c>
      <x:c t="n" s="0">
        <x:v>22.20829</x:v>
      </x:c>
      <x:c t="n" s="0">
        <x:v>24.00299</x:v>
      </x:c>
      <x:c t="n" s="0">
        <x:v>25.94042</x:v>
      </x:c>
      <x:c t="n" s="0">
        <x:v>22.20771</x:v>
      </x:c>
      <x:c t="n" s="0">
        <x:v>15.1751</x:v>
      </x:c>
      <x:c t="n" s="0">
        <x:v>13.84449</x:v>
      </x:c>
      <x:c t="n" s="0">
        <x:v>15.41078</x:v>
      </x:c>
      <x:c t="n" s="0">
        <x:v>13.84987</x:v>
      </x:c>
      <x:c t="n" s="0">
        <x:v>4.770843</x:v>
      </x:c>
      <x:c t="n" s="0">
        <x:v>4.522377</x:v>
      </x:c>
      <x:c t="n" s="0">
        <x:v>3.048807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43942.9697106481</x:v>
      </x:c>
      <x:c t="n" s="7">
        <x:v>43942.9697106481</x:v>
      </x:c>
      <x:c t="n" s="0">
        <x:v>52.0376</x:v>
      </x:c>
      <x:c t="n" s="0">
        <x:v>58.9719</x:v>
      </x:c>
      <x:c t="n" s="0">
        <x:v>62.86564</x:v>
      </x:c>
      <x:c t="n" s="0">
        <x:v>69.29196</x:v>
      </x:c>
      <x:c t="n" s="0">
        <x:v>-27.02164</x:v>
      </x:c>
      <x:c t="n" s="0">
        <x:v>-19.80854</x:v>
      </x:c>
      <x:c t="n" s="0">
        <x:v>-12.12837</x:v>
      </x:c>
      <x:c t="n" s="0">
        <x:v>-7.177487</x:v>
      </x:c>
      <x:c t="n" s="0">
        <x:v>-5.46143</x:v>
      </x:c>
      <x:c t="n" s="0">
        <x:v>-5.705726</x:v>
      </x:c>
      <x:c t="n" s="0">
        <x:v>-2.154363</x:v>
      </x:c>
      <x:c t="n" s="0">
        <x:v>6.481855</x:v>
      </x:c>
      <x:c t="n" s="0">
        <x:v>10.89686</x:v>
      </x:c>
      <x:c t="n" s="0">
        <x:v>17.16788</x:v>
      </x:c>
      <x:c t="n" s="0">
        <x:v>18.41164</x:v>
      </x:c>
      <x:c t="n" s="0">
        <x:v>14.91849</x:v>
      </x:c>
      <x:c t="n" s="0">
        <x:v>19.5388</x:v>
      </x:c>
      <x:c t="n" s="0">
        <x:v>22.75124</x:v>
      </x:c>
      <x:c t="n" s="0">
        <x:v>23.53472</x:v>
      </x:c>
      <x:c t="n" s="0">
        <x:v>27.61501</x:v>
      </x:c>
      <x:c t="n" s="0">
        <x:v>33.92727</x:v>
      </x:c>
      <x:c t="n" s="0">
        <x:v>18.76615</x:v>
      </x:c>
      <x:c t="n" s="0">
        <x:v>32.94542</x:v>
      </x:c>
      <x:c t="n" s="0">
        <x:v>40.22616</x:v>
      </x:c>
      <x:c t="n" s="0">
        <x:v>26.27071</x:v>
      </x:c>
      <x:c t="n" s="0">
        <x:v>28.67338</x:v>
      </x:c>
      <x:c t="n" s="0">
        <x:v>28.29045</x:v>
      </x:c>
      <x:c t="n" s="0">
        <x:v>29.2053</x:v>
      </x:c>
      <x:c t="n" s="0">
        <x:v>38.67255</x:v>
      </x:c>
      <x:c t="n" s="0">
        <x:v>27.95382</x:v>
      </x:c>
      <x:c t="n" s="0">
        <x:v>24.94058</x:v>
      </x:c>
      <x:c t="n" s="0">
        <x:v>24.94134</x:v>
      </x:c>
      <x:c t="n" s="0">
        <x:v>25.42635</x:v>
      </x:c>
      <x:c t="n" s="0">
        <x:v>26.76655</x:v>
      </x:c>
      <x:c t="n" s="0">
        <x:v>26.97434</x:v>
      </x:c>
      <x:c t="n" s="0">
        <x:v>28.41814</x:v>
      </x:c>
      <x:c t="n" s="0">
        <x:v>20.43947</x:v>
      </x:c>
      <x:c t="n" s="0">
        <x:v>7.113535</x:v>
      </x:c>
      <x:c t="n" s="0">
        <x:v>4.133926</x:v>
      </x:c>
      <x:c t="n" s="0">
        <x:v>2.790866</x:v>
      </x:c>
      <x:c t="n" s="0">
        <x:v>-30.06697</x:v>
      </x:c>
      <x:c t="n" s="0">
        <x:v>-19.18472</x:v>
      </x:c>
      <x:c t="n" s="0">
        <x:v>-13.10975</x:v>
      </x:c>
      <x:c t="n" s="0">
        <x:v>-8.583786</x:v>
      </x:c>
      <x:c t="n" s="0">
        <x:v>-6.73903</x:v>
      </x:c>
      <x:c t="n" s="0">
        <x:v>-6.761604</x:v>
      </x:c>
      <x:c t="n" s="0">
        <x:v>-3.920834</x:v>
      </x:c>
      <x:c t="n" s="0">
        <x:v>8.260206</x:v>
      </x:c>
      <x:c t="n" s="0">
        <x:v>12.01614</x:v>
      </x:c>
      <x:c t="n" s="0">
        <x:v>8.221463</x:v>
      </x:c>
      <x:c t="n" s="0">
        <x:v>13.73273</x:v>
      </x:c>
      <x:c t="n" s="0">
        <x:v>18.04618</x:v>
      </x:c>
      <x:c t="n" s="0">
        <x:v>18.87237</x:v>
      </x:c>
      <x:c t="n" s="0">
        <x:v>22.85647</x:v>
      </x:c>
      <x:c t="n" s="0">
        <x:v>21.92135</x:v>
      </x:c>
      <x:c t="n" s="0">
        <x:v>17.23401</x:v>
      </x:c>
      <x:c t="n" s="0">
        <x:v>8.254253</x:v>
      </x:c>
      <x:c t="n" s="0">
        <x:v>16.58118</x:v>
      </x:c>
      <x:c t="n" s="0">
        <x:v>19.73446</x:v>
      </x:c>
      <x:c t="n" s="0">
        <x:v>12.73666</x:v>
      </x:c>
      <x:c t="n" s="0">
        <x:v>24.79372</x:v>
      </x:c>
      <x:c t="n" s="0">
        <x:v>33.27618</x:v>
      </x:c>
      <x:c t="n" s="0">
        <x:v>23.543</x:v>
      </x:c>
      <x:c t="n" s="0">
        <x:v>27.00135</x:v>
      </x:c>
      <x:c t="n" s="0">
        <x:v>26.14567</x:v>
      </x:c>
      <x:c t="n" s="0">
        <x:v>22.14677</x:v>
      </x:c>
      <x:c t="n" s="0">
        <x:v>27.47985</x:v>
      </x:c>
      <x:c t="n" s="0">
        <x:v>26.92419</x:v>
      </x:c>
      <x:c t="n" s="0">
        <x:v>22.22613</x:v>
      </x:c>
      <x:c t="n" s="0">
        <x:v>15.28882</x:v>
      </x:c>
      <x:c t="n" s="0">
        <x:v>17.53257</x:v>
      </x:c>
      <x:c t="n" s="0">
        <x:v>17.62362</x:v>
      </x:c>
      <x:c t="n" s="0">
        <x:v>14.96124</x:v>
      </x:c>
      <x:c t="n" s="0">
        <x:v>4.789423</x:v>
      </x:c>
      <x:c t="n" s="0">
        <x:v>4.880468</x:v>
      </x:c>
      <x:c t="n" s="0">
        <x:v>2.786638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43942.9697106481</x:v>
      </x:c>
      <x:c t="n" s="7">
        <x:v>43942.9697106481</x:v>
      </x:c>
      <x:c t="n" s="0">
        <x:v>52.75422</x:v>
      </x:c>
      <x:c t="n" s="0">
        <x:v>58.9719</x:v>
      </x:c>
      <x:c t="n" s="0">
        <x:v>64.9578</x:v>
      </x:c>
      <x:c t="n" s="0">
        <x:v>70.58829</x:v>
      </x:c>
      <x:c t="n" s="0">
        <x:v>-27.526</x:v>
      </x:c>
      <x:c t="n" s="0">
        <x:v>-19.71191</x:v>
      </x:c>
      <x:c t="n" s="0">
        <x:v>-12.25856</x:v>
      </x:c>
      <x:c t="n" s="0">
        <x:v>-7.356502</x:v>
      </x:c>
      <x:c t="n" s="0">
        <x:v>-5.62609</x:v>
      </x:c>
      <x:c t="n" s="0">
        <x:v>-5.84476</x:v>
      </x:c>
      <x:c t="n" s="0">
        <x:v>-2.37157</x:v>
      </x:c>
      <x:c t="n" s="0">
        <x:v>6.748026</x:v>
      </x:c>
      <x:c t="n" s="0">
        <x:v>11.07935</x:v>
      </x:c>
      <x:c t="n" s="0">
        <x:v>16.57618</x:v>
      </x:c>
      <x:c t="n" s="0">
        <x:v>17.97202</x:v>
      </x:c>
      <x:c t="n" s="0">
        <x:v>15.54045</x:v>
      </x:c>
      <x:c t="n" s="0">
        <x:v>19.44766</x:v>
      </x:c>
      <x:c t="n" s="0">
        <x:v>22.18948</x:v>
      </x:c>
      <x:c t="n" s="0">
        <x:v>23.5782</x:v>
      </x:c>
      <x:c t="n" s="0">
        <x:v>26.96629</x:v>
      </x:c>
      <x:c t="n" s="0">
        <x:v>33.26484</x:v>
      </x:c>
      <x:c t="n" s="0">
        <x:v>18.1954</x:v>
      </x:c>
      <x:c t="n" s="0">
        <x:v>32.33694</x:v>
      </x:c>
      <x:c t="n" s="0">
        <x:v>39.57332</x:v>
      </x:c>
      <x:c t="n" s="0">
        <x:v>26.31471</x:v>
      </x:c>
      <x:c t="n" s="0">
        <x:v>29.44305</x:v>
      </x:c>
      <x:c t="n" s="0">
        <x:v>29.43889</x:v>
      </x:c>
      <x:c t="n" s="0">
        <x:v>28.92203</x:v>
      </x:c>
      <x:c t="n" s="0">
        <x:v>38.28655</x:v>
      </x:c>
      <x:c t="n" s="0">
        <x:v>27.43608</x:v>
      </x:c>
      <x:c t="n" s="0">
        <x:v>25.14095</x:v>
      </x:c>
      <x:c t="n" s="0">
        <x:v>25.073</x:v>
      </x:c>
      <x:c t="n" s="0">
        <x:v>25.09208</x:v>
      </x:c>
      <x:c t="n" s="0">
        <x:v>26.12906</x:v>
      </x:c>
      <x:c t="n" s="0">
        <x:v>26.4859</x:v>
      </x:c>
      <x:c t="n" s="0">
        <x:v>27.89587</x:v>
      </x:c>
      <x:c t="n" s="0">
        <x:v>19.99593</x:v>
      </x:c>
      <x:c t="n" s="0">
        <x:v>6.880197</x:v>
      </x:c>
      <x:c t="n" s="0">
        <x:v>4.187418</x:v>
      </x:c>
      <x:c t="n" s="0">
        <x:v>2.753926</x:v>
      </x:c>
      <x:c t="n" s="0">
        <x:v>-30.06697</x:v>
      </x:c>
      <x:c t="n" s="0">
        <x:v>-19.18472</x:v>
      </x:c>
      <x:c t="n" s="0">
        <x:v>-13.10975</x:v>
      </x:c>
      <x:c t="n" s="0">
        <x:v>-8.583786</x:v>
      </x:c>
      <x:c t="n" s="0">
        <x:v>-6.73903</x:v>
      </x:c>
      <x:c t="n" s="0">
        <x:v>-6.761604</x:v>
      </x:c>
      <x:c t="n" s="0">
        <x:v>-3.920834</x:v>
      </x:c>
      <x:c t="n" s="0">
        <x:v>7.391642</x:v>
      </x:c>
      <x:c t="n" s="0">
        <x:v>12.01614</x:v>
      </x:c>
      <x:c t="n" s="0">
        <x:v>8.221463</x:v>
      </x:c>
      <x:c t="n" s="0">
        <x:v>13.26205</x:v>
      </x:c>
      <x:c t="n" s="0">
        <x:v>18.04618</x:v>
      </x:c>
      <x:c t="n" s="0">
        <x:v>18.87237</x:v>
      </x:c>
      <x:c t="n" s="0">
        <x:v>15.0253</x:v>
      </x:c>
      <x:c t="n" s="0">
        <x:v>25.53276</x:v>
      </x:c>
      <x:c t="n" s="0">
        <x:v>11.06003</x:v>
      </x:c>
      <x:c t="n" s="0">
        <x:v>20.15894</x:v>
      </x:c>
      <x:c t="n" s="0">
        <x:v>7.859377</x:v>
      </x:c>
      <x:c t="n" s="0">
        <x:v>22.93446</x:v>
      </x:c>
      <x:c t="n" s="0">
        <x:v>29.55773</x:v>
      </x:c>
      <x:c t="n" s="0">
        <x:v>26.13711</x:v>
      </x:c>
      <x:c t="n" s="0">
        <x:v>28.32581</x:v>
      </x:c>
      <x:c t="n" s="0">
        <x:v>34.07634</x:v>
      </x:c>
      <x:c t="n" s="0">
        <x:v>31.05975</x:v>
      </x:c>
      <x:c t="n" s="0">
        <x:v>35.38236</x:v>
      </x:c>
      <x:c t="n" s="0">
        <x:v>24.01603</x:v>
      </x:c>
      <x:c t="n" s="0">
        <x:v>23.88499</x:v>
      </x:c>
      <x:c t="n" s="0">
        <x:v>25.44799</x:v>
      </x:c>
      <x:c t="n" s="0">
        <x:v>21.65446</x:v>
      </x:c>
      <x:c t="n" s="0">
        <x:v>15.32462</x:v>
      </x:c>
      <x:c t="n" s="0">
        <x:v>21.20879</x:v>
      </x:c>
      <x:c t="n" s="0">
        <x:v>21.78848</x:v>
      </x:c>
      <x:c t="n" s="0">
        <x:v>14.86975</x:v>
      </x:c>
      <x:c t="n" s="0">
        <x:v>4.967878</x:v>
      </x:c>
      <x:c t="n" s="0">
        <x:v>4.620596</x:v>
      </x:c>
      <x:c t="n" s="0">
        <x:v>2.65262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43942.9697106481</x:v>
      </x:c>
      <x:c t="n" s="7">
        <x:v>43942.9697106481</x:v>
      </x:c>
      <x:c t="n" s="0">
        <x:v>53.27751</x:v>
      </x:c>
      <x:c t="n" s="0">
        <x:v>58.9719</x:v>
      </x:c>
      <x:c t="n" s="0">
        <x:v>66.67245</x:v>
      </x:c>
      <x:c t="n" s="0">
        <x:v>73.63348</x:v>
      </x:c>
      <x:c t="n" s="0">
        <x:v>-28.08327</x:v>
      </x:c>
      <x:c t="n" s="0">
        <x:v>-19.74198</x:v>
      </x:c>
      <x:c t="n" s="0">
        <x:v>-12.37292</x:v>
      </x:c>
      <x:c t="n" s="0">
        <x:v>-7.51545</x:v>
      </x:c>
      <x:c t="n" s="0">
        <x:v>-5.911542</x:v>
      </x:c>
      <x:c t="n" s="0">
        <x:v>-5.967128</x:v>
      </x:c>
      <x:c t="n" s="0">
        <x:v>-2.434625</x:v>
      </x:c>
      <x:c t="n" s="0">
        <x:v>6.686079</x:v>
      </x:c>
      <x:c t="n" s="0">
        <x:v>11.22935</x:v>
      </x:c>
      <x:c t="n" s="0">
        <x:v>16.01456</x:v>
      </x:c>
      <x:c t="n" s="0">
        <x:v>17.38947</x:v>
      </x:c>
      <x:c t="n" s="0">
        <x:v>15.77633</x:v>
      </x:c>
      <x:c t="n" s="0">
        <x:v>19.23911</x:v>
      </x:c>
      <x:c t="n" s="0">
        <x:v>21.66375</x:v>
      </x:c>
      <x:c t="n" s="0">
        <x:v>24.22478</x:v>
      </x:c>
      <x:c t="n" s="0">
        <x:v>26.28889</x:v>
      </x:c>
      <x:c t="n" s="0">
        <x:v>32.59395</x:v>
      </x:c>
      <x:c t="n" s="0">
        <x:v>17.53683</x:v>
      </x:c>
      <x:c t="n" s="0">
        <x:v>31.76762</x:v>
      </x:c>
      <x:c t="n" s="0">
        <x:v>38.95327</x:v>
      </x:c>
      <x:c t="n" s="0">
        <x:v>27.72102</x:v>
      </x:c>
      <x:c t="n" s="0">
        <x:v>34.0952</x:v>
      </x:c>
      <x:c t="n" s="0">
        <x:v>30.51172</x:v>
      </x:c>
      <x:c t="n" s="0">
        <x:v>31.57256</x:v>
      </x:c>
      <x:c t="n" s="0">
        <x:v>37.75838</x:v>
      </x:c>
      <x:c t="n" s="0">
        <x:v>27.09193</x:v>
      </x:c>
      <x:c t="n" s="0">
        <x:v>25.18324</x:v>
      </x:c>
      <x:c t="n" s="0">
        <x:v>25.02773</x:v>
      </x:c>
      <x:c t="n" s="0">
        <x:v>24.71118</x:v>
      </x:c>
      <x:c t="n" s="0">
        <x:v>25.4838</x:v>
      </x:c>
      <x:c t="n" s="0">
        <x:v>25.88104</x:v>
      </x:c>
      <x:c t="n" s="0">
        <x:v>27.27391</x:v>
      </x:c>
      <x:c t="n" s="0">
        <x:v>19.43031</x:v>
      </x:c>
      <x:c t="n" s="0">
        <x:v>6.620502</x:v>
      </x:c>
      <x:c t="n" s="0">
        <x:v>4.229931</x:v>
      </x:c>
      <x:c t="n" s="0">
        <x:v>2.874252</x:v>
      </x:c>
      <x:c t="n" s="0">
        <x:v>-30.06697</x:v>
      </x:c>
      <x:c t="n" s="0">
        <x:v>-20.71603</x:v>
      </x:c>
      <x:c t="n" s="0">
        <x:v>-13.10975</x:v>
      </x:c>
      <x:c t="n" s="0">
        <x:v>-8.583786</x:v>
      </x:c>
      <x:c t="n" s="0">
        <x:v>-9.893485</x:v>
      </x:c>
      <x:c t="n" s="0">
        <x:v>-6.761604</x:v>
      </x:c>
      <x:c t="n" s="0">
        <x:v>-2.023133</x:v>
      </x:c>
      <x:c t="n" s="0">
        <x:v>6.304809</x:v>
      </x:c>
      <x:c t="n" s="0">
        <x:v>12.01614</x:v>
      </x:c>
      <x:c t="n" s="0">
        <x:v>9.358769</x:v>
      </x:c>
      <x:c t="n" s="0">
        <x:v>6.244678</x:v>
      </x:c>
      <x:c t="n" s="0">
        <x:v>15.63381</x:v>
      </x:c>
      <x:c t="n" s="0">
        <x:v>16.80416</x:v>
      </x:c>
      <x:c t="n" s="0">
        <x:v>15.94239</x:v>
      </x:c>
      <x:c t="n" s="0">
        <x:v>26.69016</x:v>
      </x:c>
      <x:c t="n" s="0">
        <x:v>10.0896</x:v>
      </x:c>
      <x:c t="n" s="0">
        <x:v>14.22704</x:v>
      </x:c>
      <x:c t="n" s="0">
        <x:v>11.39596</x:v>
      </x:c>
      <x:c t="n" s="0">
        <x:v>25.86185</x:v>
      </x:c>
      <x:c t="n" s="0">
        <x:v>26.43977</x:v>
      </x:c>
      <x:c t="n" s="0">
        <x:v>39.57661</x:v>
      </x:c>
      <x:c t="n" s="0">
        <x:v>45.67691</x:v>
      </x:c>
      <x:c t="n" s="0">
        <x:v>34.40045</x:v>
      </x:c>
      <x:c t="n" s="0">
        <x:v>37.43557</x:v>
      </x:c>
      <x:c t="n" s="0">
        <x:v>29.60633</x:v>
      </x:c>
      <x:c t="n" s="0">
        <x:v>21.63551</x:v>
      </x:c>
      <x:c t="n" s="0">
        <x:v>26.28493</x:v>
      </x:c>
      <x:c t="n" s="0">
        <x:v>23.04655</x:v>
      </x:c>
      <x:c t="n" s="0">
        <x:v>20.28155</x:v>
      </x:c>
      <x:c t="n" s="0">
        <x:v>15.7771</x:v>
      </x:c>
      <x:c t="n" s="0">
        <x:v>17.2704</x:v>
      </x:c>
      <x:c t="n" s="0">
        <x:v>17.38953</x:v>
      </x:c>
      <x:c t="n" s="0">
        <x:v>11.21284</x:v>
      </x:c>
      <x:c t="n" s="0">
        <x:v>4.541373</x:v>
      </x:c>
      <x:c t="n" s="0">
        <x:v>3.616541</x:v>
      </x:c>
      <x:c t="n" s="0">
        <x:v>3.201003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43942.9697106481</x:v>
      </x:c>
      <x:c t="n" s="7">
        <x:v>43942.9697106481</x:v>
      </x:c>
      <x:c t="n" s="0">
        <x:v>52.0656</x:v>
      </x:c>
      <x:c t="n" s="0">
        <x:v>58.9719</x:v>
      </x:c>
      <x:c t="n" s="0">
        <x:v>63.03627</x:v>
      </x:c>
      <x:c t="n" s="0">
        <x:v>69.1965</x:v>
      </x:c>
      <x:c t="n" s="0">
        <x:v>-28.75754</x:v>
      </x:c>
      <x:c t="n" s="0">
        <x:v>-19.94557</x:v>
      </x:c>
      <x:c t="n" s="0">
        <x:v>-12.47302</x:v>
      </x:c>
      <x:c t="n" s="0">
        <x:v>-7.655963</x:v>
      </x:c>
      <x:c t="n" s="0">
        <x:v>-6.409775</x:v>
      </x:c>
      <x:c t="n" s="0">
        <x:v>-6.074435</x:v>
      </x:c>
      <x:c t="n" s="0">
        <x:v>-2.291756</x:v>
      </x:c>
      <x:c t="n" s="0">
        <x:v>6.632466</x:v>
      </x:c>
      <x:c t="n" s="0">
        <x:v>11.26358</x:v>
      </x:c>
      <x:c t="n" s="0">
        <x:v>15.49856</x:v>
      </x:c>
      <x:c t="n" s="0">
        <x:v>16.76083</x:v>
      </x:c>
      <x:c t="n" s="0">
        <x:v>15.60045</x:v>
      </x:c>
      <x:c t="n" s="0">
        <x:v>18.92436</x:v>
      </x:c>
      <x:c t="n" s="0">
        <x:v>21.17802</x:v>
      </x:c>
      <x:c t="n" s="0">
        <x:v>24.55034</x:v>
      </x:c>
      <x:c t="n" s="0">
        <x:v>25.63837</x:v>
      </x:c>
      <x:c t="n" s="0">
        <x:v>31.92797</x:v>
      </x:c>
      <x:c t="n" s="0">
        <x:v>17.54741</x:v>
      </x:c>
      <x:c t="n" s="0">
        <x:v>31.39029</x:v>
      </x:c>
      <x:c t="n" s="0">
        <x:v>38.68814</x:v>
      </x:c>
      <x:c t="n" s="0">
        <x:v>36.22059</x:v>
      </x:c>
      <x:c t="n" s="0">
        <x:v>42.28039</x:v>
      </x:c>
      <x:c t="n" s="0">
        <x:v>31.56962</x:v>
      </x:c>
      <x:c t="n" s="0">
        <x:v>32.32746</x:v>
      </x:c>
      <x:c t="n" s="0">
        <x:v>37.15467</x:v>
      </x:c>
      <x:c t="n" s="0">
        <x:v>26.4944</x:v>
      </x:c>
      <x:c t="n" s="0">
        <x:v>25.10358</x:v>
      </x:c>
      <x:c t="n" s="0">
        <x:v>24.77854</x:v>
      </x:c>
      <x:c t="n" s="0">
        <x:v>24.49788</x:v>
      </x:c>
      <x:c t="n" s="0">
        <x:v>24.91023</x:v>
      </x:c>
      <x:c t="n" s="0">
        <x:v>25.29007</x:v>
      </x:c>
      <x:c t="n" s="0">
        <x:v>26.72206</x:v>
      </x:c>
      <x:c t="n" s="0">
        <x:v>18.85183</x:v>
      </x:c>
      <x:c t="n" s="0">
        <x:v>6.456358</x:v>
      </x:c>
      <x:c t="n" s="0">
        <x:v>4.090117</x:v>
      </x:c>
      <x:c t="n" s="0">
        <x:v>2.838565</x:v>
      </x:c>
      <x:c t="n" s="0">
        <x:v>-30.06697</x:v>
      </x:c>
      <x:c t="n" s="0">
        <x:v>-21.37569</x:v>
      </x:c>
      <x:c t="n" s="0">
        <x:v>-13.10975</x:v>
      </x:c>
      <x:c t="n" s="0">
        <x:v>-8.583786</x:v>
      </x:c>
      <x:c t="n" s="0">
        <x:v>-11.8035</x:v>
      </x:c>
      <x:c t="n" s="0">
        <x:v>-4.565097</x:v>
      </x:c>
      <x:c t="n" s="0">
        <x:v>-1.53871</x:v>
      </x:c>
      <x:c t="n" s="0">
        <x:v>6.304809</x:v>
      </x:c>
      <x:c t="n" s="0">
        <x:v>11.03164</x:v>
      </x:c>
      <x:c t="n" s="0">
        <x:v>9.680109</x:v>
      </x:c>
      <x:c t="n" s="0">
        <x:v>6.244678</x:v>
      </x:c>
      <x:c t="n" s="0">
        <x:v>14.39837</x:v>
      </x:c>
      <x:c t="n" s="0">
        <x:v>16.4082</x:v>
      </x:c>
      <x:c t="n" s="0">
        <x:v>16.13083</x:v>
      </x:c>
      <x:c t="n" s="0">
        <x:v>25.83331</x:v>
      </x:c>
      <x:c t="n" s="0">
        <x:v>15.16574</x:v>
      </x:c>
      <x:c t="n" s="0">
        <x:v>16.98042</x:v>
      </x:c>
      <x:c t="n" s="0">
        <x:v>19.04859</x:v>
      </x:c>
      <x:c t="n" s="0">
        <x:v>29.23491</x:v>
      </x:c>
      <x:c t="n" s="0">
        <x:v>37.14798</x:v>
      </x:c>
      <x:c t="n" s="0">
        <x:v>43.37432</x:v>
      </x:c>
      <x:c t="n" s="0">
        <x:v>51.13067</x:v>
      </x:c>
      <x:c t="n" s="0">
        <x:v>36.14682</x:v>
      </x:c>
      <x:c t="n" s="0">
        <x:v>34.21191</x:v>
      </x:c>
      <x:c t="n" s="0">
        <x:v>30.10696</x:v>
      </x:c>
      <x:c t="n" s="0">
        <x:v>18.10881</x:v>
      </x:c>
      <x:c t="n" s="0">
        <x:v>23.07633</x:v>
      </x:c>
      <x:c t="n" s="0">
        <x:v>23.48151</x:v>
      </x:c>
      <x:c t="n" s="0">
        <x:v>23.09444</x:v>
      </x:c>
      <x:c t="n" s="0">
        <x:v>15.12355</x:v>
      </x:c>
      <x:c t="n" s="0">
        <x:v>15.66809</x:v>
      </x:c>
      <x:c t="n" s="0">
        <x:v>20.49504</x:v>
      </x:c>
      <x:c t="n" s="0">
        <x:v>13.30306</x:v>
      </x:c>
      <x:c t="n" s="0">
        <x:v>6.00202</x:v>
      </x:c>
      <x:c t="n" s="0">
        <x:v>3.949854</x:v>
      </x:c>
      <x:c t="n" s="0">
        <x:v>2.570552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43942.9697106481</x:v>
      </x:c>
      <x:c t="n" s="7">
        <x:v>43942.9697106481</x:v>
      </x:c>
      <x:c t="n" s="0">
        <x:v>48.64505</x:v>
      </x:c>
      <x:c t="n" s="0">
        <x:v>58.9719</x:v>
      </x:c>
      <x:c t="n" s="0">
        <x:v>61.07232</x:v>
      </x:c>
      <x:c t="n" s="0">
        <x:v>67.84952</x:v>
      </x:c>
      <x:c t="n" s="0">
        <x:v>-29.4296</x:v>
      </x:c>
      <x:c t="n" s="0">
        <x:v>-20.12736</x:v>
      </x:c>
      <x:c t="n" s="0">
        <x:v>-12.56038</x:v>
      </x:c>
      <x:c t="n" s="0">
        <x:v>-7.779669</x:v>
      </x:c>
      <x:c t="n" s="0">
        <x:v>-6.885808</x:v>
      </x:c>
      <x:c t="n" s="0">
        <x:v>-4.370719</x:v>
      </x:c>
      <x:c t="n" s="0">
        <x:v>-2.173356</x:v>
      </x:c>
      <x:c t="n" s="0">
        <x:v>6.586149</x:v>
      </x:c>
      <x:c t="n" s="0">
        <x:v>11.20842</x:v>
      </x:c>
      <x:c t="n" s="0">
        <x:v>15.00346</x:v>
      </x:c>
      <x:c t="n" s="0">
        <x:v>16.14095</x:v>
      </x:c>
      <x:c t="n" s="0">
        <x:v>15.4444</x:v>
      </x:c>
      <x:c t="n" s="0">
        <x:v>18.60053</x:v>
      </x:c>
      <x:c t="n" s="0">
        <x:v>20.73741</x:v>
      </x:c>
      <x:c t="n" s="0">
        <x:v>24.4349</x:v>
      </x:c>
      <x:c t="n" s="0">
        <x:v>25.05398</x:v>
      </x:c>
      <x:c t="n" s="0">
        <x:v>31.26472</x:v>
      </x:c>
      <x:c t="n" s="0">
        <x:v>17.68942</x:v>
      </x:c>
      <x:c t="n" s="0">
        <x:v>31.08223</x:v>
      </x:c>
      <x:c t="n" s="0">
        <x:v>38.09613</x:v>
      </x:c>
      <x:c t="n" s="0">
        <x:v>37.34607</x:v>
      </x:c>
      <x:c t="n" s="0">
        <x:v>45.48726</x:v>
      </x:c>
      <x:c t="n" s="0">
        <x:v>33.2319</x:v>
      </x:c>
      <x:c t="n" s="0">
        <x:v>32.57555</x:v>
      </x:c>
      <x:c t="n" s="0">
        <x:v>36.72295</x:v>
      </x:c>
      <x:c t="n" s="0">
        <x:v>26.0055</x:v>
      </x:c>
      <x:c t="n" s="0">
        <x:v>24.71808</x:v>
      </x:c>
      <x:c t="n" s="0">
        <x:v>24.80544</x:v>
      </x:c>
      <x:c t="n" s="0">
        <x:v>24.10377</x:v>
      </x:c>
      <x:c t="n" s="0">
        <x:v>24.28468</x:v>
      </x:c>
      <x:c t="n" s="0">
        <x:v>24.82711</x:v>
      </x:c>
      <x:c t="n" s="0">
        <x:v>26.1591</x:v>
      </x:c>
      <x:c t="n" s="0">
        <x:v>18.36436</x:v>
      </x:c>
      <x:c t="n" s="0">
        <x:v>6.345178</x:v>
      </x:c>
      <x:c t="n" s="0">
        <x:v>4.024788</x:v>
      </x:c>
      <x:c t="n" s="0">
        <x:v>2.883184</x:v>
      </x:c>
      <x:c t="n" s="0">
        <x:v>-30.06697</x:v>
      </x:c>
      <x:c t="n" s="0">
        <x:v>-21.37569</x:v>
      </x:c>
      <x:c t="n" s="0">
        <x:v>-13.10975</x:v>
      </x:c>
      <x:c t="n" s="0">
        <x:v>-8.583786</x:v>
      </x:c>
      <x:c t="n" s="0">
        <x:v>-11.8035</x:v>
      </x:c>
      <x:c t="n" s="0">
        <x:v>1.208314</x:v>
      </x:c>
      <x:c t="n" s="0">
        <x:v>-1.53871</x:v>
      </x:c>
      <x:c t="n" s="0">
        <x:v>8.148963</x:v>
      </x:c>
      <x:c t="n" s="0">
        <x:v>10.87084</x:v>
      </x:c>
      <x:c t="n" s="0">
        <x:v>9.680109</x:v>
      </x:c>
      <x:c t="n" s="0">
        <x:v>6.244678</x:v>
      </x:c>
      <x:c t="n" s="0">
        <x:v>14.39837</x:v>
      </x:c>
      <x:c t="n" s="0">
        <x:v>15.55438</x:v>
      </x:c>
      <x:c t="n" s="0">
        <x:v>16.60339</x:v>
      </x:c>
      <x:c t="n" s="0">
        <x:v>19.94623</x:v>
      </x:c>
      <x:c t="n" s="0">
        <x:v>15.13947</x:v>
      </x:c>
      <x:c t="n" s="0">
        <x:v>16.3861</x:v>
      </x:c>
      <x:c t="n" s="0">
        <x:v>18.64288</x:v>
      </x:c>
      <x:c t="n" s="0">
        <x:v>27.36485</x:v>
      </x:c>
      <x:c t="n" s="0">
        <x:v>26.15454</x:v>
      </x:c>
      <x:c t="n" s="0">
        <x:v>41.01109</x:v>
      </x:c>
      <x:c t="n" s="0">
        <x:v>51.60898</x:v>
      </x:c>
      <x:c t="n" s="0">
        <x:v>37.22258</x:v>
      </x:c>
      <x:c t="n" s="0">
        <x:v>35.06539</x:v>
      </x:c>
      <x:c t="n" s="0">
        <x:v>31.86439</x:v>
      </x:c>
      <x:c t="n" s="0">
        <x:v>19.57142</x:v>
      </x:c>
      <x:c t="n" s="0">
        <x:v>24.28947</x:v>
      </x:c>
      <x:c t="n" s="0">
        <x:v>24.59212</x:v>
      </x:c>
      <x:c t="n" s="0">
        <x:v>20.09003</x:v>
      </x:c>
      <x:c t="n" s="0">
        <x:v>14.29926</x:v>
      </x:c>
      <x:c t="n" s="0">
        <x:v>20.96309</x:v>
      </x:c>
      <x:c t="n" s="0">
        <x:v>18.99672</x:v>
      </x:c>
      <x:c t="n" s="0">
        <x:v>12.58515</x:v>
      </x:c>
      <x:c t="n" s="0">
        <x:v>4.791924</x:v>
      </x:c>
      <x:c t="n" s="0">
        <x:v>3.734664</x:v>
      </x:c>
      <x:c t="n" s="0">
        <x:v>3.843553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43942.9697106481</x:v>
      </x:c>
      <x:c t="n" s="7">
        <x:v>43942.9697106481</x:v>
      </x:c>
      <x:c t="n" s="0">
        <x:v>41.92368</x:v>
      </x:c>
      <x:c t="n" s="0">
        <x:v>54.20069</x:v>
      </x:c>
      <x:c t="n" s="0">
        <x:v>67.13185</x:v>
      </x:c>
      <x:c t="n" s="0">
        <x:v>71.52929</x:v>
      </x:c>
      <x:c t="n" s="0">
        <x:v>-30.06697</x:v>
      </x:c>
      <x:c t="n" s="0">
        <x:v>-20.28888</x:v>
      </x:c>
      <x:c t="n" s="0">
        <x:v>-12.63641</x:v>
      </x:c>
      <x:c t="n" s="0">
        <x:v>-7.888182</x:v>
      </x:c>
      <x:c t="n" s="0">
        <x:v>-7.338239</x:v>
      </x:c>
      <x:c t="n" s="0">
        <x:v>-2.96728</x:v>
      </x:c>
      <x:c t="n" s="0">
        <x:v>-2.074733</x:v>
      </x:c>
      <x:c t="n" s="0">
        <x:v>7.319152</x:v>
      </x:c>
      <x:c t="n" s="0">
        <x:v>11.13844</x:v>
      </x:c>
      <x:c t="n" s="0">
        <x:v>14.50298</x:v>
      </x:c>
      <x:c t="n" s="0">
        <x:v>15.60125</x:v>
      </x:c>
      <x:c t="n" s="0">
        <x:v>15.5837</x:v>
      </x:c>
      <x:c t="n" s="0">
        <x:v>18.24393</x:v>
      </x:c>
      <x:c t="n" s="0">
        <x:v>20.3296</x:v>
      </x:c>
      <x:c t="n" s="0">
        <x:v>23.76025</x:v>
      </x:c>
      <x:c t="n" s="0">
        <x:v>24.37591</x:v>
      </x:c>
      <x:c t="n" s="0">
        <x:v>30.60925</x:v>
      </x:c>
      <x:c t="n" s="0">
        <x:v>19.92783</x:v>
      </x:c>
      <x:c t="n" s="0">
        <x:v>32.75357</x:v>
      </x:c>
      <x:c t="n" s="0">
        <x:v>37.49012</x:v>
      </x:c>
      <x:c t="n" s="0">
        <x:v>38.16125</x:v>
      </x:c>
      <x:c t="n" s="0">
        <x:v>47.21745</x:v>
      </x:c>
      <x:c t="n" s="0">
        <x:v>33.75192</x:v>
      </x:c>
      <x:c t="n" s="0">
        <x:v>33.00865</x:v>
      </x:c>
      <x:c t="n" s="0">
        <x:v>36.12779</x:v>
      </x:c>
      <x:c t="n" s="0">
        <x:v>25.55974</x:v>
      </x:c>
      <x:c t="n" s="0">
        <x:v>24.70556</x:v>
      </x:c>
      <x:c t="n" s="0">
        <x:v>24.99533</x:v>
      </x:c>
      <x:c t="n" s="0">
        <x:v>24.09587</x:v>
      </x:c>
      <x:c t="n" s="0">
        <x:v>23.68969</x:v>
      </x:c>
      <x:c t="n" s="0">
        <x:v>24.30118</x:v>
      </x:c>
      <x:c t="n" s="0">
        <x:v>25.57382</x:v>
      </x:c>
      <x:c t="n" s="0">
        <x:v>17.83319</x:v>
      </x:c>
      <x:c t="n" s="0">
        <x:v>6.133058</x:v>
      </x:c>
      <x:c t="n" s="0">
        <x:v>4.019532</x:v>
      </x:c>
      <x:c t="n" s="0">
        <x:v>2.985635</x:v>
      </x:c>
      <x:c t="n" s="0">
        <x:v>-30.06697</x:v>
      </x:c>
      <x:c t="n" s="0">
        <x:v>-21.37569</x:v>
      </x:c>
      <x:c t="n" s="0">
        <x:v>-13.10975</x:v>
      </x:c>
      <x:c t="n" s="0">
        <x:v>-8.583786</x:v>
      </x:c>
      <x:c t="n" s="0">
        <x:v>-11.8035</x:v>
      </x:c>
      <x:c t="n" s="0">
        <x:v>1.208314</x:v>
      </x:c>
      <x:c t="n" s="0">
        <x:v>-1.53871</x:v>
      </x:c>
      <x:c t="n" s="0">
        <x:v>10.12631</x:v>
      </x:c>
      <x:c t="n" s="0">
        <x:v>10.46856</x:v>
      </x:c>
      <x:c t="n" s="0">
        <x:v>8.037315</x:v>
      </x:c>
      <x:c t="n" s="0">
        <x:v>11.34364</x:v>
      </x:c>
      <x:c t="n" s="0">
        <x:v>17.10493</x:v>
      </x:c>
      <x:c t="n" s="0">
        <x:v>15.2279</x:v>
      </x:c>
      <x:c t="n" s="0">
        <x:v>18.43789</x:v>
      </x:c>
      <x:c t="n" s="0">
        <x:v>13.86018</x:v>
      </x:c>
      <x:c t="n" s="0">
        <x:v>15.14846</x:v>
      </x:c>
      <x:c t="n" s="0">
        <x:v>19.6819</x:v>
      </x:c>
      <x:c t="n" s="0">
        <x:v>27.96261</x:v>
      </x:c>
      <x:c t="n" s="0">
        <x:v>41.1811</x:v>
      </x:c>
      <x:c t="n" s="0">
        <x:v>27.90916</x:v>
      </x:c>
      <x:c t="n" s="0">
        <x:v>42.63225</x:v>
      </x:c>
      <x:c t="n" s="0">
        <x:v>51.39412</x:v>
      </x:c>
      <x:c t="n" s="0">
        <x:v>36.44479</x:v>
      </x:c>
      <x:c t="n" s="0">
        <x:v>33.41339</x:v>
      </x:c>
      <x:c t="n" s="0">
        <x:v>27.57223</x:v>
      </x:c>
      <x:c t="n" s="0">
        <x:v>22.66689</x:v>
      </x:c>
      <x:c t="n" s="0">
        <x:v>23.00758</x:v>
      </x:c>
      <x:c t="n" s="0">
        <x:v>27.17886</x:v>
      </x:c>
      <x:c t="n" s="0">
        <x:v>25.21262</x:v>
      </x:c>
      <x:c t="n" s="0">
        <x:v>15.31245</x:v>
      </x:c>
      <x:c t="n" s="0">
        <x:v>16.78709</x:v>
      </x:c>
      <x:c t="n" s="0">
        <x:v>15.52428</x:v>
      </x:c>
      <x:c t="n" s="0">
        <x:v>11.16588</x:v>
      </x:c>
      <x:c t="n" s="0">
        <x:v>4.851921</x:v>
      </x:c>
      <x:c t="n" s="0">
        <x:v>3.44783</x:v>
      </x:c>
      <x:c t="n" s="0">
        <x:v>3.333919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43942.9697106481</x:v>
      </x:c>
      <x:c t="n" s="7">
        <x:v>43942.9697106481</x:v>
      </x:c>
      <x:c t="n" s="0">
        <x:v>39.59487</x:v>
      </x:c>
      <x:c t="n" s="0">
        <x:v>54.20069</x:v>
      </x:c>
      <x:c t="n" s="0">
        <x:v>70.32903</x:v>
      </x:c>
      <x:c t="n" s="0">
        <x:v>72.15828</x:v>
      </x:c>
      <x:c t="n" s="0">
        <x:v>-30.06697</x:v>
      </x:c>
      <x:c t="n" s="0">
        <x:v>-20.34535</x:v>
      </x:c>
      <x:c t="n" s="0">
        <x:v>-12.65581</x:v>
      </x:c>
      <x:c t="n" s="0">
        <x:v>-8.166624</x:v>
      </x:c>
      <x:c t="n" s="0">
        <x:v>-7.765846</x:v>
      </x:c>
      <x:c t="n" s="0">
        <x:v>-2.047701</x:v>
      </x:c>
      <x:c t="n" s="0">
        <x:v>-1.537808</x:v>
      </x:c>
      <x:c t="n" s="0">
        <x:v>7.860051</x:v>
      </x:c>
      <x:c t="n" s="0">
        <x:v>11.01443</x:v>
      </x:c>
      <x:c t="n" s="0">
        <x:v>13.93731</x:v>
      </x:c>
      <x:c t="n" s="0">
        <x:v>15.29305</x:v>
      </x:c>
      <x:c t="n" s="0">
        <x:v>15.8418</x:v>
      </x:c>
      <x:c t="n" s="0">
        <x:v>17.91433</x:v>
      </x:c>
      <x:c t="n" s="0">
        <x:v>20.34122</x:v>
      </x:c>
      <x:c t="n" s="0">
        <x:v>23.3056</x:v>
      </x:c>
      <x:c t="n" s="0">
        <x:v>23.97319</x:v>
      </x:c>
      <x:c t="n" s="0">
        <x:v>30.60849</x:v>
      </x:c>
      <x:c t="n" s="0">
        <x:v>21.83808</x:v>
      </x:c>
      <x:c t="n" s="0">
        <x:v>36.6993</x:v>
      </x:c>
      <x:c t="n" s="0">
        <x:v>36.86725</x:v>
      </x:c>
      <x:c t="n" s="0">
        <x:v>40.04212</x:v>
      </x:c>
      <x:c t="n" s="0">
        <x:v>47.57451</x:v>
      </x:c>
      <x:c t="n" s="0">
        <x:v>33.73217</x:v>
      </x:c>
      <x:c t="n" s="0">
        <x:v>32.74159</x:v>
      </x:c>
      <x:c t="n" s="0">
        <x:v>35.49306</x:v>
      </x:c>
      <x:c t="n" s="0">
        <x:v>25.03911</x:v>
      </x:c>
      <x:c t="n" s="0">
        <x:v>24.94613</x:v>
      </x:c>
      <x:c t="n" s="0">
        <x:v>24.82253</x:v>
      </x:c>
      <x:c t="n" s="0">
        <x:v>23.89467</x:v>
      </x:c>
      <x:c t="n" s="0">
        <x:v>23.08021</x:v>
      </x:c>
      <x:c t="n" s="0">
        <x:v>23.73822</x:v>
      </x:c>
      <x:c t="n" s="0">
        <x:v>25.00169</x:v>
      </x:c>
      <x:c t="n" s="0">
        <x:v>17.30833</x:v>
      </x:c>
      <x:c t="n" s="0">
        <x:v>5.939761</x:v>
      </x:c>
      <x:c t="n" s="0">
        <x:v>4.008877</x:v>
      </x:c>
      <x:c t="n" s="0">
        <x:v>3.04058</x:v>
      </x:c>
      <x:c t="n" s="0">
        <x:v>-30.06697</x:v>
      </x:c>
      <x:c t="n" s="0">
        <x:v>-20.15081</x:v>
      </x:c>
      <x:c t="n" s="0">
        <x:v>-12.48518</x:v>
      </x:c>
      <x:c t="n" s="0">
        <x:v>-12.79059</x:v>
      </x:c>
      <x:c t="n" s="0">
        <x:v>-11.8035</x:v>
      </x:c>
      <x:c t="n" s="0">
        <x:v>1.208314</x:v>
      </x:c>
      <x:c t="n" s="0">
        <x:v>2.0731</x:v>
      </x:c>
      <x:c t="n" s="0">
        <x:v>10.12631</x:v>
      </x:c>
      <x:c t="n" s="0">
        <x:v>10.20799</x:v>
      </x:c>
      <x:c t="n" s="0">
        <x:v>6.635592</x:v>
      </x:c>
      <x:c t="n" s="0">
        <x:v>12.84979</x:v>
      </x:c>
      <x:c t="n" s="0">
        <x:v>17.10493</x:v>
      </x:c>
      <x:c t="n" s="0">
        <x:v>15.76764</x:v>
      </x:c>
      <x:c t="n" s="0">
        <x:v>20.40856</x:v>
      </x:c>
      <x:c t="n" s="0">
        <x:v>19.3111</x:v>
      </x:c>
      <x:c t="n" s="0">
        <x:v>20.73024</x:v>
      </x:c>
      <x:c t="n" s="0">
        <x:v>34.0002</x:v>
      </x:c>
      <x:c t="n" s="0">
        <x:v>21.9875</x:v>
      </x:c>
      <x:c t="n" s="0">
        <x:v>42.70686</x:v>
      </x:c>
      <x:c t="n" s="0">
        <x:v>32.5219</x:v>
      </x:c>
      <x:c t="n" s="0">
        <x:v>43.81455</x:v>
      </x:c>
      <x:c t="n" s="0">
        <x:v>47.33183</x:v>
      </x:c>
      <x:c t="n" s="0">
        <x:v>30.01938</x:v>
      </x:c>
      <x:c t="n" s="0">
        <x:v>29.28662</x:v>
      </x:c>
      <x:c t="n" s="0">
        <x:v>20.75146</x:v>
      </x:c>
      <x:c t="n" s="0">
        <x:v>17.9453</x:v>
      </x:c>
      <x:c t="n" s="0">
        <x:v>26.9781</x:v>
      </x:c>
      <x:c t="n" s="0">
        <x:v>19.74497</x:v>
      </x:c>
      <x:c t="n" s="0">
        <x:v>19.26371</x:v>
      </x:c>
      <x:c t="n" s="0">
        <x:v>13.70725</x:v>
      </x:c>
      <x:c t="n" s="0">
        <x:v>14.86318</x:v>
      </x:c>
      <x:c t="n" s="0">
        <x:v>16.82624</x:v>
      </x:c>
      <x:c t="n" s="0">
        <x:v>10.52383</x:v>
      </x:c>
      <x:c t="n" s="0">
        <x:v>4.885138</x:v>
      </x:c>
      <x:c t="n" s="0">
        <x:v>3.959589</x:v>
      </x:c>
      <x:c t="n" s="0">
        <x:v>3.115862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43942.9697106481</x:v>
      </x:c>
      <x:c t="n" s="7">
        <x:v>43942.9697106481</x:v>
      </x:c>
      <x:c t="n" s="0">
        <x:v>44.14371</x:v>
      </x:c>
      <x:c t="n" s="0">
        <x:v>54.20069</x:v>
      </x:c>
      <x:c t="n" s="0">
        <x:v>63.53027</x:v>
      </x:c>
      <x:c t="n" s="0">
        <x:v>69.56634</x:v>
      </x:c>
      <x:c t="n" s="0">
        <x:v>-30.06697</x:v>
      </x:c>
      <x:c t="n" s="0">
        <x:v>-20.26302</x:v>
      </x:c>
      <x:c t="n" s="0">
        <x:v>-12.60134</x:v>
      </x:c>
      <x:c t="n" s="0">
        <x:v>-8.736953</x:v>
      </x:c>
      <x:c t="n" s="0">
        <x:v>-8.167641</x:v>
      </x:c>
      <x:c t="n" s="0">
        <x:v>-1.392017</x:v>
      </x:c>
      <x:c t="n" s="0">
        <x:v>-0.560452</x:v>
      </x:c>
      <x:c t="n" s="0">
        <x:v>8.548979</x:v>
      </x:c>
      <x:c t="n" s="0">
        <x:v>10.90564</x:v>
      </x:c>
      <x:c t="n" s="0">
        <x:v>13.38803</x:v>
      </x:c>
      <x:c t="n" s="0">
        <x:v>15.01134</x:v>
      </x:c>
      <x:c t="n" s="0">
        <x:v>16.0507</x:v>
      </x:c>
      <x:c t="n" s="0">
        <x:v>17.73891</x:v>
      </x:c>
      <x:c t="n" s="0">
        <x:v>20.55186</x:v>
      </x:c>
      <x:c t="n" s="0">
        <x:v>23.02372</x:v>
      </x:c>
      <x:c t="n" s="0">
        <x:v>23.5806</x:v>
      </x:c>
      <x:c t="n" s="0">
        <x:v>31.28568</x:v>
      </x:c>
      <x:c t="n" s="0">
        <x:v>21.32391</x:v>
      </x:c>
      <x:c t="n" s="0">
        <x:v>37.86846</x:v>
      </x:c>
      <x:c t="n" s="0">
        <x:v>38.27777</x:v>
      </x:c>
      <x:c t="n" s="0">
        <x:v>41.55718</x:v>
      </x:c>
      <x:c t="n" s="0">
        <x:v>47.09282</x:v>
      </x:c>
      <x:c t="n" s="0">
        <x:v>33.40468</x:v>
      </x:c>
      <x:c t="n" s="0">
        <x:v>32.20726</x:v>
      </x:c>
      <x:c t="n" s="0">
        <x:v>34.8344</x:v>
      </x:c>
      <x:c t="n" s="0">
        <x:v>24.56138</x:v>
      </x:c>
      <x:c t="n" s="0">
        <x:v>25.06433</x:v>
      </x:c>
      <x:c t="n" s="0">
        <x:v>24.35389</x:v>
      </x:c>
      <x:c t="n" s="0">
        <x:v>23.64872</x:v>
      </x:c>
      <x:c t="n" s="0">
        <x:v>22.54816</x:v>
      </x:c>
      <x:c t="n" s="0">
        <x:v>23.13571</x:v>
      </x:c>
      <x:c t="n" s="0">
        <x:v>24.45538</x:v>
      </x:c>
      <x:c t="n" s="0">
        <x:v>16.79749</x:v>
      </x:c>
      <x:c t="n" s="0">
        <x:v>5.989117</x:v>
      </x:c>
      <x:c t="n" s="0">
        <x:v>4.246704</x:v>
      </x:c>
      <x:c t="n" s="0">
        <x:v>3.068356</x:v>
      </x:c>
      <x:c t="n" s="0">
        <x:v>-30.06697</x:v>
      </x:c>
      <x:c t="n" s="0">
        <x:v>-19.80887</x:v>
      </x:c>
      <x:c t="n" s="0">
        <x:v>-12.29547</x:v>
      </x:c>
      <x:c t="n" s="0">
        <x:v>-16.20854</x:v>
      </x:c>
      <x:c t="n" s="0">
        <x:v>-12.94572</x:v>
      </x:c>
      <x:c t="n" s="0">
        <x:v>1.208314</x:v>
      </x:c>
      <x:c t="n" s="0">
        <x:v>2.822081</x:v>
      </x:c>
      <x:c t="n" s="0">
        <x:v>11.75288</x:v>
      </x:c>
      <x:c t="n" s="0">
        <x:v>10.20799</x:v>
      </x:c>
      <x:c t="n" s="0">
        <x:v>6.635592</x:v>
      </x:c>
      <x:c t="n" s="0">
        <x:v>12.84979</x:v>
      </x:c>
      <x:c t="n" s="0">
        <x:v>17.10493</x:v>
      </x:c>
      <x:c t="n" s="0">
        <x:v>16.54053</x:v>
      </x:c>
      <x:c t="n" s="0">
        <x:v>22.84972</x:v>
      </x:c>
      <x:c t="n" s="0">
        <x:v>21.67077</x:v>
      </x:c>
      <x:c t="n" s="0">
        <x:v>19.81218</x:v>
      </x:c>
      <x:c t="n" s="0">
        <x:v>30.66748</x:v>
      </x:c>
      <x:c t="n" s="0">
        <x:v>14.35884</x:v>
      </x:c>
      <x:c t="n" s="0">
        <x:v>42.2471</x:v>
      </x:c>
      <x:c t="n" s="0">
        <x:v>43.68866</x:v>
      </x:c>
      <x:c t="n" s="0">
        <x:v>46.7118</x:v>
      </x:c>
      <x:c t="n" s="0">
        <x:v>38.34538</x:v>
      </x:c>
      <x:c t="n" s="0">
        <x:v>32.08876</x:v>
      </x:c>
      <x:c t="n" s="0">
        <x:v>25.42261</x:v>
      </x:c>
      <x:c t="n" s="0">
        <x:v>20.72686</x:v>
      </x:c>
      <x:c t="n" s="0">
        <x:v>21.39614</x:v>
      </x:c>
      <x:c t="n" s="0">
        <x:v>23.79694</x:v>
      </x:c>
      <x:c t="n" s="0">
        <x:v>22.90139</x:v>
      </x:c>
      <x:c t="n" s="0">
        <x:v>23.82015</x:v>
      </x:c>
      <x:c t="n" s="0">
        <x:v>16.23798</x:v>
      </x:c>
      <x:c t="n" s="0">
        <x:v>13.99345</x:v>
      </x:c>
      <x:c t="n" s="0">
        <x:v>17.29001</x:v>
      </x:c>
      <x:c t="n" s="0">
        <x:v>10.17966</x:v>
      </x:c>
      <x:c t="n" s="0">
        <x:v>6.189115</x:v>
      </x:c>
      <x:c t="n" s="0">
        <x:v>5.658752</x:v>
      </x:c>
      <x:c t="n" s="0">
        <x:v>3.568552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43942.9697106481</x:v>
      </x:c>
      <x:c t="n" s="7">
        <x:v>43942.9697106481</x:v>
      </x:c>
      <x:c t="n" s="0">
        <x:v>51.04088</x:v>
      </x:c>
      <x:c t="n" s="0">
        <x:v>54.20069</x:v>
      </x:c>
      <x:c t="n" s="0">
        <x:v>69.07741</x:v>
      </x:c>
      <x:c t="n" s="0">
        <x:v>72.39566</x:v>
      </x:c>
      <x:c t="n" s="0">
        <x:v>-30.06697</x:v>
      </x:c>
      <x:c t="n" s="0">
        <x:v>-20.19383</x:v>
      </x:c>
      <x:c t="n" s="0">
        <x:v>-12.55536</x:v>
      </x:c>
      <x:c t="n" s="0">
        <x:v>-9.291388</x:v>
      </x:c>
      <x:c t="n" s="0">
        <x:v>-8.794611</x:v>
      </x:c>
      <x:c t="n" s="0">
        <x:v>-0.9010912</x:v>
      </x:c>
      <x:c t="n" s="0">
        <x:v>0.1292034</x:v>
      </x:c>
      <x:c t="n" s="0">
        <x:v>9.190882</x:v>
      </x:c>
      <x:c t="n" s="0">
        <x:v>10.96451</x:v>
      </x:c>
      <x:c t="n" s="0">
        <x:v>12.83488</x:v>
      </x:c>
      <x:c t="n" s="0">
        <x:v>14.75537</x:v>
      </x:c>
      <x:c t="n" s="0">
        <x:v>16.13727</x:v>
      </x:c>
      <x:c t="n" s="0">
        <x:v>17.58328</x:v>
      </x:c>
      <x:c t="n" s="0">
        <x:v>21.21784</x:v>
      </x:c>
      <x:c t="n" s="0">
        <x:v>22.87946</x:v>
      </x:c>
      <x:c t="n" s="0">
        <x:v>26.87839</x:v>
      </x:c>
      <x:c t="n" s="0">
        <x:v>30.68659</x:v>
      </x:c>
      <x:c t="n" s="0">
        <x:v>20.79045</x:v>
      </x:c>
      <x:c t="n" s="0">
        <x:v>39.38852</x:v>
      </x:c>
      <x:c t="n" s="0">
        <x:v>38.68547</x:v>
      </x:c>
      <x:c t="n" s="0">
        <x:v>41.56322</x:v>
      </x:c>
      <x:c t="n" s="0">
        <x:v>46.41513</x:v>
      </x:c>
      <x:c t="n" s="0">
        <x:v>32.96512</x:v>
      </x:c>
      <x:c t="n" s="0">
        <x:v>31.63498</x:v>
      </x:c>
      <x:c t="n" s="0">
        <x:v>34.18734</x:v>
      </x:c>
      <x:c t="n" s="0">
        <x:v>24.22753</x:v>
      </x:c>
      <x:c t="n" s="0">
        <x:v>24.67225</x:v>
      </x:c>
      <x:c t="n" s="0">
        <x:v>24.59353</x:v>
      </x:c>
      <x:c t="n" s="0">
        <x:v>23.47177</x:v>
      </x:c>
      <x:c t="n" s="0">
        <x:v>21.94074</x:v>
      </x:c>
      <x:c t="n" s="0">
        <x:v>22.47186</x:v>
      </x:c>
      <x:c t="n" s="0">
        <x:v>23.79285</x:v>
      </x:c>
      <x:c t="n" s="0">
        <x:v>16.22335</x:v>
      </x:c>
      <x:c t="n" s="0">
        <x:v>5.885057</x:v>
      </x:c>
      <x:c t="n" s="0">
        <x:v>4.14196</x:v>
      </x:c>
      <x:c t="n" s="0">
        <x:v>3.120461</x:v>
      </x:c>
      <x:c t="n" s="0">
        <x:v>-30.06697</x:v>
      </x:c>
      <x:c t="n" s="0">
        <x:v>-19.80887</x:v>
      </x:c>
      <x:c t="n" s="0">
        <x:v>-12.29547</x:v>
      </x:c>
      <x:c t="n" s="0">
        <x:v>-16.20854</x:v>
      </x:c>
      <x:c t="n" s="0">
        <x:v>-23.05558</x:v>
      </x:c>
      <x:c t="n" s="0">
        <x:v>1.208314</x:v>
      </x:c>
      <x:c t="n" s="0">
        <x:v>2.822081</x:v>
      </x:c>
      <x:c t="n" s="0">
        <x:v>11.75288</x:v>
      </x:c>
      <x:c t="n" s="0">
        <x:v>13.34976</x:v>
      </x:c>
      <x:c t="n" s="0">
        <x:v>5.426886</x:v>
      </x:c>
      <x:c t="n" s="0">
        <x:v>12.3588</x:v>
      </x:c>
      <x:c t="n" s="0">
        <x:v>16.23935</x:v>
      </x:c>
      <x:c t="n" s="0">
        <x:v>18.2236</x:v>
      </x:c>
      <x:c t="n" s="0">
        <x:v>23.8465</x:v>
      </x:c>
      <x:c t="n" s="0">
        <x:v>21.51824</x:v>
      </x:c>
      <x:c t="n" s="0">
        <x:v>34.86035</x:v>
      </x:c>
      <x:c t="n" s="0">
        <x:v>18.99033</x:v>
      </x:c>
      <x:c t="n" s="0">
        <x:v>15.24235</x:v>
      </x:c>
      <x:c t="n" s="0">
        <x:v>43.58725</x:v>
      </x:c>
      <x:c t="n" s="0">
        <x:v>36.10122</x:v>
      </x:c>
      <x:c t="n" s="0">
        <x:v>36.109</x:v>
      </x:c>
      <x:c t="n" s="0">
        <x:v>28.70823</x:v>
      </x:c>
      <x:c t="n" s="0">
        <x:v>24.89723</x:v>
      </x:c>
      <x:c t="n" s="0">
        <x:v>23.18362</x:v>
      </x:c>
      <x:c t="n" s="0">
        <x:v>21.48898</x:v>
      </x:c>
      <x:c t="n" s="0">
        <x:v>19.41692</x:v>
      </x:c>
      <x:c t="n" s="0">
        <x:v>22.4227</x:v>
      </x:c>
      <x:c t="n" s="0">
        <x:v>24.46321</x:v>
      </x:c>
      <x:c t="n" s="0">
        <x:v>19.16161</x:v>
      </x:c>
      <x:c t="n" s="0">
        <x:v>11.4591</x:v>
      </x:c>
      <x:c t="n" s="0">
        <x:v>6.995234</x:v>
      </x:c>
      <x:c t="n" s="0">
        <x:v>9.370882</x:v>
      </x:c>
      <x:c t="n" s="0">
        <x:v>8.158386</x:v>
      </x:c>
      <x:c t="n" s="0">
        <x:v>4.610874</x:v>
      </x:c>
      <x:c t="n" s="0">
        <x:v>4.116436</x:v>
      </x:c>
      <x:c t="n" s="0">
        <x:v>2.934757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43942.9697106481</x:v>
      </x:c>
      <x:c t="n" s="7">
        <x:v>43942.9697106481</x:v>
      </x:c>
      <x:c t="n" s="0">
        <x:v>49.7814</x:v>
      </x:c>
      <x:c t="n" s="0">
        <x:v>54.20069</x:v>
      </x:c>
      <x:c t="n" s="0">
        <x:v>69.66713</x:v>
      </x:c>
      <x:c t="n" s="0">
        <x:v>72.95821</x:v>
      </x:c>
      <x:c t="n" s="0">
        <x:v>-30.06697</x:v>
      </x:c>
      <x:c t="n" s="0">
        <x:v>-20.13565</x:v>
      </x:c>
      <x:c t="n" s="0">
        <x:v>-12.51647</x:v>
      </x:c>
      <x:c t="n" s="0">
        <x:v>-9.8283</x:v>
      </x:c>
      <x:c t="n" s="0">
        <x:v>-9.452188</x:v>
      </x:c>
      <x:c t="n" s="0">
        <x:v>-0.5217207</x:v>
      </x:c>
      <x:c t="n" s="0">
        <x:v>0.6422659</x:v>
      </x:c>
      <x:c t="n" s="0">
        <x:v>9.672745</x:v>
      </x:c>
      <x:c t="n" s="0">
        <x:v>11.88827</x:v>
      </x:c>
      <x:c t="n" s="0">
        <x:v>12.27636</x:v>
      </x:c>
      <x:c t="n" s="0">
        <x:v>14.23268</x:v>
      </x:c>
      <x:c t="n" s="0">
        <x:v>16.13189</x:v>
      </x:c>
      <x:c t="n" s="0">
        <x:v>18.23124</x:v>
      </x:c>
      <x:c t="n" s="0">
        <x:v>21.31932</x:v>
      </x:c>
      <x:c t="n" s="0">
        <x:v>22.58427</x:v>
      </x:c>
      <x:c t="n" s="0">
        <x:v>30.83654</x:v>
      </x:c>
      <x:c t="n" s="0">
        <x:v>30.0165</x:v>
      </x:c>
      <x:c t="n" s="0">
        <x:v>20.29834</x:v>
      </x:c>
      <x:c t="n" s="0">
        <x:v>39.68308</x:v>
      </x:c>
      <x:c t="n" s="0">
        <x:v>38.56404</x:v>
      </x:c>
      <x:c t="n" s="0">
        <x:v>40.98095</x:v>
      </x:c>
      <x:c t="n" s="0">
        <x:v>45.7388</x:v>
      </x:c>
      <x:c t="n" s="0">
        <x:v>32.48859</x:v>
      </x:c>
      <x:c t="n" s="0">
        <x:v>31.12006</x:v>
      </x:c>
      <x:c t="n" s="0">
        <x:v>33.5388</x:v>
      </x:c>
      <x:c t="n" s="0">
        <x:v>23.74746</x:v>
      </x:c>
      <x:c t="n" s="0">
        <x:v>24.44382</x:v>
      </x:c>
      <x:c t="n" s="0">
        <x:v>24.18958</x:v>
      </x:c>
      <x:c t="n" s="0">
        <x:v>23.01905</x:v>
      </x:c>
      <x:c t="n" s="0">
        <x:v>21.34124</x:v>
      </x:c>
      <x:c t="n" s="0">
        <x:v>21.84468</x:v>
      </x:c>
      <x:c t="n" s="0">
        <x:v>23.20532</x:v>
      </x:c>
      <x:c t="n" s="0">
        <x:v>15.65559</x:v>
      </x:c>
      <x:c t="n" s="0">
        <x:v>5.655556</x:v>
      </x:c>
      <x:c t="n" s="0">
        <x:v>4.234269</x:v>
      </x:c>
      <x:c t="n" s="0">
        <x:v>2.994773</x:v>
      </x:c>
      <x:c t="n" s="0">
        <x:v>-30.06697</x:v>
      </x:c>
      <x:c t="n" s="0">
        <x:v>-19.80887</x:v>
      </x:c>
      <x:c t="n" s="0">
        <x:v>-12.29547</x:v>
      </x:c>
      <x:c t="n" s="0">
        <x:v>-16.20854</x:v>
      </x:c>
      <x:c t="n" s="0">
        <x:v>-23.05558</x:v>
      </x:c>
      <x:c t="n" s="0">
        <x:v>1.208314</x:v>
      </x:c>
      <x:c t="n" s="0">
        <x:v>2.822081</x:v>
      </x:c>
      <x:c t="n" s="0">
        <x:v>11.75288</x:v>
      </x:c>
      <x:c t="n" s="0">
        <x:v>15.15362</x:v>
      </x:c>
      <x:c t="n" s="0">
        <x:v>5.223083</x:v>
      </x:c>
      <x:c t="n" s="0">
        <x:v>4.457961</x:v>
      </x:c>
      <x:c t="n" s="0">
        <x:v>16.1003</x:v>
      </x:c>
      <x:c t="n" s="0">
        <x:v>21.15465</x:v>
      </x:c>
      <x:c t="n" s="0">
        <x:v>19.69407</x:v>
      </x:c>
      <x:c t="n" s="0">
        <x:v>20.01052</x:v>
      </x:c>
      <x:c t="n" s="0">
        <x:v>38.50632</x:v>
      </x:c>
      <x:c t="n" s="0">
        <x:v>13.78699</x:v>
      </x:c>
      <x:c t="n" s="0">
        <x:v>28.47168</x:v>
      </x:c>
      <x:c t="n" s="0">
        <x:v>38.53083</x:v>
      </x:c>
      <x:c t="n" s="0">
        <x:v>40.43134</x:v>
      </x:c>
      <x:c t="n" s="0">
        <x:v>30.39227</x:v>
      </x:c>
      <x:c t="n" s="0">
        <x:v>28.22465</x:v>
      </x:c>
      <x:c t="n" s="0">
        <x:v>27.93648</x:v>
      </x:c>
      <x:c t="n" s="0">
        <x:v>25.00719</x:v>
      </x:c>
      <x:c t="n" s="0">
        <x:v>23.11171</x:v>
      </x:c>
      <x:c t="n" s="0">
        <x:v>18.76314</x:v>
      </x:c>
      <x:c t="n" s="0">
        <x:v>21.51954</x:v>
      </x:c>
      <x:c t="n" s="0">
        <x:v>23.86819</x:v>
      </x:c>
      <x:c t="n" s="0">
        <x:v>26.47817</x:v>
      </x:c>
      <x:c t="n" s="0">
        <x:v>13.24857</x:v>
      </x:c>
      <x:c t="n" s="0">
        <x:v>17.47458</x:v>
      </x:c>
      <x:c t="n" s="0">
        <x:v>22.5647</x:v>
      </x:c>
      <x:c t="n" s="0">
        <x:v>10.16984</x:v>
      </x:c>
      <x:c t="n" s="0">
        <x:v>5.975856</x:v>
      </x:c>
      <x:c t="n" s="0">
        <x:v>4.300641</x:v>
      </x:c>
      <x:c t="n" s="0">
        <x:v>2.186185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43942.9697106481</x:v>
      </x:c>
      <x:c t="n" s="7">
        <x:v>43942.9697106481</x:v>
      </x:c>
      <x:c t="n" s="0">
        <x:v>45.04573</x:v>
      </x:c>
      <x:c t="n" s="0">
        <x:v>54.20069</x:v>
      </x:c>
      <x:c t="n" s="0">
        <x:v>67.19815</x:v>
      </x:c>
      <x:c t="n" s="0">
        <x:v>70.22313</x:v>
      </x:c>
      <x:c t="n" s="0">
        <x:v>-30.06697</x:v>
      </x:c>
      <x:c t="n" s="0">
        <x:v>-20.08654</x:v>
      </x:c>
      <x:c t="n" s="0">
        <x:v>-12.48353</x:v>
      </x:c>
      <x:c t="n" s="0">
        <x:v>-10.34606</x:v>
      </x:c>
      <x:c t="n" s="0">
        <x:v>-10.10524</x:v>
      </x:c>
      <x:c t="n" s="0">
        <x:v>-0.6447676</x:v>
      </x:c>
      <x:c t="n" s="0">
        <x:v>1.037043</x:v>
      </x:c>
      <x:c t="n" s="0">
        <x:v>9.852566</x:v>
      </x:c>
      <x:c t="n" s="0">
        <x:v>12.54644</x:v>
      </x:c>
      <x:c t="n" s="0">
        <x:v>11.73496</x:v>
      </x:c>
      <x:c t="n" s="0">
        <x:v>13.62487</x:v>
      </x:c>
      <x:c t="n" s="0">
        <x:v>16.1273</x:v>
      </x:c>
      <x:c t="n" s="0">
        <x:v>18.80102</x:v>
      </x:c>
      <x:c t="n" s="0">
        <x:v>21.01095</x:v>
      </x:c>
      <x:c t="n" s="0">
        <x:v>22.1513</x:v>
      </x:c>
      <x:c t="n" s="0">
        <x:v>32.83971</x:v>
      </x:c>
      <x:c t="n" s="0">
        <x:v>29.37764</x:v>
      </x:c>
      <x:c t="n" s="0">
        <x:v>24.83969</x:v>
      </x:c>
      <x:c t="n" s="0">
        <x:v>39.17756</x:v>
      </x:c>
      <x:c t="n" s="0">
        <x:v>38.49326</x:v>
      </x:c>
      <x:c t="n" s="0">
        <x:v>40.36294</x:v>
      </x:c>
      <x:c t="n" s="0">
        <x:v>45.06771</x:v>
      </x:c>
      <x:c t="n" s="0">
        <x:v>32.08458</x:v>
      </x:c>
      <x:c t="n" s="0">
        <x:v>30.51422</x:v>
      </x:c>
      <x:c t="n" s="0">
        <x:v>32.91737</x:v>
      </x:c>
      <x:c t="n" s="0">
        <x:v>23.38375</x:v>
      </x:c>
      <x:c t="n" s="0">
        <x:v>24.13238</x:v>
      </x:c>
      <x:c t="n" s="0">
        <x:v>24.5646</x:v>
      </x:c>
      <x:c t="n" s="0">
        <x:v>24.50497</x:v>
      </x:c>
      <x:c t="n" s="0">
        <x:v>20.7577</x:v>
      </x:c>
      <x:c t="n" s="0">
        <x:v>21.56023</x:v>
      </x:c>
      <x:c t="n" s="0">
        <x:v>23.19614</x:v>
      </x:c>
      <x:c t="n" s="0">
        <x:v>15.23582</x:v>
      </x:c>
      <x:c t="n" s="0">
        <x:v>5.684337</x:v>
      </x:c>
      <x:c t="n" s="0">
        <x:v>4.249151</x:v>
      </x:c>
      <x:c t="n" s="0">
        <x:v>2.987223</x:v>
      </x:c>
      <x:c t="n" s="0">
        <x:v>-30.06697</x:v>
      </x:c>
      <x:c t="n" s="0">
        <x:v>-19.80887</x:v>
      </x:c>
      <x:c t="n" s="0">
        <x:v>-12.29547</x:v>
      </x:c>
      <x:c t="n" s="0">
        <x:v>-16.20854</x:v>
      </x:c>
      <x:c t="n" s="0">
        <x:v>-23.05558</x:v>
      </x:c>
      <x:c t="n" s="0">
        <x:v>-5.165345</x:v>
      </x:c>
      <x:c t="n" s="0">
        <x:v>3.402844</x:v>
      </x:c>
      <x:c t="n" s="0">
        <x:v>9.956634</x:v>
      </x:c>
      <x:c t="n" s="0">
        <x:v>15.22204</x:v>
      </x:c>
      <x:c t="n" s="0">
        <x:v>5.223083</x:v>
      </x:c>
      <x:c t="n" s="0">
        <x:v>4.457961</x:v>
      </x:c>
      <x:c t="n" s="0">
        <x:v>16.2726</x:v>
      </x:c>
      <x:c t="n" s="0">
        <x:v>21.15465</x:v>
      </x:c>
      <x:c t="n" s="0">
        <x:v>18.2082</x:v>
      </x:c>
      <x:c t="n" s="0">
        <x:v>15.83281</x:v>
      </x:c>
      <x:c t="n" s="0">
        <x:v>36.66951</x:v>
      </x:c>
      <x:c t="n" s="0">
        <x:v>19.76418</x:v>
      </x:c>
      <x:c t="n" s="0">
        <x:v>29.84692</x:v>
      </x:c>
      <x:c t="n" s="0">
        <x:v>32.11373</x:v>
      </x:c>
      <x:c t="n" s="0">
        <x:v>33.6446</x:v>
      </x:c>
      <x:c t="n" s="0">
        <x:v>34.3388</x:v>
      </x:c>
      <x:c t="n" s="0">
        <x:v>32.99656</x:v>
      </x:c>
      <x:c t="n" s="0">
        <x:v>28.21676</x:v>
      </x:c>
      <x:c t="n" s="0">
        <x:v>21.08037</x:v>
      </x:c>
      <x:c t="n" s="0">
        <x:v>21.58155</x:v>
      </x:c>
      <x:c t="n" s="0">
        <x:v>19.98767</x:v>
      </x:c>
      <x:c t="n" s="0">
        <x:v>20.92461</x:v>
      </x:c>
      <x:c t="n" s="0">
        <x:v>24.58492</x:v>
      </x:c>
      <x:c t="n" s="0">
        <x:v>26.43641</x:v>
      </x:c>
      <x:c t="n" s="0">
        <x:v>12.42949</x:v>
      </x:c>
      <x:c t="n" s="0">
        <x:v>16.96201</x:v>
      </x:c>
      <x:c t="n" s="0">
        <x:v>19.27339</x:v>
      </x:c>
      <x:c t="n" s="0">
        <x:v>9.664077</x:v>
      </x:c>
      <x:c t="n" s="0">
        <x:v>5.133991</x:v>
      </x:c>
      <x:c t="n" s="0">
        <x:v>3.572984</x:v>
      </x:c>
      <x:c t="n" s="0">
        <x:v>3.104535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43942.9697106481</x:v>
      </x:c>
      <x:c t="n" s="7">
        <x:v>43942.9697106481</x:v>
      </x:c>
      <x:c t="n" s="0">
        <x:v>44.89635</x:v>
      </x:c>
      <x:c t="n" s="0">
        <x:v>54.20069</x:v>
      </x:c>
      <x:c t="n" s="0">
        <x:v>61.55083</x:v>
      </x:c>
      <x:c t="n" s="0">
        <x:v>68.57503</x:v>
      </x:c>
      <x:c t="n" s="0">
        <x:v>-30.06697</x:v>
      </x:c>
      <x:c t="n" s="0">
        <x:v>-20.04511</x:v>
      </x:c>
      <x:c t="n" s="0">
        <x:v>-12.45561</x:v>
      </x:c>
      <x:c t="n" s="0">
        <x:v>-10.84306</x:v>
      </x:c>
      <x:c t="n" s="0">
        <x:v>-10.75309</x:v>
      </x:c>
      <x:c t="n" s="0">
        <x:v>-1.19508</x:v>
      </x:c>
      <x:c t="n" s="0">
        <x:v>2.064494</x:v>
      </x:c>
      <x:c t="n" s="0">
        <x:v>9.820303</x:v>
      </x:c>
      <x:c t="n" s="0">
        <x:v>13.13805</x:v>
      </x:c>
      <x:c t="n" s="0">
        <x:v>11.74142</x:v>
      </x:c>
      <x:c t="n" s="0">
        <x:v>13.02858</x:v>
      </x:c>
      <x:c t="n" s="0">
        <x:v>16.27674</x:v>
      </x:c>
      <x:c t="n" s="0">
        <x:v>18.71915</x:v>
      </x:c>
      <x:c t="n" s="0">
        <x:v>20.53873</x:v>
      </x:c>
      <x:c t="n" s="0">
        <x:v>21.59725</x:v>
      </x:c>
      <x:c t="n" s="0">
        <x:v>33.37272</x:v>
      </x:c>
      <x:c t="n" s="0">
        <x:v>28.81474</x:v>
      </x:c>
      <x:c t="n" s="0">
        <x:v>24.62214</x:v>
      </x:c>
      <x:c t="n" s="0">
        <x:v>38.67043</x:v>
      </x:c>
      <x:c t="n" s="0">
        <x:v>38.11341</x:v>
      </x:c>
      <x:c t="n" s="0">
        <x:v>40.00605</x:v>
      </x:c>
      <x:c t="n" s="0">
        <x:v>44.45729</x:v>
      </x:c>
      <x:c t="n" s="0">
        <x:v>31.67631</x:v>
      </x:c>
      <x:c t="n" s="0">
        <x:v>30.00006</x:v>
      </x:c>
      <x:c t="n" s="0">
        <x:v>32.27643</x:v>
      </x:c>
      <x:c t="n" s="0">
        <x:v>22.90553</x:v>
      </x:c>
      <x:c t="n" s="0">
        <x:v>23.87604</x:v>
      </x:c>
      <x:c t="n" s="0">
        <x:v>24.10491</x:v>
      </x:c>
      <x:c t="n" s="0">
        <x:v>24.19126</x:v>
      </x:c>
      <x:c t="n" s="0">
        <x:v>20.15653</x:v>
      </x:c>
      <x:c t="n" s="0">
        <x:v>20.96781</x:v>
      </x:c>
      <x:c t="n" s="0">
        <x:v>22.70525</x:v>
      </x:c>
      <x:c t="n" s="0">
        <x:v>14.84168</x:v>
      </x:c>
      <x:c t="n" s="0">
        <x:v>5.615707</x:v>
      </x:c>
      <x:c t="n" s="0">
        <x:v>4.14998</x:v>
      </x:c>
      <x:c t="n" s="0">
        <x:v>2.880071</x:v>
      </x:c>
      <x:c t="n" s="0">
        <x:v>-30.06697</x:v>
      </x:c>
      <x:c t="n" s="0">
        <x:v>-19.80887</x:v>
      </x:c>
      <x:c t="n" s="0">
        <x:v>-13.26884</x:v>
      </x:c>
      <x:c t="n" s="0">
        <x:v>-17.43429</x:v>
      </x:c>
      <x:c t="n" s="0">
        <x:v>-23.05558</x:v>
      </x:c>
      <x:c t="n" s="0">
        <x:v>-7.980047</x:v>
      </x:c>
      <x:c t="n" s="0">
        <x:v>6.135615</x:v>
      </x:c>
      <x:c t="n" s="0">
        <x:v>9.626592</x:v>
      </x:c>
      <x:c t="n" s="0">
        <x:v>15.67296</x:v>
      </x:c>
      <x:c t="n" s="0">
        <x:v>14.09719</x:v>
      </x:c>
      <x:c t="n" s="0">
        <x:v>4.457961</x:v>
      </x:c>
      <x:c t="n" s="0">
        <x:v>17.31844</x:v>
      </x:c>
      <x:c t="n" s="0">
        <x:v>13.46775</x:v>
      </x:c>
      <x:c t="n" s="0">
        <x:v>14.22185</x:v>
      </x:c>
      <x:c t="n" s="0">
        <x:v>19.94411</x:v>
      </x:c>
      <x:c t="n" s="0">
        <x:v>35.62329</x:v>
      </x:c>
      <x:c t="n" s="0">
        <x:v>22.24714</x:v>
      </x:c>
      <x:c t="n" s="0">
        <x:v>22.81588</x:v>
      </x:c>
      <x:c t="n" s="0">
        <x:v>32.7501</x:v>
      </x:c>
      <x:c t="n" s="0">
        <x:v>36.96446</x:v>
      </x:c>
      <x:c t="n" s="0">
        <x:v>37.01864</x:v>
      </x:c>
      <x:c t="n" s="0">
        <x:v>34.58566</x:v>
      </x:c>
      <x:c t="n" s="0">
        <x:v>31.34421</x:v>
      </x:c>
      <x:c t="n" s="0">
        <x:v>24.59738</x:v>
      </x:c>
      <x:c t="n" s="0">
        <x:v>21.05249</x:v>
      </x:c>
      <x:c t="n" s="0">
        <x:v>17.41842</x:v>
      </x:c>
      <x:c t="n" s="0">
        <x:v>22.82139</x:v>
      </x:c>
      <x:c t="n" s="0">
        <x:v>19.88545</x:v>
      </x:c>
      <x:c t="n" s="0">
        <x:v>21.52883</x:v>
      </x:c>
      <x:c t="n" s="0">
        <x:v>11.68206</x:v>
      </x:c>
      <x:c t="n" s="0">
        <x:v>12.70837</x:v>
      </x:c>
      <x:c t="n" s="0">
        <x:v>19.44617</x:v>
      </x:c>
      <x:c t="n" s="0">
        <x:v>15.09678</x:v>
      </x:c>
      <x:c t="n" s="0">
        <x:v>4.499288</x:v>
      </x:c>
      <x:c t="n" s="0">
        <x:v>3.644106</x:v>
      </x:c>
      <x:c t="n" s="0">
        <x:v>1.709927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43942.9697106481</x:v>
      </x:c>
      <x:c t="n" s="7">
        <x:v>43942.9697106481</x:v>
      </x:c>
      <x:c t="n" s="0">
        <x:v>41.64677</x:v>
      </x:c>
      <x:c t="n" s="0">
        <x:v>54.20069</x:v>
      </x:c>
      <x:c t="n" s="0">
        <x:v>56.86139</x:v>
      </x:c>
      <x:c t="n" s="0">
        <x:v>63.0783</x:v>
      </x:c>
      <x:c t="n" s="0">
        <x:v>-30.06697</x:v>
      </x:c>
      <x:c t="n" s="0">
        <x:v>-20.01002</x:v>
      </x:c>
      <x:c t="n" s="0">
        <x:v>-12.79711</x:v>
      </x:c>
      <x:c t="n" s="0">
        <x:v>-11.45473</x:v>
      </x:c>
      <x:c t="n" s="0">
        <x:v>-11.39494</x:v>
      </x:c>
      <x:c t="n" s="0">
        <x:v>-1.727473</x:v>
      </x:c>
      <x:c t="n" s="0">
        <x:v>2.952065</x:v>
      </x:c>
      <x:c t="n" s="0">
        <x:v>9.738622</x:v>
      </x:c>
      <x:c t="n" s="0">
        <x:v>13.61354</x:v>
      </x:c>
      <x:c t="n" s="0">
        <x:v>12.45282</x:v>
      </x:c>
      <x:c t="n" s="0">
        <x:v>12.4534</x:v>
      </x:c>
      <x:c t="n" s="0">
        <x:v>16.44527</x:v>
      </x:c>
      <x:c t="n" s="0">
        <x:v>18.10073</x:v>
      </x:c>
      <x:c t="n" s="0">
        <x:v>20.02341</x:v>
      </x:c>
      <x:c t="n" s="0">
        <x:v>21.89288</x:v>
      </x:c>
      <x:c t="n" s="0">
        <x:v>33.65837</x:v>
      </x:c>
      <x:c t="n" s="0">
        <x:v>28.30052</x:v>
      </x:c>
      <x:c t="n" s="0">
        <x:v>24.92262</x:v>
      </x:c>
      <x:c t="n" s="0">
        <x:v>38.0596</x:v>
      </x:c>
      <x:c t="n" s="0">
        <x:v>38.0812</x:v>
      </x:c>
      <x:c t="n" s="0">
        <x:v>39.70672</x:v>
      </x:c>
      <x:c t="n" s="0">
        <x:v>43.925</x:v>
      </x:c>
      <x:c t="n" s="0">
        <x:v>32.40372</x:v>
      </x:c>
      <x:c t="n" s="0">
        <x:v>29.51684</x:v>
      </x:c>
      <x:c t="n" s="0">
        <x:v>31.63602</x:v>
      </x:c>
      <x:c t="n" s="0">
        <x:v>22.39928</x:v>
      </x:c>
      <x:c t="n" s="0">
        <x:v>23.68729</x:v>
      </x:c>
      <x:c t="n" s="0">
        <x:v>23.75195</x:v>
      </x:c>
      <x:c t="n" s="0">
        <x:v>23.73894</x:v>
      </x:c>
      <x:c t="n" s="0">
        <x:v>19.57512</x:v>
      </x:c>
      <x:c t="n" s="0">
        <x:v>20.5093</x:v>
      </x:c>
      <x:c t="n" s="0">
        <x:v>22.50021</x:v>
      </x:c>
      <x:c t="n" s="0">
        <x:v>14.85197</x:v>
      </x:c>
      <x:c t="n" s="0">
        <x:v>5.536237</x:v>
      </x:c>
      <x:c t="n" s="0">
        <x:v>4.069819</x:v>
      </x:c>
      <x:c t="n" s="0">
        <x:v>2.7996</x:v>
      </x:c>
      <x:c t="n" s="0">
        <x:v>-30.06697</x:v>
      </x:c>
      <x:c t="n" s="0">
        <x:v>-19.80887</x:v>
      </x:c>
      <x:c t="n" s="0">
        <x:v>-15.62497</x:v>
      </x:c>
      <x:c t="n" s="0">
        <x:v>-20.83983</x:v>
      </x:c>
      <x:c t="n" s="0">
        <x:v>-23.05558</x:v>
      </x:c>
      <x:c t="n" s="0">
        <x:v>-7.980047</x:v>
      </x:c>
      <x:c t="n" s="0">
        <x:v>6.135615</x:v>
      </x:c>
      <x:c t="n" s="0">
        <x:v>7.898483</x:v>
      </x:c>
      <x:c t="n" s="0">
        <x:v>15.67296</x:v>
      </x:c>
      <x:c t="n" s="0">
        <x:v>15.20354</x:v>
      </x:c>
      <x:c t="n" s="0">
        <x:v>5.607048</x:v>
      </x:c>
      <x:c t="n" s="0">
        <x:v>17.31844</x:v>
      </x:c>
      <x:c t="n" s="0">
        <x:v>8.299145</x:v>
      </x:c>
      <x:c t="n" s="0">
        <x:v>14.21676</x:v>
      </x:c>
      <x:c t="n" s="0">
        <x:v>23.30734</x:v>
      </x:c>
      <x:c t="n" s="0">
        <x:v>32.78012</x:v>
      </x:c>
      <x:c t="n" s="0">
        <x:v>21.22483</x:v>
      </x:c>
      <x:c t="n" s="0">
        <x:v>24.51995</x:v>
      </x:c>
      <x:c t="n" s="0">
        <x:v>35.31324</x:v>
      </x:c>
      <x:c t="n" s="0">
        <x:v>35.88489</x:v>
      </x:c>
      <x:c t="n" s="0">
        <x:v>38.42392</x:v>
      </x:c>
      <x:c t="n" s="0">
        <x:v>36.73052</x:v>
      </x:c>
      <x:c t="n" s="0">
        <x:v>35.21485</x:v>
      </x:c>
      <x:c t="n" s="0">
        <x:v>24.52592</x:v>
      </x:c>
      <x:c t="n" s="0">
        <x:v>18.26229</x:v>
      </x:c>
      <x:c t="n" s="0">
        <x:v>17.97056</x:v>
      </x:c>
      <x:c t="n" s="0">
        <x:v>21.07511</x:v>
      </x:c>
      <x:c t="n" s="0">
        <x:v>20.72861</x:v>
      </x:c>
      <x:c t="n" s="0">
        <x:v>18.14579</x:v>
      </x:c>
      <x:c t="n" s="0">
        <x:v>10.92885</x:v>
      </x:c>
      <x:c t="n" s="0">
        <x:v>16.64772</x:v>
      </x:c>
      <x:c t="n" s="0">
        <x:v>20.7931</x:v>
      </x:c>
      <x:c t="n" s="0">
        <x:v>12.53209</x:v>
      </x:c>
      <x:c t="n" s="0">
        <x:v>5.736153</x:v>
      </x:c>
      <x:c t="n" s="0">
        <x:v>4.055716</x:v>
      </x:c>
      <x:c t="n" s="0">
        <x:v>2.505583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43942.9697106481</x:v>
      </x:c>
      <x:c t="n" s="7">
        <x:v>43942.9697106481</x:v>
      </x:c>
      <x:c t="n" s="0">
        <x:v>41.06053</x:v>
      </x:c>
      <x:c t="n" s="0">
        <x:v>54.20069</x:v>
      </x:c>
      <x:c t="n" s="0">
        <x:v>58.43195</x:v>
      </x:c>
      <x:c t="n" s="0">
        <x:v>67.71588</x:v>
      </x:c>
      <x:c t="n" s="0">
        <x:v>-30.06697</x:v>
      </x:c>
      <x:c t="n" s="0">
        <x:v>-19.9803</x:v>
      </x:c>
      <x:c t="n" s="0">
        <x:v>-13.11165</x:v>
      </x:c>
      <x:c t="n" s="0">
        <x:v>-12.05536</x:v>
      </x:c>
      <x:c t="n" s="0">
        <x:v>-12.02992</x:v>
      </x:c>
      <x:c t="n" s="0">
        <x:v>-2.240317</x:v>
      </x:c>
      <x:c t="n" s="0">
        <x:v>3.588618</x:v>
      </x:c>
      <x:c t="n" s="0">
        <x:v>9.29493</x:v>
      </x:c>
      <x:c t="n" s="0">
        <x:v>13.9821</x:v>
      </x:c>
      <x:c t="n" s="0">
        <x:v>12.9799</x:v>
      </x:c>
      <x:c t="n" s="0">
        <x:v>11.95322</x:v>
      </x:c>
      <x:c t="n" s="0">
        <x:v>16.5842</x:v>
      </x:c>
      <x:c t="n" s="0">
        <x:v>17.5896</x:v>
      </x:c>
      <x:c t="n" s="0">
        <x:v>19.52845</x:v>
      </x:c>
      <x:c t="n" s="0">
        <x:v>21.88149</x:v>
      </x:c>
      <x:c t="n" s="0">
        <x:v>33.01624</x:v>
      </x:c>
      <x:c t="n" s="0">
        <x:v>27.67185</x:v>
      </x:c>
      <x:c t="n" s="0">
        <x:v>26.16906</x:v>
      </x:c>
      <x:c t="n" s="0">
        <x:v>39.77052</x:v>
      </x:c>
      <x:c t="n" s="0">
        <x:v>37.52557</x:v>
      </x:c>
      <x:c t="n" s="0">
        <x:v>39.61318</x:v>
      </x:c>
      <x:c t="n" s="0">
        <x:v>43.26601</x:v>
      </x:c>
      <x:c t="n" s="0">
        <x:v>32.27943</x:v>
      </x:c>
      <x:c t="n" s="0">
        <x:v>29.14346</x:v>
      </x:c>
      <x:c t="n" s="0">
        <x:v>30.98175</x:v>
      </x:c>
      <x:c t="n" s="0">
        <x:v>21.90259</x:v>
      </x:c>
      <x:c t="n" s="0">
        <x:v>23.15068</x:v>
      </x:c>
      <x:c t="n" s="0">
        <x:v>23.32313</x:v>
      </x:c>
      <x:c t="n" s="0">
        <x:v>23.3691</x:v>
      </x:c>
      <x:c t="n" s="0">
        <x:v>19.02207</x:v>
      </x:c>
      <x:c t="n" s="0">
        <x:v>20.00142</x:v>
      </x:c>
      <x:c t="n" s="0">
        <x:v>22.13357</x:v>
      </x:c>
      <x:c t="n" s="0">
        <x:v>14.56991</x:v>
      </x:c>
      <x:c t="n" s="0">
        <x:v>5.655532</x:v>
      </x:c>
      <x:c t="n" s="0">
        <x:v>3.978453</x:v>
      </x:c>
      <x:c t="n" s="0">
        <x:v>2.749255</x:v>
      </x:c>
      <x:c t="n" s="0">
        <x:v>-30.06697</x:v>
      </x:c>
      <x:c t="n" s="0">
        <x:v>-19.80887</x:v>
      </x:c>
      <x:c t="n" s="0">
        <x:v>-15.62497</x:v>
      </x:c>
      <x:c t="n" s="0">
        <x:v>-20.83983</x:v>
      </x:c>
      <x:c t="n" s="0">
        <x:v>-23.05558</x:v>
      </x:c>
      <x:c t="n" s="0">
        <x:v>-7.980047</x:v>
      </x:c>
      <x:c t="n" s="0">
        <x:v>6.135615</x:v>
      </x:c>
      <x:c t="n" s="0">
        <x:v>4.985135</x:v>
      </x:c>
      <x:c t="n" s="0">
        <x:v>15.67296</x:v>
      </x:c>
      <x:c t="n" s="0">
        <x:v>15.20354</x:v>
      </x:c>
      <x:c t="n" s="0">
        <x:v>6.514836</x:v>
      </x:c>
      <x:c t="n" s="0">
        <x:v>17.31844</x:v>
      </x:c>
      <x:c t="n" s="0">
        <x:v>13.68026</x:v>
      </x:c>
      <x:c t="n" s="0">
        <x:v>14.20828</x:v>
      </x:c>
      <x:c t="n" s="0">
        <x:v>20.69363</x:v>
      </x:c>
      <x:c t="n" s="0">
        <x:v>20.18512</x:v>
      </x:c>
      <x:c t="n" s="0">
        <x:v>19.61504</x:v>
      </x:c>
      <x:c t="n" s="0">
        <x:v>33.50151</x:v>
      </x:c>
      <x:c t="n" s="0">
        <x:v>47.57713</x:v>
      </x:c>
      <x:c t="n" s="0">
        <x:v>32.74509</x:v>
      </x:c>
      <x:c t="n" s="0">
        <x:v>38.91008</x:v>
      </x:c>
      <x:c t="n" s="0">
        <x:v>29.05327</x:v>
      </x:c>
      <x:c t="n" s="0">
        <x:v>28.32369</x:v>
      </x:c>
      <x:c t="n" s="0">
        <x:v>28.54723</x:v>
      </x:c>
      <x:c t="n" s="0">
        <x:v>16.95538</x:v>
      </x:c>
      <x:c t="n" s="0">
        <x:v>14.13326</x:v>
      </x:c>
      <x:c t="n" s="0">
        <x:v>18.12888</x:v>
      </x:c>
      <x:c t="n" s="0">
        <x:v>18.88918</x:v>
      </x:c>
      <x:c t="n" s="0">
        <x:v>20.63221</x:v>
      </x:c>
      <x:c t="n" s="0">
        <x:v>14.84466</x:v>
      </x:c>
      <x:c t="n" s="0">
        <x:v>14.9943</x:v>
      </x:c>
      <x:c t="n" s="0">
        <x:v>18.92707</x:v>
      </x:c>
      <x:c t="n" s="0">
        <x:v>13.88325</x:v>
      </x:c>
      <x:c t="n" s="0">
        <x:v>6.137044</x:v>
      </x:c>
      <x:c t="n" s="0">
        <x:v>3.704228</x:v>
      </x:c>
      <x:c t="n" s="0">
        <x:v>2.696613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43942.9697106481</x:v>
      </x:c>
      <x:c t="n" s="7">
        <x:v>43942.9697106481</x:v>
      </x:c>
      <x:c t="n" s="0">
        <x:v>41.87158</x:v>
      </x:c>
      <x:c t="n" s="0">
        <x:v>54.20069</x:v>
      </x:c>
      <x:c t="n" s="0">
        <x:v>64.4987</x:v>
      </x:c>
      <x:c t="n" s="0">
        <x:v>70.51768</x:v>
      </x:c>
      <x:c t="n" s="0">
        <x:v>-30.06697</x:v>
      </x:c>
      <x:c t="n" s="0">
        <x:v>-19.08805</x:v>
      </x:c>
      <x:c t="n" s="0">
        <x:v>-13.39958</x:v>
      </x:c>
      <x:c t="n" s="0">
        <x:v>-12.64358</x:v>
      </x:c>
      <x:c t="n" s="0">
        <x:v>-12.14428</x:v>
      </x:c>
      <x:c t="n" s="0">
        <x:v>-2.732018</x:v>
      </x:c>
      <x:c t="n" s="0">
        <x:v>4.06695</x:v>
      </x:c>
      <x:c t="n" s="0">
        <x:v>8.876444</x:v>
      </x:c>
      <x:c t="n" s="0">
        <x:v>13.92256</x:v>
      </x:c>
      <x:c t="n" s="0">
        <x:v>13.08556</x:v>
      </x:c>
      <x:c t="n" s="0">
        <x:v>11.4751</x:v>
      </x:c>
      <x:c t="n" s="0">
        <x:v>16.20266</x:v>
      </x:c>
      <x:c t="n" s="0">
        <x:v>17.26233</x:v>
      </x:c>
      <x:c t="n" s="0">
        <x:v>19.27587</x:v>
      </x:c>
      <x:c t="n" s="0">
        <x:v>21.72707</x:v>
      </x:c>
      <x:c t="n" s="0">
        <x:v>32.35021</x:v>
      </x:c>
      <x:c t="n" s="0">
        <x:v>27.2564</x:v>
      </x:c>
      <x:c t="n" s="0">
        <x:v>29.96204</x:v>
      </x:c>
      <x:c t="n" s="0">
        <x:v>44.1824</x:v>
      </x:c>
      <x:c t="n" s="0">
        <x:v>37.75669</x:v>
      </x:c>
      <x:c t="n" s="0">
        <x:v>39.37564</x:v>
      </x:c>
      <x:c t="n" s="0">
        <x:v>42.62001</x:v>
      </x:c>
      <x:c t="n" s="0">
        <x:v>31.8666</x:v>
      </x:c>
      <x:c t="n" s="0">
        <x:v>29.18869</x:v>
      </x:c>
      <x:c t="n" s="0">
        <x:v>30.41708</x:v>
      </x:c>
      <x:c t="n" s="0">
        <x:v>21.47883</x:v>
      </x:c>
      <x:c t="n" s="0">
        <x:v>22.67528</x:v>
      </x:c>
      <x:c t="n" s="0">
        <x:v>23.04506</x:v>
      </x:c>
      <x:c t="n" s="0">
        <x:v>22.98444</x:v>
      </x:c>
      <x:c t="n" s="0">
        <x:v>19.3493</x:v>
      </x:c>
      <x:c t="n" s="0">
        <x:v>19.6467</x:v>
      </x:c>
      <x:c t="n" s="0">
        <x:v>21.9835</x:v>
      </x:c>
      <x:c t="n" s="0">
        <x:v>14.38003</x:v>
      </x:c>
      <x:c t="n" s="0">
        <x:v>5.572176</x:v>
      </x:c>
      <x:c t="n" s="0">
        <x:v>3.975282</x:v>
      </x:c>
      <x:c t="n" s="0">
        <x:v>2.735582</x:v>
      </x:c>
      <x:c t="n" s="0">
        <x:v>-30.06697</x:v>
      </x:c>
      <x:c t="n" s="0">
        <x:v>-14.65711</x:v>
      </x:c>
      <x:c t="n" s="0">
        <x:v>-15.62497</x:v>
      </x:c>
      <x:c t="n" s="0">
        <x:v>-20.83983</x:v>
      </x:c>
      <x:c t="n" s="0">
        <x:v>-11.11704</x:v>
      </x:c>
      <x:c t="n" s="0">
        <x:v>-7.980047</x:v>
      </x:c>
      <x:c t="n" s="0">
        <x:v>6.501427</x:v>
      </x:c>
      <x:c t="n" s="0">
        <x:v>4.985135</x:v>
      </x:c>
      <x:c t="n" s="0">
        <x:v>11.69919</x:v>
      </x:c>
      <x:c t="n" s="0">
        <x:v>12.48143</x:v>
      </x:c>
      <x:c t="n" s="0">
        <x:v>6.514836</x:v>
      </x:c>
      <x:c t="n" s="0">
        <x:v>-9.701954</x:v>
      </x:c>
      <x:c t="n" s="0">
        <x:v>14.60318</x:v>
      </x:c>
      <x:c t="n" s="0">
        <x:v>19.72641</x:v>
      </x:c>
      <x:c t="n" s="0">
        <x:v>20.99112</x:v>
      </x:c>
      <x:c t="n" s="0">
        <x:v>19.80386</x:v>
      </x:c>
      <x:c t="n" s="0">
        <x:v>25.89791</x:v>
      </x:c>
      <x:c t="n" s="0">
        <x:v>34.99361</x:v>
      </x:c>
      <x:c t="n" s="0">
        <x:v>50.90899</x:v>
      </x:c>
      <x:c t="n" s="0">
        <x:v>40.714</x:v>
      </x:c>
      <x:c t="n" s="0">
        <x:v>35.69703</x:v>
      </x:c>
      <x:c t="n" s="0">
        <x:v>30.53903</x:v>
      </x:c>
      <x:c t="n" s="0">
        <x:v>27.35416</x:v>
      </x:c>
      <x:c t="n" s="0">
        <x:v>27.63837</x:v>
      </x:c>
      <x:c t="n" s="0">
        <x:v>25.47286</x:v>
      </x:c>
      <x:c t="n" s="0">
        <x:v>20.08918</x:v>
      </x:c>
      <x:c t="n" s="0">
        <x:v>17.30053</x:v>
      </x:c>
      <x:c t="n" s="0">
        <x:v>22.64553</x:v>
      </x:c>
      <x:c t="n" s="0">
        <x:v>18.72316</x:v>
      </x:c>
      <x:c t="n" s="0">
        <x:v>20.79833</x:v>
      </x:c>
      <x:c t="n" s="0">
        <x:v>17.60724</x:v>
      </x:c>
      <x:c t="n" s="0">
        <x:v>22.51278</x:v>
      </x:c>
      <x:c t="n" s="0">
        <x:v>11.00619</x:v>
      </x:c>
      <x:c t="n" s="0">
        <x:v>5.040481</x:v>
      </x:c>
      <x:c t="n" s="0">
        <x:v>4.719301</x:v>
      </x:c>
      <x:c t="n" s="0">
        <x:v>2.418618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43942.9697106481</x:v>
      </x:c>
      <x:c t="n" s="7">
        <x:v>43942.9697106481</x:v>
      </x:c>
      <x:c t="n" s="0">
        <x:v>41.11458</x:v>
      </x:c>
      <x:c t="n" s="0">
        <x:v>54.20069</x:v>
      </x:c>
      <x:c t="n" s="0">
        <x:v>69.74868</x:v>
      </x:c>
      <x:c t="n" s="0">
        <x:v>71.2377</x:v>
      </x:c>
      <x:c t="n" s="0">
        <x:v>-30.06697</x:v>
      </x:c>
      <x:c t="n" s="0">
        <x:v>-18.08807</x:v>
      </x:c>
      <x:c t="n" s="0">
        <x:v>-13.66156</x:v>
      </x:c>
      <x:c t="n" s="0">
        <x:v>-13.2179</x:v>
      </x:c>
      <x:c t="n" s="0">
        <x:v>-11.97834</x:v>
      </x:c>
      <x:c t="n" s="0">
        <x:v>-3.201081</x:v>
      </x:c>
      <x:c t="n" s="0">
        <x:v>4.719239</x:v>
      </x:c>
      <x:c t="n" s="0">
        <x:v>8.484056</x:v>
      </x:c>
      <x:c t="n" s="0">
        <x:v>13.66082</x:v>
      </x:c>
      <x:c t="n" s="0">
        <x:v>13.00244</x:v>
      </x:c>
      <x:c t="n" s="0">
        <x:v>11.02047</x:v>
      </x:c>
      <x:c t="n" s="0">
        <x:v>15.51927</x:v>
      </x:c>
      <x:c t="n" s="0">
        <x:v>16.96189</x:v>
      </x:c>
      <x:c t="n" s="0">
        <x:v>19.63356</x:v>
      </x:c>
      <x:c t="n" s="0">
        <x:v>21.68712</x:v>
      </x:c>
      <x:c t="n" s="0">
        <x:v>31.7529</x:v>
      </x:c>
      <x:c t="n" s="0">
        <x:v>27.22704</x:v>
      </x:c>
      <x:c t="n" s="0">
        <x:v>29.36243</x:v>
      </x:c>
      <x:c t="n" s="0">
        <x:v>44.75548</x:v>
      </x:c>
      <x:c t="n" s="0">
        <x:v>38.53018</x:v>
      </x:c>
      <x:c t="n" s="0">
        <x:v>38.79192</x:v>
      </x:c>
      <x:c t="n" s="0">
        <x:v>41.96426</x:v>
      </x:c>
      <x:c t="n" s="0">
        <x:v>31.39833</x:v>
      </x:c>
      <x:c t="n" s="0">
        <x:v>28.79435</x:v>
      </x:c>
      <x:c t="n" s="0">
        <x:v>30.16816</x:v>
      </x:c>
      <x:c t="n" s="0">
        <x:v>21.55461</x:v>
      </x:c>
      <x:c t="n" s="0">
        <x:v>22.73618</x:v>
      </x:c>
      <x:c t="n" s="0">
        <x:v>23.14516</x:v>
      </x:c>
      <x:c t="n" s="0">
        <x:v>22.83724</x:v>
      </x:c>
      <x:c t="n" s="0">
        <x:v>19.04185</x:v>
      </x:c>
      <x:c t="n" s="0">
        <x:v>19.53916</x:v>
      </x:c>
      <x:c t="n" s="0">
        <x:v>22.28554</x:v>
      </x:c>
      <x:c t="n" s="0">
        <x:v>13.93841</x:v>
      </x:c>
      <x:c t="n" s="0">
        <x:v>5.417516</x:v>
      </x:c>
      <x:c t="n" s="0">
        <x:v>4.216248</x:v>
      </x:c>
      <x:c t="n" s="0">
        <x:v>2.721061</x:v>
      </x:c>
      <x:c t="n" s="0">
        <x:v>-30.06697</x:v>
      </x:c>
      <x:c t="n" s="0">
        <x:v>-14.65711</x:v>
      </x:c>
      <x:c t="n" s="0">
        <x:v>-15.62497</x:v>
      </x:c>
      <x:c t="n" s="0">
        <x:v>-20.83983</x:v>
      </x:c>
      <x:c t="n" s="0">
        <x:v>-11.11704</x:v>
      </x:c>
      <x:c t="n" s="0">
        <x:v>-4.772144</x:v>
      </x:c>
      <x:c t="n" s="0">
        <x:v>7.443846</x:v>
      </x:c>
      <x:c t="n" s="0">
        <x:v>4.562313</x:v>
      </x:c>
      <x:c t="n" s="0">
        <x:v>11.69919</x:v>
      </x:c>
      <x:c t="n" s="0">
        <x:v>12.48143</x:v>
      </x:c>
      <x:c t="n" s="0">
        <x:v>6.514836</x:v>
      </x:c>
      <x:c t="n" s="0">
        <x:v>-9.701954</x:v>
      </x:c>
      <x:c t="n" s="0">
        <x:v>18.95049</x:v>
      </x:c>
      <x:c t="n" s="0">
        <x:v>21.28463</x:v>
      </x:c>
      <x:c t="n" s="0">
        <x:v>21.4457</x:v>
      </x:c>
      <x:c t="n" s="0">
        <x:v>25.20932</x:v>
      </x:c>
      <x:c t="n" s="0">
        <x:v>25.48373</x:v>
      </x:c>
      <x:c t="n" s="0">
        <x:v>19.17574</x:v>
      </x:c>
      <x:c t="n" s="0">
        <x:v>43.34791</x:v>
      </x:c>
      <x:c t="n" s="0">
        <x:v>40.61621</x:v>
      </x:c>
      <x:c t="n" s="0">
        <x:v>26.36759</x:v>
      </x:c>
      <x:c t="n" s="0">
        <x:v>29.85984</x:v>
      </x:c>
      <x:c t="n" s="0">
        <x:v>26.35612</x:v>
      </x:c>
      <x:c t="n" s="0">
        <x:v>24.15708</x:v>
      </x:c>
      <x:c t="n" s="0">
        <x:v>33.21789</x:v>
      </x:c>
      <x:c t="n" s="0">
        <x:v>22.24744</x:v>
      </x:c>
      <x:c t="n" s="0">
        <x:v>24.03618</x:v>
      </x:c>
      <x:c t="n" s="0">
        <x:v>24.23579</x:v>
      </x:c>
      <x:c t="n" s="0">
        <x:v>22.23211</x:v>
      </x:c>
      <x:c t="n" s="0">
        <x:v>17.41851</x:v>
      </x:c>
      <x:c t="n" s="0">
        <x:v>18.08095</x:v>
      </x:c>
      <x:c t="n" s="0">
        <x:v>23.89189</x:v>
      </x:c>
      <x:c t="n" s="0">
        <x:v>9.289474</x:v>
      </x:c>
      <x:c t="n" s="0">
        <x:v>3.116565</x:v>
      </x:c>
      <x:c t="n" s="0">
        <x:v>5.151752</x:v>
      </x:c>
      <x:c t="n" s="0">
        <x:v>2.541272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43942.9697106481</x:v>
      </x:c>
      <x:c t="n" s="7">
        <x:v>43942.9697106481</x:v>
      </x:c>
      <x:c t="n" s="0">
        <x:v>42.44121</x:v>
      </x:c>
      <x:c t="n" s="0">
        <x:v>54.20069</x:v>
      </x:c>
      <x:c t="n" s="0">
        <x:v>72.48645</x:v>
      </x:c>
      <x:c t="n" s="0">
        <x:v>74.62337</x:v>
      </x:c>
      <x:c t="n" s="0">
        <x:v>-30.06697</x:v>
      </x:c>
      <x:c t="n" s="0">
        <x:v>-17.38529</x:v>
      </x:c>
      <x:c t="n" s="0">
        <x:v>-13.89854</x:v>
      </x:c>
      <x:c t="n" s="0">
        <x:v>-13.77675</x:v>
      </x:c>
      <x:c t="n" s="0">
        <x:v>-11.84149</x:v>
      </x:c>
      <x:c t="n" s="0">
        <x:v>-3.013331</x:v>
      </x:c>
      <x:c t="n" s="0">
        <x:v>5.239975</x:v>
      </x:c>
      <x:c t="n" s="0">
        <x:v>8.041465</x:v>
      </x:c>
      <x:c t="n" s="0">
        <x:v>13.31756</x:v>
      </x:c>
      <x:c t="n" s="0">
        <x:v>12.93017</x:v>
      </x:c>
      <x:c t="n" s="0">
        <x:v>10.98505</x:v>
      </x:c>
      <x:c t="n" s="0">
        <x:v>14.8362</x:v>
      </x:c>
      <x:c t="n" s="0">
        <x:v>18.19393</x:v>
      </x:c>
      <x:c t="n" s="0">
        <x:v>19.58471</x:v>
      </x:c>
      <x:c t="n" s="0">
        <x:v>21.99707</x:v>
      </x:c>
      <x:c t="n" s="0">
        <x:v>31.48043</x:v>
      </x:c>
      <x:c t="n" s="0">
        <x:v>26.77344</x:v>
      </x:c>
      <x:c t="n" s="0">
        <x:v>28.77913</x:v>
      </x:c>
      <x:c t="n" s="0">
        <x:v>44.25879</x:v>
      </x:c>
      <x:c t="n" s="0">
        <x:v>38.40847</x:v>
      </x:c>
      <x:c t="n" s="0">
        <x:v>38.14053</x:v>
      </x:c>
      <x:c t="n" s="0">
        <x:v>41.32229</x:v>
      </x:c>
      <x:c t="n" s="0">
        <x:v>30.84888</x:v>
      </x:c>
      <x:c t="n" s="0">
        <x:v>28.21955</x:v>
      </x:c>
      <x:c t="n" s="0">
        <x:v>31.92793</x:v>
      </x:c>
      <x:c t="n" s="0">
        <x:v>21.77657</x:v>
      </x:c>
      <x:c t="n" s="0">
        <x:v>22.51185</x:v>
      </x:c>
      <x:c t="n" s="0">
        <x:v>23.13447</x:v>
      </x:c>
      <x:c t="n" s="0">
        <x:v>22.44749</x:v>
      </x:c>
      <x:c t="n" s="0">
        <x:v>18.68561</x:v>
      </x:c>
      <x:c t="n" s="0">
        <x:v>19.30998</x:v>
      </x:c>
      <x:c t="n" s="0">
        <x:v>22.4087</x:v>
      </x:c>
      <x:c t="n" s="0">
        <x:v>13.5503</x:v>
      </x:c>
      <x:c t="n" s="0">
        <x:v>5.370953</x:v>
      </x:c>
      <x:c t="n" s="0">
        <x:v>4.449883</x:v>
      </x:c>
      <x:c t="n" s="0">
        <x:v>2.668561</x:v>
      </x:c>
      <x:c t="n" s="0">
        <x:v>-30.06697</x:v>
      </x:c>
      <x:c t="n" s="0">
        <x:v>-14.65711</x:v>
      </x:c>
      <x:c t="n" s="0">
        <x:v>-15.62497</x:v>
      </x:c>
      <x:c t="n" s="0">
        <x:v>-20.83983</x:v>
      </x:c>
      <x:c t="n" s="0">
        <x:v>-11.11704</x:v>
      </x:c>
      <x:c t="n" s="0">
        <x:v>-2.052799</x:v>
      </x:c>
      <x:c t="n" s="0">
        <x:v>7.443846</x:v>
      </x:c>
      <x:c t="n" s="0">
        <x:v>3.750868</x:v>
      </x:c>
      <x:c t="n" s="0">
        <x:v>7.907849</x:v>
      </x:c>
      <x:c t="n" s="0">
        <x:v>12.48143</x:v>
      </x:c>
      <x:c t="n" s="0">
        <x:v>12.06332</x:v>
      </x:c>
      <x:c t="n" s="0">
        <x:v>14.39986</x:v>
      </x:c>
      <x:c t="n" s="0">
        <x:v>22.07681</x:v>
      </x:c>
      <x:c t="n" s="0">
        <x:v>17.07499</x:v>
      </x:c>
      <x:c t="n" s="0">
        <x:v>24.2823</x:v>
      </x:c>
      <x:c t="n" s="0">
        <x:v>30.30551</x:v>
      </x:c>
      <x:c t="n" s="0">
        <x:v>21.68621</x:v>
      </x:c>
      <x:c t="n" s="0">
        <x:v>22.87887</x:v>
      </x:c>
      <x:c t="n" s="0">
        <x:v>39.03331</x:v>
      </x:c>
      <x:c t="n" s="0">
        <x:v>35.6644</x:v>
      </x:c>
      <x:c t="n" s="0">
        <x:v>23.25664</x:v>
      </x:c>
      <x:c t="n" s="0">
        <x:v>30.40933</x:v>
      </x:c>
      <x:c t="n" s="0">
        <x:v>23.19921</x:v>
      </x:c>
      <x:c t="n" s="0">
        <x:v>21.99929</x:v>
      </x:c>
      <x:c t="n" s="0">
        <x:v>35.76727</x:v>
      </x:c>
      <x:c t="n" s="0">
        <x:v>24.0054</x:v>
      </x:c>
      <x:c t="n" s="0">
        <x:v>19.17681</x:v>
      </x:c>
      <x:c t="n" s="0">
        <x:v>20.11317</x:v>
      </x:c>
      <x:c t="n" s="0">
        <x:v>18.15833</x:v>
      </x:c>
      <x:c t="n" s="0">
        <x:v>13.69833</x:v>
      </x:c>
      <x:c t="n" s="0">
        <x:v>19.13741</x:v>
      </x:c>
      <x:c t="n" s="0">
        <x:v>22.44349</x:v>
      </x:c>
      <x:c t="n" s="0">
        <x:v>9.405567</x:v>
      </x:c>
      <x:c t="n" s="0">
        <x:v>5.632388</x:v>
      </x:c>
      <x:c t="n" s="0">
        <x:v>4.969462</x:v>
      </x:c>
      <x:c t="n" s="0">
        <x:v>2.442673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43942.9697106481</x:v>
      </x:c>
      <x:c t="n" s="7">
        <x:v>43942.9697106481</x:v>
      </x:c>
      <x:c t="n" s="0">
        <x:v>42.52404</x:v>
      </x:c>
      <x:c t="n" s="0">
        <x:v>54.20069</x:v>
      </x:c>
      <x:c t="n" s="0">
        <x:v>67.06088</x:v>
      </x:c>
      <x:c t="n" s="0">
        <x:v>70.85982</x:v>
      </x:c>
      <x:c t="n" s="0">
        <x:v>-30.06697</x:v>
      </x:c>
      <x:c t="n" s="0">
        <x:v>-16.86378</x:v>
      </x:c>
      <x:c t="n" s="0">
        <x:v>-14.11169</x:v>
      </x:c>
      <x:c t="n" s="0">
        <x:v>-14.31852</x:v>
      </x:c>
      <x:c t="n" s="0">
        <x:v>-11.72793</x:v>
      </x:c>
      <x:c t="n" s="0">
        <x:v>-2.859175</x:v>
      </x:c>
      <x:c t="n" s="0">
        <x:v>5.64006</x:v>
      </x:c>
      <x:c t="n" s="0">
        <x:v>7.624125</x:v>
      </x:c>
      <x:c t="n" s="0">
        <x:v>12.66706</x:v>
      </x:c>
      <x:c t="n" s="0">
        <x:v>12.99781</x:v>
      </x:c>
      <x:c t="n" s="0">
        <x:v>11.16013</x:v>
      </x:c>
      <x:c t="n" s="0">
        <x:v>16.03953</x:v>
      </x:c>
      <x:c t="n" s="0">
        <x:v>19.02517</x:v>
      </x:c>
      <x:c t="n" s="0">
        <x:v>19.20739</x:v>
      </x:c>
      <x:c t="n" s="0">
        <x:v>22.31471</x:v>
      </x:c>
      <x:c t="n" s="0">
        <x:v>32.22398</x:v>
      </x:c>
      <x:c t="n" s="0">
        <x:v>26.1891</x:v>
      </x:c>
      <x:c t="n" s="0">
        <x:v>28.59894</x:v>
      </x:c>
      <x:c t="n" s="0">
        <x:v>43.66793</x:v>
      </x:c>
      <x:c t="n" s="0">
        <x:v>37.98077</x:v>
      </x:c>
      <x:c t="n" s="0">
        <x:v>37.49817</x:v>
      </x:c>
      <x:c t="n" s="0">
        <x:v>40.74554</x:v>
      </x:c>
      <x:c t="n" s="0">
        <x:v>30.23261</x:v>
      </x:c>
      <x:c t="n" s="0">
        <x:v>27.79558</x:v>
      </x:c>
      <x:c t="n" s="0">
        <x:v>31.8399</x:v>
      </x:c>
      <x:c t="n" s="0">
        <x:v>23.87593</x:v>
      </x:c>
      <x:c t="n" s="0">
        <x:v>22.17488</x:v>
      </x:c>
      <x:c t="n" s="0">
        <x:v>22.79547</x:v>
      </x:c>
      <x:c t="n" s="0">
        <x:v>22.00732</x:v>
      </x:c>
      <x:c t="n" s="0">
        <x:v>18.42754</x:v>
      </x:c>
      <x:c t="n" s="0">
        <x:v>19.28466</x:v>
      </x:c>
      <x:c t="n" s="0">
        <x:v>22.42629</x:v>
      </x:c>
      <x:c t="n" s="0">
        <x:v>13.07688</x:v>
      </x:c>
      <x:c t="n" s="0">
        <x:v>5.249566</x:v>
      </x:c>
      <x:c t="n" s="0">
        <x:v>4.334663</x:v>
      </x:c>
      <x:c t="n" s="0">
        <x:v>2.62429</x:v>
      </x:c>
      <x:c t="n" s="0">
        <x:v>-30.06697</x:v>
      </x:c>
      <x:c t="n" s="0">
        <x:v>-14.06046</x:v>
      </x:c>
      <x:c t="n" s="0">
        <x:v>-15.89524</x:v>
      </x:c>
      <x:c t="n" s="0">
        <x:v>-21.41237</x:v>
      </x:c>
      <x:c t="n" s="0">
        <x:v>-11.11704</x:v>
      </x:c>
      <x:c t="n" s="0">
        <x:v>-2.052799</x:v>
      </x:c>
      <x:c t="n" s="0">
        <x:v>7.443846</x:v>
      </x:c>
      <x:c t="n" s="0">
        <x:v>3.748877</x:v>
      </x:c>
      <x:c t="n" s="0">
        <x:v>0.04477375</x:v>
      </x:c>
      <x:c t="n" s="0">
        <x:v>13.89278</x:v>
      </x:c>
      <x:c t="n" s="0">
        <x:v>12.06332</x:v>
      </x:c>
      <x:c t="n" s="0">
        <x:v>20.40778</x:v>
      </x:c>
      <x:c t="n" s="0">
        <x:v>21.25187</x:v>
      </x:c>
      <x:c t="n" s="0">
        <x:v>15.88735</x:v>
      </x:c>
      <x:c t="n" s="0">
        <x:v>22.19754</x:v>
      </x:c>
      <x:c t="n" s="0">
        <x:v>36.42162</x:v>
      </x:c>
      <x:c t="n" s="0">
        <x:v>12.9866</x:v>
      </x:c>
      <x:c t="n" s="0">
        <x:v>29.6825</x:v>
      </x:c>
      <x:c t="n" s="0">
        <x:v>31.27322</x:v>
      </x:c>
      <x:c t="n" s="0">
        <x:v>33.40337</x:v>
      </x:c>
      <x:c t="n" s="0">
        <x:v>29.67198</x:v>
      </x:c>
      <x:c t="n" s="0">
        <x:v>32.82472</x:v>
      </x:c>
      <x:c t="n" s="0">
        <x:v>19.6756</x:v>
      </x:c>
      <x:c t="n" s="0">
        <x:v>24.09311</x:v>
      </x:c>
      <x:c t="n" s="0">
        <x:v>32.27462</x:v>
      </x:c>
      <x:c t="n" s="0">
        <x:v>30.29077</x:v>
      </x:c>
      <x:c t="n" s="0">
        <x:v>19.13994</x:v>
      </x:c>
      <x:c t="n" s="0">
        <x:v>19.15178</x:v>
      </x:c>
      <x:c t="n" s="0">
        <x:v>17.00235</x:v>
      </x:c>
      <x:c t="n" s="0">
        <x:v>16.04436</x:v>
      </x:c>
      <x:c t="n" s="0">
        <x:v>18.80787</x:v>
      </x:c>
      <x:c t="n" s="0">
        <x:v>21.85621</x:v>
      </x:c>
      <x:c t="n" s="0">
        <x:v>8.468345</x:v>
      </x:c>
      <x:c t="n" s="0">
        <x:v>3.95992</x:v>
      </x:c>
      <x:c t="n" s="0">
        <x:v>4.023272</x:v>
      </x:c>
      <x:c t="n" s="0">
        <x:v>2.733715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43942.9697106481</x:v>
      </x:c>
      <x:c t="n" s="7">
        <x:v>43942.9697106481</x:v>
      </x:c>
      <x:c t="n" s="0">
        <x:v>42.74168</x:v>
      </x:c>
      <x:c t="n" s="0">
        <x:v>54.20069</x:v>
      </x:c>
      <x:c t="n" s="0">
        <x:v>58.38428</x:v>
      </x:c>
      <x:c t="n" s="0">
        <x:v>65.67467</x:v>
      </x:c>
      <x:c t="n" s="0">
        <x:v>-30.06697</x:v>
      </x:c>
      <x:c t="n" s="0">
        <x:v>-15.67386</x:v>
      </x:c>
      <x:c t="n" s="0">
        <x:v>-14.47846</x:v>
      </x:c>
      <x:c t="n" s="0">
        <x:v>-14.96363</x:v>
      </x:c>
      <x:c t="n" s="0">
        <x:v>-11.63324</x:v>
      </x:c>
      <x:c t="n" s="0">
        <x:v>-2.731719</x:v>
      </x:c>
      <x:c t="n" s="0">
        <x:v>5.954792</x:v>
      </x:c>
      <x:c t="n" s="0">
        <x:v>7.232119</x:v>
      </x:c>
      <x:c t="n" s="0">
        <x:v>12.02216</x:v>
      </x:c>
      <x:c t="n" s="0">
        <x:v>13.17029</x:v>
      </x:c>
      <x:c t="n" s="0">
        <x:v>11.30427</x:v>
      </x:c>
      <x:c t="n" s="0">
        <x:v>17.01955</x:v>
      </x:c>
      <x:c t="n" s="0">
        <x:v>18.88651</x:v>
      </x:c>
      <x:c t="n" s="0">
        <x:v>18.84271</x:v>
      </x:c>
      <x:c t="n" s="0">
        <x:v>21.89829</x:v>
      </x:c>
      <x:c t="n" s="0">
        <x:v>33.07596</x:v>
      </x:c>
      <x:c t="n" s="0">
        <x:v>25.52873</x:v>
      </x:c>
      <x:c t="n" s="0">
        <x:v>29.16631</x:v>
      </x:c>
      <x:c t="n" s="0">
        <x:v>43.04439</x:v>
      </x:c>
      <x:c t="n" s="0">
        <x:v>37.52449</x:v>
      </x:c>
      <x:c t="n" s="0">
        <x:v>37.02554</x:v>
      </x:c>
      <x:c t="n" s="0">
        <x:v>40.12897</x:v>
      </x:c>
      <x:c t="n" s="0">
        <x:v>29.61654</x:v>
      </x:c>
      <x:c t="n" s="0">
        <x:v>27.30358</x:v>
      </x:c>
      <x:c t="n" s="0">
        <x:v>32.05264</x:v>
      </x:c>
      <x:c t="n" s="0">
        <x:v>25.35111</x:v>
      </x:c>
      <x:c t="n" s="0">
        <x:v>21.82844</x:v>
      </x:c>
      <x:c t="n" s="0">
        <x:v>22.47143</x:v>
      </x:c>
      <x:c t="n" s="0">
        <x:v>21.71557</x:v>
      </x:c>
      <x:c t="n" s="0">
        <x:v>18.04099</x:v>
      </x:c>
      <x:c t="n" s="0">
        <x:v>19.37632</x:v>
      </x:c>
      <x:c t="n" s="0">
        <x:v>22.37131</x:v>
      </x:c>
      <x:c t="n" s="0">
        <x:v>12.62105</x:v>
      </x:c>
      <x:c t="n" s="0">
        <x:v>5.06624</x:v>
      </x:c>
      <x:c t="n" s="0">
        <x:v>4.271135</x:v>
      </x:c>
      <x:c t="n" s="0">
        <x:v>2.681005</x:v>
      </x:c>
      <x:c t="n" s="0">
        <x:v>-30.06697</x:v>
      </x:c>
      <x:c t="n" s="0">
        <x:v>-11.27624</x:v>
      </x:c>
      <x:c t="n" s="0">
        <x:v>-18.4874</x:v>
      </x:c>
      <x:c t="n" s="0">
        <x:v>-27.20238</x:v>
      </x:c>
      <x:c t="n" s="0">
        <x:v>-11.11704</x:v>
      </x:c>
      <x:c t="n" s="0">
        <x:v>-2.052799</x:v>
      </x:c>
      <x:c t="n" s="0">
        <x:v>7.443846</x:v>
      </x:c>
      <x:c t="n" s="0">
        <x:v>3.734915</x:v>
      </x:c>
      <x:c t="n" s="0">
        <x:v>0.04477375</x:v>
      </x:c>
      <x:c t="n" s="0">
        <x:v>14.06159</x:v>
      </x:c>
      <x:c t="n" s="0">
        <x:v>12.06332</x:v>
      </x:c>
      <x:c t="n" s="0">
        <x:v>20.40778</x:v>
      </x:c>
      <x:c t="n" s="0">
        <x:v>16.96235</x:v>
      </x:c>
      <x:c t="n" s="0">
        <x:v>15.66046</x:v>
      </x:c>
      <x:c t="n" s="0">
        <x:v>18.28112</x:v>
      </x:c>
      <x:c t="n" s="0">
        <x:v>35.94264</x:v>
      </x:c>
      <x:c t="n" s="0">
        <x:v>13.21017</x:v>
      </x:c>
      <x:c t="n" s="0">
        <x:v>31.56454</x:v>
      </x:c>
      <x:c t="n" s="0">
        <x:v>31.8046</x:v>
      </x:c>
      <x:c t="n" s="0">
        <x:v>33.03329</x:v>
      </x:c>
      <x:c t="n" s="0">
        <x:v>31.1068</x:v>
      </x:c>
      <x:c t="n" s="0">
        <x:v>28.97703</x:v>
      </x:c>
      <x:c t="n" s="0">
        <x:v>19.5747</x:v>
      </x:c>
      <x:c t="n" s="0">
        <x:v>19.90248</x:v>
      </x:c>
      <x:c t="n" s="0">
        <x:v>31.49981</x:v>
      </x:c>
      <x:c t="n" s="0">
        <x:v>30.33172</x:v>
      </x:c>
      <x:c t="n" s="0">
        <x:v>19.28205</x:v>
      </x:c>
      <x:c t="n" s="0">
        <x:v>22.42833</x:v>
      </x:c>
      <x:c t="n" s="0">
        <x:v>19.56743</x:v>
      </x:c>
      <x:c t="n" s="0">
        <x:v>15.06129</x:v>
      </x:c>
      <x:c t="n" s="0">
        <x:v>20.21106</x:v>
      </x:c>
      <x:c t="n" s="0">
        <x:v>21.77172</x:v>
      </x:c>
      <x:c t="n" s="0">
        <x:v>7.501391</x:v>
      </x:c>
      <x:c t="n" s="0">
        <x:v>3.598051</x:v>
      </x:c>
      <x:c t="n" s="0">
        <x:v>4.34656</x:v>
      </x:c>
      <x:c t="n" s="0">
        <x:v>2.946178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43942.9697106481</x:v>
      </x:c>
      <x:c t="n" s="7">
        <x:v>43942.9697106481</x:v>
      </x:c>
      <x:c t="n" s="0">
        <x:v>41.33536</x:v>
      </x:c>
      <x:c t="n" s="0">
        <x:v>54.20069</x:v>
      </x:c>
      <x:c t="n" s="0">
        <x:v>61.88267</x:v>
      </x:c>
      <x:c t="n" s="0">
        <x:v>66.46649</x:v>
      </x:c>
      <x:c t="n" s="0">
        <x:v>-30.06697</x:v>
      </x:c>
      <x:c t="n" s="0">
        <x:v>-14.68451</x:v>
      </x:c>
      <x:c t="n" s="0">
        <x:v>-14.87849</x:v>
      </x:c>
      <x:c t="n" s="0">
        <x:v>-15.64672</x:v>
      </x:c>
      <x:c t="n" s="0">
        <x:v>-11.54219</x:v>
      </x:c>
      <x:c t="n" s="0">
        <x:v>-2.625752</x:v>
      </x:c>
      <x:c t="n" s="0">
        <x:v>6.166049</x:v>
      </x:c>
      <x:c t="n" s="0">
        <x:v>6.866554</x:v>
      </x:c>
      <x:c t="n" s="0">
        <x:v>11.43209</x:v>
      </x:c>
      <x:c t="n" s="0">
        <x:v>13.31237</x:v>
      </x:c>
      <x:c t="n" s="0">
        <x:v>11.59694</x:v>
      </x:c>
      <x:c t="n" s="0">
        <x:v>17.71075</x:v>
      </x:c>
      <x:c t="n" s="0">
        <x:v>18.65345</x:v>
      </x:c>
      <x:c t="n" s="0">
        <x:v>18.50027</x:v>
      </x:c>
      <x:c t="n" s="0">
        <x:v>21.60676</x:v>
      </x:c>
      <x:c t="n" s="0">
        <x:v>33.47366</x:v>
      </x:c>
      <x:c t="n" s="0">
        <x:v>24.97286</x:v>
      </x:c>
      <x:c t="n" s="0">
        <x:v>29.63377</x:v>
      </x:c>
      <x:c t="n" s="0">
        <x:v>42.3743</x:v>
      </x:c>
      <x:c t="n" s="0">
        <x:v>37.15406</x:v>
      </x:c>
      <x:c t="n" s="0">
        <x:v>36.46866</x:v>
      </x:c>
      <x:c t="n" s="0">
        <x:v>39.61043</x:v>
      </x:c>
      <x:c t="n" s="0">
        <x:v>29.2296</x:v>
      </x:c>
      <x:c t="n" s="0">
        <x:v>26.9604</x:v>
      </x:c>
      <x:c t="n" s="0">
        <x:v>31.71245</x:v>
      </x:c>
      <x:c t="n" s="0">
        <x:v>26.08157</x:v>
      </x:c>
      <x:c t="n" s="0">
        <x:v>21.44885</x:v>
      </x:c>
      <x:c t="n" s="0">
        <x:v>22.51059</x:v>
      </x:c>
      <x:c t="n" s="0">
        <x:v>21.44338</x:v>
      </x:c>
      <x:c t="n" s="0">
        <x:v>17.66402</x:v>
      </x:c>
      <x:c t="n" s="0">
        <x:v>19.49003</x:v>
      </x:c>
      <x:c t="n" s="0">
        <x:v>22.09656</x:v>
      </x:c>
      <x:c t="n" s="0">
        <x:v>12.14012</x:v>
      </x:c>
      <x:c t="n" s="0">
        <x:v>4.882233</x:v>
      </x:c>
      <x:c t="n" s="0">
        <x:v>4.437453</x:v>
      </x:c>
      <x:c t="n" s="0">
        <x:v>2.693326</x:v>
      </x:c>
      <x:c t="n" s="0">
        <x:v>-30.06697</x:v>
      </x:c>
      <x:c t="n" s="0">
        <x:v>-11.27624</x:v>
      </x:c>
      <x:c t="n" s="0">
        <x:v>-18.4874</x:v>
      </x:c>
      <x:c t="n" s="0">
        <x:v>-27.20238</x:v>
      </x:c>
      <x:c t="n" s="0">
        <x:v>-10.85205</x:v>
      </x:c>
      <x:c t="n" s="0">
        <x:v>-2.052799</x:v>
      </x:c>
      <x:c t="n" s="0">
        <x:v>6.586944</x:v>
      </x:c>
      <x:c t="n" s="0">
        <x:v>3.734915</x:v>
      </x:c>
      <x:c t="n" s="0">
        <x:v>6.95147</x:v>
      </x:c>
      <x:c t="n" s="0">
        <x:v>14.56287</x:v>
      </x:c>
      <x:c t="n" s="0">
        <x:v>14.84912</x:v>
      </x:c>
      <x:c t="n" s="0">
        <x:v>19.8629</x:v>
      </x:c>
      <x:c t="n" s="0">
        <x:v>16.96235</x:v>
      </x:c>
      <x:c t="n" s="0">
        <x:v>13.74353</x:v>
      </x:c>
      <x:c t="n" s="0">
        <x:v>19.67675</x:v>
      </x:c>
      <x:c t="n" s="0">
        <x:v>34.47922</x:v>
      </x:c>
      <x:c t="n" s="0">
        <x:v>18.83253</x:v>
      </x:c>
      <x:c t="n" s="0">
        <x:v>32.49625</x:v>
      </x:c>
      <x:c t="n" s="0">
        <x:v>28.54457</x:v>
      </x:c>
      <x:c t="n" s="0">
        <x:v>34.49075</x:v>
      </x:c>
      <x:c t="n" s="0">
        <x:v>28.22504</x:v>
      </x:c>
      <x:c t="n" s="0">
        <x:v>34.14559</x:v>
      </x:c>
      <x:c t="n" s="0">
        <x:v>26.19832</x:v>
      </x:c>
      <x:c t="n" s="0">
        <x:v>23.78705</x:v>
      </x:c>
      <x:c t="n" s="0">
        <x:v>26.5549</x:v>
      </x:c>
      <x:c t="n" s="0">
        <x:v>24.24949</x:v>
      </x:c>
      <x:c t="n" s="0">
        <x:v>16.27094</x:v>
      </x:c>
      <x:c t="n" s="0">
        <x:v>21.65899</x:v>
      </x:c>
      <x:c t="n" s="0">
        <x:v>19.43628</x:v>
      </x:c>
      <x:c t="n" s="0">
        <x:v>14.33592</x:v>
      </x:c>
      <x:c t="n" s="0">
        <x:v>19.10377</x:v>
      </x:c>
      <x:c t="n" s="0">
        <x:v>18.80215</x:v>
      </x:c>
      <x:c t="n" s="0">
        <x:v>7.148924</x:v>
      </x:c>
      <x:c t="n" s="0">
        <x:v>4.213234</x:v>
      </x:c>
      <x:c t="n" s="0">
        <x:v>4.376997</x:v>
      </x:c>
      <x:c t="n" s="0">
        <x:v>1.99648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43942.9697106481</x:v>
      </x:c>
      <x:c t="n" s="7">
        <x:v>43942.9697106481</x:v>
      </x:c>
      <x:c t="n" s="0">
        <x:v>42.5508</x:v>
      </x:c>
      <x:c t="n" s="0">
        <x:v>54.20069</x:v>
      </x:c>
      <x:c t="n" s="0">
        <x:v>58.98596</x:v>
      </x:c>
      <x:c t="n" s="0">
        <x:v>65.45191</x:v>
      </x:c>
      <x:c t="n" s="0">
        <x:v>-30.06697</x:v>
      </x:c>
      <x:c t="n" s="0">
        <x:v>-13.9879</x:v>
      </x:c>
      <x:c t="n" s="0">
        <x:v>-15.25195</x:v>
      </x:c>
      <x:c t="n" s="0">
        <x:v>-16.32944</x:v>
      </x:c>
      <x:c t="n" s="0">
        <x:v>-11.39168</x:v>
      </x:c>
      <x:c t="n" s="0">
        <x:v>-2.537258</x:v>
      </x:c>
      <x:c t="n" s="0">
        <x:v>6.077311</x:v>
      </x:c>
      <x:c t="n" s="0">
        <x:v>6.527976</x:v>
      </x:c>
      <x:c t="n" s="0">
        <x:v>11.19775</x:v>
      </x:c>
      <x:c t="n" s="0">
        <x:v>13.94683</x:v>
      </x:c>
      <x:c t="n" s="0">
        <x:v>12.76583</x:v>
      </x:c>
      <x:c t="n" s="0">
        <x:v>17.39439</x:v>
      </x:c>
      <x:c t="n" s="0">
        <x:v>19.39263</x:v>
      </x:c>
      <x:c t="n" s="0">
        <x:v>17.8336</x:v>
      </x:c>
      <x:c t="n" s="0">
        <x:v>21.43209</x:v>
      </x:c>
      <x:c t="n" s="0">
        <x:v>33.42972</x:v>
      </x:c>
      <x:c t="n" s="0">
        <x:v>24.36042</x:v>
      </x:c>
      <x:c t="n" s="0">
        <x:v>30.35484</x:v>
      </x:c>
      <x:c t="n" s="0">
        <x:v>41.73029</x:v>
      </x:c>
      <x:c t="n" s="0">
        <x:v>36.92871</x:v>
      </x:c>
      <x:c t="n" s="0">
        <x:v>35.92868</x:v>
      </x:c>
      <x:c t="n" s="0">
        <x:v>39.05767</x:v>
      </x:c>
      <x:c t="n" s="0">
        <x:v>28.70519</x:v>
      </x:c>
      <x:c t="n" s="0">
        <x:v>26.47643</x:v>
      </x:c>
      <x:c t="n" s="0">
        <x:v>31.11753</x:v>
      </x:c>
      <x:c t="n" s="0">
        <x:v>25.64579</x:v>
      </x:c>
      <x:c t="n" s="0">
        <x:v>20.90765</x:v>
      </x:c>
      <x:c t="n" s="0">
        <x:v>22.36474</x:v>
      </x:c>
      <x:c t="n" s="0">
        <x:v>21.17678</x:v>
      </x:c>
      <x:c t="n" s="0">
        <x:v>17.18707</x:v>
      </x:c>
      <x:c t="n" s="0">
        <x:v>19.05132</x:v>
      </x:c>
      <x:c t="n" s="0">
        <x:v>21.50924</x:v>
      </x:c>
      <x:c t="n" s="0">
        <x:v>11.72709</x:v>
      </x:c>
      <x:c t="n" s="0">
        <x:v>4.720934</x:v>
      </x:c>
      <x:c t="n" s="0">
        <x:v>4.364411</x:v>
      </x:c>
      <x:c t="n" s="0">
        <x:v>2.614485</x:v>
      </x:c>
      <x:c t="n" s="0">
        <x:v>-30.06697</x:v>
      </x:c>
      <x:c t="n" s="0">
        <x:v>-11.27624</x:v>
      </x:c>
      <x:c t="n" s="0">
        <x:v>-18.4874</x:v>
      </x:c>
      <x:c t="n" s="0">
        <x:v>-27.20238</x:v>
      </x:c>
      <x:c t="n" s="0">
        <x:v>-10.6023</x:v>
      </x:c>
      <x:c t="n" s="0">
        <x:v>-2.052799</x:v>
      </x:c>
      <x:c t="n" s="0">
        <x:v>5.518342</x:v>
      </x:c>
      <x:c t="n" s="0">
        <x:v>3.734915</x:v>
      </x:c>
      <x:c t="n" s="0">
        <x:v>9.494874</x:v>
      </x:c>
      <x:c t="n" s="0">
        <x:v>17.02558</x:v>
      </x:c>
      <x:c t="n" s="0">
        <x:v>16.53254</x:v>
      </x:c>
      <x:c t="n" s="0">
        <x:v>7.943589</x:v>
      </x:c>
      <x:c t="n" s="0">
        <x:v>23.91746</x:v>
      </x:c>
      <x:c t="n" s="0">
        <x:v>2.506928</x:v>
      </x:c>
      <x:c t="n" s="0">
        <x:v>21.48712</x:v>
      </x:c>
      <x:c t="n" s="0">
        <x:v>32.20083</x:v>
      </x:c>
      <x:c t="n" s="0">
        <x:v>12.20352</x:v>
      </x:c>
      <x:c t="n" s="0">
        <x:v>32.87492</x:v>
      </x:c>
      <x:c t="n" s="0">
        <x:v>29.5373</x:v>
      </x:c>
      <x:c t="n" s="0">
        <x:v>35.83648</x:v>
      </x:c>
      <x:c t="n" s="0">
        <x:v>32.70956</x:v>
      </x:c>
      <x:c t="n" s="0">
        <x:v>32.68351</x:v>
      </x:c>
      <x:c t="n" s="0">
        <x:v>26.27041</x:v>
      </x:c>
      <x:c t="n" s="0">
        <x:v>22.63369</x:v>
      </x:c>
      <x:c t="n" s="0">
        <x:v>21.83054</x:v>
      </x:c>
      <x:c t="n" s="0">
        <x:v>21.42754</x:v>
      </x:c>
      <x:c t="n" s="0">
        <x:v>15.82718</x:v>
      </x:c>
      <x:c t="n" s="0">
        <x:v>22.94085</x:v>
      </x:c>
      <x:c t="n" s="0">
        <x:v>20.32438</x:v>
      </x:c>
      <x:c t="n" s="0">
        <x:v>8.624658</x:v>
      </x:c>
      <x:c t="n" s="0">
        <x:v>11.34912</x:v>
      </x:c>
      <x:c t="n" s="0">
        <x:v>11.84399</x:v>
      </x:c>
      <x:c t="n" s="0">
        <x:v>7.429491</x:v>
      </x:c>
      <x:c t="n" s="0">
        <x:v>4.187249</x:v>
      </x:c>
      <x:c t="n" s="0">
        <x:v>4.443434</x:v>
      </x:c>
      <x:c t="n" s="0">
        <x:v>2.549908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43942.9697106481</x:v>
      </x:c>
      <x:c t="n" s="7">
        <x:v>43942.9697106481</x:v>
      </x:c>
      <x:c t="n" s="0">
        <x:v>43.62733</x:v>
      </x:c>
      <x:c t="n" s="0">
        <x:v>54.20069</x:v>
      </x:c>
      <x:c t="n" s="0">
        <x:v>63.99387</x:v>
      </x:c>
      <x:c t="n" s="0">
        <x:v>68.89687</x:v>
      </x:c>
      <x:c t="n" s="0">
        <x:v>-30.06697</x:v>
      </x:c>
      <x:c t="n" s="0">
        <x:v>-13.47034</x:v>
      </x:c>
      <x:c t="n" s="0">
        <x:v>-15.59846</x:v>
      </x:c>
      <x:c t="n" s="0">
        <x:v>-17.0117</x:v>
      </x:c>
      <x:c t="n" s="0">
        <x:v>-11.26714</x:v>
      </x:c>
      <x:c t="n" s="0">
        <x:v>-2.463082</x:v>
      </x:c>
      <x:c t="n" s="0">
        <x:v>6.000064</x:v>
      </x:c>
      <x:c t="n" s="0">
        <x:v>6.260133</x:v>
      </x:c>
      <x:c t="n" s="0">
        <x:v>10.98708</x:v>
      </x:c>
      <x:c t="n" s="0">
        <x:v>14.55612</x:v>
      </x:c>
      <x:c t="n" s="0">
        <x:v>13.56315</x:v>
      </x:c>
      <x:c t="n" s="0">
        <x:v>16.79252</x:v>
      </x:c>
      <x:c t="n" s="0">
        <x:v>20.58187</x:v>
      </x:c>
      <x:c t="n" s="0">
        <x:v>17.3091</x:v>
      </x:c>
      <x:c t="n" s="0">
        <x:v>21.65331</x:v>
      </x:c>
      <x:c t="n" s="0">
        <x:v>33.0994</x:v>
      </x:c>
      <x:c t="n" s="0">
        <x:v>23.73493</x:v>
      </x:c>
      <x:c t="n" s="0">
        <x:v>30.79943</x:v>
      </x:c>
      <x:c t="n" s="0">
        <x:v>41.08232</x:v>
      </x:c>
      <x:c t="n" s="0">
        <x:v>37.05659</x:v>
      </x:c>
      <x:c t="n" s="0">
        <x:v>35.53268</x:v>
      </x:c>
      <x:c t="n" s="0">
        <x:v>38.46609</x:v>
      </x:c>
      <x:c t="n" s="0">
        <x:v>28.60834</x:v>
      </x:c>
      <x:c t="n" s="0">
        <x:v>25.98698</x:v>
      </x:c>
      <x:c t="n" s="0">
        <x:v>30.53035</x:v>
      </x:c>
      <x:c t="n" s="0">
        <x:v>25.17227</x:v>
      </x:c>
      <x:c t="n" s="0">
        <x:v>20.78435</x:v>
      </x:c>
      <x:c t="n" s="0">
        <x:v>22.30606</x:v>
      </x:c>
      <x:c t="n" s="0">
        <x:v>21.05537</x:v>
      </x:c>
      <x:c t="n" s="0">
        <x:v>16.65069</x:v>
      </x:c>
      <x:c t="n" s="0">
        <x:v>18.5065</x:v>
      </x:c>
      <x:c t="n" s="0">
        <x:v>20.92665</x:v>
      </x:c>
      <x:c t="n" s="0">
        <x:v>11.2345</x:v>
      </x:c>
      <x:c t="n" s="0">
        <x:v>4.768625</x:v>
      </x:c>
      <x:c t="n" s="0">
        <x:v>4.500106</x:v>
      </x:c>
      <x:c t="n" s="0">
        <x:v>2.624523</x:v>
      </x:c>
      <x:c t="n" s="0">
        <x:v>-30.06697</x:v>
      </x:c>
      <x:c t="n" s="0">
        <x:v>-11.27624</x:v>
      </x:c>
      <x:c t="n" s="0">
        <x:v>-18.4874</x:v>
      </x:c>
      <x:c t="n" s="0">
        <x:v>-27.20238</x:v>
      </x:c>
      <x:c t="n" s="0">
        <x:v>-10.6023</x:v>
      </x:c>
      <x:c t="n" s="0">
        <x:v>-2.208771</x:v>
      </x:c>
      <x:c t="n" s="0">
        <x:v>5.518342</x:v>
      </x:c>
      <x:c t="n" s="0">
        <x:v>4.49444</x:v>
      </x:c>
      <x:c t="n" s="0">
        <x:v>9.620622</x:v>
      </x:c>
      <x:c t="n" s="0">
        <x:v>17.02558</x:v>
      </x:c>
      <x:c t="n" s="0">
        <x:v>16.53254</x:v>
      </x:c>
      <x:c t="n" s="0">
        <x:v>7.943589</x:v>
      </x:c>
      <x:c t="n" s="0">
        <x:v>24.38654</x:v>
      </x:c>
      <x:c t="n" s="0">
        <x:v>14.65153</x:v>
      </x:c>
      <x:c t="n" s="0">
        <x:v>22.45161</x:v>
      </x:c>
      <x:c t="n" s="0">
        <x:v>29.71348</x:v>
      </x:c>
      <x:c t="n" s="0">
        <x:v>15.55048</x:v>
      </x:c>
      <x:c t="n" s="0">
        <x:v>33.51108</x:v>
      </x:c>
      <x:c t="n" s="0">
        <x:v>27.03605</x:v>
      </x:c>
      <x:c t="n" s="0">
        <x:v>38.98846</x:v>
      </x:c>
      <x:c t="n" s="0">
        <x:v>28.29657</x:v>
      </x:c>
      <x:c t="n" s="0">
        <x:v>27.77742</x:v>
      </x:c>
      <x:c t="n" s="0">
        <x:v>29.33316</x:v>
      </x:c>
      <x:c t="n" s="0">
        <x:v>22.26029</x:v>
      </x:c>
      <x:c t="n" s="0">
        <x:v>22.35718</x:v>
      </x:c>
      <x:c t="n" s="0">
        <x:v>19.37677</x:v>
      </x:c>
      <x:c t="n" s="0">
        <x:v>19.81952</x:v>
      </x:c>
      <x:c t="n" s="0">
        <x:v>19.95199</x:v>
      </x:c>
      <x:c t="n" s="0">
        <x:v>19.29037</x:v>
      </x:c>
      <x:c t="n" s="0">
        <x:v>11.56214</x:v>
      </x:c>
      <x:c t="n" s="0">
        <x:v>13.21985</x:v>
      </x:c>
      <x:c t="n" s="0">
        <x:v>12.6038</x:v>
      </x:c>
      <x:c t="n" s="0">
        <x:v>6.026636</x:v>
      </x:c>
      <x:c t="n" s="0">
        <x:v>5.09325</x:v>
      </x:c>
      <x:c t="n" s="0">
        <x:v>5.44038</x:v>
      </x:c>
      <x:c t="n" s="0">
        <x:v>3.286748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43942.9697106481</x:v>
      </x:c>
      <x:c t="n" s="7">
        <x:v>43942.9697106481</x:v>
      </x:c>
      <x:c t="n" s="0">
        <x:v>43.50072</x:v>
      </x:c>
      <x:c t="n" s="0">
        <x:v>54.20069</x:v>
      </x:c>
      <x:c t="n" s="0">
        <x:v>63.29685</x:v>
      </x:c>
      <x:c t="n" s="0">
        <x:v>69.90714</x:v>
      </x:c>
      <x:c t="n" s="0">
        <x:v>-30.06697</x:v>
      </x:c>
      <x:c t="n" s="0">
        <x:v>-13.07245</x:v>
      </x:c>
      <x:c t="n" s="0">
        <x:v>-15.91798</x:v>
      </x:c>
      <x:c t="n" s="0">
        <x:v>-17.69343</x:v>
      </x:c>
      <x:c t="n" s="0">
        <x:v>-11.16354</x:v>
      </x:c>
      <x:c t="n" s="0">
        <x:v>-2.551517</x:v>
      </x:c>
      <x:c t="n" s="0">
        <x:v>5.932988</x:v>
      </x:c>
      <x:c t="n" s="0">
        <x:v>6.043007</x:v>
      </x:c>
      <x:c t="n" s="0">
        <x:v>10.88228</x:v>
      </x:c>
      <x:c t="n" s="0">
        <x:v>15.01635</x:v>
      </x:c>
      <x:c t="n" s="0">
        <x:v>14.14452</x:v>
      </x:c>
      <x:c t="n" s="0">
        <x:v>16.20292</x:v>
      </x:c>
      <x:c t="n" s="0">
        <x:v>20.9239</x:v>
      </x:c>
      <x:c t="n" s="0">
        <x:v>17.21154</x:v>
      </x:c>
      <x:c t="n" s="0">
        <x:v>21.49033</x:v>
      </x:c>
      <x:c t="n" s="0">
        <x:v>32.65013</x:v>
      </x:c>
      <x:c t="n" s="0">
        <x:v>23.22546</x:v>
      </x:c>
      <x:c t="n" s="0">
        <x:v>31.56957</x:v>
      </x:c>
      <x:c t="n" s="0">
        <x:v>40.42315</x:v>
      </x:c>
      <x:c t="n" s="0">
        <x:v>37.24734</x:v>
      </x:c>
      <x:c t="n" s="0">
        <x:v>34.88148</x:v>
      </x:c>
      <x:c t="n" s="0">
        <x:v>37.92695</x:v>
      </x:c>
      <x:c t="n" s="0">
        <x:v>28.70145</x:v>
      </x:c>
      <x:c t="n" s="0">
        <x:v>25.74733</x:v>
      </x:c>
      <x:c t="n" s="0">
        <x:v>29.90169</x:v>
      </x:c>
      <x:c t="n" s="0">
        <x:v>24.60644</x:v>
      </x:c>
      <x:c t="n" s="0">
        <x:v>20.40939</x:v>
      </x:c>
      <x:c t="n" s="0">
        <x:v>22.01811</x:v>
      </x:c>
      <x:c t="n" s="0">
        <x:v>20.93254</x:v>
      </x:c>
      <x:c t="n" s="0">
        <x:v>16.4283</x:v>
      </x:c>
      <x:c t="n" s="0">
        <x:v>17.9544</x:v>
      </x:c>
      <x:c t="n" s="0">
        <x:v>20.35198</x:v>
      </x:c>
      <x:c t="n" s="0">
        <x:v>10.85601</x:v>
      </x:c>
      <x:c t="n" s="0">
        <x:v>4.729961</x:v>
      </x:c>
      <x:c t="n" s="0">
        <x:v>4.605308</x:v>
      </x:c>
      <x:c t="n" s="0">
        <x:v>2.735107</x:v>
      </x:c>
      <x:c t="n" s="0">
        <x:v>-30.06697</x:v>
      </x:c>
      <x:c t="n" s="0">
        <x:v>-11.27624</x:v>
      </x:c>
      <x:c t="n" s="0">
        <x:v>-18.4874</x:v>
      </x:c>
      <x:c t="n" s="0">
        <x:v>-27.20238</x:v>
      </x:c>
      <x:c t="n" s="0">
        <x:v>-10.6023</x:v>
      </x:c>
      <x:c t="n" s="0">
        <x:v>-3.492847</x:v>
      </x:c>
      <x:c t="n" s="0">
        <x:v>5.518342</x:v>
      </x:c>
      <x:c t="n" s="0">
        <x:v>4.49444</x:v>
      </x:c>
      <x:c t="n" s="0">
        <x:v>10.41162</x:v>
      </x:c>
      <x:c t="n" s="0">
        <x:v>17.02558</x:v>
      </x:c>
      <x:c t="n" s="0">
        <x:v>16.53254</x:v>
      </x:c>
      <x:c t="n" s="0">
        <x:v>15.72434</x:v>
      </x:c>
      <x:c t="n" s="0">
        <x:v>19.61633</x:v>
      </x:c>
      <x:c t="n" s="0">
        <x:v>16.59218</x:v>
      </x:c>
      <x:c t="n" s="0">
        <x:v>19.29179</x:v>
      </x:c>
      <x:c t="n" s="0">
        <x:v>27.1738</x:v>
      </x:c>
      <x:c t="n" s="0">
        <x:v>18.81337</x:v>
      </x:c>
      <x:c t="n" s="0">
        <x:v>34.40309</x:v>
      </x:c>
      <x:c t="n" s="0">
        <x:v>30.05342</x:v>
      </x:c>
      <x:c t="n" s="0">
        <x:v>35.09892</x:v>
      </x:c>
      <x:c t="n" s="0">
        <x:v>22.23313</x:v>
      </x:c>
      <x:c t="n" s="0">
        <x:v>33.30786</x:v>
      </x:c>
      <x:c t="n" s="0">
        <x:v>25.93613</x:v>
      </x:c>
      <x:c t="n" s="0">
        <x:v>23.22229</x:v>
      </x:c>
      <x:c t="n" s="0">
        <x:v>18.50439</x:v>
      </x:c>
      <x:c t="n" s="0">
        <x:v>16.94751</x:v>
      </x:c>
      <x:c t="n" s="0">
        <x:v>16.80191</x:v>
      </x:c>
      <x:c t="n" s="0">
        <x:v>18.60291</x:v>
      </x:c>
      <x:c t="n" s="0">
        <x:v>21.67647</x:v>
      </x:c>
      <x:c t="n" s="0">
        <x:v>17.98983</x:v>
      </x:c>
      <x:c t="n" s="0">
        <x:v>9.252982</x:v>
      </x:c>
      <x:c t="n" s="0">
        <x:v>11.42584</x:v>
      </x:c>
      <x:c t="n" s="0">
        <x:v>7.877948</x:v>
      </x:c>
      <x:c t="n" s="0">
        <x:v>3.731677</x:v>
      </x:c>
      <x:c t="n" s="0">
        <x:v>4.204588</x:v>
      </x:c>
      <x:c t="n" s="0">
        <x:v>3.071782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43942.9697106481</x:v>
      </x:c>
      <x:c t="n" s="7">
        <x:v>43942.9697106481</x:v>
      </x:c>
      <x:c t="n" s="0">
        <x:v>43.13254</x:v>
      </x:c>
      <x:c t="n" s="0">
        <x:v>54.20069</x:v>
      </x:c>
      <x:c t="n" s="0">
        <x:v>68.86491</x:v>
      </x:c>
      <x:c t="n" s="0">
        <x:v>72.91743</x:v>
      </x:c>
      <x:c t="n" s="0">
        <x:v>-30.06697</x:v>
      </x:c>
      <x:c t="n" s="0">
        <x:v>-12.75931</x:v>
      </x:c>
      <x:c t="n" s="0">
        <x:v>-16.09842</x:v>
      </x:c>
      <x:c t="n" s="0">
        <x:v>-18.29881</x:v>
      </x:c>
      <x:c t="n" s="0">
        <x:v>-11.07697</x:v>
      </x:c>
      <x:c t="n" s="0">
        <x:v>-2.676852</x:v>
      </x:c>
      <x:c t="n" s="0">
        <x:v>5.809183</x:v>
      </x:c>
      <x:c t="n" s="0">
        <x:v>5.996873</x:v>
      </x:c>
      <x:c t="n" s="0">
        <x:v>10.81667</x:v>
      </x:c>
      <x:c t="n" s="0">
        <x:v>15.4251</x:v>
      </x:c>
      <x:c t="n" s="0">
        <x:v>14.65158</x:v>
      </x:c>
      <x:c t="n" s="0">
        <x:v>16.87122</x:v>
      </x:c>
      <x:c t="n" s="0">
        <x:v>20.41808</x:v>
      </x:c>
      <x:c t="n" s="0">
        <x:v>16.92106</x:v>
      </x:c>
      <x:c t="n" s="0">
        <x:v>22.12544</x:v>
      </x:c>
      <x:c t="n" s="0">
        <x:v>32.02617</x:v>
      </x:c>
      <x:c t="n" s="0">
        <x:v>22.87359</x:v>
      </x:c>
      <x:c t="n" s="0">
        <x:v>32.19826</x:v>
      </x:c>
      <x:c t="n" s="0">
        <x:v>39.84193</x:v>
      </x:c>
      <x:c t="n" s="0">
        <x:v>36.61539</x:v>
      </x:c>
      <x:c t="n" s="0">
        <x:v>34.29763</x:v>
      </x:c>
      <x:c t="n" s="0">
        <x:v>37.56413</x:v>
      </x:c>
      <x:c t="n" s="0">
        <x:v>28.42418</x:v>
      </x:c>
      <x:c t="n" s="0">
        <x:v>25.51936</x:v>
      </x:c>
      <x:c t="n" s="0">
        <x:v>29.28557</x:v>
      </x:c>
      <x:c t="n" s="0">
        <x:v>24.14305</x:v>
      </x:c>
      <x:c t="n" s="0">
        <x:v>19.98196</x:v>
      </x:c>
      <x:c t="n" s="0">
        <x:v>21.64025</x:v>
      </x:c>
      <x:c t="n" s="0">
        <x:v>20.75779</x:v>
      </x:c>
      <x:c t="n" s="0">
        <x:v>17.61688</x:v>
      </x:c>
      <x:c t="n" s="0">
        <x:v>17.40303</x:v>
      </x:c>
      <x:c t="n" s="0">
        <x:v>19.84315</x:v>
      </x:c>
      <x:c t="n" s="0">
        <x:v>10.67086</x:v>
      </x:c>
      <x:c t="n" s="0">
        <x:v>4.678971</x:v>
      </x:c>
      <x:c t="n" s="0">
        <x:v>4.54764</x:v>
      </x:c>
      <x:c t="n" s="0">
        <x:v>2.753156</x:v>
      </x:c>
      <x:c t="n" s="0">
        <x:v>-30.06697</x:v>
      </x:c>
      <x:c t="n" s="0">
        <x:v>-11.27624</x:v>
      </x:c>
      <x:c t="n" s="0">
        <x:v>-16.14365</x:v>
      </x:c>
      <x:c t="n" s="0">
        <x:v>-23.657</x:v>
      </x:c>
      <x:c t="n" s="0">
        <x:v>-10.6023</x:v>
      </x:c>
      <x:c t="n" s="0">
        <x:v>-3.492847</x:v>
      </x:c>
      <x:c t="n" s="0">
        <x:v>4.191213</x:v>
      </x:c>
      <x:c t="n" s="0">
        <x:v>6.965873</x:v>
      </x:c>
      <x:c t="n" s="0">
        <x:v>10.41162</x:v>
      </x:c>
      <x:c t="n" s="0">
        <x:v>17.38354</x:v>
      </x:c>
      <x:c t="n" s="0">
        <x:v>16.96022</x:v>
      </x:c>
      <x:c t="n" s="0">
        <x:v>19.50621</x:v>
      </x:c>
      <x:c t="n" s="0">
        <x:v>14.84812</x:v>
      </x:c>
      <x:c t="n" s="0">
        <x:v>11.61819</x:v>
      </x:c>
      <x:c t="n" s="0">
        <x:v>27.60132</x:v>
      </x:c>
      <x:c t="n" s="0">
        <x:v>19.53344</x:v>
      </x:c>
      <x:c t="n" s="0">
        <x:v>18.56485</x:v>
      </x:c>
      <x:c t="n" s="0">
        <x:v>34.5876</x:v>
      </x:c>
      <x:c t="n" s="0">
        <x:v>31.31519</x:v>
      </x:c>
      <x:c t="n" s="0">
        <x:v>27.79153</x:v>
      </x:c>
      <x:c t="n" s="0">
        <x:v>26.96119</x:v>
      </x:c>
      <x:c t="n" s="0">
        <x:v>34.40148</x:v>
      </x:c>
      <x:c t="n" s="0">
        <x:v>26.31357</x:v>
      </x:c>
      <x:c t="n" s="0">
        <x:v>23.3532</x:v>
      </x:c>
      <x:c t="n" s="0">
        <x:v>20.57995</x:v>
      </x:c>
      <x:c t="n" s="0">
        <x:v>19.10032</x:v>
      </x:c>
      <x:c t="n" s="0">
        <x:v>15.97026</x:v>
      </x:c>
      <x:c t="n" s="0">
        <x:v>19.25894</x:v>
      </x:c>
      <x:c t="n" s="0">
        <x:v>16.29267</x:v>
      </x:c>
      <x:c t="n" s="0">
        <x:v>22.362</x:v>
      </x:c>
      <x:c t="n" s="0">
        <x:v>11.95231</x:v>
      </x:c>
      <x:c t="n" s="0">
        <x:v>14.78611</x:v>
      </x:c>
      <x:c t="n" s="0">
        <x:v>9.376126</x:v>
      </x:c>
      <x:c t="n" s="0">
        <x:v>4.169504</x:v>
      </x:c>
      <x:c t="n" s="0">
        <x:v>5.076115</x:v>
      </x:c>
      <x:c t="n" s="0">
        <x:v>2.490626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43942.9697106481</x:v>
      </x:c>
      <x:c t="n" s="7">
        <x:v>43942.9697106481</x:v>
      </x:c>
      <x:c t="n" s="0">
        <x:v>41.90227</x:v>
      </x:c>
      <x:c t="n" s="0">
        <x:v>54.20069</x:v>
      </x:c>
      <x:c t="n" s="0">
        <x:v>73.36916</x:v>
      </x:c>
      <x:c t="n" s="0">
        <x:v>75.31256</x:v>
      </x:c>
      <x:c t="n" s="0">
        <x:v>-30.06697</x:v>
      </x:c>
      <x:c t="n" s="0">
        <x:v>-12.50867</x:v>
      </x:c>
      <x:c t="n" s="0">
        <x:v>-15.95061</x:v>
      </x:c>
      <x:c t="n" s="0">
        <x:v>-18.65988</x:v>
      </x:c>
      <x:c t="n" s="0">
        <x:v>-11.00439</x:v>
      </x:c>
      <x:c t="n" s="0">
        <x:v>-2.78683</x:v>
      </x:c>
      <x:c t="n" s="0">
        <x:v>5.508137</x:v>
      </x:c>
      <x:c t="n" s="0">
        <x:v>6.347157</x:v>
      </x:c>
      <x:c t="n" s="0">
        <x:v>10.75985</x:v>
      </x:c>
      <x:c t="n" s="0">
        <x:v>15.77209</x:v>
      </x:c>
      <x:c t="n" s="0">
        <x:v>15.07506</x:v>
      </x:c>
      <x:c t="n" s="0">
        <x:v>17.37039</x:v>
      </x:c>
      <x:c t="n" s="0">
        <x:v>19.96924</x:v>
      </x:c>
      <x:c t="n" s="0">
        <x:v>16.29783</x:v>
      </x:c>
      <x:c t="n" s="0">
        <x:v>24.25406</x:v>
      </x:c>
      <x:c t="n" s="0">
        <x:v>31.39293</x:v>
      </x:c>
      <x:c t="n" s="0">
        <x:v>22.29014</x:v>
      </x:c>
      <x:c t="n" s="0">
        <x:v>32.58766</x:v>
      </x:c>
      <x:c t="n" s="0">
        <x:v>39.26427</x:v>
      </x:c>
      <x:c t="n" s="0">
        <x:v>36.01727</x:v>
      </x:c>
      <x:c t="n" s="0">
        <x:v>33.82514</x:v>
      </x:c>
      <x:c t="n" s="0">
        <x:v>37.09213</x:v>
      </x:c>
      <x:c t="n" s="0">
        <x:v>27.96589</x:v>
      </x:c>
      <x:c t="n" s="0">
        <x:v>25.49277</x:v>
      </x:c>
      <x:c t="n" s="0">
        <x:v>28.68965</x:v>
      </x:c>
      <x:c t="n" s="0">
        <x:v>23.53691</x:v>
      </x:c>
      <x:c t="n" s="0">
        <x:v>19.62768</x:v>
      </x:c>
      <x:c t="n" s="0">
        <x:v>21.55083</x:v>
      </x:c>
      <x:c t="n" s="0">
        <x:v>20.3989</x:v>
      </x:c>
      <x:c t="n" s="0">
        <x:v>18.58966</x:v>
      </x:c>
      <x:c t="n" s="0">
        <x:v>16.98086</x:v>
      </x:c>
      <x:c t="n" s="0">
        <x:v>19.29439</x:v>
      </x:c>
      <x:c t="n" s="0">
        <x:v>11.83616</x:v>
      </x:c>
      <x:c t="n" s="0">
        <x:v>4.644742</x:v>
      </x:c>
      <x:c t="n" s="0">
        <x:v>4.667919</x:v>
      </x:c>
      <x:c t="n" s="0">
        <x:v>2.791254</x:v>
      </x:c>
      <x:c t="n" s="0">
        <x:v>-30.06697</x:v>
      </x:c>
      <x:c t="n" s="0">
        <x:v>-11.27624</x:v>
      </x:c>
      <x:c t="n" s="0">
        <x:v>-15.17373</x:v>
      </x:c>
      <x:c t="n" s="0">
        <x:v>-21.73143</x:v>
      </x:c>
      <x:c t="n" s="0">
        <x:v>-10.6023</x:v>
      </x:c>
      <x:c t="n" s="0">
        <x:v>-3.492847</x:v>
      </x:c>
      <x:c t="n" s="0">
        <x:v>3.142953</x:v>
      </x:c>
      <x:c t="n" s="0">
        <x:v>7.970848</x:v>
      </x:c>
      <x:c t="n" s="0">
        <x:v>10.41162</x:v>
      </x:c>
      <x:c t="n" s="0">
        <x:v>17.38354</x:v>
      </x:c>
      <x:c t="n" s="0">
        <x:v>16.96022</x:v>
      </x:c>
      <x:c t="n" s="0">
        <x:v>19.50621</x:v>
      </x:c>
      <x:c t="n" s="0">
        <x:v>17.0864</x:v>
      </x:c>
      <x:c t="n" s="0">
        <x:v>6.17474</x:v>
      </x:c>
      <x:c t="n" s="0">
        <x:v>29.79355</x:v>
      </x:c>
      <x:c t="n" s="0">
        <x:v>20.82229</x:v>
      </x:c>
      <x:c t="n" s="0">
        <x:v>11.62326</x:v>
      </x:c>
      <x:c t="n" s="0">
        <x:v>35.0372</x:v>
      </x:c>
      <x:c t="n" s="0">
        <x:v>35.33089</x:v>
      </x:c>
      <x:c t="n" s="0">
        <x:v>25.22607</x:v>
      </x:c>
      <x:c t="n" s="0">
        <x:v>29.68368</x:v>
      </x:c>
      <x:c t="n" s="0">
        <x:v>29.0161</x:v>
      </x:c>
      <x:c t="n" s="0">
        <x:v>23.42884</x:v>
      </x:c>
      <x:c t="n" s="0">
        <x:v>26.29699</x:v>
      </x:c>
      <x:c t="n" s="0">
        <x:v>18.6494</x:v>
      </x:c>
      <x:c t="n" s="0">
        <x:v>13.65172</x:v>
      </x:c>
      <x:c t="n" s="0">
        <x:v>16.1341</x:v>
      </x:c>
      <x:c t="n" s="0">
        <x:v>21.90485</x:v>
      </x:c>
      <x:c t="n" s="0">
        <x:v>19.24524</x:v>
      </x:c>
      <x:c t="n" s="0">
        <x:v>20.05303</x:v>
      </x:c>
      <x:c t="n" s="0">
        <x:v>13.99359</x:v>
      </x:c>
      <x:c t="n" s="0">
        <x:v>12.28763</x:v>
      </x:c>
      <x:c t="n" s="0">
        <x:v>17.72069</x:v>
      </x:c>
      <x:c t="n" s="0">
        <x:v>4.519519</x:v>
      </x:c>
      <x:c t="n" s="0">
        <x:v>4.919732</x:v>
      </x:c>
      <x:c t="n" s="0">
        <x:v>3.155814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43942.9697106481</x:v>
      </x:c>
      <x:c t="n" s="7">
        <x:v>43942.9697106481</x:v>
      </x:c>
      <x:c t="n" s="0">
        <x:v>36.66312</x:v>
      </x:c>
      <x:c t="n" s="0">
        <x:v>54.20069</x:v>
      </x:c>
      <x:c t="n" s="0">
        <x:v>70.0946</x:v>
      </x:c>
      <x:c t="n" s="0">
        <x:v>75.28889</x:v>
      </x:c>
      <x:c t="n" s="0">
        <x:v>-30.06697</x:v>
      </x:c>
      <x:c t="n" s="0">
        <x:v>-12.3055</x:v>
      </x:c>
      <x:c t="n" s="0">
        <x:v>-15.82825</x:v>
      </x:c>
      <x:c t="n" s="0">
        <x:v>-18.99403</x:v>
      </x:c>
      <x:c t="n" s="0">
        <x:v>-10.94334</x:v>
      </x:c>
      <x:c t="n" s="0">
        <x:v>-2.883011</x:v>
      </x:c>
      <x:c t="n" s="0">
        <x:v>5.233407</x:v>
      </x:c>
      <x:c t="n" s="0">
        <x:v>6.625453</x:v>
      </x:c>
      <x:c t="n" s="0">
        <x:v>11.00588</x:v>
      </x:c>
      <x:c t="n" s="0">
        <x:v>16.04795</x:v>
      </x:c>
      <x:c t="n" s="0">
        <x:v>15.40665</x:v>
      </x:c>
      <x:c t="n" s="0">
        <x:v>17.75552</x:v>
      </x:c>
      <x:c t="n" s="0">
        <x:v>19.78949</x:v>
      </x:c>
      <x:c t="n" s="0">
        <x:v>15.64137</x:v>
      </x:c>
      <x:c t="n" s="0">
        <x:v>25.99395</x:v>
      </x:c>
      <x:c t="n" s="0">
        <x:v>30.81614</x:v>
      </x:c>
      <x:c t="n" s="0">
        <x:v>21.91866</x:v>
      </x:c>
      <x:c t="n" s="0">
        <x:v>32.80363</x:v>
      </x:c>
      <x:c t="n" s="0">
        <x:v>39.11415</x:v>
      </x:c>
      <x:c t="n" s="0">
        <x:v>35.35265</x:v>
      </x:c>
      <x:c t="n" s="0">
        <x:v>33.37536</x:v>
      </x:c>
      <x:c t="n" s="0">
        <x:v>36.47488</x:v>
      </x:c>
      <x:c t="n" s="0">
        <x:v>27.57567</x:v>
      </x:c>
      <x:c t="n" s="0">
        <x:v>25.33152</x:v>
      </x:c>
      <x:c t="n" s="0">
        <x:v>28.08889</x:v>
      </x:c>
      <x:c t="n" s="0">
        <x:v>22.99803</x:v>
      </x:c>
      <x:c t="n" s="0">
        <x:v>19.23273</x:v>
      </x:c>
      <x:c t="n" s="0">
        <x:v>21.98852</x:v>
      </x:c>
      <x:c t="n" s="0">
        <x:v>21.14008</x:v>
      </x:c>
      <x:c t="n" s="0">
        <x:v>18.21386</x:v>
      </x:c>
      <x:c t="n" s="0">
        <x:v>17.03302</x:v>
      </x:c>
      <x:c t="n" s="0">
        <x:v>18.70348</x:v>
      </x:c>
      <x:c t="n" s="0">
        <x:v>12.4602</x:v>
      </x:c>
      <x:c t="n" s="0">
        <x:v>4.569689</x:v>
      </x:c>
      <x:c t="n" s="0">
        <x:v>4.550056</x:v>
      </x:c>
      <x:c t="n" s="0">
        <x:v>2.844472</x:v>
      </x:c>
      <x:c t="n" s="0">
        <x:v>-30.06697</x:v>
      </x:c>
      <x:c t="n" s="0">
        <x:v>-10.78094</x:v>
      </x:c>
      <x:c t="n" s="0">
        <x:v>-15.17373</x:v>
      </x:c>
      <x:c t="n" s="0">
        <x:v>-21.73143</x:v>
      </x:c>
      <x:c t="n" s="0">
        <x:v>-11.71772</x:v>
      </x:c>
      <x:c t="n" s="0">
        <x:v>-3.492847</x:v>
      </x:c>
      <x:c t="n" s="0">
        <x:v>3.142953</x:v>
      </x:c>
      <x:c t="n" s="0">
        <x:v>7.970848</x:v>
      </x:c>
      <x:c t="n" s="0">
        <x:v>12.96969</x:v>
      </x:c>
      <x:c t="n" s="0">
        <x:v>17.20831</x:v>
      </x:c>
      <x:c t="n" s="0">
        <x:v>16.96022</x:v>
      </x:c>
      <x:c t="n" s="0">
        <x:v>19.12012</x:v>
      </x:c>
      <x:c t="n" s="0">
        <x:v>18.55614</x:v>
      </x:c>
      <x:c t="n" s="0">
        <x:v>-5.436478</x:v>
      </x:c>
      <x:c t="n" s="0">
        <x:v>30.80724</x:v>
      </x:c>
      <x:c t="n" s="0">
        <x:v>23.98059</x:v>
      </x:c>
      <x:c t="n" s="0">
        <x:v>21.4628</x:v>
      </x:c>
      <x:c t="n" s="0">
        <x:v>31.45962</x:v>
      </x:c>
      <x:c t="n" s="0">
        <x:v>38.12258</x:v>
      </x:c>
      <x:c t="n" s="0">
        <x:v>15.74851</x:v>
      </x:c>
      <x:c t="n" s="0">
        <x:v>27.85433</x:v>
      </x:c>
      <x:c t="n" s="0">
        <x:v>26.88966</x:v>
      </x:c>
      <x:c t="n" s="0">
        <x:v>23.27183</x:v>
      </x:c>
      <x:c t="n" s="0">
        <x:v>23.02755</x:v>
      </x:c>
      <x:c t="n" s="0">
        <x:v>19.40207</x:v>
      </x:c>
      <x:c t="n" s="0">
        <x:v>16.70639</x:v>
      </x:c>
      <x:c t="n" s="0">
        <x:v>16.16795</x:v>
      </x:c>
      <x:c t="n" s="0">
        <x:v>22.85253</x:v>
      </x:c>
      <x:c t="n" s="0">
        <x:v>24.59113</x:v>
      </x:c>
      <x:c t="n" s="0">
        <x:v>12.82587</x:v>
      </x:c>
      <x:c t="n" s="0">
        <x:v>17.38126</x:v>
      </x:c>
      <x:c t="n" s="0">
        <x:v>9.170892</x:v>
      </x:c>
      <x:c t="n" s="0">
        <x:v>9.770987</x:v>
      </x:c>
      <x:c t="n" s="0">
        <x:v>4.209353</x:v>
      </x:c>
      <x:c t="n" s="0">
        <x:v>3.599055</x:v>
      </x:c>
      <x:c t="n" s="0">
        <x:v>2.990518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43942.9697106481</x:v>
      </x:c>
      <x:c t="n" s="7">
        <x:v>43942.9697106481</x:v>
      </x:c>
      <x:c t="n" s="0">
        <x:v>34.36287</x:v>
      </x:c>
      <x:c t="n" s="0">
        <x:v>54.20069</x:v>
      </x:c>
      <x:c t="n" s="0">
        <x:v>66.52961</x:v>
      </x:c>
      <x:c t="n" s="0">
        <x:v>70.92513</x:v>
      </x:c>
      <x:c t="n" s="0">
        <x:v>-30.06697</x:v>
      </x:c>
      <x:c t="n" s="0">
        <x:v>-11.82103</x:v>
      </x:c>
      <x:c t="n" s="0">
        <x:v>-15.72641</x:v>
      </x:c>
      <x:c t="n" s="0">
        <x:v>-19.30119</x:v>
      </x:c>
      <x:c t="n" s="0">
        <x:v>-11.47129</x:v>
      </x:c>
      <x:c t="n" s="0">
        <x:v>-2.966873</x:v>
      </x:c>
      <x:c t="n" s="0">
        <x:v>4.984185</x:v>
      </x:c>
      <x:c t="n" s="0">
        <x:v>6.877031</x:v>
      </x:c>
      <x:c t="n" s="0">
        <x:v>11.35401</x:v>
      </x:c>
      <x:c t="n" s="0">
        <x:v>16.15441</x:v>
      </x:c>
      <x:c t="n" s="0">
        <x:v>15.57524</x:v>
      </x:c>
      <x:c t="n" s="0">
        <x:v>17.78499</x:v>
      </x:c>
      <x:c t="n" s="0">
        <x:v>19.62986</x:v>
      </x:c>
      <x:c t="n" s="0">
        <x:v>14.96186</x:v>
      </x:c>
      <x:c t="n" s="0">
        <x:v>27.67675</x:v>
      </x:c>
      <x:c t="n" s="0">
        <x:v>30.55861</x:v>
      </x:c>
      <x:c t="n" s="0">
        <x:v>21.79861</x:v>
      </x:c>
      <x:c t="n" s="0">
        <x:v>32.37464</x:v>
      </x:c>
      <x:c t="n" s="0">
        <x:v>39.1377</x:v>
      </x:c>
      <x:c t="n" s="0">
        <x:v>34.67412</x:v>
      </x:c>
      <x:c t="n" s="0">
        <x:v>32.93804</x:v>
      </x:c>
      <x:c t="n" s="0">
        <x:v>35.81929</x:v>
      </x:c>
      <x:c t="n" s="0">
        <x:v>27.12235</x:v>
      </x:c>
      <x:c t="n" s="0">
        <x:v>24.93807</x:v>
      </x:c>
      <x:c t="n" s="0">
        <x:v>27.51437</x:v>
      </x:c>
      <x:c t="n" s="0">
        <x:v>22.52562</x:v>
      </x:c>
      <x:c t="n" s="0">
        <x:v>18.84716</x:v>
      </x:c>
      <x:c t="n" s="0">
        <x:v>21.72014</x:v>
      </x:c>
      <x:c t="n" s="0">
        <x:v>21.65764</x:v>
      </x:c>
      <x:c t="n" s="0">
        <x:v>17.89742</x:v>
      </x:c>
      <x:c t="n" s="0">
        <x:v>16.68813</x:v>
      </x:c>
      <x:c t="n" s="0">
        <x:v>18.08918</x:v>
      </x:c>
      <x:c t="n" s="0">
        <x:v>12.27245</x:v>
      </x:c>
      <x:c t="n" s="0">
        <x:v>4.641839</x:v>
      </x:c>
      <x:c t="n" s="0">
        <x:v>4.555057</x:v>
      </x:c>
      <x:c t="n" s="0">
        <x:v>2.845394</x:v>
      </x:c>
      <x:c t="n" s="0">
        <x:v>-30.06697</x:v>
      </x:c>
      <x:c t="n" s="0">
        <x:v>-9.564172</x:v>
      </x:c>
      <x:c t="n" s="0">
        <x:v>-15.17373</x:v>
      </x:c>
      <x:c t="n" s="0">
        <x:v>-21.73143</x:v>
      </x:c>
      <x:c t="n" s="0">
        <x:v>-20.87156</x:v>
      </x:c>
      <x:c t="n" s="0">
        <x:v>-3.492847</x:v>
      </x:c>
      <x:c t="n" s="0">
        <x:v>3.142953</x:v>
      </x:c>
      <x:c t="n" s="0">
        <x:v>8.480455</x:v>
      </x:c>
      <x:c t="n" s="0">
        <x:v>12.96969</x:v>
      </x:c>
      <x:c t="n" s="0">
        <x:v>16.63575</x:v>
      </x:c>
      <x:c t="n" s="0">
        <x:v>14.62976</x:v>
      </x:c>
      <x:c t="n" s="0">
        <x:v>17.7</x:v>
      </x:c>
      <x:c t="n" s="0">
        <x:v>18.28073</x:v>
      </x:c>
      <x:c t="n" s="0">
        <x:v>10.32771</x:v>
      </x:c>
      <x:c t="n" s="0">
        <x:v>33.69504</x:v>
      </x:c>
      <x:c t="n" s="0">
        <x:v>30.25066</x:v>
      </x:c>
      <x:c t="n" s="0">
        <x:v>19.32952</x:v>
      </x:c>
      <x:c t="n" s="0">
        <x:v>26.6964</x:v>
      </x:c>
      <x:c t="n" s="0">
        <x:v>40.22626</x:v>
      </x:c>
      <x:c t="n" s="0">
        <x:v>17.29786</x:v>
      </x:c>
      <x:c t="n" s="0">
        <x:v>27.77159</x:v>
      </x:c>
      <x:c t="n" s="0">
        <x:v>19.17618</x:v>
      </x:c>
      <x:c t="n" s="0">
        <x:v>23.5941</x:v>
      </x:c>
      <x:c t="n" s="0">
        <x:v>21.4743</x:v>
      </x:c>
      <x:c t="n" s="0">
        <x:v>20.66607</x:v>
      </x:c>
      <x:c t="n" s="0">
        <x:v>18.65097</x:v>
      </x:c>
      <x:c t="n" s="0">
        <x:v>16.17917</x:v>
      </x:c>
      <x:c t="n" s="0">
        <x:v>23.33986</x:v>
      </x:c>
      <x:c t="n" s="0">
        <x:v>22.23701</x:v>
      </x:c>
      <x:c t="n" s="0">
        <x:v>15.81098</x:v>
      </x:c>
      <x:c t="n" s="0">
        <x:v>11.81903</x:v>
      </x:c>
      <x:c t="n" s="0">
        <x:v>7.73212</x:v>
      </x:c>
      <x:c t="n" s="0">
        <x:v>12.58098</x:v>
      </x:c>
      <x:c t="n" s="0">
        <x:v>5.219551</x:v>
      </x:c>
      <x:c t="n" s="0">
        <x:v>4.399995</x:v>
      </x:c>
      <x:c t="n" s="0">
        <x:v>2.774273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43942.9697106481</x:v>
      </x:c>
      <x:c t="n" s="7">
        <x:v>43942.9697106481</x:v>
      </x:c>
      <x:c t="n" s="0">
        <x:v>33.74844</x:v>
      </x:c>
      <x:c t="n" s="0">
        <x:v>54.20069</x:v>
      </x:c>
      <x:c t="n" s="0">
        <x:v>75.63321</x:v>
      </x:c>
      <x:c t="n" s="0">
        <x:v>78.48502</x:v>
      </x:c>
      <x:c t="n" s="0">
        <x:v>-30.06697</x:v>
      </x:c>
      <x:c t="n" s="0">
        <x:v>-11.40919</x:v>
      </x:c>
      <x:c t="n" s="0">
        <x:v>-15.64128</x:v>
      </x:c>
      <x:c t="n" s="0">
        <x:v>-19.58187</x:v>
      </x:c>
      <x:c t="n" s="0">
        <x:v>-12.07223</x:v>
      </x:c>
      <x:c t="n" s="0">
        <x:v>-3.208143</x:v>
      </x:c>
      <x:c t="n" s="0">
        <x:v>4.759399</x:v>
      </x:c>
      <x:c t="n" s="0">
        <x:v>7.245594</x:v>
      </x:c>
      <x:c t="n" s="0">
        <x:v>11.3076</x:v>
      </x:c>
      <x:c t="n" s="0">
        <x:v>16.22809</x:v>
      </x:c>
      <x:c t="n" s="0">
        <x:v>15.05962</x:v>
      </x:c>
      <x:c t="n" s="0">
        <x:v>17.77268</x:v>
      </x:c>
      <x:c t="n" s="0">
        <x:v>19.37622</x:v>
      </x:c>
      <x:c t="n" s="0">
        <x:v>15.08227</x:v>
      </x:c>
      <x:c t="n" s="0">
        <x:v>29.73877</x:v>
      </x:c>
      <x:c t="n" s="0">
        <x:v>30.72558</x:v>
      </x:c>
      <x:c t="n" s="0">
        <x:v>21.44969</x:v>
      </x:c>
      <x:c t="n" s="0">
        <x:v>31.7597</x:v>
      </x:c>
      <x:c t="n" s="0">
        <x:v>39.43776</x:v>
      </x:c>
      <x:c t="n" s="0">
        <x:v>34.00842</x:v>
      </x:c>
      <x:c t="n" s="0">
        <x:v>32.27412</x:v>
      </x:c>
      <x:c t="n" s="0">
        <x:v>35.17003</x:v>
      </x:c>
      <x:c t="n" s="0">
        <x:v>26.86424</x:v>
      </x:c>
      <x:c t="n" s="0">
        <x:v>24.54399</x:v>
      </x:c>
      <x:c t="n" s="0">
        <x:v>26.99129</x:v>
      </x:c>
      <x:c t="n" s="0">
        <x:v>22.13211</x:v>
      </x:c>
      <x:c t="n" s="0">
        <x:v>18.79134</x:v>
      </x:c>
      <x:c t="n" s="0">
        <x:v>21.97503</x:v>
      </x:c>
      <x:c t="n" s="0">
        <x:v>21.5078</x:v>
      </x:c>
      <x:c t="n" s="0">
        <x:v>17.54202</x:v>
      </x:c>
      <x:c t="n" s="0">
        <x:v>16.20554</x:v>
      </x:c>
      <x:c t="n" s="0">
        <x:v>17.50023</x:v>
      </x:c>
      <x:c t="n" s="0">
        <x:v>12.25081</x:v>
      </x:c>
      <x:c t="n" s="0">
        <x:v>4.445287</x:v>
      </x:c>
      <x:c t="n" s="0">
        <x:v>4.544037</x:v>
      </x:c>
      <x:c t="n" s="0">
        <x:v>2.862022</x:v>
      </x:c>
      <x:c t="n" s="0">
        <x:v>-30.06697</x:v>
      </x:c>
      <x:c t="n" s="0">
        <x:v>-9.564172</x:v>
      </x:c>
      <x:c t="n" s="0">
        <x:v>-15.17373</x:v>
      </x:c>
      <x:c t="n" s="0">
        <x:v>-21.73143</x:v>
      </x:c>
      <x:c t="n" s="0">
        <x:v>-20.87156</x:v>
      </x:c>
      <x:c t="n" s="0">
        <x:v>-6.969137</x:v>
      </x:c>
      <x:c t="n" s="0">
        <x:v>3.142953</x:v>
      </x:c>
      <x:c t="n" s="0">
        <x:v>8.936496</x:v>
      </x:c>
      <x:c t="n" s="0">
        <x:v>7.916662</x:v>
      </x:c>
      <x:c t="n" s="0">
        <x:v>16.63575</x:v>
      </x:c>
      <x:c t="n" s="0">
        <x:v>9.250798</x:v>
      </x:c>
      <x:c t="n" s="0">
        <x:v>17.7</x:v>
      </x:c>
      <x:c t="n" s="0">
        <x:v>17.33112</x:v>
      </x:c>
      <x:c t="n" s="0">
        <x:v>16.26106</x:v>
      </x:c>
      <x:c t="n" s="0">
        <x:v>34.01262</x:v>
      </x:c>
      <x:c t="n" s="0">
        <x:v>32.26584</x:v>
      </x:c>
      <x:c t="n" s="0">
        <x:v>18.52859</x:v>
      </x:c>
      <x:c t="n" s="0">
        <x:v>18.6319</x:v>
      </x:c>
      <x:c t="n" s="0">
        <x:v>40.73831</x:v>
      </x:c>
      <x:c t="n" s="0">
        <x:v>18.20487</x:v>
      </x:c>
      <x:c t="n" s="0">
        <x:v>18.15806</x:v>
      </x:c>
      <x:c t="n" s="0">
        <x:v>23.24947</x:v>
      </x:c>
      <x:c t="n" s="0">
        <x:v>26.5378</x:v>
      </x:c>
      <x:c t="n" s="0">
        <x:v>20.25119</x:v>
      </x:c>
      <x:c t="n" s="0">
        <x:v>20.526</x:v>
      </x:c>
      <x:c t="n" s="0">
        <x:v>18.45984</x:v>
      </x:c>
      <x:c t="n" s="0">
        <x:v>17.75919</x:v>
      </x:c>
      <x:c t="n" s="0">
        <x:v>20.09297</x:v>
      </x:c>
      <x:c t="n" s="0">
        <x:v>20.75043</x:v>
      </x:c>
      <x:c t="n" s="0">
        <x:v>18.94566</x:v>
      </x:c>
      <x:c t="n" s="0">
        <x:v>12.68885</x:v>
      </x:c>
      <x:c t="n" s="0">
        <x:v>13.37074</x:v>
      </x:c>
      <x:c t="n" s="0">
        <x:v>10.83013</x:v>
      </x:c>
      <x:c t="n" s="0">
        <x:v>3.622215</x:v>
      </x:c>
      <x:c t="n" s="0">
        <x:v>4.52257</x:v>
      </x:c>
      <x:c t="n" s="0">
        <x:v>2.995553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43942.9697106481</x:v>
      </x:c>
      <x:c t="n" s="7">
        <x:v>43942.9697106481</x:v>
      </x:c>
      <x:c t="n" s="0">
        <x:v>34.28072</x:v>
      </x:c>
      <x:c t="n" s="0">
        <x:v>54.20069</x:v>
      </x:c>
      <x:c t="n" s="0">
        <x:v>76.9301</x:v>
      </x:c>
      <x:c t="n" s="0">
        <x:v>78.84486</x:v>
      </x:c>
      <x:c t="n" s="0">
        <x:v>-30.06697</x:v>
      </x:c>
      <x:c t="n" s="0">
        <x:v>-11.08597</x:v>
      </x:c>
      <x:c t="n" s="0">
        <x:v>-15.56988</x:v>
      </x:c>
      <x:c t="n" s="0">
        <x:v>-19.83687</x:v>
      </x:c>
      <x:c t="n" s="0">
        <x:v>-12.66077</x:v>
      </x:c>
      <x:c t="n" s="0">
        <x:v>-3.712675</x:v>
      </x:c>
      <x:c t="n" s="0">
        <x:v>4.454936</x:v>
      </x:c>
      <x:c t="n" s="0">
        <x:v>7.537347</x:v>
      </x:c>
      <x:c t="n" s="0">
        <x:v>10.71191</x:v>
      </x:c>
      <x:c t="n" s="0">
        <x:v>16.29004</x:v>
      </x:c>
      <x:c t="n" s="0">
        <x:v>14.56493</x:v>
      </x:c>
      <x:c t="n" s="0">
        <x:v>17.80301</x:v>
      </x:c>
      <x:c t="n" s="0">
        <x:v>19.13136</x:v>
      </x:c>
      <x:c t="n" s="0">
        <x:v>15.82155</x:v>
      </x:c>
      <x:c t="n" s="0">
        <x:v>30.20823</x:v>
      </x:c>
      <x:c t="n" s="0">
        <x:v>31.24516</x:v>
      </x:c>
      <x:c t="n" s="0">
        <x:v>21.92344</x:v>
      </x:c>
      <x:c t="n" s="0">
        <x:v>31.07769</x:v>
      </x:c>
      <x:c t="n" s="0">
        <x:v>39.54443</x:v>
      </x:c>
      <x:c t="n" s="0">
        <x:v>33.33833</x:v>
      </x:c>
      <x:c t="n" s="0">
        <x:v>31.62814</x:v>
      </x:c>
      <x:c t="n" s="0">
        <x:v>34.54078</x:v>
      </x:c>
      <x:c t="n" s="0">
        <x:v>26.70237</x:v>
      </x:c>
      <x:c t="n" s="0">
        <x:v>24.27993</x:v>
      </x:c>
      <x:c t="n" s="0">
        <x:v>26.44826</x:v>
      </x:c>
      <x:c t="n" s="0">
        <x:v>21.64898</x:v>
      </x:c>
      <x:c t="n" s="0">
        <x:v>18.50653</x:v>
      </x:c>
      <x:c t="n" s="0">
        <x:v>21.52778</x:v>
      </x:c>
      <x:c t="n" s="0">
        <x:v>21.50185</x:v>
      </x:c>
      <x:c t="n" s="0">
        <x:v>18.1481</x:v>
      </x:c>
      <x:c t="n" s="0">
        <x:v>15.86394</x:v>
      </x:c>
      <x:c t="n" s="0">
        <x:v>17.05727</x:v>
      </x:c>
      <x:c t="n" s="0">
        <x:v>12.15185</x:v>
      </x:c>
      <x:c t="n" s="0">
        <x:v>4.655089</x:v>
      </x:c>
      <x:c t="n" s="0">
        <x:v>4.54935</x:v>
      </x:c>
      <x:c t="n" s="0">
        <x:v>2.731161</x:v>
      </x:c>
      <x:c t="n" s="0">
        <x:v>-30.06697</x:v>
      </x:c>
      <x:c t="n" s="0">
        <x:v>-9.564172</x:v>
      </x:c>
      <x:c t="n" s="0">
        <x:v>-15.17373</x:v>
      </x:c>
      <x:c t="n" s="0">
        <x:v>-21.73143</x:v>
      </x:c>
      <x:c t="n" s="0">
        <x:v>-20.87156</x:v>
      </x:c>
      <x:c t="n" s="0">
        <x:v>-9.252117</x:v>
      </x:c>
      <x:c t="n" s="0">
        <x:v>1.110086</x:v>
      </x:c>
      <x:c t="n" s="0">
        <x:v>8.725067</x:v>
      </x:c>
      <x:c t="n" s="0">
        <x:v>2.170224</x:v>
      </x:c>
      <x:c t="n" s="0">
        <x:v>16.40491</x:v>
      </x:c>
      <x:c t="n" s="0">
        <x:v>9.250798</x:v>
      </x:c>
      <x:c t="n" s="0">
        <x:v>18.65349</x:v>
      </x:c>
      <x:c t="n" s="0">
        <x:v>17.33112</x:v>
      </x:c>
      <x:c t="n" s="0">
        <x:v>21.98169</x:v>
      </x:c>
      <x:c t="n" s="0">
        <x:v>32.24788</x:v>
      </x:c>
      <x:c t="n" s="0">
        <x:v>34.30434</x:v>
      </x:c>
      <x:c t="n" s="0">
        <x:v>24.88854</x:v>
      </x:c>
      <x:c t="n" s="0">
        <x:v>13.28231</x:v>
      </x:c>
      <x:c t="n" s="0">
        <x:v>39.20945</x:v>
      </x:c>
      <x:c t="n" s="0">
        <x:v>20.23493</x:v>
      </x:c>
      <x:c t="n" s="0">
        <x:v>23.90769</x:v>
      </x:c>
      <x:c t="n" s="0">
        <x:v>24.66444</x:v>
      </x:c>
      <x:c t="n" s="0">
        <x:v>23.67086</x:v>
      </x:c>
      <x:c t="n" s="0">
        <x:v>22.02105</x:v>
      </x:c>
      <x:c t="n" s="0">
        <x:v>19.12627</x:v>
      </x:c>
      <x:c t="n" s="0">
        <x:v>15.30484</x:v>
      </x:c>
      <x:c t="n" s="0">
        <x:v>16.29255</x:v>
      </x:c>
      <x:c t="n" s="0">
        <x:v>18.41468</x:v>
      </x:c>
      <x:c t="n" s="0">
        <x:v>21.26888</x:v>
      </x:c>
      <x:c t="n" s="0">
        <x:v>19.07982</x:v>
      </x:c>
      <x:c t="n" s="0">
        <x:v>10.92781</x:v>
      </x:c>
      <x:c t="n" s="0">
        <x:v>8.567352</x:v>
      </x:c>
      <x:c t="n" s="0">
        <x:v>11.08139</x:v>
      </x:c>
      <x:c t="n" s="0">
        <x:v>4.872087</x:v>
      </x:c>
      <x:c t="n" s="0">
        <x:v>4.477485</x:v>
      </x:c>
      <x:c t="n" s="0">
        <x:v>1.82211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43942.9697106481</x:v>
      </x:c>
      <x:c t="n" s="7">
        <x:v>43942.9697106481</x:v>
      </x:c>
      <x:c t="n" s="0">
        <x:v>32.25555</x:v>
      </x:c>
      <x:c t="n" s="0">
        <x:v>54.20069</x:v>
      </x:c>
      <x:c t="n" s="0">
        <x:v>74.1114</x:v>
      </x:c>
      <x:c t="n" s="0">
        <x:v>75.76068</x:v>
      </x:c>
      <x:c t="n" s="0">
        <x:v>-30.06697</x:v>
      </x:c>
      <x:c t="n" s="0">
        <x:v>-10.82778</x:v>
      </x:c>
      <x:c t="n" s="0">
        <x:v>-15.50982</x:v>
      </x:c>
      <x:c t="n" s="0">
        <x:v>-20.06725</x:v>
      </x:c>
      <x:c t="n" s="0">
        <x:v>-13.23546</x:v>
      </x:c>
      <x:c t="n" s="0">
        <x:v>-4.195451</x:v>
      </x:c>
      <x:c t="n" s="0">
        <x:v>4.073121</x:v>
      </x:c>
      <x:c t="n" s="0">
        <x:v>7.524002</x:v>
      </x:c>
      <x:c t="n" s="0">
        <x:v>10.12925</x:v>
      </x:c>
      <x:c t="n" s="0">
        <x:v>16.12199</x:v>
      </x:c>
      <x:c t="n" s="0">
        <x:v>14.09268</x:v>
      </x:c>
      <x:c t="n" s="0">
        <x:v>18.08294</x:v>
      </x:c>
      <x:c t="n" s="0">
        <x:v>19.74018</x:v>
      </x:c>
      <x:c t="n" s="0">
        <x:v>18.60552</x:v>
      </x:c>
      <x:c t="n" s="0">
        <x:v>30.46431</x:v>
      </x:c>
      <x:c t="n" s="0">
        <x:v>32.20537</x:v>
      </x:c>
      <x:c t="n" s="0">
        <x:v>21.69109</x:v>
      </x:c>
      <x:c t="n" s="0">
        <x:v>30.42594</x:v>
      </x:c>
      <x:c t="n" s="0">
        <x:v>39.21498</x:v>
      </x:c>
      <x:c t="n" s="0">
        <x:v>32.70433</x:v>
      </x:c>
      <x:c t="n" s="0">
        <x:v>31.10012</x:v>
      </x:c>
      <x:c t="n" s="0">
        <x:v>33.93034</x:v>
      </x:c>
      <x:c t="n" s="0">
        <x:v>26.30584</x:v>
      </x:c>
      <x:c t="n" s="0">
        <x:v>23.97723</x:v>
      </x:c>
      <x:c t="n" s="0">
        <x:v>25.94027</x:v>
      </x:c>
      <x:c t="n" s="0">
        <x:v>21.17694</x:v>
      </x:c>
      <x:c t="n" s="0">
        <x:v>18.07308</x:v>
      </x:c>
      <x:c t="n" s="0">
        <x:v>21.32704</x:v>
      </x:c>
      <x:c t="n" s="0">
        <x:v>21.22287</x:v>
      </x:c>
      <x:c t="n" s="0">
        <x:v>18.20373</x:v>
      </x:c>
      <x:c t="n" s="0">
        <x:v>15.41084</x:v>
      </x:c>
      <x:c t="n" s="0">
        <x:v>16.54582</x:v>
      </x:c>
      <x:c t="n" s="0">
        <x:v>11.96758</x:v>
      </x:c>
      <x:c t="n" s="0">
        <x:v>4.543571</x:v>
      </x:c>
      <x:c t="n" s="0">
        <x:v>4.454124</x:v>
      </x:c>
      <x:c t="n" s="0">
        <x:v>2.76716</x:v>
      </x:c>
      <x:c t="n" s="0">
        <x:v>-30.06697</x:v>
      </x:c>
      <x:c t="n" s="0">
        <x:v>-9.420952</x:v>
      </x:c>
      <x:c t="n" s="0">
        <x:v>-14.98583</x:v>
      </x:c>
      <x:c t="n" s="0">
        <x:v>-20.397</x:v>
      </x:c>
      <x:c t="n" s="0">
        <x:v>-20.87156</x:v>
      </x:c>
      <x:c t="n" s="0">
        <x:v>-9.252117</x:v>
      </x:c>
      <x:c t="n" s="0">
        <x:v>0.7229868</x:v>
      </x:c>
      <x:c t="n" s="0">
        <x:v>6.859448</x:v>
      </x:c>
      <x:c t="n" s="0">
        <x:v>2.170224</x:v>
      </x:c>
      <x:c t="n" s="0">
        <x:v>14.31388</x:v>
      </x:c>
      <x:c t="n" s="0">
        <x:v>9.250798</x:v>
      </x:c>
      <x:c t="n" s="0">
        <x:v>19.43486</x:v>
      </x:c>
      <x:c t="n" s="0">
        <x:v>23.5882</x:v>
      </x:c>
      <x:c t="n" s="0">
        <x:v>24.36748</x:v>
      </x:c>
      <x:c t="n" s="0">
        <x:v>31.17763</x:v>
      </x:c>
      <x:c t="n" s="0">
        <x:v>36.68694</x:v>
      </x:c>
      <x:c t="n" s="0">
        <x:v>17.23899</x:v>
      </x:c>
      <x:c t="n" s="0">
        <x:v>18.65691</x:v>
      </x:c>
      <x:c t="n" s="0">
        <x:v>34.6963</x:v>
      </x:c>
      <x:c t="n" s="0">
        <x:v>23.54124</x:v>
      </x:c>
      <x:c t="n" s="0">
        <x:v>23.29243</x:v>
      </x:c>
      <x:c t="n" s="0">
        <x:v>24.41648</x:v>
      </x:c>
      <x:c t="n" s="0">
        <x:v>22.60034</x:v>
      </x:c>
      <x:c t="n" s="0">
        <x:v>22.82335</x:v>
      </x:c>
      <x:c t="n" s="0">
        <x:v>19.72386</x:v>
      </x:c>
      <x:c t="n" s="0">
        <x:v>16.03744</x:v>
      </x:c>
      <x:c t="n" s="0">
        <x:v>15.00123</x:v>
      </x:c>
      <x:c t="n" s="0">
        <x:v>19.44961</x:v>
      </x:c>
      <x:c t="n" s="0">
        <x:v>20.49792</x:v>
      </x:c>
      <x:c t="n" s="0">
        <x:v>20.46811</x:v>
      </x:c>
      <x:c t="n" s="0">
        <x:v>11.89395</x:v>
      </x:c>
      <x:c t="n" s="0">
        <x:v>11.97663</x:v>
      </x:c>
      <x:c t="n" s="0">
        <x:v>10.71533</x:v>
      </x:c>
      <x:c t="n" s="0">
        <x:v>4.59726</x:v>
      </x:c>
      <x:c t="n" s="0">
        <x:v>4.010133</x:v>
      </x:c>
      <x:c t="n" s="0">
        <x:v>2.799244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43942.9697106481</x:v>
      </x:c>
      <x:c t="n" s="7">
        <x:v>43942.9697106481</x:v>
      </x:c>
      <x:c t="n" s="0">
        <x:v>36.4651</x:v>
      </x:c>
      <x:c t="n" s="0">
        <x:v>54.20069</x:v>
      </x:c>
      <x:c t="n" s="0">
        <x:v>69.30731</x:v>
      </x:c>
      <x:c t="n" s="0">
        <x:v>72.79275</x:v>
      </x:c>
      <x:c t="n" s="0">
        <x:v>-30.06697</x:v>
      </x:c>
      <x:c t="n" s="0">
        <x:v>-10.54715</x:v>
      </x:c>
      <x:c t="n" s="0">
        <x:v>-15.38007</x:v>
      </x:c>
      <x:c t="n" s="0">
        <x:v>-19.85971</x:v>
      </x:c>
      <x:c t="n" s="0">
        <x:v>-13.79471</x:v>
      </x:c>
      <x:c t="n" s="0">
        <x:v>-4.655023</x:v>
      </x:c>
      <x:c t="n" s="0">
        <x:v>3.71816</x:v>
      </x:c>
      <x:c t="n" s="0">
        <x:v>7.433105</x:v>
      </x:c>
      <x:c t="n" s="0">
        <x:v>9.747096</x:v>
      </x:c>
      <x:c t="n" s="0">
        <x:v>15.90055</x:v>
      </x:c>
      <x:c t="n" s="0">
        <x:v>13.92193</x:v>
      </x:c>
      <x:c t="n" s="0">
        <x:v>18.30849</x:v>
      </x:c>
      <x:c t="n" s="0">
        <x:v>20.56118</x:v>
      </x:c>
      <x:c t="n" s="0">
        <x:v>19.48864</x:v>
      </x:c>
      <x:c t="n" s="0">
        <x:v>30.50766</x:v>
      </x:c>
      <x:c t="n" s="0">
        <x:v>33.64314</x:v>
      </x:c>
      <x:c t="n" s="0">
        <x:v>21.60347</x:v>
      </x:c>
      <x:c t="n" s="0">
        <x:v>29.76303</x:v>
      </x:c>
      <x:c t="n" s="0">
        <x:v>38.6061</x:v>
      </x:c>
      <x:c t="n" s="0">
        <x:v>32.12055</x:v>
      </x:c>
      <x:c t="n" s="0">
        <x:v>30.47637</x:v>
      </x:c>
      <x:c t="n" s="0">
        <x:v>33.33245</x:v>
      </x:c>
      <x:c t="n" s="0">
        <x:v>26.01156</x:v>
      </x:c>
      <x:c t="n" s="0">
        <x:v>23.97635</x:v>
      </x:c>
      <x:c t="n" s="0">
        <x:v>25.34538</x:v>
      </x:c>
      <x:c t="n" s="0">
        <x:v>20.81713</x:v>
      </x:c>
      <x:c t="n" s="0">
        <x:v>18.05979</x:v>
      </x:c>
      <x:c t="n" s="0">
        <x:v>20.94495</x:v>
      </x:c>
      <x:c t="n" s="0">
        <x:v>21.51027</x:v>
      </x:c>
      <x:c t="n" s="0">
        <x:v>19.80386</x:v>
      </x:c>
      <x:c t="n" s="0">
        <x:v>15.0018</x:v>
      </x:c>
      <x:c t="n" s="0">
        <x:v>16.05921</x:v>
      </x:c>
      <x:c t="n" s="0">
        <x:v>11.78254</x:v>
      </x:c>
      <x:c t="n" s="0">
        <x:v>4.902773</x:v>
      </x:c>
      <x:c t="n" s="0">
        <x:v>4.266419</x:v>
      </x:c>
      <x:c t="n" s="0">
        <x:v>2.739578</x:v>
      </x:c>
      <x:c t="n" s="0">
        <x:v>-30.06697</x:v>
      </x:c>
      <x:c t="n" s="0">
        <x:v>-9.192274</x:v>
      </x:c>
      <x:c t="n" s="0">
        <x:v>-14.68968</x:v>
      </x:c>
      <x:c t="n" s="0">
        <x:v>-18.81065</x:v>
      </x:c>
      <x:c t="n" s="0">
        <x:v>-20.87156</x:v>
      </x:c>
      <x:c t="n" s="0">
        <x:v>-9.252117</x:v>
      </x:c>
      <x:c t="n" s="0">
        <x:v>0.7229868</x:v>
      </x:c>
      <x:c t="n" s="0">
        <x:v>6.859448</x:v>
      </x:c>
      <x:c t="n" s="0">
        <x:v>9.051639</x:v>
      </x:c>
      <x:c t="n" s="0">
        <x:v>14.31388</x:v>
      </x:c>
      <x:c t="n" s="0">
        <x:v>13.92451</x:v>
      </x:c>
      <x:c t="n" s="0">
        <x:v>19.43486</x:v>
      </x:c>
      <x:c t="n" s="0">
        <x:v>23.5882</x:v>
      </x:c>
      <x:c t="n" s="0">
        <x:v>20.1785</x:v>
      </x:c>
      <x:c t="n" s="0">
        <x:v>31.61533</x:v>
      </x:c>
      <x:c t="n" s="0">
        <x:v>38.62157</x:v>
      </x:c>
      <x:c t="n" s="0">
        <x:v>28.37578</x:v>
      </x:c>
      <x:c t="n" s="0">
        <x:v>12.2408</x:v>
      </x:c>
      <x:c t="n" s="0">
        <x:v>24.61864</x:v>
      </x:c>
      <x:c t="n" s="0">
        <x:v>22.08945</x:v>
      </x:c>
      <x:c t="n" s="0">
        <x:v>18.5375</x:v>
      </x:c>
      <x:c t="n" s="0">
        <x:v>25.98105</x:v>
      </x:c>
      <x:c t="n" s="0">
        <x:v>22.46869</x:v>
      </x:c>
      <x:c t="n" s="0">
        <x:v>23.43889</x:v>
      </x:c>
      <x:c t="n" s="0">
        <x:v>18.87629</x:v>
      </x:c>
      <x:c t="n" s="0">
        <x:v>19.61988</x:v>
      </x:c>
      <x:c t="n" s="0">
        <x:v>17.50728</x:v>
      </x:c>
      <x:c t="n" s="0">
        <x:v>18.89015</x:v>
      </x:c>
      <x:c t="n" s="0">
        <x:v>26.0985</x:v>
      </x:c>
      <x:c t="n" s="0">
        <x:v>27.85766</x:v>
      </x:c>
      <x:c t="n" s="0">
        <x:v>12.86905</x:v>
      </x:c>
      <x:c t="n" s="0">
        <x:v>12.29877</x:v>
      </x:c>
      <x:c t="n" s="0">
        <x:v>10.7803</x:v>
      </x:c>
      <x:c t="n" s="0">
        <x:v>6.337976</x:v>
      </x:c>
      <x:c t="n" s="0">
        <x:v>2.327275</x:v>
      </x:c>
      <x:c t="n" s="0">
        <x:v>2.645894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43942.9697222222</x:v>
      </x:c>
      <x:c t="n" s="7">
        <x:v>43942.9697222222</x:v>
      </x:c>
      <x:c t="n" s="0">
        <x:v>36.26101</x:v>
      </x:c>
      <x:c t="n" s="0">
        <x:v>54.20069</x:v>
      </x:c>
      <x:c t="n" s="0">
        <x:v>57.39596</x:v>
      </x:c>
      <x:c t="n" s="0">
        <x:v>63.45619</x:v>
      </x:c>
      <x:c t="n" s="0">
        <x:v>-30.06697</x:v>
      </x:c>
      <x:c t="n" s="0">
        <x:v>-10.32105</x:v>
      </x:c>
      <x:c t="n" s="0">
        <x:v>-15.27226</x:v>
      </x:c>
      <x:c t="n" s="0">
        <x:v>-19.69003</x:v>
      </x:c>
      <x:c t="n" s="0">
        <x:v>-12.73416</x:v>
      </x:c>
      <x:c t="n" s="0">
        <x:v>-5.090112</x:v>
      </x:c>
      <x:c t="n" s="0">
        <x:v>3.390205</x:v>
      </x:c>
      <x:c t="n" s="0">
        <x:v>7.353943</x:v>
      </x:c>
      <x:c t="n" s="0">
        <x:v>9.907911</x:v>
      </x:c>
      <x:c t="n" s="0">
        <x:v>15.70206</x:v>
      </x:c>
      <x:c t="n" s="0">
        <x:v>13.92231</x:v>
      </x:c>
      <x:c t="n" s="0">
        <x:v>18.49226</x:v>
      </x:c>
      <x:c t="n" s="0">
        <x:v>21.45871</x:v>
      </x:c>
      <x:c t="n" s="0">
        <x:v>19.18526</x:v>
      </x:c>
      <x:c t="n" s="0">
        <x:v>30.91746</x:v>
      </x:c>
      <x:c t="n" s="0">
        <x:v>35.21</x:v>
      </x:c>
      <x:c t="n" s="0">
        <x:v>25.29301</x:v>
      </x:c>
      <x:c t="n" s="0">
        <x:v>29.11507</x:v>
      </x:c>
      <x:c t="n" s="0">
        <x:v>37.93159</x:v>
      </x:c>
      <x:c t="n" s="0">
        <x:v>31.51727</x:v>
      </x:c>
      <x:c t="n" s="0">
        <x:v>29.94193</x:v>
      </x:c>
      <x:c t="n" s="0">
        <x:v>32.72475</x:v>
      </x:c>
      <x:c t="n" s="0">
        <x:v>25.49778</x:v>
      </x:c>
      <x:c t="n" s="0">
        <x:v>23.70887</x:v>
      </x:c>
      <x:c t="n" s="0">
        <x:v>24.82507</x:v>
      </x:c>
      <x:c t="n" s="0">
        <x:v>20.48028</x:v>
      </x:c>
      <x:c t="n" s="0">
        <x:v>18.23164</x:v>
      </x:c>
      <x:c t="n" s="0">
        <x:v>21.7675</x:v>
      </x:c>
      <x:c t="n" s="0">
        <x:v>23.7722</x:v>
      </x:c>
      <x:c t="n" s="0">
        <x:v>21.86042</x:v>
      </x:c>
      <x:c t="n" s="0">
        <x:v>15.18885</x:v>
      </x:c>
      <x:c t="n" s="0">
        <x:v>15.97563</x:v>
      </x:c>
      <x:c t="n" s="0">
        <x:v>11.80304</x:v>
      </x:c>
      <x:c t="n" s="0">
        <x:v>4.818937</x:v>
      </x:c>
      <x:c t="n" s="0">
        <x:v>4.328563</x:v>
      </x:c>
      <x:c t="n" s="0">
        <x:v>2.625964</x:v>
      </x:c>
      <x:c t="n" s="0">
        <x:v>-30.06697</x:v>
      </x:c>
      <x:c t="n" s="0">
        <x:v>-9.192274</x:v>
      </x:c>
      <x:c t="n" s="0">
        <x:v>-14.68968</x:v>
      </x:c>
      <x:c t="n" s="0">
        <x:v>-18.81065</x:v>
      </x:c>
      <x:c t="n" s="0">
        <x:v>-6.520436</x:v>
      </x:c>
      <x:c t="n" s="0">
        <x:v>-9.252117</x:v>
      </x:c>
      <x:c t="n" s="0">
        <x:v>0.7229868</x:v>
      </x:c>
      <x:c t="n" s="0">
        <x:v>6.859448</x:v>
      </x:c>
      <x:c t="n" s="0">
        <x:v>10.74536</x:v>
      </x:c>
      <x:c t="n" s="0">
        <x:v>17.32249</x:v>
      </x:c>
      <x:c t="n" s="0">
        <x:v>13.92451</x:v>
      </x:c>
      <x:c t="n" s="0">
        <x:v>18.32513</x:v>
      </x:c>
      <x:c t="n" s="0">
        <x:v>25.4526</x:v>
      </x:c>
      <x:c t="n" s="0">
        <x:v>16.79473</x:v>
      </x:c>
      <x:c t="n" s="0">
        <x:v>32.75528</x:v>
      </x:c>
      <x:c t="n" s="0">
        <x:v>39.90115</x:v>
      </x:c>
      <x:c t="n" s="0">
        <x:v>30.49268</x:v>
      </x:c>
      <x:c t="n" s="0">
        <x:v>16.73701</x:v>
      </x:c>
      <x:c t="n" s="0">
        <x:v>22.31828</x:v>
      </x:c>
      <x:c t="n" s="0">
        <x:v>22.03974</x:v>
      </x:c>
      <x:c t="n" s="0">
        <x:v>23.19261</x:v>
      </x:c>
      <x:c t="n" s="0">
        <x:v>19.87446</x:v>
      </x:c>
      <x:c t="n" s="0">
        <x:v>21.38485</x:v>
      </x:c>
      <x:c t="n" s="0">
        <x:v>20.77339</x:v>
      </x:c>
      <x:c t="n" s="0">
        <x:v>17.14883</x:v>
      </x:c>
      <x:c t="n" s="0">
        <x:v>16.19705</x:v>
      </x:c>
      <x:c t="n" s="0">
        <x:v>20.14596</x:v>
      </x:c>
      <x:c t="n" s="0">
        <x:v>27.05284</x:v>
      </x:c>
      <x:c t="n" s="0">
        <x:v>28.76971</x:v>
      </x:c>
      <x:c t="n" s="0">
        <x:v>20.46102</x:v>
      </x:c>
      <x:c t="n" s="0">
        <x:v>16.94707</x:v>
      </x:c>
      <x:c t="n" s="0">
        <x:v>14.91521</x:v>
      </x:c>
      <x:c t="n" s="0">
        <x:v>12.69422</x:v>
      </x:c>
      <x:c t="n" s="0">
        <x:v>4.674697</x:v>
      </x:c>
      <x:c t="n" s="0">
        <x:v>4.842731</x:v>
      </x:c>
      <x:c t="n" s="0">
        <x:v>2.313184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43942.9697222222</x:v>
      </x:c>
      <x:c t="n" s="7">
        <x:v>43942.9697222222</x:v>
      </x:c>
      <x:c t="n" s="0">
        <x:v>37.4892</x:v>
      </x:c>
      <x:c t="n" s="0">
        <x:v>54.20069</x:v>
      </x:c>
      <x:c t="n" s="0">
        <x:v>64.80399</x:v>
      </x:c>
      <x:c t="n" s="0">
        <x:v>69.90714</x:v>
      </x:c>
      <x:c t="n" s="0">
        <x:v>-30.06697</x:v>
      </x:c>
      <x:c t="n" s="0">
        <x:v>-10.13686</x:v>
      </x:c>
      <x:c t="n" s="0">
        <x:v>-15.18224</x:v>
      </x:c>
      <x:c t="n" s="0">
        <x:v>-19.55018</x:v>
      </x:c>
      <x:c t="n" s="0">
        <x:v>-10.53181</x:v>
      </x:c>
      <x:c t="n" s="0">
        <x:v>-5.499654</x:v>
      </x:c>
      <x:c t="n" s="0">
        <x:v>3.398605</x:v>
      </x:c>
      <x:c t="n" s="0">
        <x:v>6.906998</x:v>
      </x:c>
      <x:c t="n" s="0">
        <x:v>10.04069</x:v>
      </x:c>
      <x:c t="n" s="0">
        <x:v>16.64542</x:v>
      </x:c>
      <x:c t="n" s="0">
        <x:v>13.92263</x:v>
      </x:c>
      <x:c t="n" s="0">
        <x:v>18.15992</x:v>
      </x:c>
      <x:c t="n" s="0">
        <x:v>22.472</x:v>
      </x:c>
      <x:c t="n" s="0">
        <x:v>20.74908</x:v>
      </x:c>
      <x:c t="n" s="0">
        <x:v>30.89447</x:v>
      </x:c>
      <x:c t="n" s="0">
        <x:v>36.50705</x:v>
      </x:c>
      <x:c t="n" s="0">
        <x:v>25.6931</x:v>
      </x:c>
      <x:c t="n" s="0">
        <x:v>28.44882</x:v>
      </x:c>
      <x:c t="n" s="0">
        <x:v>37.26265</x:v>
      </x:c>
      <x:c t="n" s="0">
        <x:v>30.84696</x:v>
      </x:c>
      <x:c t="n" s="0">
        <x:v>29.27954</x:v>
      </x:c>
      <x:c t="n" s="0">
        <x:v>32.1247</x:v>
      </x:c>
      <x:c t="n" s="0">
        <x:v>25.84226</x:v>
      </x:c>
      <x:c t="n" s="0">
        <x:v>23.41048</x:v>
      </x:c>
      <x:c t="n" s="0">
        <x:v>24.33414</x:v>
      </x:c>
      <x:c t="n" s="0">
        <x:v>20.10657</x:v>
      </x:c>
      <x:c t="n" s="0">
        <x:v>18.43064</x:v>
      </x:c>
      <x:c t="n" s="0">
        <x:v>24.73444</x:v>
      </x:c>
      <x:c t="n" s="0">
        <x:v>24.14843</x:v>
      </x:c>
      <x:c t="n" s="0">
        <x:v>21.32159</x:v>
      </x:c>
      <x:c t="n" s="0">
        <x:v>15.16485</x:v>
      </x:c>
      <x:c t="n" s="0">
        <x:v>15.68362</x:v>
      </x:c>
      <x:c t="n" s="0">
        <x:v>11.67044</x:v>
      </x:c>
      <x:c t="n" s="0">
        <x:v>4.886243</x:v>
      </x:c>
      <x:c t="n" s="0">
        <x:v>4.262092</x:v>
      </x:c>
      <x:c t="n" s="0">
        <x:v>2.630137</x:v>
      </x:c>
      <x:c t="n" s="0">
        <x:v>-30.06697</x:v>
      </x:c>
      <x:c t="n" s="0">
        <x:v>-9.192274</x:v>
      </x:c>
      <x:c t="n" s="0">
        <x:v>-14.68968</x:v>
      </x:c>
      <x:c t="n" s="0">
        <x:v>-18.81065</x:v>
      </x:c>
      <x:c t="n" s="0">
        <x:v>-5.3111</x:v>
      </x:c>
      <x:c t="n" s="0">
        <x:v>-9.252117</x:v>
      </x:c>
      <x:c t="n" s="0">
        <x:v>4.445311</x:v>
      </x:c>
      <x:c t="n" s="0">
        <x:v>-10.00864</x:v>
      </x:c>
      <x:c t="n" s="0">
        <x:v>11.58991</x:v>
      </x:c>
      <x:c t="n" s="0">
        <x:v>19.95414</x:v>
      </x:c>
      <x:c t="n" s="0">
        <x:v>13.92451</x:v>
      </x:c>
      <x:c t="n" s="0">
        <x:v>15.44124</x:v>
      </x:c>
      <x:c t="n" s="0">
        <x:v>25.93058</x:v>
      </x:c>
      <x:c t="n" s="0">
        <x:v>26.85678</x:v>
      </x:c>
      <x:c t="n" s="0">
        <x:v>28.5441</x:v>
      </x:c>
      <x:c t="n" s="0">
        <x:v>40.4615</x:v>
      </x:c>
      <x:c t="n" s="0">
        <x:v>25.39128</x:v>
      </x:c>
      <x:c t="n" s="0">
        <x:v>12.18731</x:v>
      </x:c>
      <x:c t="n" s="0">
        <x:v>17.6083</x:v>
      </x:c>
      <x:c t="n" s="0">
        <x:v>15.32418</x:v>
      </x:c>
      <x:c t="n" s="0">
        <x:v>17.37018</x:v>
      </x:c>
      <x:c t="n" s="0">
        <x:v>24.16741</x:v>
      </x:c>
      <x:c t="n" s="0">
        <x:v>28.80477</x:v>
      </x:c>
      <x:c t="n" s="0">
        <x:v>20.7362</x:v>
      </x:c>
      <x:c t="n" s="0">
        <x:v>20.19989</x:v>
      </x:c>
      <x:c t="n" s="0">
        <x:v>14.84616</x:v>
      </x:c>
      <x:c t="n" s="0">
        <x:v>18.80288</x:v>
      </x:c>
      <x:c t="n" s="0">
        <x:v>29.89593</x:v>
      </x:c>
      <x:c t="n" s="0">
        <x:v>30.67683</x:v>
      </x:c>
      <x:c t="n" s="0">
        <x:v>14.60653</x:v>
      </x:c>
      <x:c t="n" s="0">
        <x:v>14.56592</x:v>
      </x:c>
      <x:c t="n" s="0">
        <x:v>13.85624</x:v>
      </x:c>
      <x:c t="n" s="0">
        <x:v>9.553101</x:v>
      </x:c>
      <x:c t="n" s="0">
        <x:v>5.307284</x:v>
      </x:c>
      <x:c t="n" s="0">
        <x:v>4.412837</x:v>
      </x:c>
      <x:c t="n" s="0">
        <x:v>2.586692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43942.9697222222</x:v>
      </x:c>
      <x:c t="n" s="7">
        <x:v>43942.9697222222</x:v>
      </x:c>
      <x:c t="n" s="0">
        <x:v>35.43427</x:v>
      </x:c>
      <x:c t="n" s="0">
        <x:v>54.20069</x:v>
      </x:c>
      <x:c t="n" s="0">
        <x:v>69.59803</x:v>
      </x:c>
      <x:c t="n" s="0">
        <x:v>72.00936</x:v>
      </x:c>
      <x:c t="n" s="0">
        <x:v>-30.06697</x:v>
      </x:c>
      <x:c t="n" s="0">
        <x:v>-9.985515</x:v>
      </x:c>
      <x:c t="n" s="0">
        <x:v>-15.10681</x:v>
      </x:c>
      <x:c t="n" s="0">
        <x:v>-19.43419</x:v>
      </x:c>
      <x:c t="n" s="0">
        <x:v>-9.261724</x:v>
      </x:c>
      <x:c t="n" s="0">
        <x:v>-5.715132</x:v>
      </x:c>
      <x:c t="n" s="0">
        <x:v>3.568036</x:v>
      </x:c>
      <x:c t="n" s="0">
        <x:v>6.236774</x:v>
      </x:c>
      <x:c t="n" s="0">
        <x:v>10.6701</x:v>
      </x:c>
      <x:c t="n" s="0">
        <x:v>17.31517</x:v>
      </x:c>
      <x:c t="n" s="0">
        <x:v>13.93627</x:v>
      </x:c>
      <x:c t="n" s="0">
        <x:v>17.85446</x:v>
      </x:c>
      <x:c t="n" s="0">
        <x:v>23.12561</x:v>
      </x:c>
      <x:c t="n" s="0">
        <x:v>22.36203</x:v>
      </x:c>
      <x:c t="n" s="0">
        <x:v>30.50532</x:v>
      </x:c>
      <x:c t="n" s="0">
        <x:v>37.12749</x:v>
      </x:c>
      <x:c t="n" s="0">
        <x:v>25.09126</x:v>
      </x:c>
      <x:c t="n" s="0">
        <x:v>27.8147</x:v>
      </x:c>
      <x:c t="n" s="0">
        <x:v>36.58908</x:v>
      </x:c>
      <x:c t="n" s="0">
        <x:v>30.24212</x:v>
      </x:c>
      <x:c t="n" s="0">
        <x:v>28.68188</x:v>
      </x:c>
      <x:c t="n" s="0">
        <x:v>31.52798</x:v>
      </x:c>
      <x:c t="n" s="0">
        <x:v>26.12529</x:v>
      </x:c>
      <x:c t="n" s="0">
        <x:v>23.30967</x:v>
      </x:c>
      <x:c t="n" s="0">
        <x:v>23.91704</x:v>
      </x:c>
      <x:c t="n" s="0">
        <x:v>19.62876</x:v>
      </x:c>
      <x:c t="n" s="0">
        <x:v>18.57955</x:v>
      </x:c>
      <x:c t="n" s="0">
        <x:v>25.30127</x:v>
      </x:c>
      <x:c t="n" s="0">
        <x:v>26.28878</x:v>
      </x:c>
      <x:c t="n" s="0">
        <x:v>20.94533</x:v>
      </x:c>
      <x:c t="n" s="0">
        <x:v>15.0251</x:v>
      </x:c>
      <x:c t="n" s="0">
        <x:v>15.33732</x:v>
      </x:c>
      <x:c t="n" s="0">
        <x:v>11.29446</x:v>
      </x:c>
      <x:c t="n" s="0">
        <x:v>4.943265</x:v>
      </x:c>
      <x:c t="n" s="0">
        <x:v>4.295029</x:v>
      </x:c>
      <x:c t="n" s="0">
        <x:v>2.567681</x:v>
      </x:c>
      <x:c t="n" s="0">
        <x:v>-28.85247</x:v>
      </x:c>
      <x:c t="n" s="0">
        <x:v>-9.192274</x:v>
      </x:c>
      <x:c t="n" s="0">
        <x:v>-14.68968</x:v>
      </x:c>
      <x:c t="n" s="0">
        <x:v>-18.81065</x:v>
      </x:c>
      <x:c t="n" s="0">
        <x:v>-5.3111</x:v>
      </x:c>
      <x:c t="n" s="0">
        <x:v>-4.214571</x:v>
      </x:c>
      <x:c t="n" s="0">
        <x:v>4.445311</x:v>
      </x:c>
      <x:c t="n" s="0">
        <x:v>-10.00864</x:v>
      </x:c>
      <x:c t="n" s="0">
        <x:v>13.43732</x:v>
      </x:c>
      <x:c t="n" s="0">
        <x:v>19.95414</x:v>
      </x:c>
      <x:c t="n" s="0">
        <x:v>14.25418</x:v>
      </x:c>
      <x:c t="n" s="0">
        <x:v>15.44124</x:v>
      </x:c>
      <x:c t="n" s="0">
        <x:v>25.08611</x:v>
      </x:c>
      <x:c t="n" s="0">
        <x:v>26.50804</x:v>
      </x:c>
      <x:c t="n" s="0">
        <x:v>25.97754</x:v>
      </x:c>
      <x:c t="n" s="0">
        <x:v>39.27723</x:v>
      </x:c>
      <x:c t="n" s="0">
        <x:v>14.72313</x:v>
      </x:c>
      <x:c t="n" s="0">
        <x:v>16.86705</x:v>
      </x:c>
      <x:c t="n" s="0">
        <x:v>20.69363</x:v>
      </x:c>
      <x:c t="n" s="0">
        <x:v>20.74298</x:v>
      </x:c>
      <x:c t="n" s="0">
        <x:v>19.91332</x:v>
      </x:c>
      <x:c t="n" s="0">
        <x:v>23.35218</x:v>
      </x:c>
      <x:c t="n" s="0">
        <x:v>26.03716</x:v>
      </x:c>
      <x:c t="n" s="0">
        <x:v>23.1064</x:v>
      </x:c>
      <x:c t="n" s="0">
        <x:v>18.63642</x:v>
      </x:c>
      <x:c t="n" s="0">
        <x:v>15.74852</x:v>
      </x:c>
      <x:c t="n" s="0">
        <x:v>24.15816</x:v>
      </x:c>
      <x:c t="n" s="0">
        <x:v>27.18825</x:v>
      </x:c>
      <x:c t="n" s="0">
        <x:v>26.80298</x:v>
      </x:c>
      <x:c t="n" s="0">
        <x:v>20.41841</x:v>
      </x:c>
      <x:c t="n" s="0">
        <x:v>10.79621</x:v>
      </x:c>
      <x:c t="n" s="0">
        <x:v>10.31735</x:v>
      </x:c>
      <x:c t="n" s="0">
        <x:v>6.23004</x:v>
      </x:c>
      <x:c t="n" s="0">
        <x:v>4.90989</x:v>
      </x:c>
      <x:c t="n" s="0">
        <x:v>3.858013</x:v>
      </x:c>
      <x:c t="n" s="0">
        <x:v>1.921262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43942.9697222222</x:v>
      </x:c>
      <x:c t="n" s="7">
        <x:v>43942.9697222222</x:v>
      </x:c>
      <x:c t="n" s="0">
        <x:v>34.70551</x:v>
      </x:c>
      <x:c t="n" s="0">
        <x:v>54.20069</x:v>
      </x:c>
      <x:c t="n" s="0">
        <x:v>70.61547</x:v>
      </x:c>
      <x:c t="n" s="0">
        <x:v>72.83471</x:v>
      </x:c>
      <x:c t="n" s="0">
        <x:v>-30.06697</x:v>
      </x:c>
      <x:c t="n" s="0">
        <x:v>-9.860312</x:v>
      </x:c>
      <x:c t="n" s="0">
        <x:v>-15.04343</x:v>
      </x:c>
      <x:c t="n" s="0">
        <x:v>-19.33757</x:v>
      </x:c>
      <x:c t="n" s="0">
        <x:v>-8.410422</x:v>
      </x:c>
      <x:c t="n" s="0">
        <x:v>-4.916749</x:v>
      </x:c>
      <x:c t="n" s="0">
        <x:v>3.707678</x:v>
      </x:c>
      <x:c t="n" s="0">
        <x:v>5.946431</x:v>
      </x:c>
      <x:c t="n" s="0">
        <x:v>11.20121</x:v>
      </x:c>
      <x:c t="n" s="0">
        <x:v>17.81529</x:v>
      </x:c>
      <x:c t="n" s="0">
        <x:v>14.03319</x:v>
      </x:c>
      <x:c t="n" s="0">
        <x:v>17.54943</x:v>
      </x:c>
      <x:c t="n" s="0">
        <x:v>23.27114</x:v>
      </x:c>
      <x:c t="n" s="0">
        <x:v>22.97993</x:v>
      </x:c>
      <x:c t="n" s="0">
        <x:v>29.97845</x:v>
      </x:c>
      <x:c t="n" s="0">
        <x:v>36.88205</x:v>
      </x:c>
      <x:c t="n" s="0">
        <x:v>24.44927</x:v>
      </x:c>
      <x:c t="n" s="0">
        <x:v>27.15463</x:v>
      </x:c>
      <x:c t="n" s="0">
        <x:v>35.91195</x:v>
      </x:c>
      <x:c t="n" s="0">
        <x:v>29.57749</x:v>
      </x:c>
      <x:c t="n" s="0">
        <x:v>28.09909</x:v>
      </x:c>
      <x:c t="n" s="0">
        <x:v>30.92268</x:v>
      </x:c>
      <x:c t="n" s="0">
        <x:v>26.08056</x:v>
      </x:c>
      <x:c t="n" s="0">
        <x:v>23.56124</x:v>
      </x:c>
      <x:c t="n" s="0">
        <x:v>23.44416</x:v>
      </x:c>
      <x:c t="n" s="0">
        <x:v>19.37815</x:v>
      </x:c>
      <x:c t="n" s="0">
        <x:v>20.18711</x:v>
      </x:c>
      <x:c t="n" s="0">
        <x:v>24.81422</x:v>
      </x:c>
      <x:c t="n" s="0">
        <x:v>25.79631</x:v>
      </x:c>
      <x:c t="n" s="0">
        <x:v>20.78781</x:v>
      </x:c>
      <x:c t="n" s="0">
        <x:v>14.46434</x:v>
      </x:c>
      <x:c t="n" s="0">
        <x:v>14.77606</x:v>
      </x:c>
      <x:c t="n" s="0">
        <x:v>10.85433</x:v>
      </x:c>
      <x:c t="n" s="0">
        <x:v>4.879853</x:v>
      </x:c>
      <x:c t="n" s="0">
        <x:v>4.14957</x:v>
      </x:c>
      <x:c t="n" s="0">
        <x:v>2.622165</x:v>
      </x:c>
      <x:c t="n" s="0">
        <x:v>-27.90444</x:v>
      </x:c>
      <x:c t="n" s="0">
        <x:v>-9.192274</x:v>
      </x:c>
      <x:c t="n" s="0">
        <x:v>-14.68968</x:v>
      </x:c>
      <x:c t="n" s="0">
        <x:v>-18.81065</x:v>
      </x:c>
      <x:c t="n" s="0">
        <x:v>-5.3111</x:v>
      </x:c>
      <x:c t="n" s="0">
        <x:v>-1.944722</x:v>
      </x:c>
      <x:c t="n" s="0">
        <x:v>4.445311</x:v>
      </x:c>
      <x:c t="n" s="0">
        <x:v>7.313966</x:v>
      </x:c>
      <x:c t="n" s="0">
        <x:v>13.43732</x:v>
      </x:c>
      <x:c t="n" s="0">
        <x:v>20.53437</x:v>
      </x:c>
      <x:c t="n" s="0">
        <x:v>14.56058</x:v>
      </x:c>
      <x:c t="n" s="0">
        <x:v>14.69642</x:v>
      </x:c>
      <x:c t="n" s="0">
        <x:v>24.03679</x:v>
      </x:c>
      <x:c t="n" s="0">
        <x:v>25.25378</x:v>
      </x:c>
      <x:c t="n" s="0">
        <x:v>23.87728</x:v>
      </x:c>
      <x:c t="n" s="0">
        <x:v>24.90037</x:v>
      </x:c>
      <x:c t="n" s="0">
        <x:v>13.21265</x:v>
      </x:c>
      <x:c t="n" s="0">
        <x:v>11.54798</x:v>
      </x:c>
      <x:c t="n" s="0">
        <x:v>11.89008</x:v>
      </x:c>
      <x:c t="n" s="0">
        <x:v>15.28753</x:v>
      </x:c>
      <x:c t="n" s="0">
        <x:v>23.68156</x:v>
      </x:c>
      <x:c t="n" s="0">
        <x:v>18.79919</x:v>
      </x:c>
      <x:c t="n" s="0">
        <x:v>25.61477</x:v>
      </x:c>
      <x:c t="n" s="0">
        <x:v>24.69345</x:v>
      </x:c>
      <x:c t="n" s="0">
        <x:v>21.81461</x:v>
      </x:c>
      <x:c t="n" s="0">
        <x:v>18.78177</x:v>
      </x:c>
      <x:c t="n" s="0">
        <x:v>20.29332</x:v>
      </x:c>
      <x:c t="n" s="0">
        <x:v>17.89276</x:v>
      </x:c>
      <x:c t="n" s="0">
        <x:v>20.6057</x:v>
      </x:c>
      <x:c t="n" s="0">
        <x:v>15.64793</x:v>
      </x:c>
      <x:c t="n" s="0">
        <x:v>6.007147</x:v>
      </x:c>
      <x:c t="n" s="0">
        <x:v>7.360778</x:v>
      </x:c>
      <x:c t="n" s="0">
        <x:v>7.172589</x:v>
      </x:c>
      <x:c t="n" s="0">
        <x:v>3.889466</x:v>
      </x:c>
      <x:c t="n" s="0">
        <x:v>3.538816</x:v>
      </x:c>
      <x:c t="n" s="0">
        <x:v>3.468853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43942.9697222222</x:v>
      </x:c>
      <x:c t="n" s="7">
        <x:v>43942.9697222222</x:v>
      </x:c>
      <x:c t="n" s="0">
        <x:v>34.79264</x:v>
      </x:c>
      <x:c t="n" s="0">
        <x:v>54.20069</x:v>
      </x:c>
      <x:c t="n" s="0">
        <x:v>69.03075</x:v>
      </x:c>
      <x:c t="n" s="0">
        <x:v>71.47252</x:v>
      </x:c>
      <x:c t="n" s="0">
        <x:v>-30.06697</x:v>
      </x:c>
      <x:c t="n" s="0">
        <x:v>-9.756169</x:v>
      </x:c>
      <x:c t="n" s="0">
        <x:v>-15.13014</x:v>
      </x:c>
      <x:c t="n" s="0">
        <x:v>-19.03281</x:v>
      </x:c>
      <x:c t="n" s="0">
        <x:v>-7.795824</x:v>
      </x:c>
      <x:c t="n" s="0">
        <x:v>-4.334716</x:v>
      </x:c>
      <x:c t="n" s="0">
        <x:v>3.823481</x:v>
      </x:c>
      <x:c t="n" s="0">
        <x:v>6.634983</x:v>
      </x:c>
      <x:c t="n" s="0">
        <x:v>11.60845</x:v>
      </x:c>
      <x:c t="n" s="0">
        <x:v>18.6559</x:v>
      </x:c>
      <x:c t="n" s="0">
        <x:v>14.11428</x:v>
      </x:c>
      <x:c t="n" s="0">
        <x:v>17.19301</x:v>
      </x:c>
      <x:c t="n" s="0">
        <x:v>23.39168</x:v>
      </x:c>
      <x:c t="n" s="0">
        <x:v>23.27199</x:v>
      </x:c>
      <x:c t="n" s="0">
        <x:v>29.39971</x:v>
      </x:c>
      <x:c t="n" s="0">
        <x:v>36.22057</x:v>
      </x:c>
      <x:c t="n" s="0">
        <x:v>23.87879</x:v>
      </x:c>
      <x:c t="n" s="0">
        <x:v>26.48605</x:v>
      </x:c>
      <x:c t="n" s="0">
        <x:v>35.23824</x:v>
      </x:c>
      <x:c t="n" s="0">
        <x:v>28.94743</x:v>
      </x:c>
      <x:c t="n" s="0">
        <x:v>27.71092</x:v>
      </x:c>
      <x:c t="n" s="0">
        <x:v>30.31155</x:v>
      </x:c>
      <x:c t="n" s="0">
        <x:v>26.17494</x:v>
      </x:c>
      <x:c t="n" s="0">
        <x:v>23.43864</x:v>
      </x:c>
      <x:c t="n" s="0">
        <x:v>23.51754</x:v>
      </x:c>
      <x:c t="n" s="0">
        <x:v>19.36822</x:v>
      </x:c>
      <x:c t="n" s="0">
        <x:v>19.72259</x:v>
      </x:c>
      <x:c t="n" s="0">
        <x:v>24.25186</x:v>
      </x:c>
      <x:c t="n" s="0">
        <x:v>25.26568</x:v>
      </x:c>
      <x:c t="n" s="0">
        <x:v>20.21084</x:v>
      </x:c>
      <x:c t="n" s="0">
        <x:v>13.88161</x:v>
      </x:c>
      <x:c t="n" s="0">
        <x:v>14.27081</x:v>
      </x:c>
      <x:c t="n" s="0">
        <x:v>10.51609</x:v>
      </x:c>
      <x:c t="n" s="0">
        <x:v>4.694306</x:v>
      </x:c>
      <x:c t="n" s="0">
        <x:v>4.251332</x:v>
      </x:c>
      <x:c t="n" s="0">
        <x:v>2.677704</x:v>
      </x:c>
      <x:c t="n" s="0">
        <x:v>-27.90444</x:v>
      </x:c>
      <x:c t="n" s="0">
        <x:v>-9.192274</x:v>
      </x:c>
      <x:c t="n" s="0">
        <x:v>-16.5053</x:v>
      </x:c>
      <x:c t="n" s="0">
        <x:v>-16.90572</x:v>
      </x:c>
      <x:c t="n" s="0">
        <x:v>-5.3111</x:v>
      </x:c>
      <x:c t="n" s="0">
        <x:v>-1.944722</x:v>
      </x:c>
      <x:c t="n" s="0">
        <x:v>4.445311</x:v>
      </x:c>
      <x:c t="n" s="0">
        <x:v>9.324892</x:v>
      </x:c>
      <x:c t="n" s="0">
        <x:v>13.32819</x:v>
      </x:c>
      <x:c t="n" s="0">
        <x:v>21.91801</x:v>
      </x:c>
      <x:c t="n" s="0">
        <x:v>14.56058</x:v>
      </x:c>
      <x:c t="n" s="0">
        <x:v>14.17932</x:v>
      </x:c>
      <x:c t="n" s="0">
        <x:v>23.42599</x:v>
      </x:c>
      <x:c t="n" s="0">
        <x:v>22.51096</x:v>
      </x:c>
      <x:c t="n" s="0">
        <x:v>18.83754</x:v>
      </x:c>
      <x:c t="n" s="0">
        <x:v>17.23637</x:v>
      </x:c>
      <x:c t="n" s="0">
        <x:v>17.65064</x:v>
      </x:c>
      <x:c t="n" s="0">
        <x:v>9.084074</x:v>
      </x:c>
      <x:c t="n" s="0">
        <x:v>21.27578</x:v>
      </x:c>
      <x:c t="n" s="0">
        <x:v>18.49941</x:v>
      </x:c>
      <x:c t="n" s="0">
        <x:v>21.26575</x:v>
      </x:c>
      <x:c t="n" s="0">
        <x:v>19.86094</x:v>
      </x:c>
      <x:c t="n" s="0">
        <x:v>27.66202</x:v>
      </x:c>
      <x:c t="n" s="0">
        <x:v>22.43679</x:v>
      </x:c>
      <x:c t="n" s="0">
        <x:v>22.60864</x:v>
      </x:c>
      <x:c t="n" s="0">
        <x:v>17.6346</x:v>
      </x:c>
      <x:c t="n" s="0">
        <x:v>15.61095</x:v>
      </x:c>
      <x:c t="n" s="0">
        <x:v>16.60135</x:v>
      </x:c>
      <x:c t="n" s="0">
        <x:v>16.2016</x:v>
      </x:c>
      <x:c t="n" s="0">
        <x:v>13.04165</x:v>
      </x:c>
      <x:c t="n" s="0">
        <x:v>7.842422</x:v>
      </x:c>
      <x:c t="n" s="0">
        <x:v>9.943905</x:v>
      </x:c>
      <x:c t="n" s="0">
        <x:v>9.170172</x:v>
      </x:c>
      <x:c t="n" s="0">
        <x:v>3.195817</x:v>
      </x:c>
      <x:c t="n" s="0">
        <x:v>5.613605</x:v>
      </x:c>
      <x:c t="n" s="0">
        <x:v>2.698376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43942.9697222222</x:v>
      </x:c>
      <x:c t="n" s="7">
        <x:v>43942.9697222222</x:v>
      </x:c>
      <x:c t="n" s="0">
        <x:v>34.02375</x:v>
      </x:c>
      <x:c t="n" s="0">
        <x:v>54.20069</x:v>
      </x:c>
      <x:c t="n" s="0">
        <x:v>67.78967</x:v>
      </x:c>
      <x:c t="n" s="0">
        <x:v>71.11536</x:v>
      </x:c>
      <x:c t="n" s="0">
        <x:v>-30.06697</x:v>
      </x:c>
      <x:c t="n" s="0">
        <x:v>-9.669167</x:v>
      </x:c>
      <x:c t="n" s="0">
        <x:v>-15.34157</x:v>
      </x:c>
      <x:c t="n" s="0">
        <x:v>-18.60194</x:v>
      </x:c>
      <x:c t="n" s="0">
        <x:v>-7.332057</x:v>
      </x:c>
      <x:c t="n" s="0">
        <x:v>-3.892784</x:v>
      </x:c>
      <x:c t="n" s="0">
        <x:v>3.919992</x:v>
      </x:c>
      <x:c t="n" s="0">
        <x:v>7.147331</x:v>
      </x:c>
      <x:c t="n" s="0">
        <x:v>11.78997</x:v>
      </x:c>
      <x:c t="n" s="0">
        <x:v>19.3132</x:v>
      </x:c>
      <x:c t="n" s="0">
        <x:v>14.18236</x:v>
      </x:c>
      <x:c t="n" s="0">
        <x:v>16.8636</x:v>
      </x:c>
      <x:c t="n" s="0">
        <x:v>23.14535</x:v>
      </x:c>
      <x:c t="n" s="0">
        <x:v>22.66049</x:v>
      </x:c>
      <x:c t="n" s="0">
        <x:v>28.7865</x:v>
      </x:c>
      <x:c t="n" s="0">
        <x:v>35.54017</x:v>
      </x:c>
      <x:c t="n" s="0">
        <x:v>23.30648</x:v>
      </x:c>
      <x:c t="n" s="0">
        <x:v>25.80914</x:v>
      </x:c>
      <x:c t="n" s="0">
        <x:v>34.58177</x:v>
      </x:c>
      <x:c t="n" s="0">
        <x:v>28.33056</x:v>
      </x:c>
      <x:c t="n" s="0">
        <x:v>27.18931</x:v>
      </x:c>
      <x:c t="n" s="0">
        <x:v>29.704</x:v>
      </x:c>
      <x:c t="n" s="0">
        <x:v>26.20345</x:v>
      </x:c>
      <x:c t="n" s="0">
        <x:v>23.11147</x:v>
      </x:c>
      <x:c t="n" s="0">
        <x:v>23.01307</x:v>
      </x:c>
      <x:c t="n" s="0">
        <x:v>19.76822</x:v>
      </x:c>
      <x:c t="n" s="0">
        <x:v>19.30076</x:v>
      </x:c>
      <x:c t="n" s="0">
        <x:v>23.66488</x:v>
      </x:c>
      <x:c t="n" s="0">
        <x:v>24.69464</x:v>
      </x:c>
      <x:c t="n" s="0">
        <x:v>19.7451</x:v>
      </x:c>
      <x:c t="n" s="0">
        <x:v>14.21738</x:v>
      </x:c>
      <x:c t="n" s="0">
        <x:v>14.43703</x:v>
      </x:c>
      <x:c t="n" s="0">
        <x:v>10.68747</x:v>
      </x:c>
      <x:c t="n" s="0">
        <x:v>4.494244</x:v>
      </x:c>
      <x:c t="n" s="0">
        <x:v>4.357295</x:v>
      </x:c>
      <x:c t="n" s="0">
        <x:v>2.845528</x:v>
      </x:c>
      <x:c t="n" s="0">
        <x:v>-27.90444</x:v>
      </x:c>
      <x:c t="n" s="0">
        <x:v>-9.192274</x:v>
      </x:c>
      <x:c t="n" s="0">
        <x:v>-16.83987</x:v>
      </x:c>
      <x:c t="n" s="0">
        <x:v>-16.69082</x:v>
      </x:c>
      <x:c t="n" s="0">
        <x:v>-5.3111</x:v>
      </x:c>
      <x:c t="n" s="0">
        <x:v>-1.944722</x:v>
      </x:c>
      <x:c t="n" s="0">
        <x:v>6.354118</x:v>
      </x:c>
      <x:c t="n" s="0">
        <x:v>9.324892</x:v>
      </x:c>
      <x:c t="n" s="0">
        <x:v>12.47627</x:v>
      </x:c>
      <x:c t="n" s="0">
        <x:v>21.91801</x:v>
      </x:c>
      <x:c t="n" s="0">
        <x:v>14.56058</x:v>
      </x:c>
      <x:c t="n" s="0">
        <x:v>14.17932</x:v>
      </x:c>
      <x:c t="n" s="0">
        <x:v>20.80559</x:v>
      </x:c>
      <x:c t="n" s="0">
        <x:v>13.28332</x:v>
      </x:c>
      <x:c t="n" s="0">
        <x:v>22.4258</x:v>
      </x:c>
      <x:c t="n" s="0">
        <x:v>16.33427</x:v>
      </x:c>
      <x:c t="n" s="0">
        <x:v>13.69906</x:v>
      </x:c>
      <x:c t="n" s="0">
        <x:v>10.58167</x:v>
      </x:c>
      <x:c t="n" s="0">
        <x:v>19.37808</x:v>
      </x:c>
      <x:c t="n" s="0">
        <x:v>18.68414</x:v>
      </x:c>
      <x:c t="n" s="0">
        <x:v>23.09062</x:v>
      </x:c>
      <x:c t="n" s="0">
        <x:v>22.50731</x:v>
      </x:c>
      <x:c t="n" s="0">
        <x:v>25.58848</x:v>
      </x:c>
      <x:c t="n" s="0">
        <x:v>19.47981</x:v>
      </x:c>
      <x:c t="n" s="0">
        <x:v>26.70146</x:v>
      </x:c>
      <x:c t="n" s="0">
        <x:v>22.10594</x:v>
      </x:c>
      <x:c t="n" s="0">
        <x:v>15.72173</x:v>
      </x:c>
      <x:c t="n" s="0">
        <x:v>16.51346</x:v>
      </x:c>
      <x:c t="n" s="0">
        <x:v>18.4945</x:v>
      </x:c>
      <x:c t="n" s="0">
        <x:v>16.04881</x:v>
      </x:c>
      <x:c t="n" s="0">
        <x:v>16.7204</x:v>
      </x:c>
      <x:c t="n" s="0">
        <x:v>17.24211</x:v>
      </x:c>
      <x:c t="n" s="0">
        <x:v>13.17546</x:v>
      </x:c>
      <x:c t="n" s="0">
        <x:v>3.55191</x:v>
      </x:c>
      <x:c t="n" s="0">
        <x:v>4.386986</x:v>
      </x:c>
      <x:c t="n" s="0">
        <x:v>3.945912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43942.9697222222</x:v>
      </x:c>
      <x:c t="n" s="7">
        <x:v>43942.9697222222</x:v>
      </x:c>
      <x:c t="n" s="0">
        <x:v>37.17545</x:v>
      </x:c>
      <x:c t="n" s="0">
        <x:v>54.20069</x:v>
      </x:c>
      <x:c t="n" s="0">
        <x:v>69.75318</x:v>
      </x:c>
      <x:c t="n" s="0">
        <x:v>72.95821</x:v>
      </x:c>
      <x:c t="n" s="0">
        <x:v>-29.92614</x:v>
      </x:c>
      <x:c t="n" s="0">
        <x:v>-9.613817</x:v>
      </x:c>
      <x:c t="n" s="0">
        <x:v>-15.53068</x:v>
      </x:c>
      <x:c t="n" s="0">
        <x:v>-18.26506</x:v>
      </x:c>
      <x:c t="n" s="0">
        <x:v>-6.872898</x:v>
      </x:c>
      <x:c t="n" s="0">
        <x:v>-3.547987</x:v>
      </x:c>
      <x:c t="n" s="0">
        <x:v>4.928029</x:v>
      </x:c>
      <x:c t="n" s="0">
        <x:v>7.57379</x:v>
      </x:c>
      <x:c t="n" s="0">
        <x:v>11.89717</x:v>
      </x:c>
      <x:c t="n" s="0">
        <x:v>19.68462</x:v>
      </x:c>
      <x:c t="n" s="0">
        <x:v>14.1245</x:v>
      </x:c>
      <x:c t="n" s="0">
        <x:v>16.57961</x:v>
      </x:c>
      <x:c t="n" s="0">
        <x:v>22.87292</x:v>
      </x:c>
      <x:c t="n" s="0">
        <x:v>22.15749</x:v>
      </x:c>
      <x:c t="n" s="0">
        <x:v>28.38343</x:v>
      </x:c>
      <x:c t="n" s="0">
        <x:v>34.86555</x:v>
      </x:c>
      <x:c t="n" s="0">
        <x:v>22.75138</x:v>
      </x:c>
      <x:c t="n" s="0">
        <x:v>25.15251</x:v>
      </x:c>
      <x:c t="n" s="0">
        <x:v>33.91949</x:v>
      </x:c>
      <x:c t="n" s="0">
        <x:v>27.71114</x:v>
      </x:c>
      <x:c t="n" s="0">
        <x:v>26.78145</x:v>
      </x:c>
      <x:c t="n" s="0">
        <x:v>29.1679</x:v>
      </x:c>
      <x:c t="n" s="0">
        <x:v>26.0757</x:v>
      </x:c>
      <x:c t="n" s="0">
        <x:v>22.95846</x:v>
      </x:c>
      <x:c t="n" s="0">
        <x:v>23.85545</x:v>
      </x:c>
      <x:c t="n" s="0">
        <x:v>19.52339</x:v>
      </x:c>
      <x:c t="n" s="0">
        <x:v>19.04143</x:v>
      </x:c>
      <x:c t="n" s="0">
        <x:v>23.25064</x:v>
      </x:c>
      <x:c t="n" s="0">
        <x:v>24.38564</x:v>
      </x:c>
      <x:c t="n" s="0">
        <x:v>19.56643</x:v>
      </x:c>
      <x:c t="n" s="0">
        <x:v>16.31094</x:v>
      </x:c>
      <x:c t="n" s="0">
        <x:v>18.73507</x:v>
      </x:c>
      <x:c t="n" s="0">
        <x:v>14.49856</x:v>
      </x:c>
      <x:c t="n" s="0">
        <x:v>4.606844</x:v>
      </x:c>
      <x:c t="n" s="0">
        <x:v>4.364798</x:v>
      </x:c>
      <x:c t="n" s="0">
        <x:v>2.847511</x:v>
      </x:c>
      <x:c t="n" s="0">
        <x:v>-26.03926</x:v>
      </x:c>
      <x:c t="n" s="0">
        <x:v>-9.622589</x:v>
      </x:c>
      <x:c t="n" s="0">
        <x:v>-16.83987</x:v>
      </x:c>
      <x:c t="n" s="0">
        <x:v>-16.69082</x:v>
      </x:c>
      <x:c t="n" s="0">
        <x:v>-3.843063</x:v>
      </x:c>
      <x:c t="n" s="0">
        <x:v>-1.944722</x:v>
      </x:c>
      <x:c t="n" s="0">
        <x:v>8.375612</x:v>
      </x:c>
      <x:c t="n" s="0">
        <x:v>9.841314</x:v>
      </x:c>
      <x:c t="n" s="0">
        <x:v>12.47627</x:v>
      </x:c>
      <x:c t="n" s="0">
        <x:v>19.4697</x:v>
      </x:c>
      <x:c t="n" s="0">
        <x:v>13.25997</x:v>
      </x:c>
      <x:c t="n" s="0">
        <x:v>14.93462</x:v>
      </x:c>
      <x:c t="n" s="0">
        <x:v>20.80559</x:v>
      </x:c>
      <x:c t="n" s="0">
        <x:v>18.38197</x:v>
      </x:c>
      <x:c t="n" s="0">
        <x:v>24.72856</x:v>
      </x:c>
      <x:c t="n" s="0">
        <x:v>14.97622</x:v>
      </x:c>
      <x:c t="n" s="0">
        <x:v>16.12164</x:v>
      </x:c>
      <x:c t="n" s="0">
        <x:v>10.75707</x:v>
      </x:c>
      <x:c t="n" s="0">
        <x:v>20.03942</x:v>
      </x:c>
      <x:c t="n" s="0">
        <x:v>17.2136</x:v>
      </x:c>
      <x:c t="n" s="0">
        <x:v>22.52197</x:v>
      </x:c>
      <x:c t="n" s="0">
        <x:v>23.24309</x:v>
      </x:c>
      <x:c t="n" s="0">
        <x:v>24.47391</x:v>
      </x:c>
      <x:c t="n" s="0">
        <x:v>22.87802</x:v>
      </x:c>
      <x:c t="n" s="0">
        <x:v>20.97214</x:v>
      </x:c>
      <x:c t="n" s="0">
        <x:v>15.45578</x:v>
      </x:c>
      <x:c t="n" s="0">
        <x:v>16.85492</x:v>
      </x:c>
      <x:c t="n" s="0">
        <x:v>20.48412</x:v>
      </x:c>
      <x:c t="n" s="0">
        <x:v>22.92711</x:v>
      </x:c>
      <x:c t="n" s="0">
        <x:v>22.61371</x:v>
      </x:c>
      <x:c t="n" s="0">
        <x:v>23.00476</x:v>
      </x:c>
      <x:c t="n" s="0">
        <x:v>28.95986</x:v>
      </x:c>
      <x:c t="n" s="0">
        <x:v>25.12796</x:v>
      </x:c>
      <x:c t="n" s="0">
        <x:v>9.129466</x:v>
      </x:c>
      <x:c t="n" s="0">
        <x:v>3.979761</x:v>
      </x:c>
      <x:c t="n" s="0">
        <x:v>2.150857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43942.9697222222</x:v>
      </x:c>
      <x:c t="n" s="7">
        <x:v>43942.9697222222</x:v>
      </x:c>
      <x:c t="n" s="0">
        <x:v>39.58745</x:v>
      </x:c>
      <x:c t="n" s="0">
        <x:v>54.20069</x:v>
      </x:c>
      <x:c t="n" s="0">
        <x:v>66.61079</x:v>
      </x:c>
      <x:c t="n" s="0">
        <x:v>69.98832</x:v>
      </x:c>
      <x:c t="n" s="0">
        <x:v>-28.66959</x:v>
      </x:c>
      <x:c t="n" s="0">
        <x:v>-9.681536</x:v>
      </x:c>
      <x:c t="n" s="0">
        <x:v>-15.69895</x:v>
      </x:c>
      <x:c t="n" s="0">
        <x:v>-17.99664</x:v>
      </x:c>
      <x:c t="n" s="0">
        <x:v>-5.968883</x:v>
      </x:c>
      <x:c t="n" s="0">
        <x:v>-3.27375</x:v>
      </x:c>
      <x:c t="n" s="0">
        <x:v>5.635436</x:v>
      </x:c>
      <x:c t="n" s="0">
        <x:v>8.095594</x:v>
      </x:c>
      <x:c t="n" s="0">
        <x:v>11.83705</x:v>
      </x:c>
      <x:c t="n" s="0">
        <x:v>19.16753</x:v>
      </x:c>
      <x:c t="n" s="0">
        <x:v>14.00854</x:v>
      </x:c>
      <x:c t="n" s="0">
        <x:v>16.44701</x:v>
      </x:c>
      <x:c t="n" s="0">
        <x:v>22.4882</x:v>
      </x:c>
      <x:c t="n" s="0">
        <x:v>21.83911</x:v>
      </x:c>
      <x:c t="n" s="0">
        <x:v>27.95397</x:v>
      </x:c>
      <x:c t="n" s="0">
        <x:v>34.1812</x:v>
      </x:c>
      <x:c t="n" s="0">
        <x:v>22.11979</x:v>
      </x:c>
      <x:c t="n" s="0">
        <x:v>24.48664</x:v>
      </x:c>
      <x:c t="n" s="0">
        <x:v>33.29424</x:v>
      </x:c>
      <x:c t="n" s="0">
        <x:v>27.04777</x:v>
      </x:c>
      <x:c t="n" s="0">
        <x:v>26.36974</x:v>
      </x:c>
      <x:c t="n" s="0">
        <x:v>28.70313</x:v>
      </x:c>
      <x:c t="n" s="0">
        <x:v>25.88726</x:v>
      </x:c>
      <x:c t="n" s="0">
        <x:v>22.59444</x:v>
      </x:c>
      <x:c t="n" s="0">
        <x:v>23.44357</x:v>
      </x:c>
      <x:c t="n" s="0">
        <x:v>19.45924</x:v>
      </x:c>
      <x:c t="n" s="0">
        <x:v>18.57301</x:v>
      </x:c>
      <x:c t="n" s="0">
        <x:v>22.80586</x:v>
      </x:c>
      <x:c t="n" s="0">
        <x:v>24.29375</x:v>
      </x:c>
      <x:c t="n" s="0">
        <x:v>21.54158</x:v>
      </x:c>
      <x:c t="n" s="0">
        <x:v>20.92845</x:v>
      </x:c>
      <x:c t="n" s="0">
        <x:v>27.32046</x:v>
      </x:c>
      <x:c t="n" s="0">
        <x:v>21.76255</x:v>
      </x:c>
      <x:c t="n" s="0">
        <x:v>6.337572</x:v>
      </x:c>
      <x:c t="n" s="0">
        <x:v>4.288785</x:v>
      </x:c>
      <x:c t="n" s="0">
        <x:v>2.832097</x:v>
      </x:c>
      <x:c t="n" s="0">
        <x:v>-24.73867</x:v>
      </x:c>
      <x:c t="n" s="0">
        <x:v>-10.10028</x:v>
      </x:c>
      <x:c t="n" s="0">
        <x:v>-16.83987</x:v>
      </x:c>
      <x:c t="n" s="0">
        <x:v>-16.69082</x:v>
      </x:c>
      <x:c t="n" s="0">
        <x:v>-2.74787</x:v>
      </x:c>
      <x:c t="n" s="0">
        <x:v>-1.944722</x:v>
      </x:c>
      <x:c t="n" s="0">
        <x:v>8.375612</x:v>
      </x:c>
      <x:c t="n" s="0">
        <x:v>10.3028</x:v>
      </x:c>
      <x:c t="n" s="0">
        <x:v>10.29443</x:v>
      </x:c>
      <x:c t="n" s="0">
        <x:v>13.32145</x:v>
      </x:c>
      <x:c t="n" s="0">
        <x:v>13.25997</x:v>
      </x:c>
      <x:c t="n" s="0">
        <x:v>15.57782</x:v>
      </x:c>
      <x:c t="n" s="0">
        <x:v>17.74849</x:v>
      </x:c>
      <x:c t="n" s="0">
        <x:v>19.28205</x:v>
      </x:c>
      <x:c t="n" s="0">
        <x:v>23.33677</x:v>
      </x:c>
      <x:c t="n" s="0">
        <x:v>12.2667</x:v>
      </x:c>
      <x:c t="n" s="0">
        <x:v>6.353954</x:v>
      </x:c>
      <x:c t="n" s="0">
        <x:v>7.822558</x:v>
      </x:c>
      <x:c t="n" s="0">
        <x:v>22.57664</x:v>
      </x:c>
      <x:c t="n" s="0">
        <x:v>6.371641</x:v>
      </x:c>
      <x:c t="n" s="0">
        <x:v>25.30458</x:v>
      </x:c>
      <x:c t="n" s="0">
        <x:v>23.22025</x:v>
      </x:c>
      <x:c t="n" s="0">
        <x:v>23.31687</x:v>
      </x:c>
      <x:c t="n" s="0">
        <x:v>20.9165</x:v>
      </x:c>
      <x:c t="n" s="0">
        <x:v>18.79055</x:v>
      </x:c>
      <x:c t="n" s="0">
        <x:v>19.49968</x:v>
      </x:c>
      <x:c t="n" s="0">
        <x:v>14.42167</x:v>
      </x:c>
      <x:c t="n" s="0">
        <x:v>17.10265</x:v>
      </x:c>
      <x:c t="n" s="0">
        <x:v>24.48597</x:v>
      </x:c>
      <x:c t="n" s="0">
        <x:v>27.82984</x:v>
      </x:c>
      <x:c t="n" s="0">
        <x:v>29.83912</x:v>
      </x:c>
      <x:c t="n" s="0">
        <x:v>35.95956</x:v>
      </x:c>
      <x:c t="n" s="0">
        <x:v>30.97523</x:v>
      </x:c>
      <x:c t="n" s="0">
        <x:v>11.5689</x:v>
      </x:c>
      <x:c t="n" s="0">
        <x:v>4.021787</x:v>
      </x:c>
      <x:c t="n" s="0">
        <x:v>2.634561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43942.9697222222</x:v>
      </x:c>
      <x:c t="n" s="7">
        <x:v>43942.9697222222</x:v>
      </x:c>
      <x:c t="n" s="0">
        <x:v>39.13374</x:v>
      </x:c>
      <x:c t="n" s="0">
        <x:v>54.20069</x:v>
      </x:c>
      <x:c t="n" s="0">
        <x:v>63.89253</x:v>
      </x:c>
      <x:c t="n" s="0">
        <x:v>68.10506</x:v>
      </x:c>
      <x:c t="n" s="0">
        <x:v>-27.82525</x:v>
      </x:c>
      <x:c t="n" s="0">
        <x:v>-9.740218</x:v>
      </x:c>
      <x:c t="n" s="0">
        <x:v>-15.84802</x:v>
      </x:c>
      <x:c t="n" s="0">
        <x:v>-17.77984</x:v>
      </x:c>
      <x:c t="n" s="0">
        <x:v>-5.322473</x:v>
      </x:c>
      <x:c t="n" s="0">
        <x:v>-2.532185</x:v>
      </x:c>
      <x:c t="n" s="0">
        <x:v>6.159952</x:v>
      </x:c>
      <x:c t="n" s="0">
        <x:v>8.496419</x:v>
      </x:c>
      <x:c t="n" s="0">
        <x:v>11.54096</x:v>
      </x:c>
      <x:c t="n" s="0">
        <x:v>18.67125</x:v>
      </x:c>
      <x:c t="n" s="0">
        <x:v>13.90698</x:v>
      </x:c>
      <x:c t="n" s="0">
        <x:v>16.33047</x:v>
      </x:c>
      <x:c t="n" s="0">
        <x:v>22.04526</x:v>
      </x:c>
      <x:c t="n" s="0">
        <x:v>21.70053</x:v>
      </x:c>
      <x:c t="n" s="0">
        <x:v>27.47493</x:v>
      </x:c>
      <x:c t="n" s="0">
        <x:v>33.50678</x:v>
      </x:c>
      <x:c t="n" s="0">
        <x:v>21.46126</x:v>
      </x:c>
      <x:c t="n" s="0">
        <x:v>24.01517</x:v>
      </x:c>
      <x:c t="n" s="0">
        <x:v>32.62195</x:v>
      </x:c>
      <x:c t="n" s="0">
        <x:v>27.02882</x:v>
      </x:c>
      <x:c t="n" s="0">
        <x:v>26.1423</x:v>
      </x:c>
      <x:c t="n" s="0">
        <x:v>28.23003</x:v>
      </x:c>
      <x:c t="n" s="0">
        <x:v>25.40155</x:v>
      </x:c>
      <x:c t="n" s="0">
        <x:v>22.79077</x:v>
      </x:c>
      <x:c t="n" s="0">
        <x:v>23.08838</x:v>
      </x:c>
      <x:c t="n" s="0">
        <x:v>19.52255</x:v>
      </x:c>
      <x:c t="n" s="0">
        <x:v>18.16161</x:v>
      </x:c>
      <x:c t="n" s="0">
        <x:v>22.4237</x:v>
      </x:c>
      <x:c t="n" s="0">
        <x:v>24.28131</x:v>
      </x:c>
      <x:c t="n" s="0">
        <x:v>23.88699</x:v>
      </x:c>
      <x:c t="n" s="0">
        <x:v>24.55507</x:v>
      </x:c>
      <x:c t="n" s="0">
        <x:v>29.63164</x:v>
      </x:c>
      <x:c t="n" s="0">
        <x:v>25.3714</x:v>
      </x:c>
      <x:c t="n" s="0">
        <x:v>8.673564</x:v>
      </x:c>
      <x:c t="n" s="0">
        <x:v>4.351421</x:v>
      </x:c>
      <x:c t="n" s="0">
        <x:v>2.812344</x:v>
      </x:c>
      <x:c t="n" s="0">
        <x:v>-24.73867</x:v>
      </x:c>
      <x:c t="n" s="0">
        <x:v>-10.10028</x:v>
      </x:c>
      <x:c t="n" s="0">
        <x:v>-16.83987</x:v>
      </x:c>
      <x:c t="n" s="0">
        <x:v>-16.69082</x:v>
      </x:c>
      <x:c t="n" s="0">
        <x:v>-2.74787</x:v>
      </x:c>
      <x:c t="n" s="0">
        <x:v>1.173173</x:v>
      </x:c>
      <x:c t="n" s="0">
        <x:v>8.375612</x:v>
      </x:c>
      <x:c t="n" s="0">
        <x:v>9.599574</x:v>
      </x:c>
      <x:c t="n" s="0">
        <x:v>9.22898</x:v>
      </x:c>
      <x:c t="n" s="0">
        <x:v>13.32145</x:v>
      </x:c>
      <x:c t="n" s="0">
        <x:v>13.25997</x:v>
      </x:c>
      <x:c t="n" s="0">
        <x:v>15.57782</x:v>
      </x:c>
      <x:c t="n" s="0">
        <x:v>17.74849</x:v>
      </x:c>
      <x:c t="n" s="0">
        <x:v>21.44035</x:v>
      </x:c>
      <x:c t="n" s="0">
        <x:v>21.00586</x:v>
      </x:c>
      <x:c t="n" s="0">
        <x:v>15.94004</x:v>
      </x:c>
      <x:c t="n" s="0">
        <x:v>10.97403</x:v>
      </x:c>
      <x:c t="n" s="0">
        <x:v>20.74067</x:v>
      </x:c>
      <x:c t="n" s="0">
        <x:v>18.25428</x:v>
      </x:c>
      <x:c t="n" s="0">
        <x:v>27.25108</x:v>
      </x:c>
      <x:c t="n" s="0">
        <x:v>19.20707</x:v>
      </x:c>
      <x:c t="n" s="0">
        <x:v>23.30208</x:v>
      </x:c>
      <x:c t="n" s="0">
        <x:v>24.78601</x:v>
      </x:c>
      <x:c t="n" s="0">
        <x:v>24.34496</x:v>
      </x:c>
      <x:c t="n" s="0">
        <x:v>21.80522</x:v>
      </x:c>
      <x:c t="n" s="0">
        <x:v>19.72284</x:v>
      </x:c>
      <x:c t="n" s="0">
        <x:v>12.757</x:v>
      </x:c>
      <x:c t="n" s="0">
        <x:v>18.72275</x:v>
      </x:c>
      <x:c t="n" s="0">
        <x:v>24.93532</x:v>
      </x:c>
      <x:c t="n" s="0">
        <x:v>28.20712</x:v>
      </x:c>
      <x:c t="n" s="0">
        <x:v>30.13532</x:v>
      </x:c>
      <x:c t="n" s="0">
        <x:v>34.62324</x:v>
      </x:c>
      <x:c t="n" s="0">
        <x:v>30.31377</x:v>
      </x:c>
      <x:c t="n" s="0">
        <x:v>14.34196</x:v>
      </x:c>
      <x:c t="n" s="0">
        <x:v>5.135096</x:v>
      </x:c>
      <x:c t="n" s="0">
        <x:v>3.192538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43942.9697222222</x:v>
      </x:c>
      <x:c t="n" s="7">
        <x:v>43942.9697222222</x:v>
      </x:c>
      <x:c t="n" s="0">
        <x:v>36.29253</x:v>
      </x:c>
      <x:c t="n" s="0">
        <x:v>54.20069</x:v>
      </x:c>
      <x:c t="n" s="0">
        <x:v>61.11425</x:v>
      </x:c>
      <x:c t="n" s="0">
        <x:v>67.43559</x:v>
      </x:c>
      <x:c t="n" s="0">
        <x:v>-27.21513</x:v>
      </x:c>
      <x:c t="n" s="0">
        <x:v>-9.790973</x:v>
      </x:c>
      <x:c t="n" s="0">
        <x:v>-15.97951</x:v>
      </x:c>
      <x:c t="n" s="0">
        <x:v>-17.60292</x:v>
      </x:c>
      <x:c t="n" s="0">
        <x:v>-4.83764</x:v>
      </x:c>
      <x:c t="n" s="0">
        <x:v>-1.752524</x:v>
      </x:c>
      <x:c t="n" s="0">
        <x:v>6.562647</x:v>
      </x:c>
      <x:c t="n" s="0">
        <x:v>8.311882</x:v>
      </x:c>
      <x:c t="n" s="0">
        <x:v>11.27106</x:v>
      </x:c>
      <x:c t="n" s="0">
        <x:v>18.1973</x:v>
      </x:c>
      <x:c t="n" s="0">
        <x:v>13.81833</x:v>
      </x:c>
      <x:c t="n" s="0">
        <x:v>16.02487</x:v>
      </x:c>
      <x:c t="n" s="0">
        <x:v>21.67607</x:v>
      </x:c>
      <x:c t="n" s="0">
        <x:v>21.66351</x:v>
      </x:c>
      <x:c t="n" s="0">
        <x:v>26.88461</x:v>
      </x:c>
      <x:c t="n" s="0">
        <x:v>32.83516</x:v>
      </x:c>
      <x:c t="n" s="0">
        <x:v>20.89235</x:v>
      </x:c>
      <x:c t="n" s="0">
        <x:v>23.44961</x:v>
      </x:c>
      <x:c t="n" s="0">
        <x:v>31.97652</x:v>
      </x:c>
      <x:c t="n" s="0">
        <x:v>26.44382</x:v>
      </x:c>
      <x:c t="n" s="0">
        <x:v>25.61264</x:v>
      </x:c>
      <x:c t="n" s="0">
        <x:v>27.70609</x:v>
      </x:c>
      <x:c t="n" s="0">
        <x:v>25.86903</x:v>
      </x:c>
      <x:c t="n" s="0">
        <x:v>23.13802</x:v>
      </x:c>
      <x:c t="n" s="0">
        <x:v>23.16717</x:v>
      </x:c>
      <x:c t="n" s="0">
        <x:v>19.28078</x:v>
      </x:c>
      <x:c t="n" s="0">
        <x:v>18.07397</x:v>
      </x:c>
      <x:c t="n" s="0">
        <x:v>22.15216</x:v>
      </x:c>
      <x:c t="n" s="0">
        <x:v>24.26969</x:v>
      </x:c>
      <x:c t="n" s="0">
        <x:v>24.42594</x:v>
      </x:c>
      <x:c t="n" s="0">
        <x:v>25.00755</x:v>
      </x:c>
      <x:c t="n" s="0">
        <x:v>30.32593</x:v>
      </x:c>
      <x:c t="n" s="0">
        <x:v>25.52187</x:v>
      </x:c>
      <x:c t="n" s="0">
        <x:v>9.315454</x:v>
      </x:c>
      <x:c t="n" s="0">
        <x:v>4.503866</x:v>
      </x:c>
      <x:c t="n" s="0">
        <x:v>2.949684</x:v>
      </x:c>
      <x:c t="n" s="0">
        <x:v>-24.73867</x:v>
      </x:c>
      <x:c t="n" s="0">
        <x:v>-10.10028</x:v>
      </x:c>
      <x:c t="n" s="0">
        <x:v>-16.83987</x:v>
      </x:c>
      <x:c t="n" s="0">
        <x:v>-16.69082</x:v>
      </x:c>
      <x:c t="n" s="0">
        <x:v>-2.74787</x:v>
      </x:c>
      <x:c t="n" s="0">
        <x:v>1.173173</x:v>
      </x:c>
      <x:c t="n" s="0">
        <x:v>8.114824</x:v>
      </x:c>
      <x:c t="n" s="0">
        <x:v>6.345303</x:v>
      </x:c>
      <x:c t="n" s="0">
        <x:v>9.22898</x:v>
      </x:c>
      <x:c t="n" s="0">
        <x:v>12.12115</x:v>
      </x:c>
      <x:c t="n" s="0">
        <x:v>11.40122</x:v>
      </x:c>
      <x:c t="n" s="0">
        <x:v>11.45053</x:v>
      </x:c>
      <x:c t="n" s="0">
        <x:v>18.943</x:v>
      </x:c>
      <x:c t="n" s="0">
        <x:v>20.79947</x:v>
      </x:c>
      <x:c t="n" s="0">
        <x:v>18.59327</x:v>
      </x:c>
      <x:c t="n" s="0">
        <x:v>17.17816</x:v>
      </x:c>
      <x:c t="n" s="0">
        <x:v>13.01272</x:v>
      </x:c>
      <x:c t="n" s="0">
        <x:v>5.549162</x:v>
      </x:c>
      <x:c t="n" s="0">
        <x:v>19.71781</x:v>
      </x:c>
      <x:c t="n" s="0">
        <x:v>15.41477</x:v>
      </x:c>
      <x:c t="n" s="0">
        <x:v>19.32772</x:v>
      </x:c>
      <x:c t="n" s="0">
        <x:v>23.47118</x:v>
      </x:c>
      <x:c t="n" s="0">
        <x:v>26.3309</x:v>
      </x:c>
      <x:c t="n" s="0">
        <x:v>23.22002</x:v>
      </x:c>
      <x:c t="n" s="0">
        <x:v>23.59454</x:v>
      </x:c>
      <x:c t="n" s="0">
        <x:v>18.92368</x:v>
      </x:c>
      <x:c t="n" s="0">
        <x:v>19.55937</x:v>
      </x:c>
      <x:c t="n" s="0">
        <x:v>20.09408</x:v>
      </x:c>
      <x:c t="n" s="0">
        <x:v>25.31274</x:v>
      </x:c>
      <x:c t="n" s="0">
        <x:v>27.77617</x:v>
      </x:c>
      <x:c t="n" s="0">
        <x:v>25.56031</x:v>
      </x:c>
      <x:c t="n" s="0">
        <x:v>30.68177</x:v>
      </x:c>
      <x:c t="n" s="0">
        <x:v>25.18682</x:v>
      </x:c>
      <x:c t="n" s="0">
        <x:v>9.206563</x:v>
      </x:c>
      <x:c t="n" s="0">
        <x:v>5.170877</x:v>
      </x:c>
      <x:c t="n" s="0">
        <x:v>3.462428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43942.9697222222</x:v>
      </x:c>
      <x:c t="n" s="7">
        <x:v>43942.9697222222</x:v>
      </x:c>
      <x:c t="n" s="0">
        <x:v>35.63293</x:v>
      </x:c>
      <x:c t="n" s="0">
        <x:v>54.20069</x:v>
      </x:c>
      <x:c t="n" s="0">
        <x:v>55.3312</x:v>
      </x:c>
      <x:c t="n" s="0">
        <x:v>61.11536</x:v>
      </x:c>
      <x:c t="n" s="0">
        <x:v>-26.75426</x:v>
      </x:c>
      <x:c t="n" s="0">
        <x:v>-9.896179</x:v>
      </x:c>
      <x:c t="n" s="0">
        <x:v>-16.16197</x:v>
      </x:c>
      <x:c t="n" s="0">
        <x:v>-17.4043</x:v>
      </x:c>
      <x:c t="n" s="0">
        <x:v>-4.462533</x:v>
      </x:c>
      <x:c t="n" s="0">
        <x:v>-1.182169</x:v>
      </x:c>
      <x:c t="n" s="0">
        <x:v>6.737936</x:v>
      </x:c>
      <x:c t="n" s="0">
        <x:v>8.074649</x:v>
      </x:c>
      <x:c t="n" s="0">
        <x:v>10.91517</x:v>
      </x:c>
      <x:c t="n" s="0">
        <x:v>17.59717</x:v>
      </x:c>
      <x:c t="n" s="0">
        <x:v>13.17947</x:v>
      </x:c>
      <x:c t="n" s="0">
        <x:v>15.53532</x:v>
      </x:c>
      <x:c t="n" s="0">
        <x:v>21.38185</x:v>
      </x:c>
      <x:c t="n" s="0">
        <x:v>21.32709</x:v>
      </x:c>
      <x:c t="n" s="0">
        <x:v>26.3392</x:v>
      </x:c>
      <x:c t="n" s="0">
        <x:v>32.19051</x:v>
      </x:c>
      <x:c t="n" s="0">
        <x:v>20.32818</x:v>
      </x:c>
      <x:c t="n" s="0">
        <x:v>22.83916</x:v>
      </x:c>
      <x:c t="n" s="0">
        <x:v>31.38281</x:v>
      </x:c>
      <x:c t="n" s="0">
        <x:v>25.93072</x:v>
      </x:c>
      <x:c t="n" s="0">
        <x:v>25.06714</x:v>
      </x:c>
      <x:c t="n" s="0">
        <x:v>27.47868</x:v>
      </x:c>
      <x:c t="n" s="0">
        <x:v>25.75901</x:v>
      </x:c>
      <x:c t="n" s="0">
        <x:v>23.21043</x:v>
      </x:c>
      <x:c t="n" s="0">
        <x:v>23.0917</x:v>
      </x:c>
      <x:c t="n" s="0">
        <x:v>19.7968</x:v>
      </x:c>
      <x:c t="n" s="0">
        <x:v>18.22252</x:v>
      </x:c>
      <x:c t="n" s="0">
        <x:v>21.78803</x:v>
      </x:c>
      <x:c t="n" s="0">
        <x:v>24.66666</x:v>
      </x:c>
      <x:c t="n" s="0">
        <x:v>24.63651</x:v>
      </x:c>
      <x:c t="n" s="0">
        <x:v>24.64716</x:v>
      </x:c>
      <x:c t="n" s="0">
        <x:v>29.81444</x:v>
      </x:c>
      <x:c t="n" s="0">
        <x:v>25.04143</x:v>
      </x:c>
      <x:c t="n" s="0">
        <x:v>8.963752</x:v>
      </x:c>
      <x:c t="n" s="0">
        <x:v>4.464091</x:v>
      </x:c>
      <x:c t="n" s="0">
        <x:v>2.8854</x:v>
      </x:c>
      <x:c t="n" s="0">
        <x:v>-24.73867</x:v>
      </x:c>
      <x:c t="n" s="0">
        <x:v>-11.29846</x:v>
      </x:c>
      <x:c t="n" s="0">
        <x:v>-18.34815</x:v>
      </x:c>
      <x:c t="n" s="0">
        <x:v>-16.02225</x:v>
      </x:c>
      <x:c t="n" s="0">
        <x:v>-2.74787</x:v>
      </x:c>
      <x:c t="n" s="0">
        <x:v>1.173173</x:v>
      </x:c>
      <x:c t="n" s="0">
        <x:v>7.642037</x:v>
      </x:c>
      <x:c t="n" s="0">
        <x:v>6.345303</x:v>
      </x:c>
      <x:c t="n" s="0">
        <x:v>5.044024</x:v>
      </x:c>
      <x:c t="n" s="0">
        <x:v>8.836758</x:v>
      </x:c>
      <x:c t="n" s="0">
        <x:v>1.80372</x:v>
      </x:c>
      <x:c t="n" s="0">
        <x:v>10.33425</x:v>
      </x:c>
      <x:c t="n" s="0">
        <x:v>19.08968</x:v>
      </x:c>
      <x:c t="n" s="0">
        <x:v>17.9842</x:v>
      </x:c>
      <x:c t="n" s="0">
        <x:v>20.21909</x:v>
      </x:c>
      <x:c t="n" s="0">
        <x:v>20.98206</x:v>
      </x:c>
      <x:c t="n" s="0">
        <x:v>13.96046</x:v>
      </x:c>
      <x:c t="n" s="0">
        <x:v>16.31495</x:v>
      </x:c>
      <x:c t="n" s="0">
        <x:v>22.31211</x:v>
      </x:c>
      <x:c t="n" s="0">
        <x:v>21.03237</x:v>
      </x:c>
      <x:c t="n" s="0">
        <x:v>17.93131</x:v>
      </x:c>
      <x:c t="n" s="0">
        <x:v>24.6673</x:v>
      </x:c>
      <x:c t="n" s="0">
        <x:v>24.8768</x:v>
      </x:c>
      <x:c t="n" s="0">
        <x:v>25.24627</x:v>
      </x:c>
      <x:c t="n" s="0">
        <x:v>22.00853</x:v>
      </x:c>
      <x:c t="n" s="0">
        <x:v>21.75177</x:v>
      </x:c>
      <x:c t="n" s="0">
        <x:v>16.70472</x:v>
      </x:c>
      <x:c t="n" s="0">
        <x:v>20.41095</x:v>
      </x:c>
      <x:c t="n" s="0">
        <x:v>24.09482</x:v>
      </x:c>
      <x:c t="n" s="0">
        <x:v>21.35757</x:v>
      </x:c>
      <x:c t="n" s="0">
        <x:v>15.93112</x:v>
      </x:c>
      <x:c t="n" s="0">
        <x:v>20.43518</x:v>
      </x:c>
      <x:c t="n" s="0">
        <x:v>12.6709</x:v>
      </x:c>
      <x:c t="n" s="0">
        <x:v>4.878129</x:v>
      </x:c>
      <x:c t="n" s="0">
        <x:v>4.749869</x:v>
      </x:c>
      <x:c t="n" s="0">
        <x:v>2.504362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43942.9697222222</x:v>
      </x:c>
      <x:c t="n" s="7">
        <x:v>43942.9697222222</x:v>
      </x:c>
      <x:c t="n" s="0">
        <x:v>38.33917</x:v>
      </x:c>
      <x:c t="n" s="0">
        <x:v>54.20069</x:v>
      </x:c>
      <x:c t="n" s="0">
        <x:v>53.58277</x:v>
      </x:c>
      <x:c t="n" s="0">
        <x:v>59.65408</x:v>
      </x:c>
      <x:c t="n" s="0">
        <x:v>-26.39567</x:v>
      </x:c>
      <x:c t="n" s="0">
        <x:v>-10.16691</x:v>
      </x:c>
      <x:c t="n" s="0">
        <x:v>-16.52285</x:v>
      </x:c>
      <x:c t="n" s="0">
        <x:v>-17.10295</x:v>
      </x:c>
      <x:c t="n" s="0">
        <x:v>-4.165989</x:v>
      </x:c>
      <x:c t="n" s="0">
        <x:v>-0.748132</x:v>
      </x:c>
      <x:c t="n" s="0">
        <x:v>6.882231</x:v>
      </x:c>
      <x:c t="n" s="0">
        <x:v>7.861251</x:v>
      </x:c>
      <x:c t="n" s="0">
        <x:v>10.23511</x:v>
      </x:c>
      <x:c t="n" s="0">
        <x:v>17.00952</x:v>
      </x:c>
      <x:c t="n" s="0">
        <x:v>12.54791</x:v>
      </x:c>
      <x:c t="n" s="0">
        <x:v>15.06855</x:v>
      </x:c>
      <x:c t="n" s="0">
        <x:v>21.07168</x:v>
      </x:c>
      <x:c t="n" s="0">
        <x:v>21.01611</x:v>
      </x:c>
      <x:c t="n" s="0">
        <x:v>25.79446</x:v>
      </x:c>
      <x:c t="n" s="0">
        <x:v>31.53164</x:v>
      </x:c>
      <x:c t="n" s="0">
        <x:v>19.79551</x:v>
      </x:c>
      <x:c t="n" s="0">
        <x:v>22.33692</x:v>
      </x:c>
      <x:c t="n" s="0">
        <x:v>30.71314</x:v>
      </x:c>
      <x:c t="n" s="0">
        <x:v>25.37471</x:v>
      </x:c>
      <x:c t="n" s="0">
        <x:v>24.43483</x:v>
      </x:c>
      <x:c t="n" s="0">
        <x:v>27.16166</x:v>
      </x:c>
      <x:c t="n" s="0">
        <x:v>25.24572</x:v>
      </x:c>
      <x:c t="n" s="0">
        <x:v>23.32923</x:v>
      </x:c>
      <x:c t="n" s="0">
        <x:v>23.40976</x:v>
      </x:c>
      <x:c t="n" s="0">
        <x:v>19.56025</x:v>
      </x:c>
      <x:c t="n" s="0">
        <x:v>17.85305</x:v>
      </x:c>
      <x:c t="n" s="0">
        <x:v>21.54288</x:v>
      </x:c>
      <x:c t="n" s="0">
        <x:v>24.24787</x:v>
      </x:c>
      <x:c t="n" s="0">
        <x:v>24.00084</x:v>
      </x:c>
      <x:c t="n" s="0">
        <x:v>23.97801</x:v>
      </x:c>
      <x:c t="n" s="0">
        <x:v>29.13841</x:v>
      </x:c>
      <x:c t="n" s="0">
        <x:v>24.37221</x:v>
      </x:c>
      <x:c t="n" s="0">
        <x:v>8.526894</x:v>
      </x:c>
      <x:c t="n" s="0">
        <x:v>4.536842</x:v>
      </x:c>
      <x:c t="n" s="0">
        <x:v>2.998201</x:v>
      </x:c>
      <x:c t="n" s="0">
        <x:v>-24.73867</x:v>
      </x:c>
      <x:c t="n" s="0">
        <x:v>-12.21696</x:v>
      </x:c>
      <x:c t="n" s="0">
        <x:v>-19.59255</x:v>
      </x:c>
      <x:c t="n" s="0">
        <x:v>-15.66552</x:v>
      </x:c>
      <x:c t="n" s="0">
        <x:v>-2.801784</x:v>
      </x:c>
      <x:c t="n" s="0">
        <x:v>1.173173</x:v>
      </x:c>
      <x:c t="n" s="0">
        <x:v>7.642037</x:v>
      </x:c>
      <x:c t="n" s="0">
        <x:v>7.367106</x:v>
      </x:c>
      <x:c t="n" s="0">
        <x:v>-10.59498</x:v>
      </x:c>
      <x:c t="n" s="0">
        <x:v>8.836758</x:v>
      </x:c>
      <x:c t="n" s="0">
        <x:v>1.80372</x:v>
      </x:c>
      <x:c t="n" s="0">
        <x:v>10.33425</x:v>
      </x:c>
      <x:c t="n" s="0">
        <x:v>16.91917</x:v>
      </x:c>
      <x:c t="n" s="0">
        <x:v>19.78069</x:v>
      </x:c>
      <x:c t="n" s="0">
        <x:v>17.20176</x:v>
      </x:c>
      <x:c t="n" s="0">
        <x:v>13.50158</x:v>
      </x:c>
      <x:c t="n" s="0">
        <x:v>11.12123</x:v>
      </x:c>
      <x:c t="n" s="0">
        <x:v>16.4953</x:v>
      </x:c>
      <x:c t="n" s="0">
        <x:v>13.03505</x:v>
      </x:c>
      <x:c t="n" s="0">
        <x:v>14.65619</x:v>
      </x:c>
      <x:c t="n" s="0">
        <x:v>12.26417</x:v>
      </x:c>
      <x:c t="n" s="0">
        <x:v>27.19307</x:v>
      </x:c>
      <x:c t="n" s="0">
        <x:v>23.1966</x:v>
      </x:c>
      <x:c t="n" s="0">
        <x:v>22.8116</x:v>
      </x:c>
      <x:c t="n" s="0">
        <x:v>25.16388</x:v>
      </x:c>
      <x:c t="n" s="0">
        <x:v>21.6683</x:v>
      </x:c>
      <x:c t="n" s="0">
        <x:v>16.30427</x:v>
      </x:c>
      <x:c t="n" s="0">
        <x:v>17.13283</x:v>
      </x:c>
      <x:c t="n" s="0">
        <x:v>18.84416</x:v>
      </x:c>
      <x:c t="n" s="0">
        <x:v>10.91198</x:v>
      </x:c>
      <x:c t="n" s="0">
        <x:v>9.073898</x:v>
      </x:c>
      <x:c t="n" s="0">
        <x:v>10.80128</x:v>
      </x:c>
      <x:c t="n" s="0">
        <x:v>7.987228</x:v>
      </x:c>
      <x:c t="n" s="0">
        <x:v>5.593283</x:v>
      </x:c>
      <x:c t="n" s="0">
        <x:v>3.829438</x:v>
      </x:c>
      <x:c t="n" s="0">
        <x:v>3.1916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43942.9697222222</x:v>
      </x:c>
      <x:c t="n" s="7">
        <x:v>43942.9697222222</x:v>
      </x:c>
      <x:c t="n" s="0">
        <x:v>46.25866</x:v>
      </x:c>
      <x:c t="n" s="0">
        <x:v>54.20069</x:v>
      </x:c>
      <x:c t="n" s="0">
        <x:v>53.61263</x:v>
      </x:c>
      <x:c t="n" s="0">
        <x:v>63.0783</x:v>
      </x:c>
      <x:c t="n" s="0">
        <x:v>-26.11137</x:v>
      </x:c>
      <x:c t="n" s="0">
        <x:v>-10.41227</x:v>
      </x:c>
      <x:c t="n" s="0">
        <x:v>-16.85674</x:v>
      </x:c>
      <x:c t="n" s="0">
        <x:v>-16.86118</x:v>
      </x:c>
      <x:c t="n" s="0">
        <x:v>-3.991071</x:v>
      </x:c>
      <x:c t="n" s="0">
        <x:v>-0.408969</x:v>
      </x:c>
      <x:c t="n" s="0">
        <x:v>7.001777</x:v>
      </x:c>
      <x:c t="n" s="0">
        <x:v>8.369114</x:v>
      </x:c>
      <x:c t="n" s="0">
        <x:v>9.555934</x:v>
      </x:c>
      <x:c t="n" s="0">
        <x:v>16.41213</x:v>
      </x:c>
      <x:c t="n" s="0">
        <x:v>11.92471</x:v>
      </x:c>
      <x:c t="n" s="0">
        <x:v>14.7821</x:v>
      </x:c>
      <x:c t="n" s="0">
        <x:v>20.48557</x:v>
      </x:c>
      <x:c t="n" s="0">
        <x:v>21.02075</x:v>
      </x:c>
      <x:c t="n" s="0">
        <x:v>25.14983</x:v>
      </x:c>
      <x:c t="n" s="0">
        <x:v>30.85317</x:v>
      </x:c>
      <x:c t="n" s="0">
        <x:v>19.23598</x:v>
      </x:c>
      <x:c t="n" s="0">
        <x:v>21.8338</x:v>
      </x:c>
      <x:c t="n" s="0">
        <x:v>30.04398</x:v>
      </x:c>
      <x:c t="n" s="0">
        <x:v>24.75665</x:v>
      </x:c>
      <x:c t="n" s="0">
        <x:v>23.8158</x:v>
      </x:c>
      <x:c t="n" s="0">
        <x:v>26.8971</x:v>
      </x:c>
      <x:c t="n" s="0">
        <x:v>25.58509</x:v>
      </x:c>
      <x:c t="n" s="0">
        <x:v>23.13176</x:v>
      </x:c>
      <x:c t="n" s="0">
        <x:v>24.04066</x:v>
      </x:c>
      <x:c t="n" s="0">
        <x:v>19.85529</x:v>
      </x:c>
      <x:c t="n" s="0">
        <x:v>17.62915</x:v>
      </x:c>
      <x:c t="n" s="0">
        <x:v>21.09337</x:v>
      </x:c>
      <x:c t="n" s="0">
        <x:v>23.71</x:v>
      </x:c>
      <x:c t="n" s="0">
        <x:v>23.35104</x:v>
      </x:c>
      <x:c t="n" s="0">
        <x:v>23.31763</x:v>
      </x:c>
      <x:c t="n" s="0">
        <x:v>28.46534</x:v>
      </x:c>
      <x:c t="n" s="0">
        <x:v>23.71191</x:v>
      </x:c>
      <x:c t="n" s="0">
        <x:v>8.253904</x:v>
      </x:c>
      <x:c t="n" s="0">
        <x:v>4.454589</x:v>
      </x:c>
      <x:c t="n" s="0">
        <x:v>2.814685</x:v>
      </x:c>
      <x:c t="n" s="0">
        <x:v>-24.73867</x:v>
      </x:c>
      <x:c t="n" s="0">
        <x:v>-12.21696</x:v>
      </x:c>
      <x:c t="n" s="0">
        <x:v>-19.59255</x:v>
      </x:c>
      <x:c t="n" s="0">
        <x:v>-15.66552</x:v>
      </x:c>
      <x:c t="n" s="0">
        <x:v>-3.199177</x:v>
      </x:c>
      <x:c t="n" s="0">
        <x:v>1.173173</x:v>
      </x:c>
      <x:c t="n" s="0">
        <x:v>7.642037</x:v>
      </x:c>
      <x:c t="n" s="0">
        <x:v>11.28976</x:v>
      </x:c>
      <x:c t="n" s="0">
        <x:v>-3.490833</x:v>
      </x:c>
      <x:c t="n" s="0">
        <x:v>6.55464</x:v>
      </x:c>
      <x:c t="n" s="0">
        <x:v>1.80372</x:v>
      </x:c>
      <x:c t="n" s="0">
        <x:v>13.92145</x:v>
      </x:c>
      <x:c t="n" s="0">
        <x:v>12.38023</x:v>
      </x:c>
      <x:c t="n" s="0">
        <x:v>21.04777</x:v>
      </x:c>
      <x:c t="n" s="0">
        <x:v>17.14238</x:v>
      </x:c>
      <x:c t="n" s="0">
        <x:v>8.299158</x:v>
      </x:c>
      <x:c t="n" s="0">
        <x:v>14.56443</x:v>
      </x:c>
      <x:c t="n" s="0">
        <x:v>15.84743</x:v>
      </x:c>
      <x:c t="n" s="0">
        <x:v>15.02053</x:v>
      </x:c>
      <x:c t="n" s="0">
        <x:v>20.09937</x:v>
      </x:c>
      <x:c t="n" s="0">
        <x:v>15.62232</x:v>
      </x:c>
      <x:c t="n" s="0">
        <x:v>18.15898</x:v>
      </x:c>
      <x:c t="n" s="0">
        <x:v>26.77172</x:v>
      </x:c>
      <x:c t="n" s="0">
        <x:v>23.27308</x:v>
      </x:c>
      <x:c t="n" s="0">
        <x:v>28.87481</x:v>
      </x:c>
      <x:c t="n" s="0">
        <x:v>19.22943</x:v>
      </x:c>
      <x:c t="n" s="0">
        <x:v>16.48608</x:v>
      </x:c>
      <x:c t="n" s="0">
        <x:v>18.04701</x:v>
      </x:c>
      <x:c t="n" s="0">
        <x:v>17.5935</x:v>
      </x:c>
      <x:c t="n" s="0">
        <x:v>11.46104</x:v>
      </x:c>
      <x:c t="n" s="0">
        <x:v>9.58961</x:v>
      </x:c>
      <x:c t="n" s="0">
        <x:v>13.42955</x:v>
      </x:c>
      <x:c t="n" s="0">
        <x:v>9.745089</x:v>
      </x:c>
      <x:c t="n" s="0">
        <x:v>5.00381</x:v>
      </x:c>
      <x:c t="n" s="0">
        <x:v>3.69072</x:v>
      </x:c>
      <x:c t="n" s="0">
        <x:v>1.657621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43942.9697222222</x:v>
      </x:c>
      <x:c t="n" s="7">
        <x:v>43942.9697222222</x:v>
      </x:c>
      <x:c t="n" s="0">
        <x:v>44.45785</x:v>
      </x:c>
      <x:c t="n" s="0">
        <x:v>54.20069</x:v>
      </x:c>
      <x:c t="n" s="0">
        <x:v>58.95199</x:v>
      </x:c>
      <x:c t="n" s="0">
        <x:v>66.28165</x:v>
      </x:c>
      <x:c t="n" s="0">
        <x:v>-25.88239</x:v>
      </x:c>
      <x:c t="n" s="0">
        <x:v>-10.63339</x:v>
      </x:c>
      <x:c t="n" s="0">
        <x:v>-17.16373</x:v>
      </x:c>
      <x:c t="n" s="0">
        <x:v>-16.66482</x:v>
      </x:c>
      <x:c t="n" s="0">
        <x:v>-3.866082</x:v>
      </x:c>
      <x:c t="n" s="0">
        <x:v>-0.1389109</x:v>
      </x:c>
      <x:c t="n" s="0">
        <x:v>7.10133</x:v>
      </x:c>
      <x:c t="n" s="0">
        <x:v>8.938205</x:v>
      </x:c>
      <x:c t="n" s="0">
        <x:v>8.981117</x:v>
      </x:c>
      <x:c t="n" s="0">
        <x:v>15.78547</x:v>
      </x:c>
      <x:c t="n" s="0">
        <x:v>12.8848</x:v>
      </x:c>
      <x:c t="n" s="0">
        <x:v>14.76554</x:v>
      </x:c>
      <x:c t="n" s="0">
        <x:v>19.91362</x:v>
      </x:c>
      <x:c t="n" s="0">
        <x:v>21.1853</x:v>
      </x:c>
      <x:c t="n" s="0">
        <x:v>24.91611</x:v>
      </x:c>
      <x:c t="n" s="0">
        <x:v>30.17852</x:v>
      </x:c>
      <x:c t="n" s="0">
        <x:v>18.72441</x:v>
      </x:c>
      <x:c t="n" s="0">
        <x:v>21.25075</x:v>
      </x:c>
      <x:c t="n" s="0">
        <x:v>29.40862</x:v>
      </x:c>
      <x:c t="n" s="0">
        <x:v>24.35841</x:v>
      </x:c>
      <x:c t="n" s="0">
        <x:v>23.26087</x:v>
      </x:c>
      <x:c t="n" s="0">
        <x:v>26.90348</x:v>
      </x:c>
      <x:c t="n" s="0">
        <x:v>25.23453</x:v>
      </x:c>
      <x:c t="n" s="0">
        <x:v>23.45341</x:v>
      </x:c>
      <x:c t="n" s="0">
        <x:v>25.78834</x:v>
      </x:c>
      <x:c t="n" s="0">
        <x:v>20.00637</x:v>
      </x:c>
      <x:c t="n" s="0">
        <x:v>17.74484</x:v>
      </x:c>
      <x:c t="n" s="0">
        <x:v>20.97786</x:v>
      </x:c>
      <x:c t="n" s="0">
        <x:v>23.14776</x:v>
      </x:c>
      <x:c t="n" s="0">
        <x:v>22.6991</x:v>
      </x:c>
      <x:c t="n" s="0">
        <x:v>22.66377</x:v>
      </x:c>
      <x:c t="n" s="0">
        <x:v>27.79982</x:v>
      </x:c>
      <x:c t="n" s="0">
        <x:v>23.04801</x:v>
      </x:c>
      <x:c t="n" s="0">
        <x:v>7.956653</x:v>
      </x:c>
      <x:c t="n" s="0">
        <x:v>4.343637</x:v>
      </x:c>
      <x:c t="n" s="0">
        <x:v>2.72093</x:v>
      </x:c>
      <x:c t="n" s="0">
        <x:v>-24.73867</x:v>
      </x:c>
      <x:c t="n" s="0">
        <x:v>-12.21696</x:v>
      </x:c>
      <x:c t="n" s="0">
        <x:v>-19.59255</x:v>
      </x:c>
      <x:c t="n" s="0">
        <x:v>-15.66552</x:v>
      </x:c>
      <x:c t="n" s="0">
        <x:v>-3.199177</x:v>
      </x:c>
      <x:c t="n" s="0">
        <x:v>1.173173</x:v>
      </x:c>
      <x:c t="n" s="0">
        <x:v>7.642037</x:v>
      </x:c>
      <x:c t="n" s="0">
        <x:v>11.28976</x:v>
      </x:c>
      <x:c t="n" s="0">
        <x:v>1.843842</x:v>
      </x:c>
      <x:c t="n" s="0">
        <x:v>5.417168</x:v>
      </x:c>
      <x:c t="n" s="0">
        <x:v>18.42841</x:v>
      </x:c>
      <x:c t="n" s="0">
        <x:v>14.66741</x:v>
      </x:c>
      <x:c t="n" s="0">
        <x:v>23.32923</x:v>
      </x:c>
      <x:c t="n" s="0">
        <x:v>22.77712</x:v>
      </x:c>
      <x:c t="n" s="0">
        <x:v>24.28168</x:v>
      </x:c>
      <x:c t="n" s="0">
        <x:v>14.65344</x:v>
      </x:c>
      <x:c t="n" s="0">
        <x:v>9.19496</x:v>
      </x:c>
      <x:c t="n" s="0">
        <x:v>13.7334</x:v>
      </x:c>
      <x:c t="n" s="0">
        <x:v>19.14363</x:v>
      </x:c>
      <x:c t="n" s="0">
        <x:v>19.70408</x:v>
      </x:c>
      <x:c t="n" s="0">
        <x:v>20.37714</x:v>
      </x:c>
      <x:c t="n" s="0">
        <x:v>28.20408</x:v>
      </x:c>
      <x:c t="n" s="0">
        <x:v>21.52959</x:v>
      </x:c>
      <x:c t="n" s="0">
        <x:v>24.51804</x:v>
      </x:c>
      <x:c t="n" s="0">
        <x:v>32.33956</x:v>
      </x:c>
      <x:c t="n" s="0">
        <x:v>18.2847</x:v>
      </x:c>
      <x:c t="n" s="0">
        <x:v>16.59346</x:v>
      </x:c>
      <x:c t="n" s="0">
        <x:v>23.35496</x:v>
      </x:c>
      <x:c t="n" s="0">
        <x:v>19.848</x:v>
      </x:c>
      <x:c t="n" s="0">
        <x:v>11.5663</x:v>
      </x:c>
      <x:c t="n" s="0">
        <x:v>7.595071</x:v>
      </x:c>
      <x:c t="n" s="0">
        <x:v>11.10789</x:v>
      </x:c>
      <x:c t="n" s="0">
        <x:v>7.593853</x:v>
      </x:c>
      <x:c t="n" s="0">
        <x:v>5.965291</x:v>
      </x:c>
      <x:c t="n" s="0">
        <x:v>4.129775</x:v>
      </x:c>
      <x:c t="n" s="0">
        <x:v>2.786132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43942.9697222222</x:v>
      </x:c>
      <x:c t="n" s="7">
        <x:v>43942.9697222222</x:v>
      </x:c>
      <x:c t="n" s="0">
        <x:v>43.23423</x:v>
      </x:c>
      <x:c t="n" s="0">
        <x:v>54.20069</x:v>
      </x:c>
      <x:c t="n" s="0">
        <x:v>64.46852</x:v>
      </x:c>
      <x:c t="n" s="0">
        <x:v>68.99906</x:v>
      </x:c>
      <x:c t="n" s="0">
        <x:v>-25.42403</x:v>
      </x:c>
      <x:c t="n" s="0">
        <x:v>-10.83157</x:v>
      </x:c>
      <x:c t="n" s="0">
        <x:v>-17.44427</x:v>
      </x:c>
      <x:c t="n" s="0">
        <x:v>-16.50389</x:v>
      </x:c>
      <x:c t="n" s="0">
        <x:v>-3.762115</x:v>
      </x:c>
      <x:c t="n" s="0">
        <x:v>-0.04290915</x:v>
      </x:c>
      <x:c t="n" s="0">
        <x:v>6.946731</x:v>
      </x:c>
      <x:c t="n" s="0">
        <x:v>9.598082</x:v>
      </x:c>
      <x:c t="n" s="0">
        <x:v>8.437003</x:v>
      </x:c>
      <x:c t="n" s="0">
        <x:v>15.16784</x:v>
      </x:c>
      <x:c t="n" s="0">
        <x:v>14.4994</x:v>
      </x:c>
      <x:c t="n" s="0">
        <x:v>14.75136</x:v>
      </x:c>
      <x:c t="n" s="0">
        <x:v>22.12981</x:v>
      </x:c>
      <x:c t="n" s="0">
        <x:v>21.55034</x:v>
      </x:c>
      <x:c t="n" s="0">
        <x:v>24.64092</x:v>
      </x:c>
      <x:c t="n" s="0">
        <x:v>29.51881</x:v>
      </x:c>
      <x:c t="n" s="0">
        <x:v>18.22528</x:v>
      </x:c>
      <x:c t="n" s="0">
        <x:v>20.80054</x:v>
      </x:c>
      <x:c t="n" s="0">
        <x:v>28.78518</x:v>
      </x:c>
      <x:c t="n" s="0">
        <x:v>24.01041</x:v>
      </x:c>
      <x:c t="n" s="0">
        <x:v>22.93776</x:v>
      </x:c>
      <x:c t="n" s="0">
        <x:v>27.44893</x:v>
      </x:c>
      <x:c t="n" s="0">
        <x:v>25.2473</x:v>
      </x:c>
      <x:c t="n" s="0">
        <x:v>23.47409</x:v>
      </x:c>
      <x:c t="n" s="0">
        <x:v>26.8762</x:v>
      </x:c>
      <x:c t="n" s="0">
        <x:v>19.58891</x:v>
      </x:c>
      <x:c t="n" s="0">
        <x:v>17.34118</x:v>
      </x:c>
      <x:c t="n" s="0">
        <x:v>21.19207</x:v>
      </x:c>
      <x:c t="n" s="0">
        <x:v>22.99669</x:v>
      </x:c>
      <x:c t="n" s="0">
        <x:v>22.08368</x:v>
      </x:c>
      <x:c t="n" s="0">
        <x:v>22.00574</x:v>
      </x:c>
      <x:c t="n" s="0">
        <x:v>27.12878</x:v>
      </x:c>
      <x:c t="n" s="0">
        <x:v>22.37766</x:v>
      </x:c>
      <x:c t="n" s="0">
        <x:v>7.610721</x:v>
      </x:c>
      <x:c t="n" s="0">
        <x:v>4.345131</x:v>
      </x:c>
      <x:c t="n" s="0">
        <x:v>2.705195</x:v>
      </x:c>
      <x:c t="n" s="0">
        <x:v>-22.49023</x:v>
      </x:c>
      <x:c t="n" s="0">
        <x:v>-12.21696</x:v>
      </x:c>
      <x:c t="n" s="0">
        <x:v>-19.59255</x:v>
      </x:c>
      <x:c t="n" s="0">
        <x:v>-15.66552</x:v>
      </x:c>
      <x:c t="n" s="0">
        <x:v>-3.199177</x:v>
      </x:c>
      <x:c t="n" s="0">
        <x:v>-0.260527</x:v>
      </x:c>
      <x:c t="n" s="0">
        <x:v>3.369405</x:v>
      </x:c>
      <x:c t="n" s="0">
        <x:v>12.90256</x:v>
      </x:c>
      <x:c t="n" s="0">
        <x:v>1.843842</x:v>
      </x:c>
      <x:c t="n" s="0">
        <x:v>5.417168</x:v>
      </x:c>
      <x:c t="n" s="0">
        <x:v>18.99651</x:v>
      </x:c>
      <x:c t="n" s="0">
        <x:v>14.66741</x:v>
      </x:c>
      <x:c t="n" s="0">
        <x:v>27.36509</x:v>
      </x:c>
      <x:c t="n" s="0">
        <x:v>23.22836</x:v>
      </x:c>
      <x:c t="n" s="0">
        <x:v>19.98935</x:v>
      </x:c>
      <x:c t="n" s="0">
        <x:v>15.33455</x:v>
      </x:c>
      <x:c t="n" s="0">
        <x:v>13.86729</x:v>
      </x:c>
      <x:c t="n" s="0">
        <x:v>15.46568</x:v>
      </x:c>
      <x:c t="n" s="0">
        <x:v>18.61033</x:v>
      </x:c>
      <x:c t="n" s="0">
        <x:v>25.42974</x:v>
      </x:c>
      <x:c t="n" s="0">
        <x:v>28.1053</x:v>
      </x:c>
      <x:c t="n" s="0">
        <x:v>29.09965</x:v>
      </x:c>
      <x:c t="n" s="0">
        <x:v>25.58169</x:v>
      </x:c>
      <x:c t="n" s="0">
        <x:v>23.49128</x:v>
      </x:c>
      <x:c t="n" s="0">
        <x:v>23.37971</x:v>
      </x:c>
      <x:c t="n" s="0">
        <x:v>16.58716</x:v>
      </x:c>
      <x:c t="n" s="0">
        <x:v>15.15739</x:v>
      </x:c>
      <x:c t="n" s="0">
        <x:v>19.34474</x:v>
      </x:c>
      <x:c t="n" s="0">
        <x:v>21.64826</x:v>
      </x:c>
      <x:c t="n" s="0">
        <x:v>11.79259</x:v>
      </x:c>
      <x:c t="n" s="0">
        <x:v>8.221802</x:v>
      </x:c>
      <x:c t="n" s="0">
        <x:v>8.80205</x:v>
      </x:c>
      <x:c t="n" s="0">
        <x:v>7.693823</x:v>
      </x:c>
      <x:c t="n" s="0">
        <x:v>4.437097</x:v>
      </x:c>
      <x:c t="n" s="0">
        <x:v>3.875224</x:v>
      </x:c>
      <x:c t="n" s="0">
        <x:v>2.563285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43942.9697222222</x:v>
      </x:c>
      <x:c t="n" s="7">
        <x:v>43942.9697222222</x:v>
      </x:c>
      <x:c t="n" s="0">
        <x:v>43.34923</x:v>
      </x:c>
      <x:c t="n" s="0">
        <x:v>54.20069</x:v>
      </x:c>
      <x:c t="n" s="0">
        <x:v>60.36302</x:v>
      </x:c>
      <x:c t="n" s="0">
        <x:v>68.57503</x:v>
      </x:c>
      <x:c t="n" s="0">
        <x:v>-24.70735</x:v>
      </x:c>
      <x:c t="n" s="0">
        <x:v>-11.0083</x:v>
      </x:c>
      <x:c t="n" s="0">
        <x:v>-17.69909</x:v>
      </x:c>
      <x:c t="n" s="0">
        <x:v>-16.37104</x:v>
      </x:c>
      <x:c t="n" s="0">
        <x:v>-3.675254</x:v>
      </x:c>
      <x:c t="n" s="0">
        <x:v>-0.1539183</x:v>
      </x:c>
      <x:c t="n" s="0">
        <x:v>6.403005</x:v>
      </x:c>
      <x:c t="n" s="0">
        <x:v>10.38534</x:v>
      </x:c>
      <x:c t="n" s="0">
        <x:v>7.911391</x:v>
      </x:c>
      <x:c t="n" s="0">
        <x:v>14.5487</x:v>
      </x:c>
      <x:c t="n" s="0">
        <x:v>15.52088</x:v>
      </x:c>
      <x:c t="n" s="0">
        <x:v>14.44671</x:v>
      </x:c>
      <x:c t="n" s="0">
        <x:v>23.40519</x:v>
      </x:c>
      <x:c t="n" s="0">
        <x:v>21.36591</x:v>
      </x:c>
      <x:c t="n" s="0">
        <x:v>24.06556</x:v>
      </x:c>
      <x:c t="n" s="0">
        <x:v>28.86415</x:v>
      </x:c>
      <x:c t="n" s="0">
        <x:v>17.63902</x:v>
      </x:c>
      <x:c t="n" s="0">
        <x:v>20.20454</x:v>
      </x:c>
      <x:c t="n" s="0">
        <x:v>28.20503</x:v>
      </x:c>
      <x:c t="n" s="0">
        <x:v>26.83807</x:v>
      </x:c>
      <x:c t="n" s="0">
        <x:v>30.62101</x:v>
      </x:c>
      <x:c t="n" s="0">
        <x:v>28.66399</x:v>
      </x:c>
      <x:c t="n" s="0">
        <x:v>25.2269</x:v>
      </x:c>
      <x:c t="n" s="0">
        <x:v>23.41937</x:v>
      </x:c>
      <x:c t="n" s="0">
        <x:v>26.33253</x:v>
      </x:c>
      <x:c t="n" s="0">
        <x:v>19.20428</x:v>
      </x:c>
      <x:c t="n" s="0">
        <x:v>17.27399</x:v>
      </x:c>
      <x:c t="n" s="0">
        <x:v>21.23499</x:v>
      </x:c>
      <x:c t="n" s="0">
        <x:v>22.73439</x:v>
      </x:c>
      <x:c t="n" s="0">
        <x:v>21.452</x:v>
      </x:c>
      <x:c t="n" s="0">
        <x:v>21.34815</x:v>
      </x:c>
      <x:c t="n" s="0">
        <x:v>26.45279</x:v>
      </x:c>
      <x:c t="n" s="0">
        <x:v>21.72407</x:v>
      </x:c>
      <x:c t="n" s="0">
        <x:v>7.284093</x:v>
      </x:c>
      <x:c t="n" s="0">
        <x:v>4.281222</x:v>
      </x:c>
      <x:c t="n" s="0">
        <x:v>2.675456</x:v>
      </x:c>
      <x:c t="n" s="0">
        <x:v>-21.94139</x:v>
      </x:c>
      <x:c t="n" s="0">
        <x:v>-12.21696</x:v>
      </x:c>
      <x:c t="n" s="0">
        <x:v>-19.68043</x:v>
      </x:c>
      <x:c t="n" s="0">
        <x:v>-15.45016</x:v>
      </x:c>
      <x:c t="n" s="0">
        <x:v>-3.199177</x:v>
      </x:c>
      <x:c t="n" s="0">
        <x:v>-0.867227</x:v>
      </x:c>
      <x:c t="n" s="0">
        <x:v>-0.178428</x:v>
      </x:c>
      <x:c t="n" s="0">
        <x:v>13.3299</x:v>
      </x:c>
      <x:c t="n" s="0">
        <x:v>2.216954</x:v>
      </x:c>
      <x:c t="n" s="0">
        <x:v>3.488524</x:v>
      </x:c>
      <x:c t="n" s="0">
        <x:v>18.99651</x:v>
      </x:c>
      <x:c t="n" s="0">
        <x:v>9.364625</x:v>
      </x:c>
      <x:c t="n" s="0">
        <x:v>27.36509</x:v>
      </x:c>
      <x:c t="n" s="0">
        <x:v>16.26103</x:v>
      </x:c>
      <x:c t="n" s="0">
        <x:v>17.50533</x:v>
      </x:c>
      <x:c t="n" s="0">
        <x:v>17.02457</x:v>
      </x:c>
      <x:c t="n" s="0">
        <x:v>4.920965</x:v>
      </x:c>
      <x:c t="n" s="0">
        <x:v>11.48175</x:v>
      </x:c>
      <x:c t="n" s="0">
        <x:v>21.96525</x:v>
      </x:c>
      <x:c t="n" s="0">
        <x:v>34.66906</x:v>
      </x:c>
      <x:c t="n" s="0">
        <x:v>39.35127</x:v>
      </x:c>
      <x:c t="n" s="0">
        <x:v>34.91073</x:v>
      </x:c>
      <x:c t="n" s="0">
        <x:v>23.94541</x:v>
      </x:c>
      <x:c t="n" s="0">
        <x:v>22.76286</x:v>
      </x:c>
      <x:c t="n" s="0">
        <x:v>19.16742</x:v>
      </x:c>
      <x:c t="n" s="0">
        <x:v>15.80385</x:v>
      </x:c>
      <x:c t="n" s="0">
        <x:v>18.38509</x:v>
      </x:c>
      <x:c t="n" s="0">
        <x:v>21.0624</x:v>
      </x:c>
      <x:c t="n" s="0">
        <x:v>18.93392</x:v>
      </x:c>
      <x:c t="n" s="0">
        <x:v>9.200499</x:v>
      </x:c>
      <x:c t="n" s="0">
        <x:v>8.407048</x:v>
      </x:c>
      <x:c t="n" s="0">
        <x:v>8.317514</x:v>
      </x:c>
      <x:c t="n" s="0">
        <x:v>7.117577</x:v>
      </x:c>
      <x:c t="n" s="0">
        <x:v>4.624807</x:v>
      </x:c>
      <x:c t="n" s="0">
        <x:v>4.539503</x:v>
      </x:c>
      <x:c t="n" s="0">
        <x:v>2.140977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43942.9697222222</x:v>
      </x:c>
      <x:c t="n" s="7">
        <x:v>43942.9697222222</x:v>
      </x:c>
      <x:c t="n" s="0">
        <x:v>43.53191</x:v>
      </x:c>
      <x:c t="n" s="0">
        <x:v>54.20069</x:v>
      </x:c>
      <x:c t="n" s="0">
        <x:v>58.55439</x:v>
      </x:c>
      <x:c t="n" s="0">
        <x:v>65.88657</x:v>
      </x:c>
      <x:c t="n" s="0">
        <x:v>-24.17692</x:v>
      </x:c>
      <x:c t="n" s="0">
        <x:v>-11.16513</x:v>
      </x:c>
      <x:c t="n" s="0">
        <x:v>-17.98249</x:v>
      </x:c>
      <x:c t="n" s="0">
        <x:v>-16.04029</x:v>
      </x:c>
      <x:c t="n" s="0">
        <x:v>-3.602425</x:v>
      </x:c>
      <x:c t="n" s="0">
        <x:v>-0.2510219</x:v>
      </x:c>
      <x:c t="n" s="0">
        <x:v>5.877817</x:v>
      </x:c>
      <x:c t="n" s="0">
        <x:v>10.96044</x:v>
      </x:c>
      <x:c t="n" s="0">
        <x:v>7.501498</x:v>
      </x:c>
      <x:c t="n" s="0">
        <x:v>13.90187</x:v>
      </x:c>
      <x:c t="n" s="0">
        <x:v>16.236</x:v>
      </x:c>
      <x:c t="n" s="0">
        <x:v>13.98586</x:v>
      </x:c>
      <x:c t="n" s="0">
        <x:v>24.20625</x:v>
      </x:c>
      <x:c t="n" s="0">
        <x:v>20.90392</x:v>
      </x:c>
      <x:c t="n" s="0">
        <x:v>23.71883</x:v>
      </x:c>
      <x:c t="n" s="0">
        <x:v>28.2445</x:v>
      </x:c>
      <x:c t="n" s="0">
        <x:v>16.98043</x:v>
      </x:c>
      <x:c t="n" s="0">
        <x:v>19.66571</x:v>
      </x:c>
      <x:c t="n" s="0">
        <x:v>27.75407</x:v>
      </x:c>
      <x:c t="n" s="0">
        <x:v>28.58205</x:v>
      </x:c>
      <x:c t="n" s="0">
        <x:v>32.93933</x:v>
      </x:c>
      <x:c t="n" s="0">
        <x:v>29.61812</x:v>
      </x:c>
      <x:c t="n" s="0">
        <x:v>25.11459</x:v>
      </x:c>
      <x:c t="n" s="0">
        <x:v>23.20401</x:v>
      </x:c>
      <x:c t="n" s="0">
        <x:v>25.92452</x:v>
      </x:c>
      <x:c t="n" s="0">
        <x:v>18.82921</x:v>
      </x:c>
      <x:c t="n" s="0">
        <x:v>17.43706</x:v>
      </x:c>
      <x:c t="n" s="0">
        <x:v>20.94816</x:v>
      </x:c>
      <x:c t="n" s="0">
        <x:v>22.21141</x:v>
      </x:c>
      <x:c t="n" s="0">
        <x:v>20.8527</x:v>
      </x:c>
      <x:c t="n" s="0">
        <x:v>20.73075</x:v>
      </x:c>
      <x:c t="n" s="0">
        <x:v>25.78596</x:v>
      </x:c>
      <x:c t="n" s="0">
        <x:v>21.0584</x:v>
      </x:c>
      <x:c t="n" s="0">
        <x:v>6.910652</x:v>
      </x:c>
      <x:c t="n" s="0">
        <x:v>4.294881</x:v>
      </x:c>
      <x:c t="n" s="0">
        <x:v>2.63766</x:v>
      </x:c>
      <x:c t="n" s="0">
        <x:v>-21.94139</x:v>
      </x:c>
      <x:c t="n" s="0">
        <x:v>-12.21696</x:v>
      </x:c>
      <x:c t="n" s="0">
        <x:v>-20.35106</x:v>
      </x:c>
      <x:c t="n" s="0">
        <x:v>-14.18348</x:v>
      </x:c>
      <x:c t="n" s="0">
        <x:v>-3.199177</x:v>
      </x:c>
      <x:c t="n" s="0">
        <x:v>-0.867227</x:v>
      </x:c>
      <x:c t="n" s="0">
        <x:v>-0.178428</x:v>
      </x:c>
      <x:c t="n" s="0">
        <x:v>13.3299</x:v>
      </x:c>
      <x:c t="n" s="0">
        <x:v>4.193274</x:v>
      </x:c>
      <x:c t="n" s="0">
        <x:v>1.713872</x:v>
      </x:c>
      <x:c t="n" s="0">
        <x:v>18.42118</x:v>
      </x:c>
      <x:c t="n" s="0">
        <x:v>9.364625</x:v>
      </x:c>
      <x:c t="n" s="0">
        <x:v>27.08154</x:v>
      </x:c>
      <x:c t="n" s="0">
        <x:v>17.78706</x:v>
      </x:c>
      <x:c t="n" s="0">
        <x:v>21.60645</x:v>
      </x:c>
      <x:c t="n" s="0">
        <x:v>16.86701</x:v>
      </x:c>
      <x:c t="n" s="0">
        <x:v>4.44996</x:v>
      </x:c>
      <x:c t="n" s="0">
        <x:v>13.3836</x:v>
      </x:c>
      <x:c t="n" s="0">
        <x:v>23.12345</x:v>
      </x:c>
      <x:c t="n" s="0">
        <x:v>29.98119</x:v>
      </x:c>
      <x:c t="n" s="0">
        <x:v>36.92715</x:v>
      </x:c>
      <x:c t="n" s="0">
        <x:v>28.04988</x:v>
      </x:c>
      <x:c t="n" s="0">
        <x:v>24.49144</x:v>
      </x:c>
      <x:c t="n" s="0">
        <x:v>25.36571</x:v>
      </x:c>
      <x:c t="n" s="0">
        <x:v>21.92573</x:v>
      </x:c>
      <x:c t="n" s="0">
        <x:v>15.70008</x:v>
      </x:c>
      <x:c t="n" s="0">
        <x:v>16.56583</x:v>
      </x:c>
      <x:c t="n" s="0">
        <x:v>18.81187</x:v>
      </x:c>
      <x:c t="n" s="0">
        <x:v>15.32259</x:v>
      </x:c>
      <x:c t="n" s="0">
        <x:v>11.83887</x:v>
      </x:c>
      <x:c t="n" s="0">
        <x:v>11.49265</x:v>
      </x:c>
      <x:c t="n" s="0">
        <x:v>10.48781</x:v>
      </x:c>
      <x:c t="n" s="0">
        <x:v>7.925065</x:v>
      </x:c>
      <x:c t="n" s="0">
        <x:v>3.804535</x:v>
      </x:c>
      <x:c t="n" s="0">
        <x:v>3.584034</x:v>
      </x:c>
      <x:c t="n" s="0">
        <x:v>2.649579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43942.9697222222</x:v>
      </x:c>
      <x:c t="n" s="7">
        <x:v>43942.9697222222</x:v>
      </x:c>
      <x:c t="n" s="0">
        <x:v>42.95915</x:v>
      </x:c>
      <x:c t="n" s="0">
        <x:v>54.20069</x:v>
      </x:c>
      <x:c t="n" s="0">
        <x:v>54.78254</x:v>
      </x:c>
      <x:c t="n" s="0">
        <x:v>63.80381</x:v>
      </x:c>
      <x:c t="n" s="0">
        <x:v>-23.77022</x:v>
      </x:c>
      <x:c t="n" s="0">
        <x:v>-11.3037</x:v>
      </x:c>
      <x:c t="n" s="0">
        <x:v>-18.25767</x:v>
      </x:c>
      <x:c t="n" s="0">
        <x:v>-15.71467</x:v>
      </x:c>
      <x:c t="n" s="0">
        <x:v>-3.541178</x:v>
      </x:c>
      <x:c t="n" s="0">
        <x:v>-0.3357047</x:v>
      </x:c>
      <x:c t="n" s="0">
        <x:v>5.372787</x:v>
      </x:c>
      <x:c t="n" s="0">
        <x:v>11.24179</x:v>
      </x:c>
      <x:c t="n" s="0">
        <x:v>7.149621</x:v>
      </x:c>
      <x:c t="n" s="0">
        <x:v>13.2612</x:v>
      </x:c>
      <x:c t="n" s="0">
        <x:v>16.39989</x:v>
      </x:c>
      <x:c t="n" s="0">
        <x:v>13.54943</x:v>
      </x:c>
      <x:c t="n" s="0">
        <x:v>24.764</x:v>
      </x:c>
      <x:c t="n" s="0">
        <x:v>20.81046</x:v>
      </x:c>
      <x:c t="n" s="0">
        <x:v>23.61832</x:v>
      </x:c>
      <x:c t="n" s="0">
        <x:v>27.57615</x:v>
      </x:c>
      <x:c t="n" s="0">
        <x:v>16.3759</x:v>
      </x:c>
      <x:c t="n" s="0">
        <x:v>19.21327</x:v>
      </x:c>
      <x:c t="n" s="0">
        <x:v>28.48371</x:v>
      </x:c>
      <x:c t="n" s="0">
        <x:v>28.22808</x:v>
      </x:c>
      <x:c t="n" s="0">
        <x:v>32.57907</x:v>
      </x:c>
      <x:c t="n" s="0">
        <x:v>29.19543</x:v>
      </x:c>
      <x:c t="n" s="0">
        <x:v>24.82732</x:v>
      </x:c>
      <x:c t="n" s="0">
        <x:v>23.84428</x:v>
      </x:c>
      <x:c t="n" s="0">
        <x:v>25.40582</x:v>
      </x:c>
      <x:c t="n" s="0">
        <x:v>18.56899</x:v>
      </x:c>
      <x:c t="n" s="0">
        <x:v>16.96258</x:v>
      </x:c>
      <x:c t="n" s="0">
        <x:v>21.02683</x:v>
      </x:c>
      <x:c t="n" s="0">
        <x:v>21.74167</x:v>
      </x:c>
      <x:c t="n" s="0">
        <x:v>20.25164</x:v>
      </x:c>
      <x:c t="n" s="0">
        <x:v>20.11737</x:v>
      </x:c>
      <x:c t="n" s="0">
        <x:v>25.12923</x:v>
      </x:c>
      <x:c t="n" s="0">
        <x:v>20.42746</x:v>
      </x:c>
      <x:c t="n" s="0">
        <x:v>6.721568</x:v>
      </x:c>
      <x:c t="n" s="0">
        <x:v>4.153567</x:v>
      </x:c>
      <x:c t="n" s="0">
        <x:v>2.629617</x:v>
      </x:c>
      <x:c t="n" s="0">
        <x:v>-21.94139</x:v>
      </x:c>
      <x:c t="n" s="0">
        <x:v>-12.21696</x:v>
      </x:c>
      <x:c t="n" s="0">
        <x:v>-20.35106</x:v>
      </x:c>
      <x:c t="n" s="0">
        <x:v>-14.18348</x:v>
      </x:c>
      <x:c t="n" s="0">
        <x:v>-3.199177</x:v>
      </x:c>
      <x:c t="n" s="0">
        <x:v>-0.867227</x:v>
      </x:c>
      <x:c t="n" s="0">
        <x:v>-0.178428</x:v>
      </x:c>
      <x:c t="n" s="0">
        <x:v>11.35668</x:v>
      </x:c>
      <x:c t="n" s="0">
        <x:v>4.193274</x:v>
      </x:c>
      <x:c t="n" s="0">
        <x:v>1.713872</x:v>
      </x:c>
      <x:c t="n" s="0">
        <x:v>17.25164</x:v>
      </x:c>
      <x:c t="n" s="0">
        <x:v>9.364625</x:v>
      </x:c>
      <x:c t="n" s="0">
        <x:v>27.08154</x:v>
      </x:c>
      <x:c t="n" s="0">
        <x:v>20.54906</x:v>
      </x:c>
      <x:c t="n" s="0">
        <x:v>23.93125</x:v>
      </x:c>
      <x:c t="n" s="0">
        <x:v>13.99126</x:v>
      </x:c>
      <x:c t="n" s="0">
        <x:v>14.66014</x:v>
      </x:c>
      <x:c t="n" s="0">
        <x:v>16.09651</x:v>
      </x:c>
      <x:c t="n" s="0">
        <x:v>36.48214</x:v>
      </x:c>
      <x:c t="n" s="0">
        <x:v>20.66342</x:v>
      </x:c>
      <x:c t="n" s="0">
        <x:v>21.41061</x:v>
      </x:c>
      <x:c t="n" s="0">
        <x:v>25.6363</x:v>
      </x:c>
      <x:c t="n" s="0">
        <x:v>23.78369</x:v>
      </x:c>
      <x:c t="n" s="0">
        <x:v>23.14498</x:v>
      </x:c>
      <x:c t="n" s="0">
        <x:v>20.15781</x:v>
      </x:c>
      <x:c t="n" s="0">
        <x:v>17.57328</x:v>
      </x:c>
      <x:c t="n" s="0">
        <x:v>15.16105</x:v>
      </x:c>
      <x:c t="n" s="0">
        <x:v>21.21121</x:v>
      </x:c>
      <x:c t="n" s="0">
        <x:v>16.98403</x:v>
      </x:c>
      <x:c t="n" s="0">
        <x:v>11.26503</x:v>
      </x:c>
      <x:c t="n" s="0">
        <x:v>10.91167</x:v>
      </x:c>
      <x:c t="n" s="0">
        <x:v>12.33771</x:v>
      </x:c>
      <x:c t="n" s="0">
        <x:v>8.718452</x:v>
      </x:c>
      <x:c t="n" s="0">
        <x:v>5.255257</x:v>
      </x:c>
      <x:c t="n" s="0">
        <x:v>4.306401</x:v>
      </x:c>
      <x:c t="n" s="0">
        <x:v>2.614319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43942.9697222222</x:v>
      </x:c>
      <x:c t="n" s="7">
        <x:v>43942.9697222222</x:v>
      </x:c>
      <x:c t="n" s="0">
        <x:v>42.78761</x:v>
      </x:c>
      <x:c t="n" s="0">
        <x:v>54.20069</x:v>
      </x:c>
      <x:c t="n" s="0">
        <x:v>56.28132</x:v>
      </x:c>
      <x:c t="n" s="0">
        <x:v>64.42529</x:v>
      </x:c>
      <x:c t="n" s="0">
        <x:v>-23.22188</x:v>
      </x:c>
      <x:c t="n" s="0">
        <x:v>-11.53195</x:v>
      </x:c>
      <x:c t="n" s="0">
        <x:v>-18.50731</x:v>
      </x:c>
      <x:c t="n" s="0">
        <x:v>-15.45468</x:v>
      </x:c>
      <x:c t="n" s="0">
        <x:v>-3.627371</x:v>
      </x:c>
      <x:c t="n" s="0">
        <x:v>-0.4093575</x:v>
      </x:c>
      <x:c t="n" s="0">
        <x:v>5.432115</x:v>
      </x:c>
      <x:c t="n" s="0">
        <x:v>11.02901</x:v>
      </x:c>
      <x:c t="n" s="0">
        <x:v>7.17331</x:v>
      </x:c>
      <x:c t="n" s="0">
        <x:v>12.62982</x:v>
      </x:c>
      <x:c t="n" s="0">
        <x:v>16.53513</x:v>
      </x:c>
      <x:c t="n" s="0">
        <x:v>13.37298</x:v>
      </x:c>
      <x:c t="n" s="0">
        <x:v>25.6636</x:v>
      </x:c>
      <x:c t="n" s="0">
        <x:v>20.69948</x:v>
      </x:c>
      <x:c t="n" s="0">
        <x:v>23.75757</x:v>
      </x:c>
      <x:c t="n" s="0">
        <x:v>26.9551</x:v>
      </x:c>
      <x:c t="n" s="0">
        <x:v>20.41314</x:v>
      </x:c>
      <x:c t="n" s="0">
        <x:v>19.07785</x:v>
      </x:c>
      <x:c t="n" s="0">
        <x:v>35.61477</x:v>
      </x:c>
      <x:c t="n" s="0">
        <x:v>27.56752</x:v>
      </x:c>
      <x:c t="n" s="0">
        <x:v>31.9425</x:v>
      </x:c>
      <x:c t="n" s="0">
        <x:v>28.81864</x:v>
      </x:c>
      <x:c t="n" s="0">
        <x:v>24.64593</x:v>
      </x:c>
      <x:c t="n" s="0">
        <x:v>23.71785</x:v>
      </x:c>
      <x:c t="n" s="0">
        <x:v>25.01186</x:v>
      </x:c>
      <x:c t="n" s="0">
        <x:v>18.42562</x:v>
      </x:c>
      <x:c t="n" s="0">
        <x:v>17.4954</x:v>
      </x:c>
      <x:c t="n" s="0">
        <x:v>20.87652</x:v>
      </x:c>
      <x:c t="n" s="0">
        <x:v>21.62898</x:v>
      </x:c>
      <x:c t="n" s="0">
        <x:v>19.62742</x:v>
      </x:c>
      <x:c t="n" s="0">
        <x:v>19.53309</x:v>
      </x:c>
      <x:c t="n" s="0">
        <x:v>24.48168</x:v>
      </x:c>
      <x:c t="n" s="0">
        <x:v>19.79033</x:v>
      </x:c>
      <x:c t="n" s="0">
        <x:v>6.533349</x:v>
      </x:c>
      <x:c t="n" s="0">
        <x:v>4.216066</x:v>
      </x:c>
      <x:c t="n" s="0">
        <x:v>2.717972</x:v>
      </x:c>
      <x:c t="n" s="0">
        <x:v>-20.35499</x:v>
      </x:c>
      <x:c t="n" s="0">
        <x:v>-13.98632</x:v>
      </x:c>
      <x:c t="n" s="0">
        <x:v>-20.35106</x:v>
      </x:c>
      <x:c t="n" s="0">
        <x:v>-14.18348</x:v>
      </x:c>
      <x:c t="n" s="0">
        <x:v>-4.983833</x:v>
      </x:c>
      <x:c t="n" s="0">
        <x:v>-0.867227</x:v>
      </x:c>
      <x:c t="n" s="0">
        <x:v>7.552476</x:v>
      </x:c>
      <x:c t="n" s="0">
        <x:v>9.518503</x:v>
      </x:c>
      <x:c t="n" s="0">
        <x:v>8.612824</x:v>
      </x:c>
      <x:c t="n" s="0">
        <x:v>2.023472</x:v>
      </x:c>
      <x:c t="n" s="0">
        <x:v>17.25164</x:v>
      </x:c>
      <x:c t="n" s="0">
        <x:v>13.38838</x:v>
      </x:c>
      <x:c t="n" s="0">
        <x:v>29.77799</x:v>
      </x:c>
      <x:c t="n" s="0">
        <x:v>17.92026</x:v>
      </x:c>
      <x:c t="n" s="0">
        <x:v>24.68596</x:v>
      </x:c>
      <x:c t="n" s="0">
        <x:v>19.58122</x:v>
      </x:c>
      <x:c t="n" s="0">
        <x:v>32.25372</x:v>
      </x:c>
      <x:c t="n" s="0">
        <x:v>18.61188</x:v>
      </x:c>
      <x:c t="n" s="0">
        <x:v>43.4622</x:v>
      </x:c>
      <x:c t="n" s="0">
        <x:v>17.29624</x:v>
      </x:c>
      <x:c t="n" s="0">
        <x:v>20.08133</x:v>
      </x:c>
      <x:c t="n" s="0">
        <x:v>24.83204</x:v>
      </x:c>
      <x:c t="n" s="0">
        <x:v>23.76007</x:v>
      </x:c>
      <x:c t="n" s="0">
        <x:v>22.74769</x:v>
      </x:c>
      <x:c t="n" s="0">
        <x:v>20.5392</x:v>
      </x:c>
      <x:c t="n" s="0">
        <x:v>19.83513</x:v>
      </x:c>
      <x:c t="n" s="0">
        <x:v>19.01965</x:v>
      </x:c>
      <x:c t="n" s="0">
        <x:v>22.29644</x:v>
      </x:c>
      <x:c t="n" s="0">
        <x:v>20.78842</x:v>
      </x:c>
      <x:c t="n" s="0">
        <x:v>9.042033</x:v>
      </x:c>
      <x:c t="n" s="0">
        <x:v>10.68735</x:v>
      </x:c>
      <x:c t="n" s="0">
        <x:v>12.27268</x:v>
      </x:c>
      <x:c t="n" s="0">
        <x:v>8.730843</x:v>
      </x:c>
      <x:c t="n" s="0">
        <x:v>5.062941</x:v>
      </x:c>
      <x:c t="n" s="0">
        <x:v>4.251327</x:v>
      </x:c>
      <x:c t="n" s="0">
        <x:v>2.845547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43942.9697222222</x:v>
      </x:c>
      <x:c t="n" s="7">
        <x:v>43942.9697222222</x:v>
      </x:c>
      <x:c t="n" s="0">
        <x:v>42.78152</x:v>
      </x:c>
      <x:c t="n" s="0">
        <x:v>54.20069</x:v>
      </x:c>
      <x:c t="n" s="0">
        <x:v>52.90104</x:v>
      </x:c>
      <x:c t="n" s="0">
        <x:v>61.11536</x:v>
      </x:c>
      <x:c t="n" s="0">
        <x:v>-22.61963</x:v>
      </x:c>
      <x:c t="n" s="0">
        <x:v>-11.84241</x:v>
      </x:c>
      <x:c t="n" s="0">
        <x:v>-18.7325</x:v>
      </x:c>
      <x:c t="n" s="0">
        <x:v>-15.24436</x:v>
      </x:c>
      <x:c t="n" s="0">
        <x:v>-3.836061</x:v>
      </x:c>
      <x:c t="n" s="0">
        <x:v>-0.473262</x:v>
      </x:c>
      <x:c t="n" s="0">
        <x:v>5.924807</x:v>
      </x:c>
      <x:c t="n" s="0">
        <x:v>10.83867</x:v>
      </x:c>
      <x:c t="n" s="0">
        <x:v>7.491103</x:v>
      </x:c>
      <x:c t="n" s="0">
        <x:v>12.00923</x:v>
      </x:c>
      <x:c t="n" s="0">
        <x:v>16.64738</x:v>
      </x:c>
      <x:c t="n" s="0">
        <x:v>13.42976</x:v>
      </x:c>
      <x:c t="n" s="0">
        <x:v>26.65129</x:v>
      </x:c>
      <x:c t="n" s="0">
        <x:v>20.07953</x:v>
      </x:c>
      <x:c t="n" s="0">
        <x:v>23.98872</x:v>
      </x:c>
      <x:c t="n" s="0">
        <x:v>26.66537</x:v>
      </x:c>
      <x:c t="n" s="0">
        <x:v>26.95762</x:v>
      </x:c>
      <x:c t="n" s="0">
        <x:v>18.86757</x:v>
      </x:c>
      <x:c t="n" s="0">
        <x:v>36.71817</x:v>
      </x:c>
      <x:c t="n" s="0">
        <x:v>26.99238</x:v>
      </x:c>
      <x:c t="n" s="0">
        <x:v>31.28515</x:v>
      </x:c>
      <x:c t="n" s="0">
        <x:v>28.80363</x:v>
      </x:c>
      <x:c t="n" s="0">
        <x:v>24.99916</x:v>
      </x:c>
      <x:c t="n" s="0">
        <x:v>23.49169</x:v>
      </x:c>
      <x:c t="n" s="0">
        <x:v>24.48159</x:v>
      </x:c>
      <x:c t="n" s="0">
        <x:v>18.54501</x:v>
      </x:c>
      <x:c t="n" s="0">
        <x:v>17.2725</x:v>
      </x:c>
      <x:c t="n" s="0">
        <x:v>21.16784</x:v>
      </x:c>
      <x:c t="n" s="0">
        <x:v>21.14635</x:v>
      </x:c>
      <x:c t="n" s="0">
        <x:v>19.00171</x:v>
      </x:c>
      <x:c t="n" s="0">
        <x:v>18.90254</x:v>
      </x:c>
      <x:c t="n" s="0">
        <x:v>23.83577</x:v>
      </x:c>
      <x:c t="n" s="0">
        <x:v>19.1497</x:v>
      </x:c>
      <x:c t="n" s="0">
        <x:v>6.26303</x:v>
      </x:c>
      <x:c t="n" s="0">
        <x:v>4.158245</x:v>
      </x:c>
      <x:c t="n" s="0">
        <x:v>2.641489</x:v>
      </x:c>
      <x:c t="n" s="0">
        <x:v>-20.16917</x:v>
      </x:c>
      <x:c t="n" s="0">
        <x:v>-14.31012</x:v>
      </x:c>
      <x:c t="n" s="0">
        <x:v>-20.35106</x:v>
      </x:c>
      <x:c t="n" s="0">
        <x:v>-14.18348</x:v>
      </x:c>
      <x:c t="n" s="0">
        <x:v>-5.311177</x:v>
      </x:c>
      <x:c t="n" s="0">
        <x:v>-0.4027952</x:v>
      </x:c>
      <x:c t="n" s="0">
        <x:v>8.039879</x:v>
      </x:c>
      <x:c t="n" s="0">
        <x:v>8.272126</x:v>
      </x:c>
      <x:c t="n" s="0">
        <x:v>8.991955</x:v>
      </x:c>
      <x:c t="n" s="0">
        <x:v>2.065953</x:v>
      </x:c>
      <x:c t="n" s="0">
        <x:v>17.25164</x:v>
      </x:c>
      <x:c t="n" s="0">
        <x:v>13.74785</x:v>
      </x:c>
      <x:c t="n" s="0">
        <x:v>30.05587</x:v>
      </x:c>
      <x:c t="n" s="0">
        <x:v>10.17835</x:v>
      </x:c>
      <x:c t="n" s="0">
        <x:v>25.21738</x:v>
      </x:c>
      <x:c t="n" s="0">
        <x:v>25.38036</x:v>
      </x:c>
      <x:c t="n" s="0">
        <x:v>33.07175</x:v>
      </x:c>
      <x:c t="n" s="0">
        <x:v>15.9263</x:v>
      </x:c>
      <x:c t="n" s="0">
        <x:v>40.2042</x:v>
      </x:c>
      <x:c t="n" s="0">
        <x:v>18.70423</x:v>
      </x:c>
      <x:c t="n" s="0">
        <x:v>24.36272</x:v>
      </x:c>
      <x:c t="n" s="0">
        <x:v>29.16816</x:v>
      </x:c>
      <x:c t="n" s="0">
        <x:v>26.09387</x:v>
      </x:c>
      <x:c t="n" s="0">
        <x:v>22.78984</x:v>
      </x:c>
      <x:c t="n" s="0">
        <x:v>19.44541</x:v>
      </x:c>
      <x:c t="n" s="0">
        <x:v>13.93931</x:v>
      </x:c>
      <x:c t="n" s="0">
        <x:v>16.66834</x:v>
      </x:c>
      <x:c t="n" s="0">
        <x:v>19.83503</x:v>
      </x:c>
      <x:c t="n" s="0">
        <x:v>17.06241</x:v>
      </x:c>
      <x:c t="n" s="0">
        <x:v>11.00357</x:v>
      </x:c>
      <x:c t="n" s="0">
        <x:v>8.274418</x:v>
      </x:c>
      <x:c t="n" s="0">
        <x:v>13.13829</x:v>
      </x:c>
      <x:c t="n" s="0">
        <x:v>7.288013</x:v>
      </x:c>
      <x:c t="n" s="0">
        <x:v>3.880224</x:v>
      </x:c>
      <x:c t="n" s="0">
        <x:v>3.598595</x:v>
      </x:c>
      <x:c t="n" s="0">
        <x:v>2.123164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43942.9697222222</x:v>
      </x:c>
      <x:c t="n" s="7">
        <x:v>43942.9697222222</x:v>
      </x:c>
      <x:c t="n" s="0">
        <x:v>39.44582</x:v>
      </x:c>
      <x:c t="n" s="0">
        <x:v>54.20069</x:v>
      </x:c>
      <x:c t="n" s="0">
        <x:v>55.61189</x:v>
      </x:c>
      <x:c t="n" s="0">
        <x:v>64.96886</x:v>
      </x:c>
      <x:c t="n" s="0">
        <x:v>-22.164</x:v>
      </x:c>
      <x:c t="n" s="0">
        <x:v>-12.12631</x:v>
      </x:c>
      <x:c t="n" s="0">
        <x:v>-18.93452</x:v>
      </x:c>
      <x:c t="n" s="0">
        <x:v>-15.07245</x:v>
      </x:c>
      <x:c t="n" s="0">
        <x:v>-4.022588</x:v>
      </x:c>
      <x:c t="n" s="0">
        <x:v>-0.3007828</x:v>
      </x:c>
      <x:c t="n" s="0">
        <x:v>6.305411</x:v>
      </x:c>
      <x:c t="n" s="0">
        <x:v>10.21773</x:v>
      </x:c>
      <x:c t="n" s="0">
        <x:v>7.745231</x:v>
      </x:c>
      <x:c t="n" s="0">
        <x:v>11.3985</x:v>
      </x:c>
      <x:c t="n" s="0">
        <x:v>16.38292</x:v>
      </x:c>
      <x:c t="n" s="0">
        <x:v>13.47767</x:v>
      </x:c>
      <x:c t="n" s="0">
        <x:v>27.2983</x:v>
      </x:c>
      <x:c t="n" s="0">
        <x:v>19.56661</x:v>
      </x:c>
      <x:c t="n" s="0">
        <x:v>23.76798</x:v>
      </x:c>
      <x:c t="n" s="0">
        <x:v>27.52616</x:v>
      </x:c>
      <x:c t="n" s="0">
        <x:v>27.55481</x:v>
      </x:c>
      <x:c t="n" s="0">
        <x:v>18.70654</x:v>
      </x:c>
      <x:c t="n" s="0">
        <x:v>37.7267</x:v>
      </x:c>
      <x:c t="n" s="0">
        <x:v>26.40902</x:v>
      </x:c>
      <x:c t="n" s="0">
        <x:v>31.13523</x:v>
      </x:c>
      <x:c t="n" s="0">
        <x:v>28.60079</x:v>
      </x:c>
      <x:c t="n" s="0">
        <x:v>25.31018</x:v>
      </x:c>
      <x:c t="n" s="0">
        <x:v>23.23975</x:v>
      </x:c>
      <x:c t="n" s="0">
        <x:v>23.96499</x:v>
      </x:c>
      <x:c t="n" s="0">
        <x:v>18.48285</x:v>
      </x:c>
      <x:c t="n" s="0">
        <x:v>17.22457</x:v>
      </x:c>
      <x:c t="n" s="0">
        <x:v>20.72359</x:v>
      </x:c>
      <x:c t="n" s="0">
        <x:v>21.19907</x:v>
      </x:c>
      <x:c t="n" s="0">
        <x:v>19.22471</x:v>
      </x:c>
      <x:c t="n" s="0">
        <x:v>18.33965</x:v>
      </x:c>
      <x:c t="n" s="0">
        <x:v>23.22539</x:v>
      </x:c>
      <x:c t="n" s="0">
        <x:v>18.51138</x:v>
      </x:c>
      <x:c t="n" s="0">
        <x:v>5.991508</x:v>
      </x:c>
      <x:c t="n" s="0">
        <x:v>4.162268</x:v>
      </x:c>
      <x:c t="n" s="0">
        <x:v>2.554838</x:v>
      </x:c>
      <x:c t="n" s="0">
        <x:v>-20.16917</x:v>
      </x:c>
      <x:c t="n" s="0">
        <x:v>-14.31012</x:v>
      </x:c>
      <x:c t="n" s="0">
        <x:v>-20.35106</x:v>
      </x:c>
      <x:c t="n" s="0">
        <x:v>-14.18348</x:v>
      </x:c>
      <x:c t="n" s="0">
        <x:v>-5.311177</x:v>
      </x:c>
      <x:c t="n" s="0">
        <x:v>0.7508462</x:v>
      </x:c>
      <x:c t="n" s="0">
        <x:v>8.039879</x:v>
      </x:c>
      <x:c t="n" s="0">
        <x:v>-17.29997</x:v>
      </x:c>
      <x:c t="n" s="0">
        <x:v>8.991955</x:v>
      </x:c>
      <x:c t="n" s="0">
        <x:v>2.065953</x:v>
      </x:c>
      <x:c t="n" s="0">
        <x:v>10.00342</x:v>
      </x:c>
      <x:c t="n" s="0">
        <x:v>13.72632</x:v>
      </x:c>
      <x:c t="n" s="0">
        <x:v>29.33576</x:v>
      </x:c>
      <x:c t="n" s="0">
        <x:v>16.30946</x:v>
      </x:c>
      <x:c t="n" s="0">
        <x:v>17.1044</x:v>
      </x:c>
      <x:c t="n" s="0">
        <x:v>32.07629</x:v>
      </x:c>
      <x:c t="n" s="0">
        <x:v>27.97363</x:v>
      </x:c>
      <x:c t="n" s="0">
        <x:v>18.88356</x:v>
      </x:c>
      <x:c t="n" s="0">
        <x:v>41.2934</x:v>
      </x:c>
      <x:c t="n" s="0">
        <x:v>22.07154</x:v>
      </x:c>
      <x:c t="n" s="0">
        <x:v>33.28203</x:v>
      </x:c>
      <x:c t="n" s="0">
        <x:v>28.68685</x:v>
      </x:c>
      <x:c t="n" s="0">
        <x:v>27.13157</x:v>
      </x:c>
      <x:c t="n" s="0">
        <x:v>19.16305</x:v>
      </x:c>
      <x:c t="n" s="0">
        <x:v>17.60012</x:v>
      </x:c>
      <x:c t="n" s="0">
        <x:v>18.19798</x:v>
      </x:c>
      <x:c t="n" s="0">
        <x:v>15.22833</x:v>
      </x:c>
      <x:c t="n" s="0">
        <x:v>18.32535</x:v>
      </x:c>
      <x:c t="n" s="0">
        <x:v>21.69457</x:v>
      </x:c>
      <x:c t="n" s="0">
        <x:v>23.53763</x:v>
      </x:c>
      <x:c t="n" s="0">
        <x:v>11.73065</x:v>
      </x:c>
      <x:c t="n" s="0">
        <x:v>13.39166</x:v>
      </x:c>
      <x:c t="n" s="0">
        <x:v>8.559104</x:v>
      </x:c>
      <x:c t="n" s="0">
        <x:v>4.517037</x:v>
      </x:c>
      <x:c t="n" s="0">
        <x:v>4.175866</x:v>
      </x:c>
      <x:c t="n" s="0">
        <x:v>2.136431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43942.9697222222</x:v>
      </x:c>
      <x:c t="n" s="7">
        <x:v>43942.9697222222</x:v>
      </x:c>
      <x:c t="n" s="0">
        <x:v>39.78696</x:v>
      </x:c>
      <x:c t="n" s="0">
        <x:v>54.20069</x:v>
      </x:c>
      <x:c t="n" s="0">
        <x:v>57.12511</x:v>
      </x:c>
      <x:c t="n" s="0">
        <x:v>65.2171</x:v>
      </x:c>
      <x:c t="n" s="0">
        <x:v>-21.80952</x:v>
      </x:c>
      <x:c t="n" s="0">
        <x:v>-12.38439</x:v>
      </x:c>
      <x:c t="n" s="0">
        <x:v>-19.11478</x:v>
      </x:c>
      <x:c t="n" s="0">
        <x:v>-14.93084</x:v>
      </x:c>
      <x:c t="n" s="0">
        <x:v>-4.188486</x:v>
      </x:c>
      <x:c t="n" s="0">
        <x:v>-0.1304736</x:v>
      </x:c>
      <x:c t="n" s="0">
        <x:v>6.605976</x:v>
      </x:c>
      <x:c t="n" s="0">
        <x:v>9.533744</x:v>
      </x:c>
      <x:c t="n" s="0">
        <x:v>7.751929</x:v>
      </x:c>
      <x:c t="n" s="0">
        <x:v>10.82348</x:v>
      </x:c>
      <x:c t="n" s="0">
        <x:v>15.76287</x:v>
      </x:c>
      <x:c t="n" s="0">
        <x:v>13.4979</x:v>
      </x:c>
      <x:c t="n" s="0">
        <x:v>27.4907</x:v>
      </x:c>
      <x:c t="n" s="0">
        <x:v>19.36332</x:v>
      </x:c>
      <x:c t="n" s="0">
        <x:v>23.11739</x:v>
      </x:c>
      <x:c t="n" s="0">
        <x:v>30.13806</x:v>
      </x:c>
      <x:c t="n" s="0">
        <x:v>27.06295</x:v>
      </x:c>
      <x:c t="n" s="0">
        <x:v>18.61672</x:v>
      </x:c>
      <x:c t="n" s="0">
        <x:v>38.50001</x:v>
      </x:c>
      <x:c t="n" s="0">
        <x:v>26.2839</x:v>
      </x:c>
      <x:c t="n" s="0">
        <x:v>31.18174</x:v>
      </x:c>
      <x:c t="n" s="0">
        <x:v>28.7716</x:v>
      </x:c>
      <x:c t="n" s="0">
        <x:v>25.16459</x:v>
      </x:c>
      <x:c t="n" s="0">
        <x:v>22.92608</x:v>
      </x:c>
      <x:c t="n" s="0">
        <x:v>23.60961</x:v>
      </x:c>
      <x:c t="n" s="0">
        <x:v>18.34877</x:v>
      </x:c>
      <x:c t="n" s="0">
        <x:v>17.0799</x:v>
      </x:c>
      <x:c t="n" s="0">
        <x:v>20.60347</x:v>
      </x:c>
      <x:c t="n" s="0">
        <x:v>21.02651</x:v>
      </x:c>
      <x:c t="n" s="0">
        <x:v>23.69868</x:v>
      </x:c>
      <x:c t="n" s="0">
        <x:v>19.74482</x:v>
      </x:c>
      <x:c t="n" s="0">
        <x:v>22.94493</x:v>
      </x:c>
      <x:c t="n" s="0">
        <x:v>18.9807</x:v>
      </x:c>
      <x:c t="n" s="0">
        <x:v>6.183647</x:v>
      </x:c>
      <x:c t="n" s="0">
        <x:v>4.088967</x:v>
      </x:c>
      <x:c t="n" s="0">
        <x:v>2.716495</x:v>
      </x:c>
      <x:c t="n" s="0">
        <x:v>-20.16917</x:v>
      </x:c>
      <x:c t="n" s="0">
        <x:v>-14.31012</x:v>
      </x:c>
      <x:c t="n" s="0">
        <x:v>-20.35106</x:v>
      </x:c>
      <x:c t="n" s="0">
        <x:v>-14.18348</x:v>
      </x:c>
      <x:c t="n" s="0">
        <x:v>-5.311177</x:v>
      </x:c>
      <x:c t="n" s="0">
        <x:v>0.7508462</x:v>
      </x:c>
      <x:c t="n" s="0">
        <x:v>8.039879</x:v>
      </x:c>
      <x:c t="n" s="0">
        <x:v>-17.29997</x:v>
      </x:c>
      <x:c t="n" s="0">
        <x:v>6.312919</x:v>
      </x:c>
      <x:c t="n" s="0">
        <x:v>3.978205</x:v>
      </x:c>
      <x:c t="n" s="0">
        <x:v>5.855338</x:v>
      </x:c>
      <x:c t="n" s="0">
        <x:v>13.57248</x:v>
      </x:c>
      <x:c t="n" s="0">
        <x:v>28.47205</x:v>
      </x:c>
      <x:c t="n" s="0">
        <x:v>17.93441</x:v>
      </x:c>
      <x:c t="n" s="0">
        <x:v>13.43245</x:v>
      </x:c>
      <x:c t="n" s="0">
        <x:v>37.18579</x:v>
      </x:c>
      <x:c t="n" s="0">
        <x:v>18.48993</x:v>
      </x:c>
      <x:c t="n" s="0">
        <x:v>16.59404</x:v>
      </x:c>
      <x:c t="n" s="0">
        <x:v>41.37432</x:v>
      </x:c>
      <x:c t="n" s="0">
        <x:v>24.8278</x:v>
      </x:c>
      <x:c t="n" s="0">
        <x:v>27.25039</x:v>
      </x:c>
      <x:c t="n" s="0">
        <x:v>29.21099</x:v>
      </x:c>
      <x:c t="n" s="0">
        <x:v>23.5458</x:v>
      </x:c>
      <x:c t="n" s="0">
        <x:v>20.97183</x:v>
      </x:c>
      <x:c t="n" s="0">
        <x:v>20.4074</x:v>
      </x:c>
      <x:c t="n" s="0">
        <x:v>18.14839</x:v>
      </x:c>
      <x:c t="n" s="0">
        <x:v>17.06648</x:v>
      </x:c>
      <x:c t="n" s="0">
        <x:v>19.36808</x:v>
      </x:c>
      <x:c t="n" s="0">
        <x:v>26.21937</x:v>
      </x:c>
      <x:c t="n" s="0">
        <x:v>31.65097</x:v>
      </x:c>
      <x:c t="n" s="0">
        <x:v>26.44598</x:v>
      </x:c>
      <x:c t="n" s="0">
        <x:v>26.34294</x:v>
      </x:c>
      <x:c t="n" s="0">
        <x:v>24.88657</x:v>
      </x:c>
      <x:c t="n" s="0">
        <x:v>9.45015</x:v>
      </x:c>
      <x:c t="n" s="0">
        <x:v>3.404801</x:v>
      </x:c>
      <x:c t="n" s="0">
        <x:v>3.748999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43942.9697222222</x:v>
      </x:c>
      <x:c t="n" s="7">
        <x:v>43942.9697222222</x:v>
      </x:c>
      <x:c t="n" s="0">
        <x:v>40.45736</x:v>
      </x:c>
      <x:c t="n" s="0">
        <x:v>54.20069</x:v>
      </x:c>
      <x:c t="n" s="0">
        <x:v>56.21496</x:v>
      </x:c>
      <x:c t="n" s="0">
        <x:v>61.11536</x:v>
      </x:c>
      <x:c t="n" s="0">
        <x:v>-21.52811</x:v>
      </x:c>
      <x:c t="n" s="0">
        <x:v>-12.57051</x:v>
      </x:c>
      <x:c t="n" s="0">
        <x:v>-19.25444</x:v>
      </x:c>
      <x:c t="n" s="0">
        <x:v>-14.04041</x:v>
      </x:c>
      <x:c t="n" s="0">
        <x:v>-4.335362</x:v>
      </x:c>
      <x:c t="n" s="0">
        <x:v>0.009867385</x:v>
      </x:c>
      <x:c t="n" s="0">
        <x:v>6.847162</x:v>
      </x:c>
      <x:c t="n" s="0">
        <x:v>8.849982</x:v>
      </x:c>
      <x:c t="n" s="0">
        <x:v>7.432203</x:v>
      </x:c>
      <x:c t="n" s="0">
        <x:v>10.30659</x:v>
      </x:c>
      <x:c t="n" s="0">
        <x:v>15.15274</x:v>
      </x:c>
      <x:c t="n" s="0">
        <x:v>13.50887</x:v>
      </x:c>
      <x:c t="n" s="0">
        <x:v>27.64853</x:v>
      </x:c>
      <x:c t="n" s="0">
        <x:v>19.28582</x:v>
      </x:c>
      <x:c t="n" s="0">
        <x:v>22.57509</x:v>
      </x:c>
      <x:c t="n" s="0">
        <x:v>32.49784</x:v>
      </x:c>
      <x:c t="n" s="0">
        <x:v>26.39006</x:v>
      </x:c>
      <x:c t="n" s="0">
        <x:v>18.45536</x:v>
      </x:c>
      <x:c t="n" s="0">
        <x:v>39.02792</x:v>
      </x:c>
      <x:c t="n" s="0">
        <x:v>26.13503</x:v>
      </x:c>
      <x:c t="n" s="0">
        <x:v>30.75331</x:v>
      </x:c>
      <x:c t="n" s="0">
        <x:v>28.66607</x:v>
      </x:c>
      <x:c t="n" s="0">
        <x:v>24.79121</x:v>
      </x:c>
      <x:c t="n" s="0">
        <x:v>22.69815</x:v>
      </x:c>
      <x:c t="n" s="0">
        <x:v>23.25122</x:v>
      </x:c>
      <x:c t="n" s="0">
        <x:v>18.09565</x:v>
      </x:c>
      <x:c t="n" s="0">
        <x:v>17.33793</x:v>
      </x:c>
      <x:c t="n" s="0">
        <x:v>22.15977</x:v>
      </x:c>
      <x:c t="n" s="0">
        <x:v>23.89168</x:v>
      </x:c>
      <x:c t="n" s="0">
        <x:v>26.37102</x:v>
      </x:c>
      <x:c t="n" s="0">
        <x:v>22.53845</x:v>
      </x:c>
      <x:c t="n" s="0">
        <x:v>24.43142</x:v>
      </x:c>
      <x:c t="n" s="0">
        <x:v>20.79129</x:v>
      </x:c>
      <x:c t="n" s="0">
        <x:v>7.49004</x:v>
      </x:c>
      <x:c t="n" s="0">
        <x:v>3.985994</x:v>
      </x:c>
      <x:c t="n" s="0">
        <x:v>2.720062</x:v>
      </x:c>
      <x:c t="n" s="0">
        <x:v>-20.16917</x:v>
      </x:c>
      <x:c t="n" s="0">
        <x:v>-13.57013</x:v>
      </x:c>
      <x:c t="n" s="0">
        <x:v>-20.05809</x:v>
      </x:c>
      <x:c t="n" s="0">
        <x:v>-9.494731</x:v>
      </x:c>
      <x:c t="n" s="0">
        <x:v>-5.311177</x:v>
      </x:c>
      <x:c t="n" s="0">
        <x:v>0.7508462</x:v>
      </x:c>
      <x:c t="n" s="0">
        <x:v>7.743732</x:v>
      </x:c>
      <x:c t="n" s="0">
        <x:v>-6.84707</x:v>
      </x:c>
      <x:c t="n" s="0">
        <x:v>4.859785</x:v>
      </x:c>
      <x:c t="n" s="0">
        <x:v>4.465425</x:v>
      </x:c>
      <x:c t="n" s="0">
        <x:v>5.855338</x:v>
      </x:c>
      <x:c t="n" s="0">
        <x:v>13.57248</x:v>
      </x:c>
      <x:c t="n" s="0">
        <x:v>28.30458</x:v>
      </x:c>
      <x:c t="n" s="0">
        <x:v>19.30948</x:v>
      </x:c>
      <x:c t="n" s="0">
        <x:v>16.03663</x:v>
      </x:c>
      <x:c t="n" s="0">
        <x:v>38.12144</x:v>
      </x:c>
      <x:c t="n" s="0">
        <x:v>6.947824</x:v>
      </x:c>
      <x:c t="n" s="0">
        <x:v>18.79889</x:v>
      </x:c>
      <x:c t="n" s="0">
        <x:v>40.8342</x:v>
      </x:c>
      <x:c t="n" s="0">
        <x:v>24.89527</x:v>
      </x:c>
      <x:c t="n" s="0">
        <x:v>19.95371</x:v>
      </x:c>
      <x:c t="n" s="0">
        <x:v>26.4732</x:v>
      </x:c>
      <x:c t="n" s="0">
        <x:v>21.4304</x:v>
      </x:c>
      <x:c t="n" s="0">
        <x:v>24.33706</x:v>
      </x:c>
      <x:c t="n" s="0">
        <x:v>20.02558</x:v>
      </x:c>
      <x:c t="n" s="0">
        <x:v>21.22185</x:v>
      </x:c>
      <x:c t="n" s="0">
        <x:v>20.98524</x:v>
      </x:c>
      <x:c t="n" s="0">
        <x:v>27.3851</x:v>
      </x:c>
      <x:c t="n" s="0">
        <x:v>28.15317</x:v>
      </x:c>
      <x:c t="n" s="0">
        <x:v>34.85136</x:v>
      </x:c>
      <x:c t="n" s="0">
        <x:v>28.67509</x:v>
      </x:c>
      <x:c t="n" s="0">
        <x:v>28.89481</x:v>
      </x:c>
      <x:c t="n" s="0">
        <x:v>25.63628</x:v>
      </x:c>
      <x:c t="n" s="0">
        <x:v>12.05891</x:v>
      </x:c>
      <x:c t="n" s="0">
        <x:v>3.381695</x:v>
      </x:c>
      <x:c t="n" s="0">
        <x:v>2.499532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43942.9697222222</x:v>
      </x:c>
      <x:c t="n" s="7">
        <x:v>43942.9697222222</x:v>
      </x:c>
      <x:c t="n" s="0">
        <x:v>42.94662</x:v>
      </x:c>
      <x:c t="n" s="0">
        <x:v>54.20069</x:v>
      </x:c>
      <x:c t="n" s="0">
        <x:v>63.50166</x:v>
      </x:c>
      <x:c t="n" s="0">
        <x:v>67.13596</x:v>
      </x:c>
      <x:c t="n" s="0">
        <x:v>-21.30149</x:v>
      </x:c>
      <x:c t="n" s="0">
        <x:v>-12.69129</x:v>
      </x:c>
      <x:c t="n" s="0">
        <x:v>-19.358</x:v>
      </x:c>
      <x:c t="n" s="0">
        <x:v>-12.87102</x:v>
      </x:c>
      <x:c t="n" s="0">
        <x:v>-4.464856</x:v>
      </x:c>
      <x:c t="n" s="0">
        <x:v>0.1262334</x:v>
      </x:c>
      <x:c t="n" s="0">
        <x:v>6.708949</x:v>
      </x:c>
      <x:c t="n" s="0">
        <x:v>8.276314</x:v>
      </x:c>
      <x:c t="n" s="0">
        <x:v>7.139179</x:v>
      </x:c>
      <x:c t="n" s="0">
        <x:v>9.810513</x:v>
      </x:c>
      <x:c t="n" s="0">
        <x:v>14.55385</x:v>
      </x:c>
      <x:c t="n" s="0">
        <x:v>13.51821</x:v>
      </x:c>
      <x:c t="n" s="0">
        <x:v>27.70325</x:v>
      </x:c>
      <x:c t="n" s="0">
        <x:v>19.31391</x:v>
      </x:c>
      <x:c t="n" s="0">
        <x:v>22.48278</x:v>
      </x:c>
      <x:c t="n" s="0">
        <x:v>33.98384</x:v>
      </x:c>
      <x:c t="n" s="0">
        <x:v>25.78204</x:v>
      </x:c>
      <x:c t="n" s="0">
        <x:v>18.58356</x:v>
      </x:c>
      <x:c t="n" s="0">
        <x:v>39.04235</x:v>
      </x:c>
      <x:c t="n" s="0">
        <x:v>25.79479</x:v>
      </x:c>
      <x:c t="n" s="0">
        <x:v>30.12417</x:v>
      </x:c>
      <x:c t="n" s="0">
        <x:v>28.32815</x:v>
      </x:c>
      <x:c t="n" s="0">
        <x:v>25.05269</x:v>
      </x:c>
      <x:c t="n" s="0">
        <x:v>24.03745</x:v>
      </x:c>
      <x:c t="n" s="0">
        <x:v>23.26635</x:v>
      </x:c>
      <x:c t="n" s="0">
        <x:v>18.90078</x:v>
      </x:c>
      <x:c t="n" s="0">
        <x:v>17.95591</x:v>
      </x:c>
      <x:c t="n" s="0">
        <x:v>24.24875</x:v>
      </x:c>
      <x:c t="n" s="0">
        <x:v>24.88513</x:v>
      </x:c>
      <x:c t="n" s="0">
        <x:v>32.78333</x:v>
      </x:c>
      <x:c t="n" s="0">
        <x:v>26.08331</x:v>
      </x:c>
      <x:c t="n" s="0">
        <x:v>26.44758</x:v>
      </x:c>
      <x:c t="n" s="0">
        <x:v>23.03309</x:v>
      </x:c>
      <x:c t="n" s="0">
        <x:v>9.113543</x:v>
      </x:c>
      <x:c t="n" s="0">
        <x:v>3.915167</x:v>
      </x:c>
      <x:c t="n" s="0">
        <x:v>2.679279</x:v>
      </x:c>
      <x:c t="n" s="0">
        <x:v>-20.16917</x:v>
      </x:c>
      <x:c t="n" s="0">
        <x:v>-13.47401</x:v>
      </x:c>
      <x:c t="n" s="0">
        <x:v>-20.0178</x:v>
      </x:c>
      <x:c t="n" s="0">
        <x:v>-9.103266</x:v>
      </x:c>
      <x:c t="n" s="0">
        <x:v>-5.872052</x:v>
      </x:c>
      <x:c t="n" s="0">
        <x:v>0.7508462</x:v>
      </x:c>
      <x:c t="n" s="0">
        <x:v>4.785396</x:v>
      </x:c>
      <x:c t="n" s="0">
        <x:v>1.827205</x:v>
      </x:c>
      <x:c t="n" s="0">
        <x:v>2.970851</x:v>
      </x:c>
      <x:c t="n" s="0">
        <x:v>4.465425</x:v>
      </x:c>
      <x:c t="n" s="0">
        <x:v>8.210151</x:v>
      </x:c>
      <x:c t="n" s="0">
        <x:v>13.57248</x:v>
      </x:c>
      <x:c t="n" s="0">
        <x:v>28.01027</x:v>
      </x:c>
      <x:c t="n" s="0">
        <x:v>19.22987</x:v>
      </x:c>
      <x:c t="n" s="0">
        <x:v>23.39353</x:v>
      </x:c>
      <x:c t="n" s="0">
        <x:v>38.30694</x:v>
      </x:c>
      <x:c t="n" s="0">
        <x:v>18.27629</x:v>
      </x:c>
      <x:c t="n" s="0">
        <x:v>18.60618</x:v>
      </x:c>
      <x:c t="n" s="0">
        <x:v>39.01242</x:v>
      </x:c>
      <x:c t="n" s="0">
        <x:v>23.39019</x:v>
      </x:c>
      <x:c t="n" s="0">
        <x:v>20.96205</x:v>
      </x:c>
      <x:c t="n" s="0">
        <x:v>25.64636</x:v>
      </x:c>
      <x:c t="n" s="0">
        <x:v>27.17975</x:v>
      </x:c>
      <x:c t="n" s="0">
        <x:v>27.6477</x:v>
      </x:c>
      <x:c t="n" s="0">
        <x:v>23.49314</x:v>
      </x:c>
      <x:c t="n" s="0">
        <x:v>17.98206</x:v>
      </x:c>
      <x:c t="n" s="0">
        <x:v>23.08347</x:v>
      </x:c>
      <x:c t="n" s="0">
        <x:v>29.15593</x:v>
      </x:c>
      <x:c t="n" s="0">
        <x:v>29.43071</x:v>
      </x:c>
      <x:c t="n" s="0">
        <x:v>40.58617</x:v>
      </x:c>
      <x:c t="n" s="0">
        <x:v>32.70496</x:v>
      </x:c>
      <x:c t="n" s="0">
        <x:v>32.20916</x:v>
      </x:c>
      <x:c t="n" s="0">
        <x:v>29.08011</x:v>
      </x:c>
      <x:c t="n" s="0">
        <x:v>13.30133</x:v>
      </x:c>
      <x:c t="n" s="0">
        <x:v>3.384523</x:v>
      </x:c>
      <x:c t="n" s="0">
        <x:v>2.134603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43942.9697222222</x:v>
      </x:c>
      <x:c t="n" s="7">
        <x:v>43942.9697222222</x:v>
      </x:c>
      <x:c t="n" s="0">
        <x:v>39.62926</x:v>
      </x:c>
      <x:c t="n" s="0">
        <x:v>54.20069</x:v>
      </x:c>
      <x:c t="n" s="0">
        <x:v>63.2946</x:v>
      </x:c>
      <x:c t="n" s="0">
        <x:v>66.97801</x:v>
      </x:c>
      <x:c t="n" s="0">
        <x:v>-21.11681</x:v>
      </x:c>
      <x:c t="n" s="0">
        <x:v>-12.79716</x:v>
      </x:c>
      <x:c t="n" s="0">
        <x:v>-19.44843</x:v>
      </x:c>
      <x:c t="n" s="0">
        <x:v>-12.07343</x:v>
      </x:c>
      <x:c t="n" s="0">
        <x:v>-4.755157</x:v>
      </x:c>
      <x:c t="n" s="0">
        <x:v>0.2232023</x:v>
      </x:c>
      <x:c t="n" s="0">
        <x:v>6.475952</x:v>
      </x:c>
      <x:c t="n" s="0">
        <x:v>7.755986</x:v>
      </x:c>
      <x:c t="n" s="0">
        <x:v>6.479921</x:v>
      </x:c>
      <x:c t="n" s="0">
        <x:v>10.1326</x:v>
      </x:c>
      <x:c t="n" s="0">
        <x:v>14.15157</x:v>
      </x:c>
      <x:c t="n" s="0">
        <x:v>13.27847</x:v>
      </x:c>
      <x:c t="n" s="0">
        <x:v>27.74944</x:v>
      </x:c>
      <x:c t="n" s="0">
        <x:v>19.11267</x:v>
      </x:c>
      <x:c t="n" s="0">
        <x:v>22.62823</x:v>
      </x:c>
      <x:c t="n" s="0">
        <x:v>34.95688</x:v>
      </x:c>
      <x:c t="n" s="0">
        <x:v>25.2089</x:v>
      </x:c>
      <x:c t="n" s="0">
        <x:v>18.565</x:v>
      </x:c>
      <x:c t="n" s="0">
        <x:v>39.20185</x:v>
      </x:c>
      <x:c t="n" s="0">
        <x:v>25.59435</x:v>
      </x:c>
      <x:c t="n" s="0">
        <x:v>29.50369</x:v>
      </x:c>
      <x:c t="n" s="0">
        <x:v>27.90333</x:v>
      </x:c>
      <x:c t="n" s="0">
        <x:v>25.32233</x:v>
      </x:c>
      <x:c t="n" s="0">
        <x:v>24.42591</x:v>
      </x:c>
      <x:c t="n" s="0">
        <x:v>23.13597</x:v>
      </x:c>
      <x:c t="n" s="0">
        <x:v>19.3511</x:v>
      </x:c>
      <x:c t="n" s="0">
        <x:v>19.9312</x:v>
      </x:c>
      <x:c t="n" s="0">
        <x:v>25.11739</x:v>
      </x:c>
      <x:c t="n" s="0">
        <x:v>25.25021</x:v>
      </x:c>
      <x:c t="n" s="0">
        <x:v>34.39891</x:v>
      </x:c>
      <x:c t="n" s="0">
        <x:v>28.16179</x:v>
      </x:c>
      <x:c t="n" s="0">
        <x:v>27.62408</x:v>
      </x:c>
      <x:c t="n" s="0">
        <x:v>23.9251</x:v>
      </x:c>
      <x:c t="n" s="0">
        <x:v>9.36322</x:v>
      </x:c>
      <x:c t="n" s="0">
        <x:v>3.749633</x:v>
      </x:c>
      <x:c t="n" s="0">
        <x:v>2.707443</x:v>
      </x:c>
      <x:c t="n" s="0">
        <x:v>-20.16917</x:v>
      </x:c>
      <x:c t="n" s="0">
        <x:v>-13.47401</x:v>
      </x:c>
      <x:c t="n" s="0">
        <x:v>-20.0178</x:v>
      </x:c>
      <x:c t="n" s="0">
        <x:v>-9.103266</x:v>
      </x:c>
      <x:c t="n" s="0">
        <x:v>-7.005797</x:v>
      </x:c>
      <x:c t="n" s="0">
        <x:v>0.7508462</x:v>
      </x:c>
      <x:c t="n" s="0">
        <x:v>4.785396</x:v>
      </x:c>
      <x:c t="n" s="0">
        <x:v>1.827205</x:v>
      </x:c>
      <x:c t="n" s="0">
        <x:v>-7.397191</x:v>
      </x:c>
      <x:c t="n" s="0">
        <x:v>13.25864</x:v>
      </x:c>
      <x:c t="n" s="0">
        <x:v>10.50842</x:v>
      </x:c>
      <x:c t="n" s="0">
        <x:v>9.762702</x:v>
      </x:c>
      <x:c t="n" s="0">
        <x:v>28.01027</x:v>
      </x:c>
      <x:c t="n" s="0">
        <x:v>16.96837</x:v>
      </x:c>
      <x:c t="n" s="0">
        <x:v>21.36984</x:v>
      </x:c>
      <x:c t="n" s="0">
        <x:v>38.40263</x:v>
      </x:c>
      <x:c t="n" s="0">
        <x:v>16.717</x:v>
      </x:c>
      <x:c t="n" s="0">
        <x:v>19.4221</x:v>
      </x:c>
      <x:c t="n" s="0">
        <x:v>39.98384</x:v>
      </x:c>
      <x:c t="n" s="0">
        <x:v>23.70078</x:v>
      </x:c>
      <x:c t="n" s="0">
        <x:v>20.68649</x:v>
      </x:c>
      <x:c t="n" s="0">
        <x:v>23.1783</x:v>
      </x:c>
      <x:c t="n" s="0">
        <x:v>26.31687</x:v>
      </x:c>
      <x:c t="n" s="0">
        <x:v>26.57034</x:v>
      </x:c>
      <x:c t="n" s="0">
        <x:v>24.45823</x:v>
      </x:c>
      <x:c t="n" s="0">
        <x:v>24.33577</x:v>
      </x:c>
      <x:c t="n" s="0">
        <x:v>22.50336</x:v>
      </x:c>
      <x:c t="n" s="0">
        <x:v>28.16194</x:v>
      </x:c>
      <x:c t="n" s="0">
        <x:v>25.84656</x:v>
      </x:c>
      <x:c t="n" s="0">
        <x:v>38.173</x:v>
      </x:c>
      <x:c t="n" s="0">
        <x:v>32.38727</x:v>
      </x:c>
      <x:c t="n" s="0">
        <x:v>29.2003</x:v>
      </x:c>
      <x:c t="n" s="0">
        <x:v>23.07452</x:v>
      </x:c>
      <x:c t="n" s="0">
        <x:v>8.63377</x:v>
      </x:c>
      <x:c t="n" s="0">
        <x:v>2.751078</x:v>
      </x:c>
      <x:c t="n" s="0">
        <x:v>3.096324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43942.9697222222</x:v>
      </x:c>
      <x:c t="n" s="7">
        <x:v>43942.9697222222</x:v>
      </x:c>
      <x:c t="n" s="0">
        <x:v>36.33515</x:v>
      </x:c>
      <x:c t="n" s="0">
        <x:v>54.20069</x:v>
      </x:c>
      <x:c t="n" s="0">
        <x:v>62.47195</x:v>
      </x:c>
      <x:c t="n" s="0">
        <x:v>67.28836</x:v>
      </x:c>
      <x:c t="n" s="0">
        <x:v>-20.96519</x:v>
      </x:c>
      <x:c t="n" s="0">
        <x:v>-12.88966</x:v>
      </x:c>
      <x:c t="n" s="0">
        <x:v>-19.52721</x:v>
      </x:c>
      <x:c t="n" s="0">
        <x:v>-11.49189</x:v>
      </x:c>
      <x:c t="n" s="0">
        <x:v>-5.019432</x:v>
      </x:c>
      <x:c t="n" s="0">
        <x:v>0.3043364</x:v>
      </x:c>
      <x:c t="n" s="0">
        <x:v>6.266564</x:v>
      </x:c>
      <x:c t="n" s="0">
        <x:v>7.217249</x:v>
      </x:c>
      <x:c t="n" s="0">
        <x:v>5.824916</x:v>
      </x:c>
      <x:c t="n" s="0">
        <x:v>10.75414</x:v>
      </x:c>
      <x:c t="n" s="0">
        <x:v>13.77581</x:v>
      </x:c>
      <x:c t="n" s="0">
        <x:v>12.91159</x:v>
      </x:c>
      <x:c t="n" s="0">
        <x:v>27.52315</x:v>
      </x:c>
      <x:c t="n" s="0">
        <x:v>18.85833</x:v>
      </x:c>
      <x:c t="n" s="0">
        <x:v>21.94889</x:v>
      </x:c>
      <x:c t="n" s="0">
        <x:v>35.69652</x:v>
      </x:c>
      <x:c t="n" s="0">
        <x:v>24.58527</x:v>
      </x:c>
      <x:c t="n" s="0">
        <x:v>18.4221</x:v>
      </x:c>
      <x:c t="n" s="0">
        <x:v>39.09679</x:v>
      </x:c>
      <x:c t="n" s="0">
        <x:v>25.06661</x:v>
      </x:c>
      <x:c t="n" s="0">
        <x:v>29.07054</x:v>
      </x:c>
      <x:c t="n" s="0">
        <x:v>27.43545</x:v>
      </x:c>
      <x:c t="n" s="0">
        <x:v>25.17445</x:v>
      </x:c>
      <x:c t="n" s="0">
        <x:v>24.25499</x:v>
      </x:c>
      <x:c t="n" s="0">
        <x:v>23.07186</x:v>
      </x:c>
      <x:c t="n" s="0">
        <x:v>19.8884</x:v>
      </x:c>
      <x:c t="n" s="0">
        <x:v>20.22244</x:v>
      </x:c>
      <x:c t="n" s="0">
        <x:v>24.82688</x:v>
      </x:c>
      <x:c t="n" s="0">
        <x:v>25.09914</x:v>
      </x:c>
      <x:c t="n" s="0">
        <x:v>34.20354</x:v>
      </x:c>
      <x:c t="n" s="0">
        <x:v>27.58472</x:v>
      </x:c>
      <x:c t="n" s="0">
        <x:v>27.17142</x:v>
      </x:c>
      <x:c t="n" s="0">
        <x:v>23.48105</x:v>
      </x:c>
      <x:c t="n" s="0">
        <x:v>9.015994</x:v>
      </x:c>
      <x:c t="n" s="0">
        <x:v>3.764839</x:v>
      </x:c>
      <x:c t="n" s="0">
        <x:v>2.60821</x:v>
      </x:c>
      <x:c t="n" s="0">
        <x:v>-20.16917</x:v>
      </x:c>
      <x:c t="n" s="0">
        <x:v>-13.47401</x:v>
      </x:c>
      <x:c t="n" s="0">
        <x:v>-20.0178</x:v>
      </x:c>
      <x:c t="n" s="0">
        <x:v>-9.103266</x:v>
      </x:c>
      <x:c t="n" s="0">
        <x:v>-7.005797</x:v>
      </x:c>
      <x:c t="n" s="0">
        <x:v>0.7508462</x:v>
      </x:c>
      <x:c t="n" s="0">
        <x:v>4.785396</x:v>
      </x:c>
      <x:c t="n" s="0">
        <x:v>-0.4420477</x:v>
      </x:c>
      <x:c t="n" s="0">
        <x:v>-7.397191</x:v>
      </x:c>
      <x:c t="n" s="0">
        <x:v>13.25864</x:v>
      </x:c>
      <x:c t="n" s="0">
        <x:v>10.50842</x:v>
      </x:c>
      <x:c t="n" s="0">
        <x:v>9.762702</x:v>
      </x:c>
      <x:c t="n" s="0">
        <x:v>24.03402</x:v>
      </x:c>
      <x:c t="n" s="0">
        <x:v>19.58494</x:v>
      </x:c>
      <x:c t="n" s="0">
        <x:v>1.67622</x:v>
      </x:c>
      <x:c t="n" s="0">
        <x:v>38.06355</x:v>
      </x:c>
      <x:c t="n" s="0">
        <x:v>17.81253</x:v>
      </x:c>
      <x:c t="n" s="0">
        <x:v>18.41656</x:v>
      </x:c>
      <x:c t="n" s="0">
        <x:v>35.89693</x:v>
      </x:c>
      <x:c t="n" s="0">
        <x:v>16.54058</x:v>
      </x:c>
      <x:c t="n" s="0">
        <x:v>27.05685</x:v>
      </x:c>
      <x:c t="n" s="0">
        <x:v>21.87543</x:v>
      </x:c>
      <x:c t="n" s="0">
        <x:v>23.73679</x:v>
      </x:c>
      <x:c t="n" s="0">
        <x:v>22.06202</x:v>
      </x:c>
      <x:c t="n" s="0">
        <x:v>17.11352</x:v>
      </x:c>
      <x:c t="n" s="0">
        <x:v>14.86956</x:v>
      </x:c>
      <x:c t="n" s="0">
        <x:v>22.54518</x:v>
      </x:c>
      <x:c t="n" s="0">
        <x:v>24.05812</x:v>
      </x:c>
      <x:c t="n" s="0">
        <x:v>26.69355</x:v>
      </x:c>
      <x:c t="n" s="0">
        <x:v>25.87109</x:v>
      </x:c>
      <x:c t="n" s="0">
        <x:v>17.30532</x:v>
      </x:c>
      <x:c t="n" s="0">
        <x:v>22.19827</x:v>
      </x:c>
      <x:c t="n" s="0">
        <x:v>18.94787</x:v>
      </x:c>
      <x:c t="n" s="0">
        <x:v>5.967428</x:v>
      </x:c>
      <x:c t="n" s="0">
        <x:v>4.49869</x:v>
      </x:c>
      <x:c t="n" s="0">
        <x:v>1.713003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43942.9697222222</x:v>
      </x:c>
      <x:c t="n" s="7">
        <x:v>43942.9697222222</x:v>
      </x:c>
      <x:c t="n" s="0">
        <x:v>39.83924</x:v>
      </x:c>
      <x:c t="n" s="0">
        <x:v>54.20069</x:v>
      </x:c>
      <x:c t="n" s="0">
        <x:v>59.79559</x:v>
      </x:c>
      <x:c t="n" s="0">
        <x:v>67.578</x:v>
      </x:c>
      <x:c t="n" s="0">
        <x:v>-20.73543</x:v>
      </x:c>
      <x:c t="n" s="0">
        <x:v>-12.97025</x:v>
      </x:c>
      <x:c t="n" s="0">
        <x:v>-19.59564</x:v>
      </x:c>
      <x:c t="n" s="0">
        <x:v>-11.05028</x:v>
      </x:c>
      <x:c t="n" s="0">
        <x:v>-5.258607</x:v>
      </x:c>
      <x:c t="n" s="0">
        <x:v>0.4739642</x:v>
      </x:c>
      <x:c t="n" s="0">
        <x:v>6.079385</x:v>
      </x:c>
      <x:c t="n" s="0">
        <x:v>6.628999</x:v>
      </x:c>
      <x:c t="n" s="0">
        <x:v>5.174822</x:v>
      </x:c>
      <x:c t="n" s="0">
        <x:v>11.22252</x:v>
      </x:c>
      <x:c t="n" s="0">
        <x:v>13.42696</x:v>
      </x:c>
      <x:c t="n" s="0">
        <x:v>12.57169</x:v>
      </x:c>
      <x:c t="n" s="0">
        <x:v>27.15816</x:v>
      </x:c>
      <x:c t="n" s="0">
        <x:v>19.49069</x:v>
      </x:c>
      <x:c t="n" s="0">
        <x:v>22.16434</x:v>
      </x:c>
      <x:c t="n" s="0">
        <x:v>35.84573</x:v>
      </x:c>
      <x:c t="n" s="0">
        <x:v>24.27615</x:v>
      </x:c>
      <x:c t="n" s="0">
        <x:v>19.1394</x:v>
      </x:c>
      <x:c t="n" s="0">
        <x:v>38.45751</x:v>
      </x:c>
      <x:c t="n" s="0">
        <x:v>24.44701</x:v>
      </x:c>
      <x:c t="n" s="0">
        <x:v>28.7291</x:v>
      </x:c>
      <x:c t="n" s="0">
        <x:v>27.04956</x:v>
      </x:c>
      <x:c t="n" s="0">
        <x:v>24.96164</x:v>
      </x:c>
      <x:c t="n" s="0">
        <x:v>24.35495</x:v>
      </x:c>
      <x:c t="n" s="0">
        <x:v>22.6638</x:v>
      </x:c>
      <x:c t="n" s="0">
        <x:v>19.77457</x:v>
      </x:c>
      <x:c t="n" s="0">
        <x:v>20.36126</x:v>
      </x:c>
      <x:c t="n" s="0">
        <x:v>25.34373</x:v>
      </x:c>
      <x:c t="n" s="0">
        <x:v>26.10562</x:v>
      </x:c>
      <x:c t="n" s="0">
        <x:v>33.97052</x:v>
      </x:c>
      <x:c t="n" s="0">
        <x:v>27.92773</x:v>
      </x:c>
      <x:c t="n" s="0">
        <x:v>27.17136</x:v>
      </x:c>
      <x:c t="n" s="0">
        <x:v>23.40865</x:v>
      </x:c>
      <x:c t="n" s="0">
        <x:v>9.371482</x:v>
      </x:c>
      <x:c t="n" s="0">
        <x:v>3.940457</x:v>
      </x:c>
      <x:c t="n" s="0">
        <x:v>2.605303</x:v>
      </x:c>
      <x:c t="n" s="0">
        <x:v>-19.29896</x:v>
      </x:c>
      <x:c t="n" s="0">
        <x:v>-13.47401</x:v>
      </x:c>
      <x:c t="n" s="0">
        <x:v>-20.0178</x:v>
      </x:c>
      <x:c t="n" s="0">
        <x:v>-9.103266</x:v>
      </x:c>
      <x:c t="n" s="0">
        <x:v>-7.005797</x:v>
      </x:c>
      <x:c t="n" s="0">
        <x:v>1.652781</x:v>
      </x:c>
      <x:c t="n" s="0">
        <x:v>6.00336</x:v>
      </x:c>
      <x:c t="n" s="0">
        <x:v>-1.570121</x:v>
      </x:c>
      <x:c t="n" s="0">
        <x:v>-7.245899</x:v>
      </x:c>
      <x:c t="n" s="0">
        <x:v>13.25864</x:v>
      </x:c>
      <x:c t="n" s="0">
        <x:v>10.50842</x:v>
      </x:c>
      <x:c t="n" s="0">
        <x:v>11.67041</x:v>
      </x:c>
      <x:c t="n" s="0">
        <x:v>24.03402</x:v>
      </x:c>
      <x:c t="n" s="0">
        <x:v>22.02587</x:v>
      </x:c>
      <x:c t="n" s="0">
        <x:v>25.15176</x:v>
      </x:c>
      <x:c t="n" s="0">
        <x:v>36.69721</x:v>
      </x:c>
      <x:c t="n" s="0">
        <x:v>21.0537</x:v>
      </x:c>
      <x:c t="n" s="0">
        <x:v>20.91167</x:v>
      </x:c>
      <x:c t="n" s="0">
        <x:v>28.73001</x:v>
      </x:c>
      <x:c t="n" s="0">
        <x:v>18.18637</x:v>
      </x:c>
      <x:c t="n" s="0">
        <x:v>21.43718</x:v>
      </x:c>
      <x:c t="n" s="0">
        <x:v>24.12253</x:v>
      </x:c>
      <x:c t="n" s="0">
        <x:v>22.31417</x:v>
      </x:c>
      <x:c t="n" s="0">
        <x:v>25.18237</x:v>
      </x:c>
      <x:c t="n" s="0">
        <x:v>23.24174</x:v>
      </x:c>
      <x:c t="n" s="0">
        <x:v>22.97879</x:v>
      </x:c>
      <x:c t="n" s="0">
        <x:v>22.35967</x:v>
      </x:c>
      <x:c t="n" s="0">
        <x:v>28.50965</x:v>
      </x:c>
      <x:c t="n" s="0">
        <x:v>31.52879</x:v>
      </x:c>
      <x:c t="n" s="0">
        <x:v>33.30042</x:v>
      </x:c>
      <x:c t="n" s="0">
        <x:v>29.40915</x:v>
      </x:c>
      <x:c t="n" s="0">
        <x:v>27.49242</x:v>
      </x:c>
      <x:c t="n" s="0">
        <x:v>22.90047</x:v>
      </x:c>
      <x:c t="n" s="0">
        <x:v>10.94816</x:v>
      </x:c>
      <x:c t="n" s="0">
        <x:v>4.575992</x:v>
      </x:c>
      <x:c t="n" s="0">
        <x:v>2.824589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43942.9697222222</x:v>
      </x:c>
      <x:c t="n" s="7">
        <x:v>43942.9697222222</x:v>
      </x:c>
      <x:c t="n" s="0">
        <x:v>42.08046</x:v>
      </x:c>
      <x:c t="n" s="0">
        <x:v>54.20069</x:v>
      </x:c>
      <x:c t="n" s="0">
        <x:v>52.52897</x:v>
      </x:c>
      <x:c t="n" s="0">
        <x:v>62.66438</x:v>
      </x:c>
      <x:c t="n" s="0">
        <x:v>-20.49392</x:v>
      </x:c>
      <x:c t="n" s="0">
        <x:v>-13.04029</x:v>
      </x:c>
      <x:c t="n" s="0">
        <x:v>-19.6775</x:v>
      </x:c>
      <x:c t="n" s="0">
        <x:v>-10.48078</x:v>
      </x:c>
      <x:c t="n" s="0">
        <x:v>-5.473845</x:v>
      </x:c>
      <x:c t="n" s="0">
        <x:v>0.6672919</x:v>
      </x:c>
      <x:c t="n" s="0">
        <x:v>6.439092</x:v>
      </x:c>
      <x:c t="n" s="0">
        <x:v>6.054649</x:v>
      </x:c>
      <x:c t="n" s="0">
        <x:v>4.535479</x:v>
      </x:c>
      <x:c t="n" s="0">
        <x:v>12.56495</x:v>
      </x:c>
      <x:c t="n" s="0">
        <x:v>13.06391</x:v>
      </x:c>
      <x:c t="n" s="0">
        <x:v>12.90387</x:v>
      </x:c>
      <x:c t="n" s="0">
        <x:v>26.75524</x:v>
      </x:c>
      <x:c t="n" s="0">
        <x:v>19.9704</x:v>
      </x:c>
      <x:c t="n" s="0">
        <x:v>22.66521</x:v>
      </x:c>
      <x:c t="n" s="0">
        <x:v>36.29995</x:v>
      </x:c>
      <x:c t="n" s="0">
        <x:v>23.7382</x:v>
      </x:c>
      <x:c t="n" s="0">
        <x:v>18.94798</x:v>
      </x:c>
      <x:c t="n" s="0">
        <x:v>37.85321</x:v>
      </x:c>
      <x:c t="n" s="0">
        <x:v>24.04825</x:v>
      </x:c>
      <x:c t="n" s="0">
        <x:v>28.12283</x:v>
      </x:c>
      <x:c t="n" s="0">
        <x:v>26.72457</x:v>
      </x:c>
      <x:c t="n" s="0">
        <x:v>24.57577</x:v>
      </x:c>
      <x:c t="n" s="0">
        <x:v>24.30662</x:v>
      </x:c>
      <x:c t="n" s="0">
        <x:v>22.76009</x:v>
      </x:c>
      <x:c t="n" s="0">
        <x:v>21.98563</x:v>
      </x:c>
      <x:c t="n" s="0">
        <x:v>21.26851</x:v>
      </x:c>
      <x:c t="n" s="0">
        <x:v>25.85847</x:v>
      </x:c>
      <x:c t="n" s="0">
        <x:v>27.06076</x:v>
      </x:c>
      <x:c t="n" s="0">
        <x:v>33.52467</x:v>
      </x:c>
      <x:c t="n" s="0">
        <x:v>27.30713</x:v>
      </x:c>
      <x:c t="n" s="0">
        <x:v>26.61934</x:v>
      </x:c>
      <x:c t="n" s="0">
        <x:v>22.78752</x:v>
      </x:c>
      <x:c t="n" s="0">
        <x:v>8.924579</x:v>
      </x:c>
      <x:c t="n" s="0">
        <x:v>3.988781</x:v>
      </x:c>
      <x:c t="n" s="0">
        <x:v>2.63383</x:v>
      </x:c>
      <x:c t="n" s="0">
        <x:v>-19.29896</x:v>
      </x:c>
      <x:c t="n" s="0">
        <x:v>-13.47401</x:v>
      </x:c>
      <x:c t="n" s="0">
        <x:v>-20.69348</x:v>
      </x:c>
      <x:c t="n" s="0">
        <x:v>-6.223106</x:v>
      </x:c>
      <x:c t="n" s="0">
        <x:v>-7.005797</x:v>
      </x:c>
      <x:c t="n" s="0">
        <x:v>1.652781</x:v>
      </x:c>
      <x:c t="n" s="0">
        <x:v>8.393003</x:v>
      </x:c>
      <x:c t="n" s="0">
        <x:v>-1.570121</x:v>
      </x:c>
      <x:c t="n" s="0">
        <x:v>-6.821288</x:v>
      </x:c>
      <x:c t="n" s="0">
        <x:v>18.00646</x:v>
      </x:c>
      <x:c t="n" s="0">
        <x:v>9.549971</x:v>
      </x:c>
      <x:c t="n" s="0">
        <x:v>14.8227</x:v>
      </x:c>
      <x:c t="n" s="0">
        <x:v>22.32698</x:v>
      </x:c>
      <x:c t="n" s="0">
        <x:v>22.06748</x:v>
      </x:c>
      <x:c t="n" s="0">
        <x:v>23.69087</x:v>
      </x:c>
      <x:c t="n" s="0">
        <x:v>38.75399</x:v>
      </x:c>
      <x:c t="n" s="0">
        <x:v>16.30623</x:v>
      </x:c>
      <x:c t="n" s="0">
        <x:v>17.40065</x:v>
      </x:c>
      <x:c t="n" s="0">
        <x:v>27.24207</x:v>
      </x:c>
      <x:c t="n" s="0">
        <x:v>18.38891</x:v>
      </x:c>
      <x:c t="n" s="0">
        <x:v>19.44248</x:v>
      </x:c>
      <x:c t="n" s="0">
        <x:v>23.84719</x:v>
      </x:c>
      <x:c t="n" s="0">
        <x:v>20.27969</x:v>
      </x:c>
      <x:c t="n" s="0">
        <x:v>21.78074</x:v>
      </x:c>
      <x:c t="n" s="0">
        <x:v>22.78453</x:v>
      </x:c>
      <x:c t="n" s="0">
        <x:v>26.62459</x:v>
      </x:c>
      <x:c t="n" s="0">
        <x:v>23.24418</x:v>
      </x:c>
      <x:c t="n" s="0">
        <x:v>25.90352</x:v>
      </x:c>
      <x:c t="n" s="0">
        <x:v>23.99991</x:v>
      </x:c>
      <x:c t="n" s="0">
        <x:v>15.20049</x:v>
      </x:c>
      <x:c t="n" s="0">
        <x:v>7.744986</x:v>
      </x:c>
      <x:c t="n" s="0">
        <x:v>12.05913</x:v>
      </x:c>
      <x:c t="n" s="0">
        <x:v>10.66258</x:v>
      </x:c>
      <x:c t="n" s="0">
        <x:v>3.778853</x:v>
      </x:c>
      <x:c t="n" s="0">
        <x:v>4.063269</x:v>
      </x:c>
      <x:c t="n" s="0">
        <x:v>2.993447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43942.9697222222</x:v>
      </x:c>
      <x:c t="n" s="7">
        <x:v>43942.9697222222</x:v>
      </x:c>
      <x:c t="n" s="0">
        <x:v>49.62867</x:v>
      </x:c>
      <x:c t="n" s="0">
        <x:v>57.21099</x:v>
      </x:c>
      <x:c t="n" s="0">
        <x:v>58.49689</x:v>
      </x:c>
      <x:c t="n" s="0">
        <x:v>67.13596</x:v>
      </x:c>
      <x:c t="n" s="0">
        <x:v>-20.29778</x:v>
      </x:c>
      <x:c t="n" s="0">
        <x:v>-13.10099</x:v>
      </x:c>
      <x:c t="n" s="0">
        <x:v>-19.89996</x:v>
      </x:c>
      <x:c t="n" s="0">
        <x:v>-8.922153</x:v>
      </x:c>
      <x:c t="n" s="0">
        <x:v>-5.666502</x:v>
      </x:c>
      <x:c t="n" s="0">
        <x:v>0.825848</x:v>
      </x:c>
      <x:c t="n" s="0">
        <x:v>6.785128</x:v>
      </x:c>
      <x:c t="n" s="0">
        <x:v>5.665227</x:v>
      </x:c>
      <x:c t="n" s="0">
        <x:v>3.904157</x:v>
      </x:c>
      <x:c t="n" s="0">
        <x:v>14.06814</x:v>
      </x:c>
      <x:c t="n" s="0">
        <x:v>12.68631</x:v>
      </x:c>
      <x:c t="n" s="0">
        <x:v>13.24252</x:v>
      </x:c>
      <x:c t="n" s="0">
        <x:v>26.3124</x:v>
      </x:c>
      <x:c t="n" s="0">
        <x:v>20.35248</x:v>
      </x:c>
      <x:c t="n" s="0">
        <x:v>22.51032</x:v>
      </x:c>
      <x:c t="n" s="0">
        <x:v>36.64525</x:v>
      </x:c>
      <x:c t="n" s="0">
        <x:v>23.17588</x:v>
      </x:c>
      <x:c t="n" s="0">
        <x:v>18.52481</x:v>
      </x:c>
      <x:c t="n" s="0">
        <x:v>37.19213</x:v>
      </x:c>
      <x:c t="n" s="0">
        <x:v>23.4257</x:v>
      </x:c>
      <x:c t="n" s="0">
        <x:v>27.56948</x:v>
      </x:c>
      <x:c t="n" s="0">
        <x:v>26.30235</x:v>
      </x:c>
      <x:c t="n" s="0">
        <x:v>25.04412</x:v>
      </x:c>
      <x:c t="n" s="0">
        <x:v>23.81358</x:v>
      </x:c>
      <x:c t="n" s="0">
        <x:v>22.9426</x:v>
      </x:c>
      <x:c t="n" s="0">
        <x:v>21.7418</x:v>
      </x:c>
      <x:c t="n" s="0">
        <x:v>21.10084</x:v>
      </x:c>
      <x:c t="n" s="0">
        <x:v>25.4012</x:v>
      </x:c>
      <x:c t="n" s="0">
        <x:v>26.41525</x:v>
      </x:c>
      <x:c t="n" s="0">
        <x:v>32.84296</x:v>
      </x:c>
      <x:c t="n" s="0">
        <x:v>26.63721</x:v>
      </x:c>
      <x:c t="n" s="0">
        <x:v>25.96195</x:v>
      </x:c>
      <x:c t="n" s="0">
        <x:v>22.14866</x:v>
      </x:c>
      <x:c t="n" s="0">
        <x:v>8.513795</x:v>
      </x:c>
      <x:c t="n" s="0">
        <x:v>4.03223</x:v>
      </x:c>
      <x:c t="n" s="0">
        <x:v>2.705747</x:v>
      </x:c>
      <x:c t="n" s="0">
        <x:v>-19.29896</x:v>
      </x:c>
      <x:c t="n" s="0">
        <x:v>-13.47401</x:v>
      </x:c>
      <x:c t="n" s="0">
        <x:v>-21.49401</x:v>
      </x:c>
      <x:c t="n" s="0">
        <x:v>-4.506455</x:v>
      </x:c>
      <x:c t="n" s="0">
        <x:v>-7.005797</x:v>
      </x:c>
      <x:c t="n" s="0">
        <x:v>1.652781</x:v>
      </x:c>
      <x:c t="n" s="0">
        <x:v>8.393003</x:v>
      </x:c>
      <x:c t="n" s="0">
        <x:v>4.735889</x:v>
      </x:c>
      <x:c t="n" s="0">
        <x:v>-6.821288</x:v>
      </x:c>
      <x:c t="n" s="0">
        <x:v>18.40053</x:v>
      </x:c>
      <x:c t="n" s="0">
        <x:v>9.393996</x:v>
      </x:c>
      <x:c t="n" s="0">
        <x:v>14.8227</x:v>
      </x:c>
      <x:c t="n" s="0">
        <x:v>22.01747</x:v>
      </x:c>
      <x:c t="n" s="0">
        <x:v>22.09225</x:v>
      </x:c>
      <x:c t="n" s="0">
        <x:v>20.9334</x:v>
      </x:c>
      <x:c t="n" s="0">
        <x:v>37.9438</x:v>
      </x:c>
      <x:c t="n" s="0">
        <x:v>17.53588</x:v>
      </x:c>
      <x:c t="n" s="0">
        <x:v>13.15633</x:v>
      </x:c>
      <x:c t="n" s="0">
        <x:v>21.66615</x:v>
      </x:c>
      <x:c t="n" s="0">
        <x:v>15.80183</x:v>
      </x:c>
      <x:c t="n" s="0">
        <x:v>20.80485</x:v>
      </x:c>
      <x:c t="n" s="0">
        <x:v>23.94032</x:v>
      </x:c>
      <x:c t="n" s="0">
        <x:v>28.82533</x:v>
      </x:c>
      <x:c t="n" s="0">
        <x:v>18.16899</x:v>
      </x:c>
      <x:c t="n" s="0">
        <x:v>21.76131</x:v>
      </x:c>
      <x:c t="n" s="0">
        <x:v>18.64412</x:v>
      </x:c>
      <x:c t="n" s="0">
        <x:v>19.26427</x:v>
      </x:c>
      <x:c t="n" s="0">
        <x:v>19.34357</x:v>
      </x:c>
      <x:c t="n" s="0">
        <x:v>25.83253</x:v>
      </x:c>
      <x:c t="n" s="0">
        <x:v>22.43793</x:v>
      </x:c>
      <x:c t="n" s="0">
        <x:v>11.26236</x:v>
      </x:c>
      <x:c t="n" s="0">
        <x:v>14.4551</x:v>
      </x:c>
      <x:c t="n" s="0">
        <x:v>13.48904</x:v>
      </x:c>
      <x:c t="n" s="0">
        <x:v>4.750559</x:v>
      </x:c>
      <x:c t="n" s="0">
        <x:v>3.931122</x:v>
      </x:c>
      <x:c t="n" s="0">
        <x:v>3.129174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43942.9697222222</x:v>
      </x:c>
      <x:c t="n" s="7">
        <x:v>43942.9697222222</x:v>
      </x:c>
      <x:c t="n" s="0">
        <x:v>47.54023</x:v>
      </x:c>
      <x:c t="n" s="0">
        <x:v>54.20069</x:v>
      </x:c>
      <x:c t="n" s="0">
        <x:v>57.17777</x:v>
      </x:c>
      <x:c t="n" s="0">
        <x:v>65.45191</x:v>
      </x:c>
      <x:c t="n" s="0">
        <x:v>-20.13696</x:v>
      </x:c>
      <x:c t="n" s="0">
        <x:v>-13.15352</x:v>
      </x:c>
      <x:c t="n" s="0">
        <x:v>-20.09939</x:v>
      </x:c>
      <x:c t="n" s="0">
        <x:v>-7.926975</x:v>
      </x:c>
      <x:c t="n" s="0">
        <x:v>-5.838088</x:v>
      </x:c>
      <x:c t="n" s="0">
        <x:v>0.956822</x:v>
      </x:c>
      <x:c t="n" s="0">
        <x:v>7.060282</x:v>
      </x:c>
      <x:c t="n" s="0">
        <x:v>5.776861</x:v>
      </x:c>
      <x:c t="n" s="0">
        <x:v>4.149093</x:v>
      </x:c>
      <x:c t="n" s="0">
        <x:v>15.03677</x:v>
      </x:c>
      <x:c t="n" s="0">
        <x:v>12.33561</x:v>
      </x:c>
      <x:c t="n" s="0">
        <x:v>13.51219</x:v>
      </x:c>
      <x:c t="n" s="0">
        <x:v>25.891</x:v>
      </x:c>
      <x:c t="n" s="0">
        <x:v>20.84612</x:v>
      </x:c>
      <x:c t="n" s="0">
        <x:v>21.9885</x:v>
      </x:c>
      <x:c t="n" s="0">
        <x:v>36.50407</x:v>
      </x:c>
      <x:c t="n" s="0">
        <x:v>22.65312</x:v>
      </x:c>
      <x:c t="n" s="0">
        <x:v>18.15341</x:v>
      </x:c>
      <x:c t="n" s="0">
        <x:v>36.52758</x:v>
      </x:c>
      <x:c t="n" s="0">
        <x:v>22.85313</x:v>
      </x:c>
      <x:c t="n" s="0">
        <x:v>27.14553</x:v>
      </x:c>
      <x:c t="n" s="0">
        <x:v>26.11018</x:v>
      </x:c>
      <x:c t="n" s="0">
        <x:v>25.76974</x:v>
      </x:c>
      <x:c t="n" s="0">
        <x:v>24.88259</x:v>
      </x:c>
      <x:c t="n" s="0">
        <x:v>25.77316</x:v>
      </x:c>
      <x:c t="n" s="0">
        <x:v>21.98712</x:v>
      </x:c>
      <x:c t="n" s="0">
        <x:v>20.96443</x:v>
      </x:c>
      <x:c t="n" s="0">
        <x:v>24.91555</x:v>
      </x:c>
      <x:c t="n" s="0">
        <x:v>29.90457</x:v>
      </x:c>
      <x:c t="n" s="0">
        <x:v>32.84833</x:v>
      </x:c>
      <x:c t="n" s="0">
        <x:v>25.96751</x:v>
      </x:c>
      <x:c t="n" s="0">
        <x:v>25.41986</x:v>
      </x:c>
      <x:c t="n" s="0">
        <x:v>21.61494</x:v>
      </x:c>
      <x:c t="n" s="0">
        <x:v>8.343647</x:v>
      </x:c>
      <x:c t="n" s="0">
        <x:v>3.896678</x:v>
      </x:c>
      <x:c t="n" s="0">
        <x:v>2.663597</x:v>
      </x:c>
      <x:c t="n" s="0">
        <x:v>-19.21759</x:v>
      </x:c>
      <x:c t="n" s="0">
        <x:v>-13.19798</x:v>
      </x:c>
      <x:c t="n" s="0">
        <x:v>-21.49401</x:v>
      </x:c>
      <x:c t="n" s="0">
        <x:v>-4.506455</x:v>
      </x:c>
      <x:c t="n" s="0">
        <x:v>-6.532505</x:v>
      </x:c>
      <x:c t="n" s="0">
        <x:v>1.652781</x:v>
      </x:c>
      <x:c t="n" s="0">
        <x:v>8.393003</x:v>
      </x:c>
      <x:c t="n" s="0">
        <x:v>6.378052</x:v>
      </x:c>
      <x:c t="n" s="0">
        <x:v>7.511868</x:v>
      </x:c>
      <x:c t="n" s="0">
        <x:v>18.53354</x:v>
      </x:c>
      <x:c t="n" s="0">
        <x:v>9.393996</x:v>
      </x:c>
      <x:c t="n" s="0">
        <x:v>14.46075</x:v>
      </x:c>
      <x:c t="n" s="0">
        <x:v>21.77348</x:v>
      </x:c>
      <x:c t="n" s="0">
        <x:v>23.47323</x:v>
      </x:c>
      <x:c t="n" s="0">
        <x:v>9.58963</x:v>
      </x:c>
      <x:c t="n" s="0">
        <x:v>32.58741</x:v>
      </x:c>
      <x:c t="n" s="0">
        <x:v>13.22029</x:v>
      </x:c>
      <x:c t="n" s="0">
        <x:v>15.75825</x:v>
      </x:c>
      <x:c t="n" s="0">
        <x:v>21.90836</x:v>
      </x:c>
      <x:c t="n" s="0">
        <x:v>11.62317</x:v>
      </x:c>
      <x:c t="n" s="0">
        <x:v>24.00478</x:v>
      </x:c>
      <x:c t="n" s="0">
        <x:v>24.54956</x:v>
      </x:c>
      <x:c t="n" s="0">
        <x:v>27.9082</x:v>
      </x:c>
      <x:c t="n" s="0">
        <x:v>29.1557</x:v>
      </x:c>
      <x:c t="n" s="0">
        <x:v>33.5512</x:v>
      </x:c>
      <x:c t="n" s="0">
        <x:v>24.02768</x:v>
      </x:c>
      <x:c t="n" s="0">
        <x:v>19.85444</x:v>
      </x:c>
      <x:c t="n" s="0">
        <x:v>20.55231</x:v>
      </x:c>
      <x:c t="n" s="0">
        <x:v>39.45497</x:v>
      </x:c>
      <x:c t="n" s="0">
        <x:v>34.43742</x:v>
      </x:c>
      <x:c t="n" s="0">
        <x:v>11.73688</x:v>
      </x:c>
      <x:c t="n" s="0">
        <x:v>19.57881</x:v>
      </x:c>
      <x:c t="n" s="0">
        <x:v>14.45507</x:v>
      </x:c>
      <x:c t="n" s="0">
        <x:v>7.965893</x:v>
      </x:c>
      <x:c t="n" s="0">
        <x:v>3.885517</x:v>
      </x:c>
      <x:c t="n" s="0">
        <x:v>2.833644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43942.9697222222</x:v>
      </x:c>
      <x:c t="n" s="7">
        <x:v>43942.9697222222</x:v>
      </x:c>
      <x:c t="n" s="0">
        <x:v>45.46134</x:v>
      </x:c>
      <x:c t="n" s="0">
        <x:v>54.20069</x:v>
      </x:c>
      <x:c t="n" s="0">
        <x:v>68.25263</x:v>
      </x:c>
      <x:c t="n" s="0">
        <x:v>72.91743</x:v>
      </x:c>
      <x:c t="n" s="0">
        <x:v>-19.91882</x:v>
      </x:c>
      <x:c t="n" s="0">
        <x:v>-12.96639</x:v>
      </x:c>
      <x:c t="n" s="0">
        <x:v>-20.27736</x:v>
      </x:c>
      <x:c t="n" s="0">
        <x:v>-7.226987</x:v>
      </x:c>
      <x:c t="n" s="0">
        <x:v>-5.650446</x:v>
      </x:c>
      <x:c t="n" s="0">
        <x:v>1.065633</x:v>
      </x:c>
      <x:c t="n" s="0">
        <x:v>7.282211</x:v>
      </x:c>
      <x:c t="n" s="0">
        <x:v>5.869979</x:v>
      </x:c>
      <x:c t="n" s="0">
        <x:v>4.992084</x:v>
      </x:c>
      <x:c t="n" s="0">
        <x:v>15.93928</x:v>
      </x:c>
      <x:c t="n" s="0">
        <x:v>12.01191</x:v>
      </x:c>
      <x:c t="n" s="0">
        <x:v>13.31163</x:v>
      </x:c>
      <x:c t="n" s="0">
        <x:v>25.4686</x:v>
      </x:c>
      <x:c t="n" s="0">
        <x:v>21.38351</x:v>
      </x:c>
      <x:c t="n" s="0">
        <x:v>21.35282</x:v>
      </x:c>
      <x:c t="n" s="0">
        <x:v>35.93774</x:v>
      </x:c>
      <x:c t="n" s="0">
        <x:v>21.99868</x:v>
      </x:c>
      <x:c t="n" s="0">
        <x:v>17.81531</x:v>
      </x:c>
      <x:c t="n" s="0">
        <x:v>35.86435</x:v>
      </x:c>
      <x:c t="n" s="0">
        <x:v>22.66051</x:v>
      </x:c>
      <x:c t="n" s="0">
        <x:v>26.69923</x:v>
      </x:c>
      <x:c t="n" s="0">
        <x:v>26.51943</x:v>
      </x:c>
      <x:c t="n" s="0">
        <x:v>25.57459</x:v>
      </x:c>
      <x:c t="n" s="0">
        <x:v>25.28539</x:v>
      </x:c>
      <x:c t="n" s="0">
        <x:v>28.74887</x:v>
      </x:c>
      <x:c t="n" s="0">
        <x:v>22.06257</x:v>
      </x:c>
      <x:c t="n" s="0">
        <x:v>20.59597</x:v>
      </x:c>
      <x:c t="n" s="0">
        <x:v>28.11557</x:v>
      </x:c>
      <x:c t="n" s="0">
        <x:v>33.41496</x:v>
      </x:c>
      <x:c t="n" s="0">
        <x:v>32.56485</x:v>
      </x:c>
      <x:c t="n" s="0">
        <x:v>25.37608</x:v>
      </x:c>
      <x:c t="n" s="0">
        <x:v>24.86901</x:v>
      </x:c>
      <x:c t="n" s="0">
        <x:v>21.01746</x:v>
      </x:c>
      <x:c t="n" s="0">
        <x:v>8.095981</x:v>
      </x:c>
      <x:c t="n" s="0">
        <x:v>3.865907</x:v>
      </x:c>
      <x:c t="n" s="0">
        <x:v>2.676296</x:v>
      </x:c>
      <x:c t="n" s="0">
        <x:v>-18.68704</x:v>
      </x:c>
      <x:c t="n" s="0">
        <x:v>-11.64141</x:v>
      </x:c>
      <x:c t="n" s="0">
        <x:v>-21.49401</x:v>
      </x:c>
      <x:c t="n" s="0">
        <x:v>-4.506455</x:v>
      </x:c>
      <x:c t="n" s="0">
        <x:v>-4.170261</x:v>
      </x:c>
      <x:c t="n" s="0">
        <x:v>1.652781</x:v>
      </x:c>
      <x:c t="n" s="0">
        <x:v>8.393003</x:v>
      </x:c>
      <x:c t="n" s="0">
        <x:v>7.235103</x:v>
      </x:c>
      <x:c t="n" s="0">
        <x:v>8.071725</x:v>
      </x:c>
      <x:c t="n" s="0">
        <x:v>19.36549</x:v>
      </x:c>
      <x:c t="n" s="0">
        <x:v>13.2137</x:v>
      </x:c>
      <x:c t="n" s="0">
        <x:v>10.38918</x:v>
      </x:c>
      <x:c t="n" s="0">
        <x:v>21.51496</x:v>
      </x:c>
      <x:c t="n" s="0">
        <x:v>23.73742</x:v>
      </x:c>
      <x:c t="n" s="0">
        <x:v>11.70462</x:v>
      </x:c>
      <x:c t="n" s="0">
        <x:v>24.94552</x:v>
      </x:c>
      <x:c t="n" s="0">
        <x:v>10.69993</x:v>
      </x:c>
      <x:c t="n" s="0">
        <x:v>12.99138</x:v>
      </x:c>
      <x:c t="n" s="0">
        <x:v>21.56937</x:v>
      </x:c>
      <x:c t="n" s="0">
        <x:v>22.89838</x:v>
      </x:c>
      <x:c t="n" s="0">
        <x:v>37.37405</x:v>
      </x:c>
      <x:c t="n" s="0">
        <x:v>35.96152</x:v>
      </x:c>
      <x:c t="n" s="0">
        <x:v>23.71803</x:v>
      </x:c>
      <x:c t="n" s="0">
        <x:v>26.59689</x:v>
      </x:c>
      <x:c t="n" s="0">
        <x:v>33.53251</x:v>
      </x:c>
      <x:c t="n" s="0">
        <x:v>22.60264</x:v>
      </x:c>
      <x:c t="n" s="0">
        <x:v>18.06909</x:v>
      </x:c>
      <x:c t="n" s="0">
        <x:v>36.59859</x:v>
      </x:c>
      <x:c t="n" s="0">
        <x:v>38.14227</x:v>
      </x:c>
      <x:c t="n" s="0">
        <x:v>19.77577</x:v>
      </x:c>
      <x:c t="n" s="0">
        <x:v>16.68269</x:v>
      </x:c>
      <x:c t="n" s="0">
        <x:v>18.89258</x:v>
      </x:c>
      <x:c t="n" s="0">
        <x:v>11.2579</x:v>
      </x:c>
      <x:c t="n" s="0">
        <x:v>8.276264</x:v>
      </x:c>
      <x:c t="n" s="0">
        <x:v>3.193099</x:v>
      </x:c>
      <x:c t="n" s="0">
        <x:v>2.644893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43942.9697222222</x:v>
      </x:c>
      <x:c t="n" s="7">
        <x:v>43942.9697222222</x:v>
      </x:c>
      <x:c t="n" s="0">
        <x:v>44.37381</x:v>
      </x:c>
      <x:c t="n" s="0">
        <x:v>54.20069</x:v>
      </x:c>
      <x:c t="n" s="0">
        <x:v>70.36147</x:v>
      </x:c>
      <x:c t="n" s="0">
        <x:v>73.93542</x:v>
      </x:c>
      <x:c t="n" s="0">
        <x:v>-19.7159</x:v>
      </x:c>
      <x:c t="n" s="0">
        <x:v>-12.74596</x:v>
      </x:c>
      <x:c t="n" s="0">
        <x:v>-20.4353</x:v>
      </x:c>
      <x:c t="n" s="0">
        <x:v>-6.707248</x:v>
      </x:c>
      <x:c t="n" s="0">
        <x:v>-5.400337</x:v>
      </x:c>
      <x:c t="n" s="0">
        <x:v>1.086296</x:v>
      </x:c>
      <x:c t="n" s="0">
        <x:v>7.373416</x:v>
      </x:c>
      <x:c t="n" s="0">
        <x:v>6.337193</x:v>
      </x:c>
      <x:c t="n" s="0">
        <x:v>5.601609</x:v>
      </x:c>
      <x:c t="n" s="0">
        <x:v>16.64083</x:v>
      </x:c>
      <x:c t="n" s="0">
        <x:v>12.92592</x:v>
      </x:c>
      <x:c t="n" s="0">
        <x:v>12.98946</x:v>
      </x:c>
      <x:c t="n" s="0">
        <x:v>25.07217</x:v>
      </x:c>
      <x:c t="n" s="0">
        <x:v>21.92886</x:v>
      </x:c>
      <x:c t="n" s="0">
        <x:v>20.77764</x:v>
      </x:c>
      <x:c t="n" s="0">
        <x:v>35.2628</x:v>
      </x:c>
      <x:c t="n" s="0">
        <x:v>21.3707</x:v>
      </x:c>
      <x:c t="n" s="0">
        <x:v>17.2875</x:v>
      </x:c>
      <x:c t="n" s="0">
        <x:v>35.21539</x:v>
      </x:c>
      <x:c t="n" s="0">
        <x:v>25.29647</x:v>
      </x:c>
      <x:c t="n" s="0">
        <x:v>34.63297</x:v>
      </x:c>
      <x:c t="n" s="0">
        <x:v>33.55666</x:v>
      </x:c>
      <x:c t="n" s="0">
        <x:v>25.72702</x:v>
      </x:c>
      <x:c t="n" s="0">
        <x:v>25.06849</x:v>
      </x:c>
      <x:c t="n" s="0">
        <x:v>28.39552</x:v>
      </x:c>
      <x:c t="n" s="0">
        <x:v>22.86215</x:v>
      </x:c>
      <x:c t="n" s="0">
        <x:v>21.06236</x:v>
      </x:c>
      <x:c t="n" s="0">
        <x:v>30.0025</x:v>
      </x:c>
      <x:c t="n" s="0">
        <x:v>34.97471</x:v>
      </x:c>
      <x:c t="n" s="0">
        <x:v>31.88631</x:v>
      </x:c>
      <x:c t="n" s="0">
        <x:v>24.71527</x:v>
      </x:c>
      <x:c t="n" s="0">
        <x:v>24.32282</x:v>
      </x:c>
      <x:c t="n" s="0">
        <x:v>20.39027</x:v>
      </x:c>
      <x:c t="n" s="0">
        <x:v>8.106222</x:v>
      </x:c>
      <x:c t="n" s="0">
        <x:v>3.864174</x:v>
      </x:c>
      <x:c t="n" s="0">
        <x:v>2.786917</x:v>
      </x:c>
      <x:c t="n" s="0">
        <x:v>-18.68704</x:v>
      </x:c>
      <x:c t="n" s="0">
        <x:v>-11.64141</x:v>
      </x:c>
      <x:c t="n" s="0">
        <x:v>-21.49401</x:v>
      </x:c>
      <x:c t="n" s="0">
        <x:v>-4.506455</x:v>
      </x:c>
      <x:c t="n" s="0">
        <x:v>-4.170261</x:v>
      </x:c>
      <x:c t="n" s="0">
        <x:v>-0.3256335</x:v>
      </x:c>
      <x:c t="n" s="0">
        <x:v>6.007241</x:v>
      </x:c>
      <x:c t="n" s="0">
        <x:v>8.369473</x:v>
      </x:c>
      <x:c t="n" s="0">
        <x:v>8.071725</x:v>
      </x:c>
      <x:c t="n" s="0">
        <x:v>19.36549</x:v>
      </x:c>
      <x:c t="n" s="0">
        <x:v>16.16944</x:v>
      </x:c>
      <x:c t="n" s="0">
        <x:v>10.38918</x:v>
      </x:c>
      <x:c t="n" s="0">
        <x:v>23.31486</x:v>
      </x:c>
      <x:c t="n" s="0">
        <x:v>24.3701</x:v>
      </x:c>
      <x:c t="n" s="0">
        <x:v>13.85836</x:v>
      </x:c>
      <x:c t="n" s="0">
        <x:v>19.99198</x:v>
      </x:c>
      <x:c t="n" s="0">
        <x:v>10.31484</x:v>
      </x:c>
      <x:c t="n" s="0">
        <x:v>12.49392</x:v>
      </x:c>
      <x:c t="n" s="0">
        <x:v>22.44995</x:v>
      </x:c>
      <x:c t="n" s="0">
        <x:v>33.28321</x:v>
      </x:c>
      <x:c t="n" s="0">
        <x:v>41.87182</x:v>
      </x:c>
      <x:c t="n" s="0">
        <x:v>41.38909</x:v>
      </x:c>
      <x:c t="n" s="0">
        <x:v>27.62426</x:v>
      </x:c>
      <x:c t="n" s="0">
        <x:v>24.28016</x:v>
      </x:c>
      <x:c t="n" s="0">
        <x:v>23.52644</x:v>
      </x:c>
      <x:c t="n" s="0">
        <x:v>27.40967</x:v>
      </x:c>
      <x:c t="n" s="0">
        <x:v>26.2369</x:v>
      </x:c>
      <x:c t="n" s="0">
        <x:v>34.7915</x:v>
      </x:c>
      <x:c t="n" s="0">
        <x:v>39.01469</x:v>
      </x:c>
      <x:c t="n" s="0">
        <x:v>14.74729</x:v>
      </x:c>
      <x:c t="n" s="0">
        <x:v>12.45045</x:v>
      </x:c>
      <x:c t="n" s="0">
        <x:v>12.82499</x:v>
      </x:c>
      <x:c t="n" s="0">
        <x:v>9.420202</x:v>
      </x:c>
      <x:c t="n" s="0">
        <x:v>5.399227</x:v>
      </x:c>
      <x:c t="n" s="0">
        <x:v>4.360176</x:v>
      </x:c>
      <x:c t="n" s="0">
        <x:v>3.12238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43942.9697222222</x:v>
      </x:c>
      <x:c t="n" s="7">
        <x:v>43942.9697222222</x:v>
      </x:c>
      <x:c t="n" s="0">
        <x:v>36.23782</x:v>
      </x:c>
      <x:c t="n" s="0">
        <x:v>54.20069</x:v>
      </x:c>
      <x:c t="n" s="0">
        <x:v>61.6883</x:v>
      </x:c>
      <x:c t="n" s="0">
        <x:v>67.84952</x:v>
      </x:c>
      <x:c t="n" s="0">
        <x:v>-19.54984</x:v>
      </x:c>
      <x:c t="n" s="0">
        <x:v>-12.56617</x:v>
      </x:c>
      <x:c t="n" s="0">
        <x:v>-20.57488</x:v>
      </x:c>
      <x:c t="n" s="0">
        <x:v>-6.307849</x:v>
      </x:c>
      <x:c t="n" s="0">
        <x:v>-5.197578</x:v>
      </x:c>
      <x:c t="n" s="0">
        <x:v>0.6221036</x:v>
      </x:c>
      <x:c t="n" s="0">
        <x:v>6.83093</x:v>
      </x:c>
      <x:c t="n" s="0">
        <x:v>6.699913</x:v>
      </x:c>
      <x:c t="n" s="0">
        <x:v>6.738796</x:v>
      </x:c>
      <x:c t="n" s="0">
        <x:v>17.16158</x:v>
      </x:c>
      <x:c t="n" s="0">
        <x:v>13.57829</x:v>
      </x:c>
      <x:c t="n" s="0">
        <x:v>12.69404</x:v>
      </x:c>
      <x:c t="n" s="0">
        <x:v>25.10031</x:v>
      </x:c>
      <x:c t="n" s="0">
        <x:v>22.38257</x:v>
      </x:c>
      <x:c t="n" s="0">
        <x:v>20.35568</x:v>
      </x:c>
      <x:c t="n" s="0">
        <x:v>34.60723</x:v>
      </x:c>
      <x:c t="n" s="0">
        <x:v>20.8962</x:v>
      </x:c>
      <x:c t="n" s="0">
        <x:v>17.00458</x:v>
      </x:c>
      <x:c t="n" s="0">
        <x:v>34.56312</x:v>
      </x:c>
      <x:c t="n" s="0">
        <x:v>29.29902</x:v>
      </x:c>
      <x:c t="n" s="0">
        <x:v>35.06781</x:v>
      </x:c>
      <x:c t="n" s="0">
        <x:v>34.8419</x:v>
      </x:c>
      <x:c t="n" s="0">
        <x:v>25.78237</x:v>
      </x:c>
      <x:c t="n" s="0">
        <x:v>25.09381</x:v>
      </x:c>
      <x:c t="n" s="0">
        <x:v>27.93289</x:v>
      </x:c>
      <x:c t="n" s="0">
        <x:v>23.84744</x:v>
      </x:c>
      <x:c t="n" s="0">
        <x:v>23.13725</x:v>
      </x:c>
      <x:c t="n" s="0">
        <x:v>31.03635</x:v>
      </x:c>
      <x:c t="n" s="0">
        <x:v>34.67768</x:v>
      </x:c>
      <x:c t="n" s="0">
        <x:v>31.27423</x:v>
      </x:c>
      <x:c t="n" s="0">
        <x:v>24.07036</x:v>
      </x:c>
      <x:c t="n" s="0">
        <x:v>23.65637</x:v>
      </x:c>
      <x:c t="n" s="0">
        <x:v>19.74088</x:v>
      </x:c>
      <x:c t="n" s="0">
        <x:v>7.72736</x:v>
      </x:c>
      <x:c t="n" s="0">
        <x:v>3.974041</x:v>
      </x:c>
      <x:c t="n" s="0">
        <x:v>2.737893</x:v>
      </x:c>
      <x:c t="n" s="0">
        <x:v>-18.68704</x:v>
      </x:c>
      <x:c t="n" s="0">
        <x:v>-11.64141</x:v>
      </x:c>
      <x:c t="n" s="0">
        <x:v>-21.49401</x:v>
      </x:c>
      <x:c t="n" s="0">
        <x:v>-4.506455</x:v>
      </x:c>
      <x:c t="n" s="0">
        <x:v>-4.170261</x:v>
      </x:c>
      <x:c t="n" s="0">
        <x:v>-4.062593</x:v>
      </x:c>
      <x:c t="n" s="0">
        <x:v>0.2867574</x:v>
      </x:c>
      <x:c t="n" s="0">
        <x:v>8.369473</x:v>
      </x:c>
      <x:c t="n" s="0">
        <x:v>11.84809</x:v>
      </x:c>
      <x:c t="n" s="0">
        <x:v>19.36549</x:v>
      </x:c>
      <x:c t="n" s="0">
        <x:v>16.16944</x:v>
      </x:c>
      <x:c t="n" s="0">
        <x:v>11.71102</x:v>
      </x:c>
      <x:c t="n" s="0">
        <x:v>25.26135</x:v>
      </x:c>
      <x:c t="n" s="0">
        <x:v>22.49958</x:v>
      </x:c>
      <x:c t="n" s="0">
        <x:v>17.06682</x:v>
      </x:c>
      <x:c t="n" s="0">
        <x:v>20.13557</x:v>
      </x:c>
      <x:c t="n" s="0">
        <x:v>17.2877</x:v>
      </x:c>
      <x:c t="n" s="0">
        <x:v>14.72606</x:v>
      </x:c>
      <x:c t="n" s="0">
        <x:v>25.2169</x:v>
      </x:c>
      <x:c t="n" s="0">
        <x:v>38.10007</x:v>
      </x:c>
      <x:c t="n" s="0">
        <x:v>33.84015</x:v>
      </x:c>
      <x:c t="n" s="0">
        <x:v>36.02318</x:v>
      </x:c>
      <x:c t="n" s="0">
        <x:v>24.17008</x:v>
      </x:c>
      <x:c t="n" s="0">
        <x:v>23.59102</x:v>
      </x:c>
      <x:c t="n" s="0">
        <x:v>23.95061</x:v>
      </x:c>
      <x:c t="n" s="0">
        <x:v>26.4034</x:v>
      </x:c>
      <x:c t="n" s="0">
        <x:v>26.68679</x:v>
      </x:c>
      <x:c t="n" s="0">
        <x:v>30.29529</x:v>
      </x:c>
      <x:c t="n" s="0">
        <x:v>24.46243</x:v>
      </x:c>
      <x:c t="n" s="0">
        <x:v>21.35655</x:v>
      </x:c>
      <x:c t="n" s="0">
        <x:v>7.520835</x:v>
      </x:c>
      <x:c t="n" s="0">
        <x:v>7.855001</x:v>
      </x:c>
      <x:c t="n" s="0">
        <x:v>6.879269</x:v>
      </x:c>
      <x:c t="n" s="0">
        <x:v>4.314093</x:v>
      </x:c>
      <x:c t="n" s="0">
        <x:v>3.970977</x:v>
      </x:c>
      <x:c t="n" s="0">
        <x:v>2.480299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43942.9697222222</x:v>
      </x:c>
      <x:c t="n" s="7">
        <x:v>43942.9697222222</x:v>
      </x:c>
      <x:c t="n" s="0">
        <x:v>35.54072</x:v>
      </x:c>
      <x:c t="n" s="0">
        <x:v>54.20069</x:v>
      </x:c>
      <x:c t="n" s="0">
        <x:v>61.23028</x:v>
      </x:c>
      <x:c t="n" s="0">
        <x:v>66.81411</x:v>
      </x:c>
      <x:c t="n" s="0">
        <x:v>-19.41286</x:v>
      </x:c>
      <x:c t="n" s="0">
        <x:v>-12.41832</x:v>
      </x:c>
      <x:c t="n" s="0">
        <x:v>-20.69775</x:v>
      </x:c>
      <x:c t="n" s="0">
        <x:v>-5.993616</x:v>
      </x:c>
      <x:c t="n" s="0">
        <x:v>-5.031612</x:v>
      </x:c>
      <x:c t="n" s="0">
        <x:v>0.18216</x:v>
      </x:c>
      <x:c t="n" s="0">
        <x:v>6.307096</x:v>
      </x:c>
      <x:c t="n" s="0">
        <x:v>6.987374</x:v>
      </x:c>
      <x:c t="n" s="0">
        <x:v>8.258804</x:v>
      </x:c>
      <x:c t="n" s="0">
        <x:v>17.35823</x:v>
      </x:c>
      <x:c t="n" s="0">
        <x:v>14.06704</x:v>
      </x:c>
      <x:c t="n" s="0">
        <x:v>12.78575</x:v>
      </x:c>
      <x:c t="n" s="0">
        <x:v>25.12419</x:v>
      </x:c>
      <x:c t="n" s="0">
        <x:v>21.77494</x:v>
      </x:c>
      <x:c t="n" s="0">
        <x:v>20.22444</x:v>
      </x:c>
      <x:c t="n" s="0">
        <x:v>33.93724</x:v>
      </x:c>
      <x:c t="n" s="0">
        <x:v>20.44139</x:v>
      </x:c>
      <x:c t="n" s="0">
        <x:v>17.57524</x:v>
      </x:c>
      <x:c t="n" s="0">
        <x:v>37.05592</x:v>
      </x:c>
      <x:c t="n" s="0">
        <x:v>33.12819</x:v>
      </x:c>
      <x:c t="n" s="0">
        <x:v>34.90414</x:v>
      </x:c>
      <x:c t="n" s="0">
        <x:v>34.36825</x:v>
      </x:c>
      <x:c t="n" s="0">
        <x:v>25.7318</x:v>
      </x:c>
      <x:c t="n" s="0">
        <x:v>25.08995</x:v>
      </x:c>
      <x:c t="n" s="0">
        <x:v>27.48265</x:v>
      </x:c>
      <x:c t="n" s="0">
        <x:v>23.88061</x:v>
      </x:c>
      <x:c t="n" s="0">
        <x:v>22.75371</x:v>
      </x:c>
      <x:c t="n" s="0">
        <x:v>30.41815</x:v>
      </x:c>
      <x:c t="n" s="0">
        <x:v>34.02487</x:v>
      </x:c>
      <x:c t="n" s="0">
        <x:v>30.59969</x:v>
      </x:c>
      <x:c t="n" s="0">
        <x:v>23.39278</x:v>
      </x:c>
      <x:c t="n" s="0">
        <x:v>22.99027</x:v>
      </x:c>
      <x:c t="n" s="0">
        <x:v>19.10312</x:v>
      </x:c>
      <x:c t="n" s="0">
        <x:v>7.310716</x:v>
      </x:c>
      <x:c t="n" s="0">
        <x:v>4.081839</x:v>
      </x:c>
      <x:c t="n" s="0">
        <x:v>2.735533</x:v>
      </x:c>
      <x:c t="n" s="0">
        <x:v>-18.68704</x:v>
      </x:c>
      <x:c t="n" s="0">
        <x:v>-11.48629</x:v>
      </x:c>
      <x:c t="n" s="0">
        <x:v>-22.16295</x:v>
      </x:c>
      <x:c t="n" s="0">
        <x:v>-3.630956</x:v>
      </x:c>
      <x:c t="n" s="0">
        <x:v>-4.170261</x:v>
      </x:c>
      <x:c t="n" s="0">
        <x:v>-4.062593</x:v>
      </x:c>
      <x:c t="n" s="0">
        <x:v>0.2867574</x:v>
      </x:c>
      <x:c t="n" s="0">
        <x:v>7.865806</x:v>
      </x:c>
      <x:c t="n" s="0">
        <x:v>12.61674</x:v>
      </x:c>
      <x:c t="n" s="0">
        <x:v>17.67986</x:v>
      </x:c>
      <x:c t="n" s="0">
        <x:v>16.16944</x:v>
      </x:c>
      <x:c t="n" s="0">
        <x:v>13.28665</x:v>
      </x:c>
      <x:c t="n" s="0">
        <x:v>25.26135</x:v>
      </x:c>
      <x:c t="n" s="0">
        <x:v>12.61828</x:v>
      </x:c>
      <x:c t="n" s="0">
        <x:v>21.29182</x:v>
      </x:c>
      <x:c t="n" s="0">
        <x:v>16.05479</x:v>
      </x:c>
      <x:c t="n" s="0">
        <x:v>14.29128</x:v>
      </x:c>
      <x:c t="n" s="0">
        <x:v>25.05827</x:v>
      </x:c>
      <x:c t="n" s="0">
        <x:v>45.09885</x:v>
      </x:c>
      <x:c t="n" s="0">
        <x:v>38.96561</x:v>
      </x:c>
      <x:c t="n" s="0">
        <x:v>33.14134</x:v>
      </x:c>
      <x:c t="n" s="0">
        <x:v>27.51923</x:v>
      </x:c>
      <x:c t="n" s="0">
        <x:v>25.53205</x:v>
      </x:c>
      <x:c t="n" s="0">
        <x:v>25.0774</x:v>
      </x:c>
      <x:c t="n" s="0">
        <x:v>20.02871</x:v>
      </x:c>
      <x:c t="n" s="0">
        <x:v>20.96975</x:v>
      </x:c>
      <x:c t="n" s="0">
        <x:v>17.27256</x:v>
      </x:c>
      <x:c t="n" s="0">
        <x:v>19.43789</x:v>
      </x:c>
      <x:c t="n" s="0">
        <x:v>20.43024</x:v>
      </x:c>
      <x:c t="n" s="0">
        <x:v>13.25762</x:v>
      </x:c>
      <x:c t="n" s="0">
        <x:v>6.445305</x:v>
      </x:c>
      <x:c t="n" s="0">
        <x:v>7.981199</x:v>
      </x:c>
      <x:c t="n" s="0">
        <x:v>8.82225</x:v>
      </x:c>
      <x:c t="n" s="0">
        <x:v>3.209169</x:v>
      </x:c>
      <x:c t="n" s="0">
        <x:v>4.602049</x:v>
      </x:c>
      <x:c t="n" s="0">
        <x:v>2.437969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43942.9697222222</x:v>
      </x:c>
      <x:c t="n" s="7">
        <x:v>43942.9697222222</x:v>
      </x:c>
      <x:c t="n" s="0">
        <x:v>40.21697</x:v>
      </x:c>
      <x:c t="n" s="0">
        <x:v>54.20069</x:v>
      </x:c>
      <x:c t="n" s="0">
        <x:v>58.11648</x:v>
      </x:c>
      <x:c t="n" s="0">
        <x:v>63.80381</x:v>
      </x:c>
      <x:c t="n" s="0">
        <x:v>-19.29917</x:v>
      </x:c>
      <x:c t="n" s="0">
        <x:v>-12.20221</x:v>
      </x:c>
      <x:c t="n" s="0">
        <x:v>-21.08735</x:v>
      </x:c>
      <x:c t="n" s="0">
        <x:v>-5.123347</x:v>
      </x:c>
      <x:c t="n" s="0">
        <x:v>-4.894723</x:v>
      </x:c>
      <x:c t="n" s="0">
        <x:v>-0.232425</x:v>
      </x:c>
      <x:c t="n" s="0">
        <x:v>5.803533</x:v>
      </x:c>
      <x:c t="n" s="0">
        <x:v>6.886521</x:v>
      </x:c>
      <x:c t="n" s="0">
        <x:v>9.235542</x:v>
      </x:c>
      <x:c t="n" s="0">
        <x:v>17.40669</x:v>
      </x:c>
      <x:c t="n" s="0">
        <x:v>14.29197</x:v>
      </x:c>
      <x:c t="n" s="0">
        <x:v>12.86257</x:v>
      </x:c>
      <x:c t="n" s="0">
        <x:v>24.8943</x:v>
      </x:c>
      <x:c t="n" s="0">
        <x:v>21.2726</x:v>
      </x:c>
      <x:c t="n" s="0">
        <x:v>20.67895</x:v>
      </x:c>
      <x:c t="n" s="0">
        <x:v>33.25435</x:v>
      </x:c>
      <x:c t="n" s="0">
        <x:v>19.81596</x:v>
      </x:c>
      <x:c t="n" s="0">
        <x:v>19.74964</x:v>
      </x:c>
      <x:c t="n" s="0">
        <x:v>39.63822</x:v>
      </x:c>
      <x:c t="n" s="0">
        <x:v>34.61096</x:v>
      </x:c>
      <x:c t="n" s="0">
        <x:v>34.46162</x:v>
      </x:c>
      <x:c t="n" s="0">
        <x:v>33.78895</x:v>
      </x:c>
      <x:c t="n" s="0">
        <x:v>25.55087</x:v>
      </x:c>
      <x:c t="n" s="0">
        <x:v>24.64699</x:v>
      </x:c>
      <x:c t="n" s="0">
        <x:v>26.93808</x:v>
      </x:c>
      <x:c t="n" s="0">
        <x:v>23.40387</x:v>
      </x:c>
      <x:c t="n" s="0">
        <x:v>22.24884</x:v>
      </x:c>
      <x:c t="n" s="0">
        <x:v>29.77664</x:v>
      </x:c>
      <x:c t="n" s="0">
        <x:v>33.36545</x:v>
      </x:c>
      <x:c t="n" s="0">
        <x:v>29.92742</x:v>
      </x:c>
      <x:c t="n" s="0">
        <x:v>22.72927</x:v>
      </x:c>
      <x:c t="n" s="0">
        <x:v>22.32844</x:v>
      </x:c>
      <x:c t="n" s="0">
        <x:v>18.49323</x:v>
      </x:c>
      <x:c t="n" s="0">
        <x:v>6.966362</x:v>
      </x:c>
      <x:c t="n" s="0">
        <x:v>4.011414</x:v>
      </x:c>
      <x:c t="n" s="0">
        <x:v>2.720361</x:v>
      </x:c>
      <x:c t="n" s="0">
        <x:v>-18.68704</x:v>
      </x:c>
      <x:c t="n" s="0">
        <x:v>-11.05163</x:v>
      </x:c>
      <x:c t="n" s="0">
        <x:v>-25.16959</x:v>
      </x:c>
      <x:c t="n" s="0">
        <x:v>-1.734052</x:v>
      </x:c>
      <x:c t="n" s="0">
        <x:v>-4.170261</x:v>
      </x:c>
      <x:c t="n" s="0">
        <x:v>-4.062593</x:v>
      </x:c>
      <x:c t="n" s="0">
        <x:v>0.2867574</x:v>
      </x:c>
      <x:c t="n" s="0">
        <x:v>5.866795</x:v>
      </x:c>
      <x:c t="n" s="0">
        <x:v>12.19332</x:v>
      </x:c>
      <x:c t="n" s="0">
        <x:v>17.67986</x:v>
      </x:c>
      <x:c t="n" s="0">
        <x:v>14.81301</x:v>
      </x:c>
      <x:c t="n" s="0">
        <x:v>13.28665</x:v>
      </x:c>
      <x:c t="n" s="0">
        <x:v>21.49139</x:v>
      </x:c>
      <x:c t="n" s="0">
        <x:v>18.09711</x:v>
      </x:c>
      <x:c t="n" s="0">
        <x:v>23.24102</x:v>
      </x:c>
      <x:c t="n" s="0">
        <x:v>18.24736</x:v>
      </x:c>
      <x:c t="n" s="0">
        <x:v>27.8192</x:v>
      </x:c>
      <x:c t="n" s="0">
        <x:v>23.02946</x:v>
      </x:c>
      <x:c t="n" s="0">
        <x:v>43.66218</x:v>
      </x:c>
      <x:c t="n" s="0">
        <x:v>39.35193</x:v>
      </x:c>
      <x:c t="n" s="0">
        <x:v>26.85567</x:v>
      </x:c>
      <x:c t="n" s="0">
        <x:v>23.1424</x:v>
      </x:c>
      <x:c t="n" s="0">
        <x:v>24.2827</x:v>
      </x:c>
      <x:c t="n" s="0">
        <x:v>18.48413</x:v>
      </x:c>
      <x:c t="n" s="0">
        <x:v>21.04752</x:v>
      </x:c>
      <x:c t="n" s="0">
        <x:v>21.83921</x:v>
      </x:c>
      <x:c t="n" s="0">
        <x:v>18.19958</x:v>
      </x:c>
      <x:c t="n" s="0">
        <x:v>18.56153</x:v>
      </x:c>
      <x:c t="n" s="0">
        <x:v>18.73891</x:v>
      </x:c>
      <x:c t="n" s="0">
        <x:v>12.37581</x:v>
      </x:c>
      <x:c t="n" s="0">
        <x:v>7.712464</x:v>
      </x:c>
      <x:c t="n" s="0">
        <x:v>8.975069</x:v>
      </x:c>
      <x:c t="n" s="0">
        <x:v>9.314882</x:v>
      </x:c>
      <x:c t="n" s="0">
        <x:v>4.738839</x:v>
      </x:c>
      <x:c t="n" s="0">
        <x:v>3.796397</x:v>
      </x:c>
      <x:c t="n" s="0">
        <x:v>3.032825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43942.9697222222</x:v>
      </x:c>
      <x:c t="n" s="7">
        <x:v>43942.9697222222</x:v>
      </x:c>
      <x:c t="n" s="0">
        <x:v>43.82435</x:v>
      </x:c>
      <x:c t="n" s="0">
        <x:v>54.20069</x:v>
      </x:c>
      <x:c t="n" s="0">
        <x:v>51.91603</x:v>
      </x:c>
      <x:c t="n" s="0">
        <x:v>60.44589</x:v>
      </x:c>
      <x:c t="n" s="0">
        <x:v>-19.20438</x:v>
      </x:c>
      <x:c t="n" s="0">
        <x:v>-12.01406</x:v>
      </x:c>
      <x:c t="n" s="0">
        <x:v>-21.49223</x:v>
      </x:c>
      <x:c t="n" s="0">
        <x:v>-4.431858</x:v>
      </x:c>
      <x:c t="n" s="0">
        <x:v>-4.73793</x:v>
      </x:c>
      <x:c t="n" s="0">
        <x:v>-0.6208002</x:v>
      </x:c>
      <x:c t="n" s="0">
        <x:v>5.406326</x:v>
      </x:c>
      <x:c t="n" s="0">
        <x:v>6.751781</x:v>
      </x:c>
      <x:c t="n" s="0">
        <x:v>9.622677</x:v>
      </x:c>
      <x:c t="n" s="0">
        <x:v>17.44765</x:v>
      </x:c>
      <x:c t="n" s="0">
        <x:v>14.33513</x:v>
      </x:c>
      <x:c t="n" s="0">
        <x:v>12.92711</x:v>
      </x:c>
      <x:c t="n" s="0">
        <x:v>24.53549</x:v>
      </x:c>
      <x:c t="n" s="0">
        <x:v>21.07039</x:v>
      </x:c>
      <x:c t="n" s="0">
        <x:v>21.46955</x:v>
      </x:c>
      <x:c t="n" s="0">
        <x:v>32.64409</x:v>
      </x:c>
      <x:c t="n" s="0">
        <x:v>25.93242</x:v>
      </x:c>
      <x:c t="n" s="0">
        <x:v>22.48161</x:v>
      </x:c>
      <x:c t="n" s="0">
        <x:v>39.63757</x:v>
      </x:c>
      <x:c t="n" s="0">
        <x:v>35.42872</x:v>
      </x:c>
      <x:c t="n" s="0">
        <x:v>33.7907</x:v>
      </x:c>
      <x:c t="n" s="0">
        <x:v>33.15353</x:v>
      </x:c>
      <x:c t="n" s="0">
        <x:v>25.60928</x:v>
      </x:c>
      <x:c t="n" s="0">
        <x:v>24.26743</x:v>
      </x:c>
      <x:c t="n" s="0">
        <x:v>26.43497</x:v>
      </x:c>
      <x:c t="n" s="0">
        <x:v>23.49527</x:v>
      </x:c>
      <x:c t="n" s="0">
        <x:v>21.9803</x:v>
      </x:c>
      <x:c t="n" s="0">
        <x:v>29.14156</x:v>
      </x:c>
      <x:c t="n" s="0">
        <x:v>32.70065</x:v>
      </x:c>
      <x:c t="n" s="0">
        <x:v>29.25222</x:v>
      </x:c>
      <x:c t="n" s="0">
        <x:v>22.06336</x:v>
      </x:c>
      <x:c t="n" s="0">
        <x:v>21.67762</x:v>
      </x:c>
      <x:c t="n" s="0">
        <x:v>17.87051</x:v>
      </x:c>
      <x:c t="n" s="0">
        <x:v>6.670856</x:v>
      </x:c>
      <x:c t="n" s="0">
        <x:v>4.024058</x:v>
      </x:c>
      <x:c t="n" s="0">
        <x:v>2.861223</x:v>
      </x:c>
      <x:c t="n" s="0">
        <x:v>-18.68704</x:v>
      </x:c>
      <x:c t="n" s="0">
        <x:v>-11.05163</x:v>
      </x:c>
      <x:c t="n" s="0">
        <x:v>-25.16959</x:v>
      </x:c>
      <x:c t="n" s="0">
        <x:v>-1.734052</x:v>
      </x:c>
      <x:c t="n" s="0">
        <x:v>-3.599803</x:v>
      </x:c>
      <x:c t="n" s="0">
        <x:v>-4.062593</x:v>
      </x:c>
      <x:c t="n" s="0">
        <x:v>3.323872</x:v>
      </x:c>
      <x:c t="n" s="0">
        <x:v>5.866795</x:v>
      </x:c>
      <x:c t="n" s="0">
        <x:v>11.38054</x:v>
      </x:c>
      <x:c t="n" s="0">
        <x:v>17.34296</x:v>
      </x:c>
      <x:c t="n" s="0">
        <x:v>14.57939</x:v>
      </x:c>
      <x:c t="n" s="0">
        <x:v>14.03575</x:v>
      </x:c>
      <x:c t="n" s="0">
        <x:v>21.49139</x:v>
      </x:c>
      <x:c t="n" s="0">
        <x:v>19.65069</x:v>
      </x:c>
      <x:c t="n" s="0">
        <x:v>24.60865</x:v>
      </x:c>
      <x:c t="n" s="0">
        <x:v>28.56736</x:v>
      </x:c>
      <x:c t="n" s="0">
        <x:v>31.80848</x:v>
      </x:c>
      <x:c t="n" s="0">
        <x:v>32.02493</x:v>
      </x:c>
      <x:c t="n" s="0">
        <x:v>37.04853</x:v>
      </x:c>
      <x:c t="n" s="0">
        <x:v>35.92381</x:v>
      </x:c>
      <x:c t="n" s="0">
        <x:v>18.15121</x:v>
      </x:c>
      <x:c t="n" s="0">
        <x:v>22.76352</x:v>
      </x:c>
      <x:c t="n" s="0">
        <x:v>27.83994</x:v>
      </x:c>
      <x:c t="n" s="0">
        <x:v>20.78486</x:v>
      </x:c>
      <x:c t="n" s="0">
        <x:v>19.6168</x:v>
      </x:c>
      <x:c t="n" s="0">
        <x:v>24.86189</x:v>
      </x:c>
      <x:c t="n" s="0">
        <x:v>19.05897</x:v>
      </x:c>
      <x:c t="n" s="0">
        <x:v>18.52404</x:v>
      </x:c>
      <x:c t="n" s="0">
        <x:v>17.30915</x:v>
      </x:c>
      <x:c t="n" s="0">
        <x:v>11.35438</x:v>
      </x:c>
      <x:c t="n" s="0">
        <x:v>6.074612</x:v>
      </x:c>
      <x:c t="n" s="0">
        <x:v>8.626637</x:v>
      </x:c>
      <x:c t="n" s="0">
        <x:v>7.822749</x:v>
      </x:c>
      <x:c t="n" s="0">
        <x:v>3.353411</x:v>
      </x:c>
      <x:c t="n" s="0">
        <x:v>4.532887</x:v>
      </x:c>
      <x:c t="n" s="0">
        <x:v>3.613449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43942.9697222222</x:v>
      </x:c>
      <x:c t="n" s="7">
        <x:v>43942.9697222222</x:v>
      </x:c>
      <x:c t="n" s="0">
        <x:v>41.92204</x:v>
      </x:c>
      <x:c t="n" s="0">
        <x:v>54.20069</x:v>
      </x:c>
      <x:c t="n" s="0">
        <x:v>53.73546</x:v>
      </x:c>
      <x:c t="n" s="0">
        <x:v>63.80381</x:v>
      </x:c>
      <x:c t="n" s="0">
        <x:v>-19.12503</x:v>
      </x:c>
      <x:c t="n" s="0">
        <x:v>-11.8596</x:v>
      </x:c>
      <x:c t="n" s="0">
        <x:v>-21.87066</x:v>
      </x:c>
      <x:c t="n" s="0">
        <x:v>-3.917609</x:v>
      </x:c>
      <x:c t="n" s="0">
        <x:v>-4.494118</x:v>
      </x:c>
      <x:c t="n" s="0">
        <x:v>-0.9824106</x:v>
      </x:c>
      <x:c t="n" s="0">
        <x:v>5.281537</x:v>
      </x:c>
      <x:c t="n" s="0">
        <x:v>6.368892</x:v>
      </x:c>
      <x:c t="n" s="0">
        <x:v>9.928002</x:v>
      </x:c>
      <x:c t="n" s="0">
        <x:v>17.30371</x:v>
      </x:c>
      <x:c t="n" s="0">
        <x:v>14.37166</x:v>
      </x:c>
      <x:c t="n" s="0">
        <x:v>13.4119</x:v>
      </x:c>
      <x:c t="n" s="0">
        <x:v>24.22408</x:v>
      </x:c>
      <x:c t="n" s="0">
        <x:v>21.08874</x:v>
      </x:c>
      <x:c t="n" s="0">
        <x:v>22.10835</x:v>
      </x:c>
      <x:c t="n" s="0">
        <x:v>33.07569</x:v>
      </x:c>
      <x:c t="n" s="0">
        <x:v>25.31077</x:v>
      </x:c>
      <x:c t="n" s="0">
        <x:v>28.49032</x:v>
      </x:c>
      <x:c t="n" s="0">
        <x:v>39.10368</x:v>
      </x:c>
      <x:c t="n" s="0">
        <x:v>34.78394</x:v>
      </x:c>
      <x:c t="n" s="0">
        <x:v>33.15961</x:v>
      </x:c>
      <x:c t="n" s="0">
        <x:v>32.54163</x:v>
      </x:c>
      <x:c t="n" s="0">
        <x:v>25.68434</x:v>
      </x:c>
      <x:c t="n" s="0">
        <x:v>24.40072</x:v>
      </x:c>
      <x:c t="n" s="0">
        <x:v>25.88355</x:v>
      </x:c>
      <x:c t="n" s="0">
        <x:v>23.98734</x:v>
      </x:c>
      <x:c t="n" s="0">
        <x:v>21.45828</x:v>
      </x:c>
      <x:c t="n" s="0">
        <x:v>28.51273</x:v>
      </x:c>
      <x:c t="n" s="0">
        <x:v>32.0311</x:v>
      </x:c>
      <x:c t="n" s="0">
        <x:v>28.6027</x:v>
      </x:c>
      <x:c t="n" s="0">
        <x:v>21.40517</x:v>
      </x:c>
      <x:c t="n" s="0">
        <x:v>21.02623</x:v>
      </x:c>
      <x:c t="n" s="0">
        <x:v>17.2794</x:v>
      </x:c>
      <x:c t="n" s="0">
        <x:v>6.417556</x:v>
      </x:c>
      <x:c t="n" s="0">
        <x:v>4.129507</x:v>
      </x:c>
      <x:c t="n" s="0">
        <x:v>2.893409</x:v>
      </x:c>
      <x:c t="n" s="0">
        <x:v>-18.68704</x:v>
      </x:c>
      <x:c t="n" s="0">
        <x:v>-11.05163</x:v>
      </x:c>
      <x:c t="n" s="0">
        <x:v>-25.16959</x:v>
      </x:c>
      <x:c t="n" s="0">
        <x:v>-1.734052</x:v>
      </x:c>
      <x:c t="n" s="0">
        <x:v>-3.290347</x:v>
      </x:c>
      <x:c t="n" s="0">
        <x:v>-4.062593</x:v>
      </x:c>
      <x:c t="n" s="0">
        <x:v>4.469469</x:v>
      </x:c>
      <x:c t="n" s="0">
        <x:v>-1.409076</x:v>
      </x:c>
      <x:c t="n" s="0">
        <x:v>11.38054</x:v>
      </x:c>
      <x:c t="n" s="0">
        <x:v>16.13969</x:v>
      </x:c>
      <x:c t="n" s="0">
        <x:v>14.57939</x:v>
      </x:c>
      <x:c t="n" s="0">
        <x:v>15.72454</x:v>
      </x:c>
      <x:c t="n" s="0">
        <x:v>21.91057</x:v>
      </x:c>
      <x:c t="n" s="0">
        <x:v>22.00274</x:v>
      </x:c>
      <x:c t="n" s="0">
        <x:v>24.73264</x:v>
      </x:c>
      <x:c t="n" s="0">
        <x:v>36.07485</x:v>
      </x:c>
      <x:c t="n" s="0">
        <x:v>13.68166</x:v>
      </x:c>
      <x:c t="n" s="0">
        <x:v>36.71391</x:v>
      </x:c>
      <x:c t="n" s="0">
        <x:v>32.66064</x:v>
      </x:c>
      <x:c t="n" s="0">
        <x:v>21.357</x:v>
      </x:c>
      <x:c t="n" s="0">
        <x:v>22.88965</x:v>
      </x:c>
      <x:c t="n" s="0">
        <x:v>23.53215</x:v>
      </x:c>
      <x:c t="n" s="0">
        <x:v>19.63264</x:v>
      </x:c>
      <x:c t="n" s="0">
        <x:v>25.0197</x:v>
      </x:c>
      <x:c t="n" s="0">
        <x:v>18.62467</x:v>
      </x:c>
      <x:c t="n" s="0">
        <x:v>24.00098</x:v>
      </x:c>
      <x:c t="n" s="0">
        <x:v>16.01062</x:v>
      </x:c>
      <x:c t="n" s="0">
        <x:v>16.20395</x:v>
      </x:c>
      <x:c t="n" s="0">
        <x:v>18.15869</x:v>
      </x:c>
      <x:c t="n" s="0">
        <x:v>16.79845</x:v>
      </x:c>
      <x:c t="n" s="0">
        <x:v>8.03581</x:v>
      </x:c>
      <x:c t="n" s="0">
        <x:v>9.72314</x:v>
      </x:c>
      <x:c t="n" s="0">
        <x:v>8.060083</x:v>
      </x:c>
      <x:c t="n" s="0">
        <x:v>4.783741</x:v>
      </x:c>
      <x:c t="n" s="0">
        <x:v>4.822139</x:v>
      </x:c>
      <x:c t="n" s="0">
        <x:v>2.780401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43942.9697222222</x:v>
      </x:c>
      <x:c t="n" s="7">
        <x:v>43942.9697222222</x:v>
      </x:c>
      <x:c t="n" s="0">
        <x:v>39.33812</x:v>
      </x:c>
      <x:c t="n" s="0">
        <x:v>54.20069</x:v>
      </x:c>
      <x:c t="n" s="0">
        <x:v>55.44453</x:v>
      </x:c>
      <x:c t="n" s="0">
        <x:v>62.66438</x:v>
      </x:c>
      <x:c t="n" s="0">
        <x:v>-19.05839</x:v>
      </x:c>
      <x:c t="n" s="0">
        <x:v>-11.73189</x:v>
      </x:c>
      <x:c t="n" s="0">
        <x:v>-22.22217</x:v>
      </x:c>
      <x:c t="n" s="0">
        <x:v>-3.522011</x:v>
      </x:c>
      <x:c t="n" s="0">
        <x:v>-4.296211</x:v>
      </x:c>
      <x:c t="n" s="0">
        <x:v>-1.317021</x:v>
      </x:c>
      <x:c t="n" s="0">
        <x:v>5.172048</x:v>
      </x:c>
      <x:c t="n" s="0">
        <x:v>5.730381</x:v>
      </x:c>
      <x:c t="n" s="0">
        <x:v>10.17277</x:v>
      </x:c>
      <x:c t="n" s="0">
        <x:v>17.15203</x:v>
      </x:c>
      <x:c t="n" s="0">
        <x:v>14.40261</x:v>
      </x:c>
      <x:c t="n" s="0">
        <x:v>13.83627</x:v>
      </x:c>
      <x:c t="n" s="0">
        <x:v>23.95924</x:v>
      </x:c>
      <x:c t="n" s="0">
        <x:v>21.27973</x:v>
      </x:c>
      <x:c t="n" s="0">
        <x:v>22.62241</x:v>
      </x:c>
      <x:c t="n" s="0">
        <x:v>33.92381</x:v>
      </x:c>
      <x:c t="n" s="0">
        <x:v>24.64163</x:v>
      </x:c>
      <x:c t="n" s="0">
        <x:v>31.48901</x:v>
      </x:c>
      <x:c t="n" s="0">
        <x:v>38.52569</x:v>
      </x:c>
      <x:c t="n" s="0">
        <x:v>34.11795</x:v>
      </x:c>
      <x:c t="n" s="0">
        <x:v>32.56456</x:v>
      </x:c>
      <x:c t="n" s="0">
        <x:v>31.95358</x:v>
      </x:c>
      <x:c t="n" s="0">
        <x:v>25.46598</x:v>
      </x:c>
      <x:c t="n" s="0">
        <x:v>24.03291</x:v>
      </x:c>
      <x:c t="n" s="0">
        <x:v>25.37877</x:v>
      </x:c>
      <x:c t="n" s="0">
        <x:v>23.82308</x:v>
      </x:c>
      <x:c t="n" s="0">
        <x:v>21.01676</x:v>
      </x:c>
      <x:c t="n" s="0">
        <x:v>27.90015</x:v>
      </x:c>
      <x:c t="n" s="0">
        <x:v>31.81303</x:v>
      </x:c>
      <x:c t="n" s="0">
        <x:v>28.26274</x:v>
      </x:c>
      <x:c t="n" s="0">
        <x:v>20.74607</x:v>
      </x:c>
      <x:c t="n" s="0">
        <x:v>20.54776</x:v>
      </x:c>
      <x:c t="n" s="0">
        <x:v>16.77139</x:v>
      </x:c>
      <x:c t="n" s="0">
        <x:v>6.216043</x:v>
      </x:c>
      <x:c t="n" s="0">
        <x:v>4.18352</x:v>
      </x:c>
      <x:c t="n" s="0">
        <x:v>2.911992</x:v>
      </x:c>
      <x:c t="n" s="0">
        <x:v>-18.51451</x:v>
      </x:c>
      <x:c t="n" s="0">
        <x:v>-11.05163</x:v>
      </x:c>
      <x:c t="n" s="0">
        <x:v>-25.16959</x:v>
      </x:c>
      <x:c t="n" s="0">
        <x:v>-1.734052</x:v>
      </x:c>
      <x:c t="n" s="0">
        <x:v>-3.290347</x:v>
      </x:c>
      <x:c t="n" s="0">
        <x:v>-3.879389</x:v>
      </x:c>
      <x:c t="n" s="0">
        <x:v>4.469469</x:v>
      </x:c>
      <x:c t="n" s="0">
        <x:v>-5.612161</x:v>
      </x:c>
      <x:c t="n" s="0">
        <x:v>10.7133</x:v>
      </x:c>
      <x:c t="n" s="0">
        <x:v>16.13969</x:v>
      </x:c>
      <x:c t="n" s="0">
        <x:v>13.49802</x:v>
      </x:c>
      <x:c t="n" s="0">
        <x:v>15.72454</x:v>
      </x:c>
      <x:c t="n" s="0">
        <x:v>21.96728</x:v>
      </x:c>
      <x:c t="n" s="0">
        <x:v>22.08198</x:v>
      </x:c>
      <x:c t="n" s="0">
        <x:v>23.68485</x:v>
      </x:c>
      <x:c t="n" s="0">
        <x:v>37.46086</x:v>
      </x:c>
      <x:c t="n" s="0">
        <x:v>7.204504</x:v>
      </x:c>
      <x:c t="n" s="0">
        <x:v>36.93454</x:v>
      </x:c>
      <x:c t="n" s="0">
        <x:v>27.95977</x:v>
      </x:c>
      <x:c t="n" s="0">
        <x:v>17.67857</x:v>
      </x:c>
      <x:c t="n" s="0">
        <x:v>25.8415</x:v>
      </x:c>
      <x:c t="n" s="0">
        <x:v>21.72305</x:v>
      </x:c>
      <x:c t="n" s="0">
        <x:v>25.65064</x:v>
      </x:c>
      <x:c t="n" s="0">
        <x:v>22.40549</x:v>
      </x:c>
      <x:c t="n" s="0">
        <x:v>20.02793</x:v>
      </x:c>
      <x:c t="n" s="0">
        <x:v>22.64257</x:v>
      </x:c>
      <x:c t="n" s="0">
        <x:v>16.29803</x:v>
      </x:c>
      <x:c t="n" s="0">
        <x:v>20.73765</x:v>
      </x:c>
      <x:c t="n" s="0">
        <x:v>33.65009</x:v>
      </x:c>
      <x:c t="n" s="0">
        <x:v>28.29598</x:v>
      </x:c>
      <x:c t="n" s="0">
        <x:v>7.172966</x:v>
      </x:c>
      <x:c t="n" s="0">
        <x:v>16.34154</x:v>
      </x:c>
      <x:c t="n" s="0">
        <x:v>13.13595</x:v>
      </x:c>
      <x:c t="n" s="0">
        <x:v>6.141641</x:v>
      </x:c>
      <x:c t="n" s="0">
        <x:v>4.165783</x:v>
      </x:c>
      <x:c t="n" s="0">
        <x:v>3.075542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43942.9697222222</x:v>
      </x:c>
      <x:c t="n" s="7">
        <x:v>43942.9697222222</x:v>
      </x:c>
      <x:c t="n" s="0">
        <x:v>41.52073</x:v>
      </x:c>
      <x:c t="n" s="0">
        <x:v>54.20069</x:v>
      </x:c>
      <x:c t="n" s="0">
        <x:v>59.0389</x:v>
      </x:c>
      <x:c t="n" s="0">
        <x:v>65.45191</x:v>
      </x:c>
      <x:c t="n" s="0">
        <x:v>-18.90576</x:v>
      </x:c>
      <x:c t="n" s="0">
        <x:v>-11.62572</x:v>
      </x:c>
      <x:c t="n" s="0">
        <x:v>-22.54664</x:v>
      </x:c>
      <x:c t="n" s="0">
        <x:v>-3.210533</x:v>
      </x:c>
      <x:c t="n" s="0">
        <x:v>-4.134052</x:v>
      </x:c>
      <x:c t="n" s="0">
        <x:v>-1.570013</x:v>
      </x:c>
      <x:c t="n" s="0">
        <x:v>5.076306</x:v>
      </x:c>
      <x:c t="n" s="0">
        <x:v>5.099235</x:v>
      </x:c>
      <x:c t="n" s="0">
        <x:v>9.94901</x:v>
      </x:c>
      <x:c t="n" s="0">
        <x:v>17.01818</x:v>
      </x:c>
      <x:c t="n" s="0">
        <x:v>13.88497</x:v>
      </x:c>
      <x:c t="n" s="0">
        <x:v>14.13619</x:v>
      </x:c>
      <x:c t="n" s="0">
        <x:v>23.88604</x:v>
      </x:c>
      <x:c t="n" s="0">
        <x:v>21.24991</x:v>
      </x:c>
      <x:c t="n" s="0">
        <x:v>22.17163</x:v>
      </x:c>
      <x:c t="n" s="0">
        <x:v>34.29046</x:v>
      </x:c>
      <x:c t="n" s="0">
        <x:v>23.97122</x:v>
      </x:c>
      <x:c t="n" s="0">
        <x:v>31.92827</x:v>
      </x:c>
      <x:c t="n" s="0">
        <x:v>37.85603</x:v>
      </x:c>
      <x:c t="n" s="0">
        <x:v>34.1651</x:v>
      </x:c>
      <x:c t="n" s="0">
        <x:v>32.2033</x:v>
      </x:c>
      <x:c t="n" s="0">
        <x:v>31.3891</x:v>
      </x:c>
      <x:c t="n" s="0">
        <x:v>25.38788</x:v>
      </x:c>
      <x:c t="n" s="0">
        <x:v>23.94168</x:v>
      </x:c>
      <x:c t="n" s="0">
        <x:v>24.8054</x:v>
      </x:c>
      <x:c t="n" s="0">
        <x:v>23.22087</x:v>
      </x:c>
      <x:c t="n" s="0">
        <x:v>20.5526</x:v>
      </x:c>
      <x:c t="n" s="0">
        <x:v>27.31889</x:v>
      </x:c>
      <x:c t="n" s="0">
        <x:v>32.30029</x:v>
      </x:c>
      <x:c t="n" s="0">
        <x:v>30.31837</x:v>
      </x:c>
      <x:c t="n" s="0">
        <x:v>20.09665</x:v>
      </x:c>
      <x:c t="n" s="0">
        <x:v>20.11514</x:v>
      </x:c>
      <x:c t="n" s="0">
        <x:v>16.49736</x:v>
      </x:c>
      <x:c t="n" s="0">
        <x:v>6.182288</x:v>
      </x:c>
      <x:c t="n" s="0">
        <x:v>4.291774</x:v>
      </x:c>
      <x:c t="n" s="0">
        <x:v>2.909636</x:v>
      </x:c>
      <x:c t="n" s="0">
        <x:v>-18.0346</x:v>
      </x:c>
      <x:c t="n" s="0">
        <x:v>-11.05163</x:v>
      </x:c>
      <x:c t="n" s="0">
        <x:v>-25.16959</x:v>
      </x:c>
      <x:c t="n" s="0">
        <x:v>-1.734052</x:v>
      </x:c>
      <x:c t="n" s="0">
        <x:v>-3.290347</x:v>
      </x:c>
      <x:c t="n" s="0">
        <x:v>-3.372032</x:v>
      </x:c>
      <x:c t="n" s="0">
        <x:v>4.469469</x:v>
      </x:c>
      <x:c t="n" s="0">
        <x:v>-5.612161</x:v>
      </x:c>
      <x:c t="n" s="0">
        <x:v>7.718586</x:v>
      </x:c>
      <x:c t="n" s="0">
        <x:v>16.17562</x:v>
      </x:c>
      <x:c t="n" s="0">
        <x:v>5.310536</x:v>
      </x:c>
      <x:c t="n" s="0">
        <x:v>15.10633</x:v>
      </x:c>
      <x:c t="n" s="0">
        <x:v>25.94307</x:v>
      </x:c>
      <x:c t="n" s="0">
        <x:v>20.63079</x:v>
      </x:c>
      <x:c t="n" s="0">
        <x:v>14.3649</x:v>
      </x:c>
      <x:c t="n" s="0">
        <x:v>34.55357</x:v>
      </x:c>
      <x:c t="n" s="0">
        <x:v>9.257048</x:v>
      </x:c>
      <x:c t="n" s="0">
        <x:v>30.44621</x:v>
      </x:c>
      <x:c t="n" s="0">
        <x:v>21.74494</x:v>
      </x:c>
      <x:c t="n" s="0">
        <x:v>37.54665</x:v>
      </x:c>
      <x:c t="n" s="0">
        <x:v>29.92797</x:v>
      </x:c>
      <x:c t="n" s="0">
        <x:v>25.02231</x:v>
      </x:c>
      <x:c t="n" s="0">
        <x:v>25.06168</x:v>
      </x:c>
      <x:c t="n" s="0">
        <x:v>23.52569</x:v>
      </x:c>
      <x:c t="n" s="0">
        <x:v>18.30441</x:v>
      </x:c>
      <x:c t="n" s="0">
        <x:v>15.5486</x:v>
      </x:c>
      <x:c t="n" s="0">
        <x:v>15.58682</x:v>
      </x:c>
      <x:c t="n" s="0">
        <x:v>16.76237</x:v>
      </x:c>
      <x:c t="n" s="0">
        <x:v>34.60931</x:v>
      </x:c>
      <x:c t="n" s="0">
        <x:v>36.49817</x:v>
      </x:c>
      <x:c t="n" s="0">
        <x:v>6.294031</x:v>
      </x:c>
      <x:c t="n" s="0">
        <x:v>16.6595</x:v>
      </x:c>
      <x:c t="n" s="0">
        <x:v>13.88836</x:v>
      </x:c>
      <x:c t="n" s="0">
        <x:v>4.926081</x:v>
      </x:c>
      <x:c t="n" s="0">
        <x:v>4.353496</x:v>
      </x:c>
      <x:c t="n" s="0">
        <x:v>3.505806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43942.9697222222</x:v>
      </x:c>
      <x:c t="n" s="7">
        <x:v>43942.9697222222</x:v>
      </x:c>
      <x:c t="n" s="0">
        <x:v>33.31895</x:v>
      </x:c>
      <x:c t="n" s="0">
        <x:v>54.20069</x:v>
      </x:c>
      <x:c t="n" s="0">
        <x:v>61.74668</x:v>
      </x:c>
      <x:c t="n" s="0">
        <x:v>66.08861</x:v>
      </x:c>
      <x:c t="n" s="0">
        <x:v>-18.76733</x:v>
      </x:c>
      <x:c t="n" s="0">
        <x:v>-11.53706</x:v>
      </x:c>
      <x:c t="n" s="0">
        <x:v>-22.37893</x:v>
      </x:c>
      <x:c t="n" s="0">
        <x:v>-2.917029</x:v>
      </x:c>
      <x:c t="n" s="0">
        <x:v>-4.000202</x:v>
      </x:c>
      <x:c t="n" s="0">
        <x:v>-1.79084</x:v>
      </x:c>
      <x:c t="n" s="0">
        <x:v>4.992836</x:v>
      </x:c>
      <x:c t="n" s="0">
        <x:v>4.718296</x:v>
      </x:c>
      <x:c t="n" s="0">
        <x:v>9.686609</x:v>
      </x:c>
      <x:c t="n" s="0">
        <x:v>16.92745</x:v>
      </x:c>
      <x:c t="n" s="0">
        <x:v>13.30154</x:v>
      </x:c>
      <x:c t="n" s="0">
        <x:v>14.17345</x:v>
      </x:c>
      <x:c t="n" s="0">
        <x:v>24.78159</x:v>
      </x:c>
      <x:c t="n" s="0">
        <x:v>21.16485</x:v>
      </x:c>
      <x:c t="n" s="0">
        <x:v>22.21972</x:v>
      </x:c>
      <x:c t="n" s="0">
        <x:v>34.10254</x:v>
      </x:c>
      <x:c t="n" s="0">
        <x:v>23.30328</x:v>
      </x:c>
      <x:c t="n" s="0">
        <x:v>31.31672</x:v>
      </x:c>
      <x:c t="n" s="0">
        <x:v>37.21707</x:v>
      </x:c>
      <x:c t="n" s="0">
        <x:v>35.24551</x:v>
      </x:c>
      <x:c t="n" s="0">
        <x:v>31.79869</x:v>
      </x:c>
      <x:c t="n" s="0">
        <x:v>30.78202</x:v>
      </x:c>
      <x:c t="n" s="0">
        <x:v>25.10404</x:v>
      </x:c>
      <x:c t="n" s="0">
        <x:v>23.70028</x:v>
      </x:c>
      <x:c t="n" s="0">
        <x:v>24.25508</x:v>
      </x:c>
      <x:c t="n" s="0">
        <x:v>22.66047</x:v>
      </x:c>
      <x:c t="n" s="0">
        <x:v>20.17582</x:v>
      </x:c>
      <x:c t="n" s="0">
        <x:v>26.72121</x:v>
      </x:c>
      <x:c t="n" s="0">
        <x:v>33.99987</x:v>
      </x:c>
      <x:c t="n" s="0">
        <x:v>31.03428</x:v>
      </x:c>
      <x:c t="n" s="0">
        <x:v>19.46788</x:v>
      </x:c>
      <x:c t="n" s="0">
        <x:v>19.65289</x:v>
      </x:c>
      <x:c t="n" s="0">
        <x:v>16.2904</x:v>
      </x:c>
      <x:c t="n" s="0">
        <x:v>5.982262</x:v>
      </x:c>
      <x:c t="n" s="0">
        <x:v>4.291984</x:v>
      </x:c>
      <x:c t="n" s="0">
        <x:v>3.024218</x:v>
      </x:c>
      <x:c t="n" s="0">
        <x:v>-18.0346</x:v>
      </x:c>
      <x:c t="n" s="0">
        <x:v>-11.05163</x:v>
      </x:c>
      <x:c t="n" s="0">
        <x:v>-19.70092</x:v>
      </x:c>
      <x:c t="n" s="0">
        <x:v>-1.318339</x:v>
      </x:c>
      <x:c t="n" s="0">
        <x:v>-3.290347</x:v>
      </x:c>
      <x:c t="n" s="0">
        <x:v>-3.372032</x:v>
      </x:c>
      <x:c t="n" s="0">
        <x:v>4.469469</x:v>
      </x:c>
      <x:c t="n" s="0">
        <x:v>3.74684</x:v>
      </x:c>
      <x:c t="n" s="0">
        <x:v>7.718586</x:v>
      </x:c>
      <x:c t="n" s="0">
        <x:v>16.41913</x:v>
      </x:c>
      <x:c t="n" s="0">
        <x:v>5.310536</x:v>
      </x:c>
      <x:c t="n" s="0">
        <x:v>14.38528</x:v>
      </x:c>
      <x:c t="n" s="0">
        <x:v>27.98336</x:v>
      </x:c>
      <x:c t="n" s="0">
        <x:v>18.67461</x:v>
      </x:c>
      <x:c t="n" s="0">
        <x:v>24.96092</x:v>
      </x:c>
      <x:c t="n" s="0">
        <x:v>31.46435</x:v>
      </x:c>
      <x:c t="n" s="0">
        <x:v>4.544217</x:v>
      </x:c>
      <x:c t="n" s="0">
        <x:v>22.79058</x:v>
      </x:c>
      <x:c t="n" s="0">
        <x:v>30.29728</x:v>
      </x:c>
      <x:c t="n" s="0">
        <x:v>38.11169</x:v>
      </x:c>
      <x:c t="n" s="0">
        <x:v>25.70612</x:v>
      </x:c>
      <x:c t="n" s="0">
        <x:v>22.3106</x:v>
      </x:c>
      <x:c t="n" s="0">
        <x:v>22.69817</x:v>
      </x:c>
      <x:c t="n" s="0">
        <x:v>22.74207</x:v>
      </x:c>
      <x:c t="n" s="0">
        <x:v>16.18377</x:v>
      </x:c>
      <x:c t="n" s="0">
        <x:v>14.7514</x:v>
      </x:c>
      <x:c t="n" s="0">
        <x:v>17.48705</x:v>
      </x:c>
      <x:c t="n" s="0">
        <x:v>18.60197</x:v>
      </x:c>
      <x:c t="n" s="0">
        <x:v>37.79787</x:v>
      </x:c>
      <x:c t="n" s="0">
        <x:v>29.81664</x:v>
      </x:c>
      <x:c t="n" s="0">
        <x:v>12.43966</x:v>
      </x:c>
      <x:c t="n" s="0">
        <x:v>11.72908</x:v>
      </x:c>
      <x:c t="n" s="0">
        <x:v>16.49968</x:v>
      </x:c>
      <x:c t="n" s="0">
        <x:v>5.822672</x:v>
      </x:c>
      <x:c t="n" s="0">
        <x:v>5.110629</x:v>
      </x:c>
      <x:c t="n" s="0">
        <x:v>3.059274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43942.9697222222</x:v>
      </x:c>
      <x:c t="n" s="7">
        <x:v>43942.9697222222</x:v>
      </x:c>
      <x:c t="n" s="0">
        <x:v>32.85067</x:v>
      </x:c>
      <x:c t="n" s="0">
        <x:v>54.20069</x:v>
      </x:c>
      <x:c t="n" s="0">
        <x:v>65.28669</x:v>
      </x:c>
      <x:c t="n" s="0">
        <x:v>68.89687</x:v>
      </x:c>
      <x:c t="n" s="0">
        <x:v>-18.65251</x:v>
      </x:c>
      <x:c t="n" s="0">
        <x:v>-11.46275</x:v>
      </x:c>
      <x:c t="n" s="0">
        <x:v>-21.62728</x:v>
      </x:c>
      <x:c t="n" s="0">
        <x:v>-2.617605</x:v>
      </x:c>
      <x:c t="n" s="0">
        <x:v>-3.88907</x:v>
      </x:c>
      <x:c t="n" s="0">
        <x:v>-1.988749</x:v>
      </x:c>
      <x:c t="n" s="0">
        <x:v>4.719287</x:v>
      </x:c>
      <x:c t="n" s="0">
        <x:v>4.740552</x:v>
      </x:c>
      <x:c t="n" s="0">
        <x:v>9.570767</x:v>
      </x:c>
      <x:c t="n" s="0">
        <x:v>16.85685</x:v>
      </x:c>
      <x:c t="n" s="0">
        <x:v>12.73256</x:v>
      </x:c>
      <x:c t="n" s="0">
        <x:v>14.20503</x:v>
      </x:c>
      <x:c t="n" s="0">
        <x:v>25.42293</x:v>
      </x:c>
      <x:c t="n" s="0">
        <x:v>20.50113</x:v>
      </x:c>
      <x:c t="n" s="0">
        <x:v>23.0545</x:v>
      </x:c>
      <x:c t="n" s="0">
        <x:v>33.64254</x:v>
      </x:c>
      <x:c t="n" s="0">
        <x:v>22.80348</x:v>
      </x:c>
      <x:c t="n" s="0">
        <x:v>30.86654</x:v>
      </x:c>
      <x:c t="n" s="0">
        <x:v>36.77974</x:v>
      </x:c>
      <x:c t="n" s="0">
        <x:v>35.12682</x:v>
      </x:c>
      <x:c t="n" s="0">
        <x:v>31.15186</x:v>
      </x:c>
      <x:c t="n" s="0">
        <x:v>30.24335</x:v>
      </x:c>
      <x:c t="n" s="0">
        <x:v>25.05275</x:v>
      </x:c>
      <x:c t="n" s="0">
        <x:v>23.72957</x:v>
      </x:c>
      <x:c t="n" s="0">
        <x:v>23.76215</x:v>
      </x:c>
      <x:c t="n" s="0">
        <x:v>22.16335</x:v>
      </x:c>
      <x:c t="n" s="0">
        <x:v>19.75024</x:v>
      </x:c>
      <x:c t="n" s="0">
        <x:v>26.14455</x:v>
      </x:c>
      <x:c t="n" s="0">
        <x:v>33.38076</x:v>
      </x:c>
      <x:c t="n" s="0">
        <x:v>30.36751</x:v>
      </x:c>
      <x:c t="n" s="0">
        <x:v>18.9814</x:v>
      </x:c>
      <x:c t="n" s="0">
        <x:v>19.01369</x:v>
      </x:c>
      <x:c t="n" s="0">
        <x:v>16.02864</x:v>
      </x:c>
      <x:c t="n" s="0">
        <x:v>5.910132</x:v>
      </x:c>
      <x:c t="n" s="0">
        <x:v>4.472034</x:v>
      </x:c>
      <x:c t="n" s="0">
        <x:v>2.942847</x:v>
      </x:c>
      <x:c t="n" s="0">
        <x:v>-18.0346</x:v>
      </x:c>
      <x:c t="n" s="0">
        <x:v>-11.05163</x:v>
      </x:c>
      <x:c t="n" s="0">
        <x:v>-18.77123</x:v>
      </x:c>
      <x:c t="n" s="0">
        <x:v>-1.188163</x:v>
      </x:c>
      <x:c t="n" s="0">
        <x:v>-3.290347</x:v>
      </x:c>
      <x:c t="n" s="0">
        <x:v>-3.372032</x:v>
      </x:c>
      <x:c t="n" s="0">
        <x:v>1.151765</x:v>
      </x:c>
      <x:c t="n" s="0">
        <x:v>4.868527</x:v>
      </x:c>
      <x:c t="n" s="0">
        <x:v>9.332629</x:v>
      </x:c>
      <x:c t="n" s="0">
        <x:v>16.41913</x:v>
      </x:c>
      <x:c t="n" s="0">
        <x:v>5.310536</x:v>
      </x:c>
      <x:c t="n" s="0">
        <x:v>14.38528</x:v>
      </x:c>
      <x:c t="n" s="0">
        <x:v>26.37856</x:v>
      </x:c>
      <x:c t="n" s="0">
        <x:v>5.808949</x:v>
      </x:c>
      <x:c t="n" s="0">
        <x:v>24.59126</x:v>
      </x:c>
      <x:c t="n" s="0">
        <x:v>26.70325</x:v>
      </x:c>
      <x:c t="n" s="0">
        <x:v>19.57784</x:v>
      </x:c>
      <x:c t="n" s="0">
        <x:v>31.003</x:v>
      </x:c>
      <x:c t="n" s="0">
        <x:v>31.0778</x:v>
      </x:c>
      <x:c t="n" s="0">
        <x:v>30.6948</x:v>
      </x:c>
      <x:c t="n" s="0">
        <x:v>18.452</x:v>
      </x:c>
      <x:c t="n" s="0">
        <x:v>22.61153</x:v>
      </x:c>
      <x:c t="n" s="0">
        <x:v>23.2229</x:v>
      </x:c>
      <x:c t="n" s="0">
        <x:v>22.48089</x:v>
      </x:c>
      <x:c t="n" s="0">
        <x:v>19.48068</x:v>
      </x:c>
      <x:c t="n" s="0">
        <x:v>18.17378</x:v>
      </x:c>
      <x:c t="n" s="0">
        <x:v>14.70909</x:v>
      </x:c>
      <x:c t="n" s="0">
        <x:v>17.20758</x:v>
      </x:c>
      <x:c t="n" s="0">
        <x:v>18.88219</x:v>
      </x:c>
      <x:c t="n" s="0">
        <x:v>14.25985</x:v>
      </x:c>
      <x:c t="n" s="0">
        <x:v>13.94132</x:v>
      </x:c>
      <x:c t="n" s="0">
        <x:v>8.093216</x:v>
      </x:c>
      <x:c t="n" s="0">
        <x:v>9.81633</x:v>
      </x:c>
      <x:c t="n" s="0">
        <x:v>5.049739</x:v>
      </x:c>
      <x:c t="n" s="0">
        <x:v>5.579857</x:v>
      </x:c>
      <x:c t="n" s="0">
        <x:v>2.592276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43942.9697222222</x:v>
      </x:c>
      <x:c t="n" s="7">
        <x:v>43942.9697222222</x:v>
      </x:c>
      <x:c t="n" s="0">
        <x:v>34.63445</x:v>
      </x:c>
      <x:c t="n" s="0">
        <x:v>54.20069</x:v>
      </x:c>
      <x:c t="n" s="0">
        <x:v>62.50922</x:v>
      </x:c>
      <x:c t="n" s="0">
        <x:v>67.28836</x:v>
      </x:c>
      <x:c t="n" s="0">
        <x:v>-18.55676</x:v>
      </x:c>
      <x:c t="n" s="0">
        <x:v>-11.40028</x:v>
      </x:c>
      <x:c t="n" s="0">
        <x:v>-21.07452</x:v>
      </x:c>
      <x:c t="n" s="0">
        <x:v>-2.377278</x:v>
      </x:c>
      <x:c t="n" s="0">
        <x:v>-3.79636</x:v>
      </x:c>
      <x:c t="n" s="0">
        <x:v>-2.165215</x:v>
      </x:c>
      <x:c t="n" s="0">
        <x:v>4.348769</x:v>
      </x:c>
      <x:c t="n" s="0">
        <x:v>4.75947</x:v>
      </x:c>
      <x:c t="n" s="0">
        <x:v>9.536808</x:v>
      </x:c>
      <x:c t="n" s="0">
        <x:v>16.79564</x:v>
      </x:c>
      <x:c t="n" s="0">
        <x:v>12.58723</x:v>
      </x:c>
      <x:c t="n" s="0">
        <x:v>14.23181</x:v>
      </x:c>
      <x:c t="n" s="0">
        <x:v>24.96728</x:v>
      </x:c>
      <x:c t="n" s="0">
        <x:v>20.21548</x:v>
      </x:c>
      <x:c t="n" s="0">
        <x:v>22.67514</x:v>
      </x:c>
      <x:c t="n" s="0">
        <x:v>32.99593</x:v>
      </x:c>
      <x:c t="n" s="0">
        <x:v>22.39237</x:v>
      </x:c>
      <x:c t="n" s="0">
        <x:v>32.5947</x:v>
      </x:c>
      <x:c t="n" s="0">
        <x:v>36.18157</x:v>
      </x:c>
      <x:c t="n" s="0">
        <x:v>34.51248</x:v>
      </x:c>
      <x:c t="n" s="0">
        <x:v>30.49919</x:v>
      </x:c>
      <x:c t="n" s="0">
        <x:v>29.76697</x:v>
      </x:c>
      <x:c t="n" s="0">
        <x:v>24.62857</x:v>
      </x:c>
      <x:c t="n" s="0">
        <x:v>23.88255</x:v>
      </x:c>
      <x:c t="n" s="0">
        <x:v>23.31385</x:v>
      </x:c>
      <x:c t="n" s="0">
        <x:v>21.74267</x:v>
      </x:c>
      <x:c t="n" s="0">
        <x:v>19.28199</x:v>
      </x:c>
      <x:c t="n" s="0">
        <x:v>25.50924</x:v>
      </x:c>
      <x:c t="n" s="0">
        <x:v>32.72288</x:v>
      </x:c>
      <x:c t="n" s="0">
        <x:v>29.70299</x:v>
      </x:c>
      <x:c t="n" s="0">
        <x:v>18.46065</x:v>
      </x:c>
      <x:c t="n" s="0">
        <x:v>18.39489</x:v>
      </x:c>
      <x:c t="n" s="0">
        <x:v>15.58651</x:v>
      </x:c>
      <x:c t="n" s="0">
        <x:v>5.943881</x:v>
      </x:c>
      <x:c t="n" s="0">
        <x:v>4.506225</x:v>
      </x:c>
      <x:c t="n" s="0">
        <x:v>2.902066</x:v>
      </x:c>
      <x:c t="n" s="0">
        <x:v>-17.99525</x:v>
      </x:c>
      <x:c t="n" s="0">
        <x:v>-11.36599</x:v>
      </x:c>
      <x:c t="n" s="0">
        <x:v>-18.77123</x:v>
      </x:c>
      <x:c t="n" s="0">
        <x:v>-1.188163</x:v>
      </x:c>
      <x:c t="n" s="0">
        <x:v>0.8149203</x:v>
      </x:c>
      <x:c t="n" s="0">
        <x:v>-3.372032</x:v>
      </x:c>
      <x:c t="n" s="0">
        <x:v>1.151765</x:v>
      </x:c>
      <x:c t="n" s="0">
        <x:v>6.652465</x:v>
      </x:c>
      <x:c t="n" s="0">
        <x:v>9.332629</x:v>
      </x:c>
      <x:c t="n" s="0">
        <x:v>14.59227</x:v>
      </x:c>
      <x:c t="n" s="0">
        <x:v>13.91172</x:v>
      </x:c>
      <x:c t="n" s="0">
        <x:v>12.41534</x:v>
      </x:c>
      <x:c t="n" s="0">
        <x:v>20.44288</x:v>
      </x:c>
      <x:c t="n" s="0">
        <x:v>21.58675</x:v>
      </x:c>
      <x:c t="n" s="0">
        <x:v>19.35875</x:v>
      </x:c>
      <x:c t="n" s="0">
        <x:v>19.02322</x:v>
      </x:c>
      <x:c t="n" s="0">
        <x:v>17.08621</x:v>
      </x:c>
      <x:c t="n" s="0">
        <x:v>39.04205</x:v>
      </x:c>
      <x:c t="n" s="0">
        <x:v>27.11702</x:v>
      </x:c>
      <x:c t="n" s="0">
        <x:v>21.40281</x:v>
      </x:c>
      <x:c t="n" s="0">
        <x:v>16.42248</x:v>
      </x:c>
      <x:c t="n" s="0">
        <x:v>24.21186</x:v>
      </x:c>
      <x:c t="n" s="0">
        <x:v>19.33601</x:v>
      </x:c>
      <x:c t="n" s="0">
        <x:v>24.18336</x:v>
      </x:c>
      <x:c t="n" s="0">
        <x:v>17.31753</x:v>
      </x:c>
      <x:c t="n" s="0">
        <x:v>15.37743</x:v>
      </x:c>
      <x:c t="n" s="0">
        <x:v>15.6669</x:v>
      </x:c>
      <x:c t="n" s="0">
        <x:v>20.42954</x:v>
      </x:c>
      <x:c t="n" s="0">
        <x:v>22.19635</x:v>
      </x:c>
      <x:c t="n" s="0">
        <x:v>14.8112</x:v>
      </x:c>
      <x:c t="n" s="0">
        <x:v>11.32389</x:v>
      </x:c>
      <x:c t="n" s="0">
        <x:v>7.406268</x:v>
      </x:c>
      <x:c t="n" s="0">
        <x:v>10.58768</x:v>
      </x:c>
      <x:c t="n" s="0">
        <x:v>5.498517</x:v>
      </x:c>
      <x:c t="n" s="0">
        <x:v>3.999189</x:v>
      </x:c>
      <x:c t="n" s="0">
        <x:v>2.98459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43942.9697222222</x:v>
      </x:c>
      <x:c t="n" s="7">
        <x:v>43942.9697222222</x:v>
      </x:c>
      <x:c t="n" s="0">
        <x:v>35.45476</x:v>
      </x:c>
      <x:c t="n" s="0">
        <x:v>54.20069</x:v>
      </x:c>
      <x:c t="n" s="0">
        <x:v>59.98832</x:v>
      </x:c>
      <x:c t="n" s="0">
        <x:v>67.578</x:v>
      </x:c>
      <x:c t="n" s="0">
        <x:v>-18.45967</x:v>
      </x:c>
      <x:c t="n" s="0">
        <x:v>-11.47589</x:v>
      </x:c>
      <x:c t="n" s="0">
        <x:v>-20.65248</x:v>
      </x:c>
      <x:c t="n" s="0">
        <x:v>-2.182063</x:v>
      </x:c>
      <x:c t="n" s="0">
        <x:v>-1.475933</x:v>
      </x:c>
      <x:c t="n" s="0">
        <x:v>-2.321815</x:v>
      </x:c>
      <x:c t="n" s="0">
        <x:v>4.005209</x:v>
      </x:c>
      <x:c t="n" s="0">
        <x:v>5.574667</x:v>
      </x:c>
      <x:c t="n" s="0">
        <x:v>9.507595</x:v>
      </x:c>
      <x:c t="n" s="0">
        <x:v>16.16736</x:v>
      </x:c>
      <x:c t="n" s="0">
        <x:v>13.03636</x:v>
      </x:c>
      <x:c t="n" s="0">
        <x:v>13.56766</x:v>
      </x:c>
      <x:c t="n" s="0">
        <x:v>24.5363</x:v>
      </x:c>
      <x:c t="n" s="0">
        <x:v>20.90153</x:v>
      </x:c>
      <x:c t="n" s="0">
        <x:v>23.81936</x:v>
      </x:c>
      <x:c t="n" s="0">
        <x:v>32.31476</x:v>
      </x:c>
      <x:c t="n" s="0">
        <x:v>21.82461</x:v>
      </x:c>
      <x:c t="n" s="0">
        <x:v>34.84321</x:v>
      </x:c>
      <x:c t="n" s="0">
        <x:v>35.56899</x:v>
      </x:c>
      <x:c t="n" s="0">
        <x:v>33.8426</x:v>
      </x:c>
      <x:c t="n" s="0">
        <x:v>29.87423</x:v>
      </x:c>
      <x:c t="n" s="0">
        <x:v>29.14202</x:v>
      </x:c>
      <x:c t="n" s="0">
        <x:v>24.21201</x:v>
      </x:c>
      <x:c t="n" s="0">
        <x:v>23.44264</x:v>
      </x:c>
      <x:c t="n" s="0">
        <x:v>23.00542</x:v>
      </x:c>
      <x:c t="n" s="0">
        <x:v>22.12892</x:v>
      </x:c>
      <x:c t="n" s="0">
        <x:v>19.10063</x:v>
      </x:c>
      <x:c t="n" s="0">
        <x:v>25.04053</x:v>
      </x:c>
      <x:c t="n" s="0">
        <x:v>32.09959</x:v>
      </x:c>
      <x:c t="n" s="0">
        <x:v>29.03438</x:v>
      </x:c>
      <x:c t="n" s="0">
        <x:v>18.00089</x:v>
      </x:c>
      <x:c t="n" s="0">
        <x:v>17.80642</x:v>
      </x:c>
      <x:c t="n" s="0">
        <x:v>15.09504</x:v>
      </x:c>
      <x:c t="n" s="0">
        <x:v>5.729282</x:v>
      </x:c>
      <x:c t="n" s="0">
        <x:v>4.614034</x:v>
      </x:c>
      <x:c t="n" s="0">
        <x:v>3.027959</x:v>
      </x:c>
      <x:c t="n" s="0">
        <x:v>-17.93046</x:v>
      </x:c>
      <x:c t="n" s="0">
        <x:v>-11.94647</x:v>
      </x:c>
      <x:c t="n" s="0">
        <x:v>-18.77123</x:v>
      </x:c>
      <x:c t="n" s="0">
        <x:v>-1.188163</x:v>
      </x:c>
      <x:c t="n" s="0">
        <x:v>3.866378</x:v>
      </x:c>
      <x:c t="n" s="0">
        <x:v>-3.372032</x:v>
      </x:c>
      <x:c t="n" s="0">
        <x:v>1.151765</x:v>
      </x:c>
      <x:c t="n" s="0">
        <x:v>8.587694</x:v>
      </x:c>
      <x:c t="n" s="0">
        <x:v>9.332629</x:v>
      </x:c>
      <x:c t="n" s="0">
        <x:v>5.678448</x:v>
      </x:c>
      <x:c t="n" s="0">
        <x:v>15.00863</x:v>
      </x:c>
      <x:c t="n" s="0">
        <x:v>-1.210055</x:v>
      </x:c>
      <x:c t="n" s="0">
        <x:v>20.44288</x:v>
      </x:c>
      <x:c t="n" s="0">
        <x:v>23.58468</x:v>
      </x:c>
      <x:c t="n" s="0">
        <x:v>30.01371</x:v>
      </x:c>
      <x:c t="n" s="0">
        <x:v>20.69751</x:v>
      </x:c>
      <x:c t="n" s="0">
        <x:v>15.77839</x:v>
      </x:c>
      <x:c t="n" s="0">
        <x:v>39.5847</x:v>
      </x:c>
      <x:c t="n" s="0">
        <x:v>27.43242</x:v>
      </x:c>
      <x:c t="n" s="0">
        <x:v>17.25976</x:v>
      </x:c>
      <x:c t="n" s="0">
        <x:v>20.82986</x:v>
      </x:c>
      <x:c t="n" s="0">
        <x:v>19.66995</x:v>
      </x:c>
      <x:c t="n" s="0">
        <x:v>21.05858</x:v>
      </x:c>
      <x:c t="n" s="0">
        <x:v>24.95258</x:v>
      </x:c>
      <x:c t="n" s="0">
        <x:v>20.93212</x:v>
      </x:c>
      <x:c t="n" s="0">
        <x:v>23.96943</x:v>
      </x:c>
      <x:c t="n" s="0">
        <x:v>20.19526</x:v>
      </x:c>
      <x:c t="n" s="0">
        <x:v>14.32517</x:v>
      </x:c>
      <x:c t="n" s="0">
        <x:v>17.46367</x:v>
      </x:c>
      <x:c t="n" s="0">
        <x:v>12.21771</x:v>
      </x:c>
      <x:c t="n" s="0">
        <x:v>13.54504</x:v>
      </x:c>
      <x:c t="n" s="0">
        <x:v>11.68332</x:v>
      </x:c>
      <x:c t="n" s="0">
        <x:v>10.89051</x:v>
      </x:c>
      <x:c t="n" s="0">
        <x:v>3.990256</x:v>
      </x:c>
      <x:c t="n" s="0">
        <x:v>5.458732</x:v>
      </x:c>
      <x:c t="n" s="0">
        <x:v>3.243848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43942.9697222222</x:v>
      </x:c>
      <x:c t="n" s="7">
        <x:v>43942.9697222222</x:v>
      </x:c>
      <x:c t="n" s="0">
        <x:v>39.88557</x:v>
      </x:c>
      <x:c t="n" s="0">
        <x:v>54.20069</x:v>
      </x:c>
      <x:c t="n" s="0">
        <x:v>60.14189</x:v>
      </x:c>
      <x:c t="n" s="0">
        <x:v>66.81411</x:v>
      </x:c>
      <x:c t="n" s="0">
        <x:v>-18.3784</x:v>
      </x:c>
      <x:c t="n" s="0">
        <x:v>-11.5415</x:v>
      </x:c>
      <x:c t="n" s="0">
        <x:v>-20.32183</x:v>
      </x:c>
      <x:c t="n" s="0">
        <x:v>-2.022021</x:v>
      </x:c>
      <x:c t="n" s="0">
        <x:v>-0.1613597</x:v>
      </x:c>
      <x:c t="n" s="0">
        <x:v>-1.534451</x:v>
      </x:c>
      <x:c t="n" s="0">
        <x:v>3.68862</x:v>
      </x:c>
      <x:c t="n" s="0">
        <x:v>6.167117</x:v>
      </x:c>
      <x:c t="n" s="0">
        <x:v>9.250642</x:v>
      </x:c>
      <x:c t="n" s="0">
        <x:v>15.54789</x:v>
      </x:c>
      <x:c t="n" s="0">
        <x:v>13.38629</x:v>
      </x:c>
      <x:c t="n" s="0">
        <x:v>12.907</x:v>
      </x:c>
      <x:c t="n" s="0">
        <x:v>24.61054</x:v>
      </x:c>
      <x:c t="n" s="0">
        <x:v>20.94037</x:v>
      </x:c>
      <x:c t="n" s="0">
        <x:v>26.15665</x:v>
      </x:c>
      <x:c t="n" s="0">
        <x:v>31.79479</x:v>
      </x:c>
      <x:c t="n" s="0">
        <x:v>21.53457</x:v>
      </x:c>
      <x:c t="n" s="0">
        <x:v>35.29324</x:v>
      </x:c>
      <x:c t="n" s="0">
        <x:v>34.99746</x:v>
      </x:c>
      <x:c t="n" s="0">
        <x:v>33.16943</x:v>
      </x:c>
      <x:c t="n" s="0">
        <x:v>29.29827</x:v>
      </x:c>
      <x:c t="n" s="0">
        <x:v>28.67955</x:v>
      </x:c>
      <x:c t="n" s="0">
        <x:v>24.20794</x:v>
      </x:c>
      <x:c t="n" s="0">
        <x:v>23.90156</x:v>
      </x:c>
      <x:c t="n" s="0">
        <x:v>22.69591</x:v>
      </x:c>
      <x:c t="n" s="0">
        <x:v>21.73146</x:v>
      </x:c>
      <x:c t="n" s="0">
        <x:v>20.15633</x:v>
      </x:c>
      <x:c t="n" s="0">
        <x:v>24.5677</x:v>
      </x:c>
      <x:c t="n" s="0">
        <x:v>31.4257</x:v>
      </x:c>
      <x:c t="n" s="0">
        <x:v>28.36706</x:v>
      </x:c>
      <x:c t="n" s="0">
        <x:v>17.44343</x:v>
      </x:c>
      <x:c t="n" s="0">
        <x:v>17.389</x:v>
      </x:c>
      <x:c t="n" s="0">
        <x:v>14.70775</x:v>
      </x:c>
      <x:c t="n" s="0">
        <x:v>5.63067</x:v>
      </x:c>
      <x:c t="n" s="0">
        <x:v>4.509233</x:v>
      </x:c>
      <x:c t="n" s="0">
        <x:v>3.074536</x:v>
      </x:c>
      <x:c t="n" s="0">
        <x:v>-17.93046</x:v>
      </x:c>
      <x:c t="n" s="0">
        <x:v>-11.94647</x:v>
      </x:c>
      <x:c t="n" s="0">
        <x:v>-18.77123</x:v>
      </x:c>
      <x:c t="n" s="0">
        <x:v>-1.188163</x:v>
      </x:c>
      <x:c t="n" s="0">
        <x:v>3.866378</x:v>
      </x:c>
      <x:c t="n" s="0">
        <x:v>3.042995</x:v>
      </x:c>
      <x:c t="n" s="0">
        <x:v>1.151765</x:v>
      </x:c>
      <x:c t="n" s="0">
        <x:v>8.587694</x:v>
      </x:c>
      <x:c t="n" s="0">
        <x:v>5.123411</x:v>
      </x:c>
      <x:c t="n" s="0">
        <x:v>5.678448</x:v>
      </x:c>
      <x:c t="n" s="0">
        <x:v>15.00863</x:v>
      </x:c>
      <x:c t="n" s="0">
        <x:v>-1.210055</x:v>
      </x:c>
      <x:c t="n" s="0">
        <x:v>26.36025</x:v>
      </x:c>
      <x:c t="n" s="0">
        <x:v>18.05499</x:v>
      </x:c>
      <x:c t="n" s="0">
        <x:v>32.34445</x:v>
      </x:c>
      <x:c t="n" s="0">
        <x:v>26.16036</x:v>
      </x:c>
      <x:c t="n" s="0">
        <x:v>19.00379</x:v>
      </x:c>
      <x:c t="n" s="0">
        <x:v>35.06854</x:v>
      </x:c>
      <x:c t="n" s="0">
        <x:v>25.4049</x:v>
      </x:c>
      <x:c t="n" s="0">
        <x:v>15.62923</x:v>
      </x:c>
      <x:c t="n" s="0">
        <x:v>20.72271</x:v>
      </x:c>
      <x:c t="n" s="0">
        <x:v>24.36329</x:v>
      </x:c>
      <x:c t="n" s="0">
        <x:v>25.72204</x:v>
      </x:c>
      <x:c t="n" s="0">
        <x:v>21.63709</x:v>
      </x:c>
      <x:c t="n" s="0">
        <x:v>20.72396</x:v>
      </x:c>
      <x:c t="n" s="0">
        <x:v>17.87542</x:v>
      </x:c>
      <x:c t="n" s="0">
        <x:v>22.87626</x:v>
      </x:c>
      <x:c t="n" s="0">
        <x:v>23.49323</x:v>
      </x:c>
      <x:c t="n" s="0">
        <x:v>19.18673</x:v>
      </x:c>
      <x:c t="n" s="0">
        <x:v>15.77676</x:v>
      </x:c>
      <x:c t="n" s="0">
        <x:v>11.69657</x:v>
      </x:c>
      <x:c t="n" s="0">
        <x:v>13.18713</x:v>
      </x:c>
      <x:c t="n" s="0">
        <x:v>13.84962</x:v>
      </x:c>
      <x:c t="n" s="0">
        <x:v>5.768486</x:v>
      </x:c>
      <x:c t="n" s="0">
        <x:v>2.915618</x:v>
      </x:c>
      <x:c t="n" s="0">
        <x:v>3.248829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43942.9697222222</x:v>
      </x:c>
      <x:c t="n" s="7">
        <x:v>43942.9697222222</x:v>
      </x:c>
      <x:c t="n" s="0">
        <x:v>42.59124</x:v>
      </x:c>
      <x:c t="n" s="0">
        <x:v>54.20069</x:v>
      </x:c>
      <x:c t="n" s="0">
        <x:v>62.36559</x:v>
      </x:c>
      <x:c t="n" s="0">
        <x:v>67.43559</x:v>
      </x:c>
      <x:c t="n" s="0">
        <x:v>-18.31019</x:v>
      </x:c>
      <x:c t="n" s="0">
        <x:v>-11.59834</x:v>
      </x:c>
      <x:c t="n" s="0">
        <x:v>-20.05818</x:v>
      </x:c>
      <x:c t="n" s="0">
        <x:v>-1.889861</x:v>
      </x:c>
      <x:c t="n" s="0">
        <x:v>0.713076</x:v>
      </x:c>
      <x:c t="n" s="0">
        <x:v>-0.3319561</x:v>
      </x:c>
      <x:c t="n" s="0">
        <x:v>3.631288</x:v>
      </x:c>
      <x:c t="n" s="0">
        <x:v>6.616064</x:v>
      </x:c>
      <x:c t="n" s="0">
        <x:v>8.77988</x:v>
      </x:c>
      <x:c t="n" s="0">
        <x:v>14.93842</x:v>
      </x:c>
      <x:c t="n" s="0">
        <x:v>13.66431</x:v>
      </x:c>
      <x:c t="n" s="0">
        <x:v>12.27477</x:v>
      </x:c>
      <x:c t="n" s="0">
        <x:v>24.9142</x:v>
      </x:c>
      <x:c t="n" s="0">
        <x:v>20.4902</x:v>
      </x:c>
      <x:c t="n" s="0">
        <x:v>28.21078</x:v>
      </x:c>
      <x:c t="n" s="0">
        <x:v>31.2514</x:v>
      </x:c>
      <x:c t="n" s="0">
        <x:v>21.13264</x:v>
      </x:c>
      <x:c t="n" s="0">
        <x:v>34.71159</x:v>
      </x:c>
      <x:c t="n" s="0">
        <x:v>34.33082</x:v>
      </x:c>
      <x:c t="n" s="0">
        <x:v>32.49275</x:v>
      </x:c>
      <x:c t="n" s="0">
        <x:v>28.66133</x:v>
      </x:c>
      <x:c t="n" s="0">
        <x:v>28.20749</x:v>
      </x:c>
      <x:c t="n" s="0">
        <x:v>24.33539</x:v>
      </x:c>
      <x:c t="n" s="0">
        <x:v>23.43415</x:v>
      </x:c>
      <x:c t="n" s="0">
        <x:v>22.47076</x:v>
      </x:c>
      <x:c t="n" s="0">
        <x:v>23.62847</x:v>
      </x:c>
      <x:c t="n" s="0">
        <x:v>19.90271</x:v>
      </x:c>
      <x:c t="n" s="0">
        <x:v>24.6666</x:v>
      </x:c>
      <x:c t="n" s="0">
        <x:v>31.27108</x:v>
      </x:c>
      <x:c t="n" s="0">
        <x:v>27.76769</x:v>
      </x:c>
      <x:c t="n" s="0">
        <x:v>17.06678</x:v>
      </x:c>
      <x:c t="n" s="0">
        <x:v>17.44953</x:v>
      </x:c>
      <x:c t="n" s="0">
        <x:v>14.96689</x:v>
      </x:c>
      <x:c t="n" s="0">
        <x:v>6.019711</x:v>
      </x:c>
      <x:c t="n" s="0">
        <x:v>4.355089</x:v>
      </x:c>
      <x:c t="n" s="0">
        <x:v>2.962611</x:v>
      </x:c>
      <x:c t="n" s="0">
        <x:v>-17.93046</x:v>
      </x:c>
      <x:c t="n" s="0">
        <x:v>-11.94647</x:v>
      </x:c>
      <x:c t="n" s="0">
        <x:v>-18.77123</x:v>
      </x:c>
      <x:c t="n" s="0">
        <x:v>-1.188163</x:v>
      </x:c>
      <x:c t="n" s="0">
        <x:v>3.866378</x:v>
      </x:c>
      <x:c t="n" s="0">
        <x:v>3.497177</x:v>
      </x:c>
      <x:c t="n" s="0">
        <x:v>4.124628</x:v>
      </x:c>
      <x:c t="n" s="0">
        <x:v>7.898337</x:v>
      </x:c>
      <x:c t="n" s="0">
        <x:v>3.967435</x:v>
      </x:c>
      <x:c t="n" s="0">
        <x:v>7.179532</x:v>
      </x:c>
      <x:c t="n" s="0">
        <x:v>14.04783</x:v>
      </x:c>
      <x:c t="n" s="0">
        <x:v>3.588971</x:v>
      </x:c>
      <x:c t="n" s="0">
        <x:v>26.36025</x:v>
      </x:c>
      <x:c t="n" s="0">
        <x:v>17.44697</x:v>
      </x:c>
      <x:c t="n" s="0">
        <x:v>33.26876</x:v>
      </x:c>
      <x:c t="n" s="0">
        <x:v>23.97661</x:v>
      </x:c>
      <x:c t="n" s="0">
        <x:v>16.52111</x:v>
      </x:c>
      <x:c t="n" s="0">
        <x:v>21.75466</x:v>
      </x:c>
      <x:c t="n" s="0">
        <x:v>15.84788</x:v>
      </x:c>
      <x:c t="n" s="0">
        <x:v>13.97999</x:v>
      </x:c>
      <x:c t="n" s="0">
        <x:v>13.60093</x:v>
      </x:c>
      <x:c t="n" s="0">
        <x:v>24.14138</x:v>
      </x:c>
      <x:c t="n" s="0">
        <x:v>24.6179</x:v>
      </x:c>
      <x:c t="n" s="0">
        <x:v>23.46247</x:v>
      </x:c>
      <x:c t="n" s="0">
        <x:v>32.74208</x:v>
      </x:c>
      <x:c t="n" s="0">
        <x:v>29.75983</x:v>
      </x:c>
      <x:c t="n" s="0">
        <x:v>17.22794</x:v>
      </x:c>
      <x:c t="n" s="0">
        <x:v>23.63331</x:v>
      </x:c>
      <x:c t="n" s="0">
        <x:v>31.87204</x:v>
      </x:c>
      <x:c t="n" s="0">
        <x:v>18.96003</x:v>
      </x:c>
      <x:c t="n" s="0">
        <x:v>12.22424</x:v>
      </x:c>
      <x:c t="n" s="0">
        <x:v>18.871</x:v>
      </x:c>
      <x:c t="n" s="0">
        <x:v>14.74116</x:v>
      </x:c>
      <x:c t="n" s="0">
        <x:v>7.63863</x:v>
      </x:c>
      <x:c t="n" s="0">
        <x:v>3.528282</x:v>
      </x:c>
      <x:c t="n" s="0">
        <x:v>2.49619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43942.9697222222</x:v>
      </x:c>
      <x:c t="n" s="7">
        <x:v>43942.9697222222</x:v>
      </x:c>
      <x:c t="n" s="0">
        <x:v>43.30836</x:v>
      </x:c>
      <x:c t="n" s="0">
        <x:v>54.20069</x:v>
      </x:c>
      <x:c t="n" s="0">
        <x:v>62.40373</x:v>
      </x:c>
      <x:c t="n" s="0">
        <x:v>67.71588</x:v>
      </x:c>
      <x:c t="n" s="0">
        <x:v>-18.25275</x:v>
      </x:c>
      <x:c t="n" s="0">
        <x:v>-11.67697</x:v>
      </x:c>
      <x:c t="n" s="0">
        <x:v>-19.71305</x:v>
      </x:c>
      <x:c t="n" s="0">
        <x:v>-1.809606</x:v>
      </x:c>
      <x:c t="n" s="0">
        <x:v>1.341711</x:v>
      </x:c>
      <x:c t="n" s="0">
        <x:v>0.4835067</x:v>
      </x:c>
      <x:c t="n" s="0">
        <x:v>3.706892</x:v>
      </x:c>
      <x:c t="n" s="0">
        <x:v>6.459794</x:v>
      </x:c>
      <x:c t="n" s="0">
        <x:v>8.364628</x:v>
      </x:c>
      <x:c t="n" s="0">
        <x:v>14.46436</x:v>
      </x:c>
      <x:c t="n" s="0">
        <x:v>13.27109</x:v>
      </x:c>
      <x:c t="n" s="0">
        <x:v>11.72801</x:v>
      </x:c>
      <x:c t="n" s="0">
        <x:v>25.7901</x:v>
      </x:c>
      <x:c t="n" s="0">
        <x:v>20.60777</x:v>
      </x:c>
      <x:c t="n" s="0">
        <x:v>29.02964</x:v>
      </x:c>
      <x:c t="n" s="0">
        <x:v>30.66342</x:v>
      </x:c>
      <x:c t="n" s="0">
        <x:v>20.59872</x:v>
      </x:c>
      <x:c t="n" s="0">
        <x:v>34.03912</x:v>
      </x:c>
      <x:c t="n" s="0">
        <x:v>33.67091</x:v>
      </x:c>
      <x:c t="n" s="0">
        <x:v>31.83344</x:v>
      </x:c>
      <x:c t="n" s="0">
        <x:v>28.07014</x:v>
      </x:c>
      <x:c t="n" s="0">
        <x:v>27.72949</x:v>
      </x:c>
      <x:c t="n" s="0">
        <x:v>24.63047</x:v>
      </x:c>
      <x:c t="n" s="0">
        <x:v>28.65112</x:v>
      </x:c>
      <x:c t="n" s="0">
        <x:v>30.01793</x:v>
      </x:c>
      <x:c t="n" s="0">
        <x:v>24.11024</x:v>
      </x:c>
      <x:c t="n" s="0">
        <x:v>19.51049</x:v>
      </x:c>
      <x:c t="n" s="0">
        <x:v>24.1483</x:v>
      </x:c>
      <x:c t="n" s="0">
        <x:v>33.82148</x:v>
      </x:c>
      <x:c t="n" s="0">
        <x:v>27.25858</x:v>
      </x:c>
      <x:c t="n" s="0">
        <x:v>16.60088</x:v>
      </x:c>
      <x:c t="n" s="0">
        <x:v>17.23165</x:v>
      </x:c>
      <x:c t="n" s="0">
        <x:v>14.50842</x:v>
      </x:c>
      <x:c t="n" s="0">
        <x:v>5.89948</x:v>
      </x:c>
      <x:c t="n" s="0">
        <x:v>4.260657</x:v>
      </x:c>
      <x:c t="n" s="0">
        <x:v>2.796302</x:v>
      </x:c>
      <x:c t="n" s="0">
        <x:v>-17.93046</x:v>
      </x:c>
      <x:c t="n" s="0">
        <x:v>-12.83833</x:v>
      </x:c>
      <x:c t="n" s="0">
        <x:v>-16.68522</x:v>
      </x:c>
      <x:c t="n" s="0">
        <x:v>-1.90055</x:v>
      </x:c>
      <x:c t="n" s="0">
        <x:v>3.866378</x:v>
      </x:c>
      <x:c t="n" s="0">
        <x:v>3.497177</x:v>
      </x:c>
      <x:c t="n" s="0">
        <x:v>4.124628</x:v>
      </x:c>
      <x:c t="n" s="0">
        <x:v>4.746205</x:v>
      </x:c>
      <x:c t="n" s="0">
        <x:v>5.760071</x:v>
      </x:c>
      <x:c t="n" s="0">
        <x:v>9.913465</x:v>
      </x:c>
      <x:c t="n" s="0">
        <x:v>8.149905</x:v>
      </x:c>
      <x:c t="n" s="0">
        <x:v>5.05421</x:v>
      </x:c>
      <x:c t="n" s="0">
        <x:v>30.10878</x:v>
      </x:c>
      <x:c t="n" s="0">
        <x:v>22.08161</x:v>
      </x:c>
      <x:c t="n" s="0">
        <x:v>30.96606</x:v>
      </x:c>
      <x:c t="n" s="0">
        <x:v>21.34802</x:v>
      </x:c>
      <x:c t="n" s="0">
        <x:v>14.66112</x:v>
      </x:c>
      <x:c t="n" s="0">
        <x:v>13.82723</x:v>
      </x:c>
      <x:c t="n" s="0">
        <x:v>19.84038</x:v>
      </x:c>
      <x:c t="n" s="0">
        <x:v>16.98563</x:v>
      </x:c>
      <x:c t="n" s="0">
        <x:v>20.90657</x:v>
      </x:c>
      <x:c t="n" s="0">
        <x:v>24.14459</x:v>
      </x:c>
      <x:c t="n" s="0">
        <x:v>28.83196</x:v>
      </x:c>
      <x:c t="n" s="0">
        <x:v>35.69141</x:v>
      </x:c>
      <x:c t="n" s="0">
        <x:v>37.10786</x:v>
      </x:c>
      <x:c t="n" s="0">
        <x:v>23.55777</x:v>
      </x:c>
      <x:c t="n" s="0">
        <x:v>16.48635</x:v>
      </x:c>
      <x:c t="n" s="0">
        <x:v>17.57264</x:v>
      </x:c>
      <x:c t="n" s="0">
        <x:v>40.53557</x:v>
      </x:c>
      <x:c t="n" s="0">
        <x:v>22.04533</x:v>
      </x:c>
      <x:c t="n" s="0">
        <x:v>11.86384</x:v>
      </x:c>
      <x:c t="n" s="0">
        <x:v>14.26043</x:v>
      </x:c>
      <x:c t="n" s="0">
        <x:v>9.589191</x:v>
      </x:c>
      <x:c t="n" s="0">
        <x:v>4.776654</x:v>
      </x:c>
      <x:c t="n" s="0">
        <x:v>4.653078</x:v>
      </x:c>
      <x:c t="n" s="0">
        <x:v>1.897896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43942.9697222222</x:v>
      </x:c>
      <x:c t="n" s="7">
        <x:v>43942.9697222222</x:v>
      </x:c>
      <x:c t="n" s="0">
        <x:v>44.82767</x:v>
      </x:c>
      <x:c t="n" s="0">
        <x:v>54.20069</x:v>
      </x:c>
      <x:c t="n" s="0">
        <x:v>61.21017</x:v>
      </x:c>
      <x:c t="n" s="0">
        <x:v>66.28165</x:v>
      </x:c>
      <x:c t="n" s="0">
        <x:v>-18.20433</x:v>
      </x:c>
      <x:c t="n" s="0">
        <x:v>-11.94444</x:v>
      </x:c>
      <x:c t="n" s="0">
        <x:v>-18.71306</x:v>
      </x:c>
      <x:c t="n" s="0">
        <x:v>-1.93521</x:v>
      </x:c>
      <x:c t="n" s="0">
        <x:v>1.814805</x:v>
      </x:c>
      <x:c t="n" s="0">
        <x:v>1.07612</x:v>
      </x:c>
      <x:c t="n" s="0">
        <x:v>3.770432</x:v>
      </x:c>
      <x:c t="n" s="0">
        <x:v>6.248021</x:v>
      </x:c>
      <x:c t="n" s="0">
        <x:v>8.193038</x:v>
      </x:c>
      <x:c t="n" s="0">
        <x:v>14.03188</x:v>
      </x:c>
      <x:c t="n" s="0">
        <x:v>12.80828</x:v>
      </x:c>
      <x:c t="n" s="0">
        <x:v>11.19952</x:v>
      </x:c>
      <x:c t="n" s="0">
        <x:v>26.8663</x:v>
      </x:c>
      <x:c t="n" s="0">
        <x:v>20.85666</x:v>
      </x:c>
      <x:c t="n" s="0">
        <x:v>29.2682</x:v>
      </x:c>
      <x:c t="n" s="0">
        <x:v>30.04247</x:v>
      </x:c>
      <x:c t="n" s="0">
        <x:v>20.07251</x:v>
      </x:c>
      <x:c t="n" s="0">
        <x:v>33.35609</x:v>
      </x:c>
      <x:c t="n" s="0">
        <x:v>33.03028</x:v>
      </x:c>
      <x:c t="n" s="0">
        <x:v>31.15582</x:v>
      </x:c>
      <x:c t="n" s="0">
        <x:v>27.50531</x:v>
      </x:c>
      <x:c t="n" s="0">
        <x:v>28.29792</x:v>
      </x:c>
      <x:c t="n" s="0">
        <x:v>25.19021</x:v>
      </x:c>
      <x:c t="n" s="0">
        <x:v>29.3011</x:v>
      </x:c>
      <x:c t="n" s="0">
        <x:v>30.69921</x:v>
      </x:c>
      <x:c t="n" s="0">
        <x:v>23.76273</x:v>
      </x:c>
      <x:c t="n" s="0">
        <x:v>19.15628</x:v>
      </x:c>
      <x:c t="n" s="0">
        <x:v>23.60796</x:v>
      </x:c>
      <x:c t="n" s="0">
        <x:v>36.78294</x:v>
      </x:c>
      <x:c t="n" s="0">
        <x:v>26.80976</x:v>
      </x:c>
      <x:c t="n" s="0">
        <x:v>16.12074</x:v>
      </x:c>
      <x:c t="n" s="0">
        <x:v>17.10249</x:v>
      </x:c>
      <x:c t="n" s="0">
        <x:v>14.14765</x:v>
      </x:c>
      <x:c t="n" s="0">
        <x:v>5.882512</x:v>
      </x:c>
      <x:c t="n" s="0">
        <x:v>4.47702</x:v>
      </x:c>
      <x:c t="n" s="0">
        <x:v>2.792839</x:v>
      </x:c>
      <x:c t="n" s="0">
        <x:v>-17.93046</x:v>
      </x:c>
      <x:c t="n" s="0">
        <x:v>-13.96198</x:v>
      </x:c>
      <x:c t="n" s="0">
        <x:v>-15.28197</x:v>
      </x:c>
      <x:c t="n" s="0">
        <x:v>-2.753172</x:v>
      </x:c>
      <x:c t="n" s="0">
        <x:v>3.866378</x:v>
      </x:c>
      <x:c t="n" s="0">
        <x:v>3.497177</x:v>
      </x:c>
      <x:c t="n" s="0">
        <x:v>4.124628</x:v>
      </x:c>
      <x:c t="n" s="0">
        <x:v>4.746205</x:v>
      </x:c>
      <x:c t="n" s="0">
        <x:v>7.025234</x:v>
      </x:c>
      <x:c t="n" s="0">
        <x:v>9.913465</x:v>
      </x:c>
      <x:c t="n" s="0">
        <x:v>8.149905</x:v>
      </x:c>
      <x:c t="n" s="0">
        <x:v>5.05421</x:v>
      </x:c>
      <x:c t="n" s="0">
        <x:v>30.45344</x:v>
      </x:c>
      <x:c t="n" s="0">
        <x:v>21.09203</x:v>
      </x:c>
      <x:c t="n" s="0">
        <x:v>30.28392</x:v>
      </x:c>
      <x:c t="n" s="0">
        <x:v>18.92522</x:v>
      </x:c>
      <x:c t="n" s="0">
        <x:v>11.77976</x:v>
      </x:c>
      <x:c t="n" s="0">
        <x:v>7.457167</x:v>
      </x:c>
      <x:c t="n" s="0">
        <x:v>22.34246</x:v>
      </x:c>
      <x:c t="n" s="0">
        <x:v>12.95012</x:v>
      </x:c>
      <x:c t="n" s="0">
        <x:v>24.57784</x:v>
      </x:c>
      <x:c t="n" s="0">
        <x:v>30.80208</x:v>
      </x:c>
      <x:c t="n" s="0">
        <x:v>23.46478</x:v>
      </x:c>
      <x:c t="n" s="0">
        <x:v>31.52113</x:v>
      </x:c>
      <x:c t="n" s="0">
        <x:v>30.86318</x:v>
      </x:c>
      <x:c t="n" s="0">
        <x:v>17.26759</x:v>
      </x:c>
      <x:c t="n" s="0">
        <x:v>15.54565</x:v>
      </x:c>
      <x:c t="n" s="0">
        <x:v>16.22858</x:v>
      </x:c>
      <x:c t="n" s="0">
        <x:v>44.11156</x:v>
      </x:c>
      <x:c t="n" s="0">
        <x:v>21.89994</x:v>
      </x:c>
      <x:c t="n" s="0">
        <x:v>12.16388</x:v>
      </x:c>
      <x:c t="n" s="0">
        <x:v>17.21463</x:v>
      </x:c>
      <x:c t="n" s="0">
        <x:v>11.78893</x:v>
      </x:c>
      <x:c t="n" s="0">
        <x:v>5.429002</x:v>
      </x:c>
      <x:c t="n" s="0">
        <x:v>4.823063</x:v>
      </x:c>
      <x:c t="n" s="0">
        <x:v>2.955462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43942.9697222222</x:v>
      </x:c>
      <x:c t="n" s="7">
        <x:v>43942.9697222222</x:v>
      </x:c>
      <x:c t="n" s="0">
        <x:v>48.80569</x:v>
      </x:c>
      <x:c t="n" s="0">
        <x:v>58.9719</x:v>
      </x:c>
      <x:c t="n" s="0">
        <x:v>58.95863</x:v>
      </x:c>
      <x:c t="n" s="0">
        <x:v>66.64378</x:v>
      </x:c>
      <x:c t="n" s="0">
        <x:v>-18.16339</x:v>
      </x:c>
      <x:c t="n" s="0">
        <x:v>-12.18667</x:v>
      </x:c>
      <x:c t="n" s="0">
        <x:v>-18.01029</x:v>
      </x:c>
      <x:c t="n" s="0">
        <x:v>-2.045431</x:v>
      </x:c>
      <x:c t="n" s="0">
        <x:v>2.355994</x:v>
      </x:c>
      <x:c t="n" s="0">
        <x:v>1.525177</x:v>
      </x:c>
      <x:c t="n" s="0">
        <x:v>3.823971</x:v>
      </x:c>
      <x:c t="n" s="0">
        <x:v>5.884975</x:v>
      </x:c>
      <x:c t="n" s="0">
        <x:v>8.04093</x:v>
      </x:c>
      <x:c t="n" s="0">
        <x:v>13.61172</x:v>
      </x:c>
      <x:c t="n" s="0">
        <x:v>12.36979</x:v>
      </x:c>
      <x:c t="n" s="0">
        <x:v>10.89078</x:v>
      </x:c>
      <x:c t="n" s="0">
        <x:v>27.60182</x:v>
      </x:c>
      <x:c t="n" s="0">
        <x:v>20.59901</x:v>
      </x:c>
      <x:c t="n" s="0">
        <x:v>29.39089</x:v>
      </x:c>
      <x:c t="n" s="0">
        <x:v>29.39697</x:v>
      </x:c>
      <x:c t="n" s="0">
        <x:v>19.53499</x:v>
      </x:c>
      <x:c t="n" s="0">
        <x:v>32.67543</x:v>
      </x:c>
      <x:c t="n" s="0">
        <x:v>32.38968</x:v>
      </x:c>
      <x:c t="n" s="0">
        <x:v>30.57573</x:v>
      </x:c>
      <x:c t="n" s="0">
        <x:v>27.25302</x:v>
      </x:c>
      <x:c t="n" s="0">
        <x:v>27.98111</x:v>
      </x:c>
      <x:c t="n" s="0">
        <x:v>25.51249</x:v>
      </x:c>
      <x:c t="n" s="0">
        <x:v>29.0785</x:v>
      </x:c>
      <x:c t="n" s="0">
        <x:v>30.12893</x:v>
      </x:c>
      <x:c t="n" s="0">
        <x:v>23.16317</x:v>
      </x:c>
      <x:c t="n" s="0">
        <x:v>18.69031</x:v>
      </x:c>
      <x:c t="n" s="0">
        <x:v>23.09941</x:v>
      </x:c>
      <x:c t="n" s="0">
        <x:v>38.56712</x:v>
      </x:c>
      <x:c t="n" s="0">
        <x:v>26.51171</x:v>
      </x:c>
      <x:c t="n" s="0">
        <x:v>16.02882</x:v>
      </x:c>
      <x:c t="n" s="0">
        <x:v>17.48318</x:v>
      </x:c>
      <x:c t="n" s="0">
        <x:v>13.7837</x:v>
      </x:c>
      <x:c t="n" s="0">
        <x:v>5.808237</x:v>
      </x:c>
      <x:c t="n" s="0">
        <x:v>4.421793</x:v>
      </x:c>
      <x:c t="n" s="0">
        <x:v>2.789441</x:v>
      </x:c>
      <x:c t="n" s="0">
        <x:v>-17.93046</x:v>
      </x:c>
      <x:c t="n" s="0">
        <x:v>-13.96198</x:v>
      </x:c>
      <x:c t="n" s="0">
        <x:v>-15.28197</x:v>
      </x:c>
      <x:c t="n" s="0">
        <x:v>-2.753172</x:v>
      </x:c>
      <x:c t="n" s="0">
        <x:v>5.073727</x:v>
      </x:c>
      <x:c t="n" s="0">
        <x:v>3.497177</x:v>
      </x:c>
      <x:c t="n" s="0">
        <x:v>4.124628</x:v>
      </x:c>
      <x:c t="n" s="0">
        <x:v>0.6400366</x:v>
      </x:c>
      <x:c t="n" s="0">
        <x:v>7.025234</x:v>
      </x:c>
      <x:c t="n" s="0">
        <x:v>9.029261</x:v>
      </x:c>
      <x:c t="n" s="0">
        <x:v>8.149905</x:v>
      </x:c>
      <x:c t="n" s="0">
        <x:v>12.39007</x:v>
      </x:c>
      <x:c t="n" s="0">
        <x:v>30.30986</x:v>
      </x:c>
      <x:c t="n" s="0">
        <x:v>18.67724</x:v>
      </x:c>
      <x:c t="n" s="0">
        <x:v>30.04656</x:v>
      </x:c>
      <x:c t="n" s="0">
        <x:v>16.07241</x:v>
      </x:c>
      <x:c t="n" s="0">
        <x:v>15.44275</x:v>
      </x:c>
      <x:c t="n" s="0">
        <x:v>12.86804</x:v>
      </x:c>
      <x:c t="n" s="0">
        <x:v>19.44342</x:v>
      </x:c>
      <x:c t="n" s="0">
        <x:v>32.24117</x:v>
      </x:c>
      <x:c t="n" s="0">
        <x:v>24.39907</x:v>
      </x:c>
      <x:c t="n" s="0">
        <x:v>21.09516</x:v>
      </x:c>
      <x:c t="n" s="0">
        <x:v>29.93128</x:v>
      </x:c>
      <x:c t="n" s="0">
        <x:v>30.39985</x:v>
      </x:c>
      <x:c t="n" s="0">
        <x:v>22.93731</x:v>
      </x:c>
      <x:c t="n" s="0">
        <x:v>13.33455</x:v>
      </x:c>
      <x:c t="n" s="0">
        <x:v>15.37722</x:v>
      </x:c>
      <x:c t="n" s="0">
        <x:v>16.92253</x:v>
      </x:c>
      <x:c t="n" s="0">
        <x:v>40.99403</x:v>
      </x:c>
      <x:c t="n" s="0">
        <x:v>24.87917</x:v>
      </x:c>
      <x:c t="n" s="0">
        <x:v>16.00327</x:v>
      </x:c>
      <x:c t="n" s="0">
        <x:v>21.63114</x:v>
      </x:c>
      <x:c t="n" s="0">
        <x:v>9.264224</x:v>
      </x:c>
      <x:c t="n" s="0">
        <x:v>5.892996</x:v>
      </x:c>
      <x:c t="n" s="0">
        <x:v>4.319566</x:v>
      </x:c>
      <x:c t="n" s="0">
        <x:v>2.966492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43942.9697222222</x:v>
      </x:c>
      <x:c t="n" s="7">
        <x:v>43942.9697222222</x:v>
      </x:c>
      <x:c t="n" s="0">
        <x:v>52.81849</x:v>
      </x:c>
      <x:c t="n" s="0">
        <x:v>58.9719</x:v>
      </x:c>
      <x:c t="n" s="0">
        <x:v>59.49705</x:v>
      </x:c>
      <x:c t="n" s="0">
        <x:v>68.46221</x:v>
      </x:c>
      <x:c t="n" s="0">
        <x:v>-18.12874</x:v>
      </x:c>
      <x:c t="n" s="0">
        <x:v>-12.4048</x:v>
      </x:c>
      <x:c t="n" s="0">
        <x:v>-17.48876</x:v>
      </x:c>
      <x:c t="n" s="0">
        <x:v>-2.14183</x:v>
      </x:c>
      <x:c t="n" s="0">
        <x:v>2.911379</x:v>
      </x:c>
      <x:c t="n" s="0">
        <x:v>1.875042</x:v>
      </x:c>
      <x:c t="n" s="0">
        <x:v>3.869178</x:v>
      </x:c>
      <x:c t="n" s="0">
        <x:v>5.368338</x:v>
      </x:c>
      <x:c t="n" s="0">
        <x:v>7.90667</x:v>
      </x:c>
      <x:c t="n" s="0">
        <x:v>13.12202</x:v>
      </x:c>
      <x:c t="n" s="0">
        <x:v>12.70063</x:v>
      </x:c>
      <x:c t="n" s="0">
        <x:v>11.78374</x:v>
      </x:c>
      <x:c t="n" s="0">
        <x:v>28.08311</x:v>
      </x:c>
      <x:c t="n" s="0">
        <x:v>20.39354</x:v>
      </x:c>
      <x:c t="n" s="0">
        <x:v>29.91709</x:v>
      </x:c>
      <x:c t="n" s="0">
        <x:v>28.74479</x:v>
      </x:c>
      <x:c t="n" s="0">
        <x:v>19.05144</x:v>
      </x:c>
      <x:c t="n" s="0">
        <x:v>32.01274</x:v>
      </x:c>
      <x:c t="n" s="0">
        <x:v>31.7293</x:v>
      </x:c>
      <x:c t="n" s="0">
        <x:v>30.80283</x:v>
      </x:c>
      <x:c t="n" s="0">
        <x:v>27.16623</x:v>
      </x:c>
      <x:c t="n" s="0">
        <x:v>27.96938</x:v>
      </x:c>
      <x:c t="n" s="0">
        <x:v>26.79494</x:v>
      </x:c>
      <x:c t="n" s="0">
        <x:v>29.39513</x:v>
      </x:c>
      <x:c t="n" s="0">
        <x:v>29.52846</x:v>
      </x:c>
      <x:c t="n" s="0">
        <x:v>22.57653</x:v>
      </x:c>
      <x:c t="n" s="0">
        <x:v>18.37341</x:v>
      </x:c>
      <x:c t="n" s="0">
        <x:v>22.66155</x:v>
      </x:c>
      <x:c t="n" s="0">
        <x:v>38.11494</x:v>
      </x:c>
      <x:c t="n" s="0">
        <x:v>25.96946</x:v>
      </x:c>
      <x:c t="n" s="0">
        <x:v>15.83018</x:v>
      </x:c>
      <x:c t="n" s="0">
        <x:v>18.13915</x:v>
      </x:c>
      <x:c t="n" s="0">
        <x:v>13.31861</x:v>
      </x:c>
      <x:c t="n" s="0">
        <x:v>5.671096</x:v>
      </x:c>
      <x:c t="n" s="0">
        <x:v>4.361748</x:v>
      </x:c>
      <x:c t="n" s="0">
        <x:v>2.837765</x:v>
      </x:c>
      <x:c t="n" s="0">
        <x:v>-17.93046</x:v>
      </x:c>
      <x:c t="n" s="0">
        <x:v>-13.96198</x:v>
      </x:c>
      <x:c t="n" s="0">
        <x:v>-15.28197</x:v>
      </x:c>
      <x:c t="n" s="0">
        <x:v>-2.753172</x:v>
      </x:c>
      <x:c t="n" s="0">
        <x:v>5.221754</x:v>
      </x:c>
      <x:c t="n" s="0">
        <x:v>3.497177</x:v>
      </x:c>
      <x:c t="n" s="0">
        <x:v>4.404721</x:v>
      </x:c>
      <x:c t="n" s="0">
        <x:v>-0.4661852</x:v>
      </x:c>
      <x:c t="n" s="0">
        <x:v>5.702316</x:v>
      </x:c>
      <x:c t="n" s="0">
        <x:v>7.917782</x:v>
      </x:c>
      <x:c t="n" s="0">
        <x:v>16.51291</x:v>
      </x:c>
      <x:c t="n" s="0">
        <x:v>14.97961</x:v>
      </x:c>
      <x:c t="n" s="0">
        <x:v>30.16138</x:v>
      </x:c>
      <x:c t="n" s="0">
        <x:v>19.60634</x:v>
      </x:c>
      <x:c t="n" s="0">
        <x:v>32.97248</x:v>
      </x:c>
      <x:c t="n" s="0">
        <x:v>17.00522</x:v>
      </x:c>
      <x:c t="n" s="0">
        <x:v>10.50201</x:v>
      </x:c>
      <x:c t="n" s="0">
        <x:v>19.38497</x:v>
      </x:c>
      <x:c t="n" s="0">
        <x:v>19.45014</x:v>
      </x:c>
      <x:c t="n" s="0">
        <x:v>22.02481</x:v>
      </x:c>
      <x:c t="n" s="0">
        <x:v>26.10898</x:v>
      </x:c>
      <x:c t="n" s="0">
        <x:v>28.15634</x:v>
      </x:c>
      <x:c t="n" s="0">
        <x:v>29.76253</x:v>
      </x:c>
      <x:c t="n" s="0">
        <x:v>28.5933</x:v>
      </x:c>
      <x:c t="n" s="0">
        <x:v>22.1091</x:v>
      </x:c>
      <x:c t="n" s="0">
        <x:v>15.63622</x:v>
      </x:c>
      <x:c t="n" s="0">
        <x:v>13.99165</x:v>
      </x:c>
      <x:c t="n" s="0">
        <x:v>18.16063</x:v>
      </x:c>
      <x:c t="n" s="0">
        <x:v>27.58938</x:v>
      </x:c>
      <x:c t="n" s="0">
        <x:v>12.8744</x:v>
      </x:c>
      <x:c t="n" s="0">
        <x:v>14.56702</x:v>
      </x:c>
      <x:c t="n" s="0">
        <x:v>18.2856</x:v>
      </x:c>
      <x:c t="n" s="0">
        <x:v>8.956244</x:v>
      </x:c>
      <x:c t="n" s="0">
        <x:v>4.399936</x:v>
      </x:c>
      <x:c t="n" s="0">
        <x:v>3.253934</x:v>
      </x:c>
      <x:c t="n" s="0">
        <x:v>2.351561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43942.9697222222</x:v>
      </x:c>
      <x:c t="n" s="7">
        <x:v>43942.9697222222</x:v>
      </x:c>
      <x:c t="n" s="0">
        <x:v>52.41837</x:v>
      </x:c>
      <x:c t="n" s="0">
        <x:v>58.9719</x:v>
      </x:c>
      <x:c t="n" s="0">
        <x:v>57.47053</x:v>
      </x:c>
      <x:c t="n" s="0">
        <x:v>65.88657</x:v>
      </x:c>
      <x:c t="n" s="0">
        <x:v>-18.12766</x:v>
      </x:c>
      <x:c t="n" s="0">
        <x:v>-12.60018</x:v>
      </x:c>
      <x:c t="n" s="0">
        <x:v>-17.08813</x:v>
      </x:c>
      <x:c t="n" s="0">
        <x:v>-2.225886</x:v>
      </x:c>
      <x:c t="n" s="0">
        <x:v>3.335242</x:v>
      </x:c>
      <x:c t="n" s="0">
        <x:v>2.268009</x:v>
      </x:c>
      <x:c t="n" s="0">
        <x:v>4.024232</x:v>
      </x:c>
      <x:c t="n" s="0">
        <x:v>4.872549</x:v>
      </x:c>
      <x:c t="n" s="0">
        <x:v>7.399318</x:v>
      </x:c>
      <x:c t="n" s="0">
        <x:v>12.6551</x:v>
      </x:c>
      <x:c t="n" s="0">
        <x:v>13.85733</x:v>
      </x:c>
      <x:c t="n" s="0">
        <x:v>12.42353</x:v>
      </x:c>
      <x:c t="n" s="0">
        <x:v>28.45573</x:v>
      </x:c>
      <x:c t="n" s="0">
        <x:v>20.3903</x:v>
      </x:c>
      <x:c t="n" s="0">
        <x:v>30.40455</x:v>
      </x:c>
      <x:c t="n" s="0">
        <x:v>28.11522</x:v>
      </x:c>
      <x:c t="n" s="0">
        <x:v>18.5018</x:v>
      </x:c>
      <x:c t="n" s="0">
        <x:v>31.34606</x:v>
      </x:c>
      <x:c t="n" s="0">
        <x:v>31.2559</x:v>
      </x:c>
      <x:c t="n" s="0">
        <x:v>30.13606</x:v>
      </x:c>
      <x:c t="n" s="0">
        <x:v>26.81888</x:v>
      </x:c>
      <x:c t="n" s="0">
        <x:v>27.65803</x:v>
      </x:c>
      <x:c t="n" s="0">
        <x:v>30.29599</x:v>
      </x:c>
      <x:c t="n" s="0">
        <x:v>34.57943</x:v>
      </x:c>
      <x:c t="n" s="0">
        <x:v>28.9856</x:v>
      </x:c>
      <x:c t="n" s="0">
        <x:v>22.22594</x:v>
      </x:c>
      <x:c t="n" s="0">
        <x:v>18.43045</x:v>
      </x:c>
      <x:c t="n" s="0">
        <x:v>22.19417</x:v>
      </x:c>
      <x:c t="n" s="0">
        <x:v>37.46143</x:v>
      </x:c>
      <x:c t="n" s="0">
        <x:v>25.30927</x:v>
      </x:c>
      <x:c t="n" s="0">
        <x:v>15.85805</x:v>
      </x:c>
      <x:c t="n" s="0">
        <x:v>18.77633</x:v>
      </x:c>
      <x:c t="n" s="0">
        <x:v>12.90591</x:v>
      </x:c>
      <x:c t="n" s="0">
        <x:v>5.594687</x:v>
      </x:c>
      <x:c t="n" s="0">
        <x:v>4.127031</x:v>
      </x:c>
      <x:c t="n" s="0">
        <x:v>2.86191</x:v>
      </x:c>
      <x:c t="n" s="0">
        <x:v>-18.39313</x:v>
      </x:c>
      <x:c t="n" s="0">
        <x:v>-13.96198</x:v>
      </x:c>
      <x:c t="n" s="0">
        <x:v>-15.28197</x:v>
      </x:c>
      <x:c t="n" s="0">
        <x:v>-2.753172</x:v>
      </x:c>
      <x:c t="n" s="0">
        <x:v>5.221754</x:v>
      </x:c>
      <x:c t="n" s="0">
        <x:v>4.69668</x:v>
      </x:c>
      <x:c t="n" s="0">
        <x:v>4.834791</x:v>
      </x:c>
      <x:c t="n" s="0">
        <x:v>-0.4661852</x:v>
      </x:c>
      <x:c t="n" s="0">
        <x:v>1.792919</x:v>
      </x:c>
      <x:c t="n" s="0">
        <x:v>7.917782</x:v>
      </x:c>
      <x:c t="n" s="0">
        <x:v>17.60106</x:v>
      </x:c>
      <x:c t="n" s="0">
        <x:v>14.97961</x:v>
      </x:c>
      <x:c t="n" s="0">
        <x:v>29.92616</x:v>
      </x:c>
      <x:c t="n" s="0">
        <x:v>20.37128</x:v>
      </x:c>
      <x:c t="n" s="0">
        <x:v>31.77048</x:v>
      </x:c>
      <x:c t="n" s="0">
        <x:v>16.25438</x:v>
      </x:c>
      <x:c t="n" s="0">
        <x:v>13.17206</x:v>
      </x:c>
      <x:c t="n" s="0">
        <x:v>20.84406</x:v>
      </x:c>
      <x:c t="n" s="0">
        <x:v>28.51186</x:v>
      </x:c>
      <x:c t="n" s="0">
        <x:v>6.206542</x:v>
      </x:c>
      <x:c t="n" s="0">
        <x:v>23.77032</x:v>
      </x:c>
      <x:c t="n" s="0">
        <x:v>29.45823</x:v>
      </x:c>
      <x:c t="n" s="0">
        <x:v>39.20772</x:v>
      </x:c>
      <x:c t="n" s="0">
        <x:v>43.3597</x:v>
      </x:c>
      <x:c t="n" s="0">
        <x:v>22.16881</x:v>
      </x:c>
      <x:c t="n" s="0">
        <x:v>19.58515</x:v>
      </x:c>
      <x:c t="n" s="0">
        <x:v>21.36557</x:v>
      </x:c>
      <x:c t="n" s="0">
        <x:v>18.0702</x:v>
      </x:c>
      <x:c t="n" s="0">
        <x:v>23.34238</x:v>
      </x:c>
      <x:c t="n" s="0">
        <x:v>11.08887</x:v>
      </x:c>
      <x:c t="n" s="0">
        <x:v>18.05364</x:v>
      </x:c>
      <x:c t="n" s="0">
        <x:v>23.36003</x:v>
      </x:c>
      <x:c t="n" s="0">
        <x:v>8.934868</x:v>
      </x:c>
      <x:c t="n" s="0">
        <x:v>5.050621</x:v>
      </x:c>
      <x:c t="n" s="0">
        <x:v>2.97028</x:v>
      </x:c>
      <x:c t="n" s="0">
        <x:v>3.212678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43942.9697337963</x:v>
      </x:c>
      <x:c t="n" s="7">
        <x:v>43942.9697337963</x:v>
      </x:c>
      <x:c t="n" s="0">
        <x:v>51.14734</x:v>
      </x:c>
      <x:c t="n" s="0">
        <x:v>54.20069</x:v>
      </x:c>
      <x:c t="n" s="0">
        <x:v>61.25747</x:v>
      </x:c>
      <x:c t="n" s="0">
        <x:v>67.28836</x:v>
      </x:c>
      <x:c t="n" s="0">
        <x:v>-18.2063</x:v>
      </x:c>
      <x:c t="n" s="0">
        <x:v>-12.7743</x:v>
      </x:c>
      <x:c t="n" s="0">
        <x:v>-16.77301</x:v>
      </x:c>
      <x:c t="n" s="0">
        <x:v>-2.298982</x:v>
      </x:c>
      <x:c t="n" s="0">
        <x:v>3.667118</x:v>
      </x:c>
      <x:c t="n" s="0">
        <x:v>2.861208</x:v>
      </x:c>
      <x:c t="n" s="0">
        <x:v>4.152405</x:v>
      </x:c>
      <x:c t="n" s="0">
        <x:v>4.508107</x:v>
      </x:c>
      <x:c t="n" s="0">
        <x:v>6.913518</x:v>
      </x:c>
      <x:c t="n" s="0">
        <x:v>12.21229</x:v>
      </x:c>
      <x:c t="n" s="0">
        <x:v>14.64801</x:v>
      </x:c>
      <x:c t="n" s="0">
        <x:v>12.91267</x:v>
      </x:c>
      <x:c t="n" s="0">
        <x:v>28.62533</x:v>
      </x:c>
      <x:c t="n" s="0">
        <x:v>20.63491</x:v>
      </x:c>
      <x:c t="n" s="0">
        <x:v>30.47221</x:v>
      </x:c>
      <x:c t="n" s="0">
        <x:v>27.4557</x:v>
      </x:c>
      <x:c t="n" s="0">
        <x:v>18.3762</x:v>
      </x:c>
      <x:c t="n" s="0">
        <x:v>30.78843</x:v>
      </x:c>
      <x:c t="n" s="0">
        <x:v>30.89904</x:v>
      </x:c>
      <x:c t="n" s="0">
        <x:v>29.48725</x:v>
      </x:c>
      <x:c t="n" s="0">
        <x:v>29.50739</x:v>
      </x:c>
      <x:c t="n" s="0">
        <x:v>36.99767</x:v>
      </x:c>
      <x:c t="n" s="0">
        <x:v>33.87251</x:v>
      </x:c>
      <x:c t="n" s="0">
        <x:v>37.36634</x:v>
      </x:c>
      <x:c t="n" s="0">
        <x:v>28.39685</x:v>
      </x:c>
      <x:c t="n" s="0">
        <x:v>21.76057</x:v>
      </x:c>
      <x:c t="n" s="0">
        <x:v>19.60685</x:v>
      </x:c>
      <x:c t="n" s="0">
        <x:v>22.03128</x:v>
      </x:c>
      <x:c t="n" s="0">
        <x:v>36.79458</x:v>
      </x:c>
      <x:c t="n" s="0">
        <x:v>24.67864</x:v>
      </x:c>
      <x:c t="n" s="0">
        <x:v>16.98035</x:v>
      </x:c>
      <x:c t="n" s="0">
        <x:v>19.83414</x:v>
      </x:c>
      <x:c t="n" s="0">
        <x:v>12.51075</x:v>
      </x:c>
      <x:c t="n" s="0">
        <x:v>5.535779</x:v>
      </x:c>
      <x:c t="n" s="0">
        <x:v>4.099374</x:v>
      </x:c>
      <x:c t="n" s="0">
        <x:v>2.914664</x:v>
      </x:c>
      <x:c t="n" s="0">
        <x:v>-18.6964</x:v>
      </x:c>
      <x:c t="n" s="0">
        <x:v>-13.96198</x:v>
      </x:c>
      <x:c t="n" s="0">
        <x:v>-15.28197</x:v>
      </x:c>
      <x:c t="n" s="0">
        <x:v>-2.753172</x:v>
      </x:c>
      <x:c t="n" s="0">
        <x:v>5.221754</x:v>
      </x:c>
      <x:c t="n" s="0">
        <x:v>5.28398</x:v>
      </x:c>
      <x:c t="n" s="0">
        <x:v>4.834791</x:v>
      </x:c>
      <x:c t="n" s="0">
        <x:v>2.580656</x:v>
      </x:c>
      <x:c t="n" s="0">
        <x:v>1.792919</x:v>
      </x:c>
      <x:c t="n" s="0">
        <x:v>8.833985</x:v>
      </x:c>
      <x:c t="n" s="0">
        <x:v>17.60106</x:v>
      </x:c>
      <x:c t="n" s="0">
        <x:v>15.04932</x:v>
      </x:c>
      <x:c t="n" s="0">
        <x:v>29.50339</x:v>
      </x:c>
      <x:c t="n" s="0">
        <x:v>22.84607</x:v>
      </x:c>
      <x:c t="n" s="0">
        <x:v>30.84824</x:v>
      </x:c>
      <x:c t="n" s="0">
        <x:v>12.30777</x:v>
      </x:c>
      <x:c t="n" s="0">
        <x:v>19.22271</x:v>
      </x:c>
      <x:c t="n" s="0">
        <x:v>21.01381</x:v>
      </x:c>
      <x:c t="n" s="0">
        <x:v>25.00685</x:v>
      </x:c>
      <x:c t="n" s="0">
        <x:v>30.87643</x:v>
      </x:c>
      <x:c t="n" s="0">
        <x:v>40.11956</x:v>
      </x:c>
      <x:c t="n" s="0">
        <x:v>47.21328</x:v>
      </x:c>
      <x:c t="n" s="0">
        <x:v>39.02573</x:v>
      </x:c>
      <x:c t="n" s="0">
        <x:v>42.61983</x:v>
      </x:c>
      <x:c t="n" s="0">
        <x:v>14.84271</x:v>
      </x:c>
      <x:c t="n" s="0">
        <x:v>18.77479</x:v>
      </x:c>
      <x:c t="n" s="0">
        <x:v>22.41911</x:v>
      </x:c>
      <x:c t="n" s="0">
        <x:v>22.81247</x:v>
      </x:c>
      <x:c t="n" s="0">
        <x:v>20.63188</x:v>
      </x:c>
      <x:c t="n" s="0">
        <x:v>16.18803</x:v>
      </x:c>
      <x:c t="n" s="0">
        <x:v>20.01727</x:v>
      </x:c>
      <x:c t="n" s="0">
        <x:v>21.10821</x:v>
      </x:c>
      <x:c t="n" s="0">
        <x:v>8.825278</x:v>
      </x:c>
      <x:c t="n" s="0">
        <x:v>5.310754</x:v>
      </x:c>
      <x:c t="n" s="0">
        <x:v>4.102772</x:v>
      </x:c>
      <x:c t="n" s="0">
        <x:v>3.451632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43942.9697337963</x:v>
      </x:c>
      <x:c t="n" s="7">
        <x:v>43942.9697337963</x:v>
      </x:c>
      <x:c t="n" s="0">
        <x:v>50.28316</x:v>
      </x:c>
      <x:c t="n" s="0">
        <x:v>57.21099</x:v>
      </x:c>
      <x:c t="n" s="0">
        <x:v>59.41444</x:v>
      </x:c>
      <x:c t="n" s="0">
        <x:v>68.46221</x:v>
      </x:c>
      <x:c t="n" s="0">
        <x:v>-18.27459</x:v>
      </x:c>
      <x:c t="n" s="0">
        <x:v>-12.92872</x:v>
      </x:c>
      <x:c t="n" s="0">
        <x:v>-16.67922</x:v>
      </x:c>
      <x:c t="n" s="0">
        <x:v>-2.613019</x:v>
      </x:c>
      <x:c t="n" s="0">
        <x:v>3.931759</x:v>
      </x:c>
      <x:c t="n" s="0">
        <x:v>3.31066</x:v>
      </x:c>
      <x:c t="n" s="0">
        <x:v>4.258951</x:v>
      </x:c>
      <x:c t="n" s="0">
        <x:v>4.346265</x:v>
      </x:c>
      <x:c t="n" s="0">
        <x:v>6.655049</x:v>
      </x:c>
      <x:c t="n" s="0">
        <x:v>11.95436</x:v>
      </x:c>
      <x:c t="n" s="0">
        <x:v>15.22525</x:v>
      </x:c>
      <x:c t="n" s="0">
        <x:v>13.30301</x:v>
      </x:c>
      <x:c t="n" s="0">
        <x:v>28.76511</x:v>
      </x:c>
      <x:c t="n" s="0">
        <x:v>21.17366</x:v>
      </x:c>
      <x:c t="n" s="0">
        <x:v>30.0813</x:v>
      </x:c>
      <x:c t="n" s="0">
        <x:v>26.78072</x:v>
      </x:c>
      <x:c t="n" s="0">
        <x:v>18.84776</x:v>
      </x:c>
      <x:c t="n" s="0">
        <x:v>30.13641</x:v>
      </x:c>
      <x:c t="n" s="0">
        <x:v>30.23806</x:v>
      </x:c>
      <x:c t="n" s="0">
        <x:v>34.79513</x:v>
      </x:c>
      <x:c t="n" s="0">
        <x:v>34.74825</x:v>
      </x:c>
      <x:c t="n" s="0">
        <x:v>41.93228</x:v>
      </x:c>
      <x:c t="n" s="0">
        <x:v>34.73666</x:v>
      </x:c>
      <x:c t="n" s="0">
        <x:v>37.65662</x:v>
      </x:c>
      <x:c t="n" s="0">
        <x:v>27.79446</x:v>
      </x:c>
      <x:c t="n" s="0">
        <x:v>21.51331</x:v>
      </x:c>
      <x:c t="n" s="0">
        <x:v>19.28096</x:v>
      </x:c>
      <x:c t="n" s="0">
        <x:v>22.07375</x:v>
      </x:c>
      <x:c t="n" s="0">
        <x:v>36.15313</x:v>
      </x:c>
      <x:c t="n" s="0">
        <x:v>24.09566</x:v>
      </x:c>
      <x:c t="n" s="0">
        <x:v>16.72866</x:v>
      </x:c>
      <x:c t="n" s="0">
        <x:v>19.44983</x:v>
      </x:c>
      <x:c t="n" s="0">
        <x:v>12.12185</x:v>
      </x:c>
      <x:c t="n" s="0">
        <x:v>5.502454</x:v>
      </x:c>
      <x:c t="n" s="0">
        <x:v>4.099351</x:v>
      </x:c>
      <x:c t="n" s="0">
        <x:v>3.035721</x:v>
      </x:c>
      <x:c t="n" s="0">
        <x:v>-18.6964</x:v>
      </x:c>
      <x:c t="n" s="0">
        <x:v>-13.96198</x:v>
      </x:c>
      <x:c t="n" s="0">
        <x:v>-16.74879</x:v>
      </x:c>
      <x:c t="n" s="0">
        <x:v>-7.353463</x:v>
      </x:c>
      <x:c t="n" s="0">
        <x:v>5.221754</x:v>
      </x:c>
      <x:c t="n" s="0">
        <x:v>5.28398</x:v>
      </x:c>
      <x:c t="n" s="0">
        <x:v>4.834791</x:v>
      </x:c>
      <x:c t="n" s="0">
        <x:v>3.25532</x:v>
      </x:c>
      <x:c t="n" s="0">
        <x:v>5.770669</x:v>
      </x:c>
      <x:c t="n" s="0">
        <x:v>10.02983</x:v>
      </x:c>
      <x:c t="n" s="0">
        <x:v>18.59514</x:v>
      </x:c>
      <x:c t="n" s="0">
        <x:v>15.07231</x:v>
      </x:c>
      <x:c t="n" s="0">
        <x:v>29.50339</x:v>
      </x:c>
      <x:c t="n" s="0">
        <x:v>23.43334</x:v>
      </x:c>
      <x:c t="n" s="0">
        <x:v>15.6965</x:v>
      </x:c>
      <x:c t="n" s="0">
        <x:v>12.43374</x:v>
      </x:c>
      <x:c t="n" s="0">
        <x:v>20.27403</x:v>
      </x:c>
      <x:c t="n" s="0">
        <x:v>17.70596</x:v>
      </x:c>
      <x:c t="n" s="0">
        <x:v>17.04167</x:v>
      </x:c>
      <x:c t="n" s="0">
        <x:v>44.64828</x:v>
      </x:c>
      <x:c t="n" s="0">
        <x:v>41.3246</x:v>
      </x:c>
      <x:c t="n" s="0">
        <x:v>49.41057</x:v>
      </x:c>
      <x:c t="n" s="0">
        <x:v>37.83928</x:v>
      </x:c>
      <x:c t="n" s="0">
        <x:v>36.97362</x:v>
      </x:c>
      <x:c t="n" s="0">
        <x:v>19.97406</x:v>
      </x:c>
      <x:c t="n" s="0">
        <x:v>18.42767</x:v>
      </x:c>
      <x:c t="n" s="0">
        <x:v>15.36106</x:v>
      </x:c>
      <x:c t="n" s="0">
        <x:v>20.41272</x:v>
      </x:c>
      <x:c t="n" s="0">
        <x:v>30.10428</x:v>
      </x:c>
      <x:c t="n" s="0">
        <x:v>13.43976</x:v>
      </x:c>
      <x:c t="n" s="0">
        <x:v>11.82178</x:v>
      </x:c>
      <x:c t="n" s="0">
        <x:v>14.05091</x:v>
      </x:c>
      <x:c t="n" s="0">
        <x:v>9.095552</x:v>
      </x:c>
      <x:c t="n" s="0">
        <x:v>5.89902</x:v>
      </x:c>
      <x:c t="n" s="0">
        <x:v>3.969589</x:v>
      </x:c>
      <x:c t="n" s="0">
        <x:v>3.387128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43942.9697337963</x:v>
      </x:c>
      <x:c t="n" s="7">
        <x:v>43942.9697337963</x:v>
      </x:c>
      <x:c t="n" s="0">
        <x:v>50.30248</x:v>
      </x:c>
      <x:c t="n" s="0">
        <x:v>54.20069</x:v>
      </x:c>
      <x:c t="n" s="0">
        <x:v>56.22187</x:v>
      </x:c>
      <x:c t="n" s="0">
        <x:v>65.88657</x:v>
      </x:c>
      <x:c t="n" s="0">
        <x:v>-18.33378</x:v>
      </x:c>
      <x:c t="n" s="0">
        <x:v>-13.06511</x:v>
      </x:c>
      <x:c t="n" s="0">
        <x:v>-16.68938</x:v>
      </x:c>
      <x:c t="n" s="0">
        <x:v>-3.056008</x:v>
      </x:c>
      <x:c t="n" s="0">
        <x:v>4.145666</x:v>
      </x:c>
      <x:c t="n" s="0">
        <x:v>3.660805</x:v>
      </x:c>
      <x:c t="n" s="0">
        <x:v>4.257337</x:v>
      </x:c>
      <x:c t="n" s="0">
        <x:v>4.164816</x:v>
      </x:c>
      <x:c t="n" s="0">
        <x:v>6.536648</x:v>
      </x:c>
      <x:c t="n" s="0">
        <x:v>11.72126</x:v>
      </x:c>
      <x:c t="n" s="0">
        <x:v>16.48198</x:v>
      </x:c>
      <x:c t="n" s="0">
        <x:v>13.61068</x:v>
      </x:c>
      <x:c t="n" s="0">
        <x:v>28.62862</x:v>
      </x:c>
      <x:c t="n" s="0">
        <x:v>21.26441</x:v>
      </x:c>
      <x:c t="n" s="0">
        <x:v>29.4352</x:v>
      </x:c>
      <x:c t="n" s="0">
        <x:v>26.16077</x:v>
      </x:c>
      <x:c t="n" s="0">
        <x:v>18.42966</x:v>
      </x:c>
      <x:c t="n" s="0">
        <x:v>29.48164</x:v>
      </x:c>
      <x:c t="n" s="0">
        <x:v>29.66893</x:v>
      </x:c>
      <x:c t="n" s="0">
        <x:v>39.17192</x:v>
      </x:c>
      <x:c t="n" s="0">
        <x:v>36.43872</x:v>
      </x:c>
      <x:c t="n" s="0">
        <x:v>44.33036</x:v>
      </x:c>
      <x:c t="n" s="0">
        <x:v>34.96085</x:v>
      </x:c>
      <x:c t="n" s="0">
        <x:v>37.45071</x:v>
      </x:c>
      <x:c t="n" s="0">
        <x:v>27.18252</x:v>
      </x:c>
      <x:c t="n" s="0">
        <x:v>21.05336</x:v>
      </x:c>
      <x:c t="n" s="0">
        <x:v>18.83414</x:v>
      </x:c>
      <x:c t="n" s="0">
        <x:v>21.63601</x:v>
      </x:c>
      <x:c t="n" s="0">
        <x:v>37.07413</x:v>
      </x:c>
      <x:c t="n" s="0">
        <x:v>23.45855</x:v>
      </x:c>
      <x:c t="n" s="0">
        <x:v>16.25002</x:v>
      </x:c>
      <x:c t="n" s="0">
        <x:v>18.86997</x:v>
      </x:c>
      <x:c t="n" s="0">
        <x:v>11.7928</x:v>
      </x:c>
      <x:c t="n" s="0">
        <x:v>5.704947</x:v>
      </x:c>
      <x:c t="n" s="0">
        <x:v>4.082543</x:v>
      </x:c>
      <x:c t="n" s="0">
        <x:v>2.978487</x:v>
      </x:c>
      <x:c t="n" s="0">
        <x:v>-18.6964</x:v>
      </x:c>
      <x:c t="n" s="0">
        <x:v>-13.96198</x:v>
      </x:c>
      <x:c t="n" s="0">
        <x:v>-16.74879</x:v>
      </x:c>
      <x:c t="n" s="0">
        <x:v>-7.353463</x:v>
      </x:c>
      <x:c t="n" s="0">
        <x:v>5.221754</x:v>
      </x:c>
      <x:c t="n" s="0">
        <x:v>5.28398</x:v>
      </x:c>
      <x:c t="n" s="0">
        <x:v>2.058009</x:v>
      </x:c>
      <x:c t="n" s="0">
        <x:v>1.831552</x:v>
      </x:c>
      <x:c t="n" s="0">
        <x:v>5.770669</x:v>
      </x:c>
      <x:c t="n" s="0">
        <x:v>10.02983</x:v>
      </x:c>
      <x:c t="n" s="0">
        <x:v>20.67355</x:v>
      </x:c>
      <x:c t="n" s="0">
        <x:v>15.07231</x:v>
      </x:c>
      <x:c t="n" s="0">
        <x:v>26.30747</x:v>
      </x:c>
      <x:c t="n" s="0">
        <x:v>20.44986</x:v>
      </x:c>
      <x:c t="n" s="0">
        <x:v>18.86806</x:v>
      </x:c>
      <x:c t="n" s="0">
        <x:v>16.31407</x:v>
      </x:c>
      <x:c t="n" s="0">
        <x:v>13.28624</x:v>
      </x:c>
      <x:c t="n" s="0">
        <x:v>20.90277</x:v>
      </x:c>
      <x:c t="n" s="0">
        <x:v>30.83253</x:v>
      </x:c>
      <x:c t="n" s="0">
        <x:v>45.56263</x:v>
      </x:c>
      <x:c t="n" s="0">
        <x:v>39.57557</x:v>
      </x:c>
      <x:c t="n" s="0">
        <x:v>49.79877</x:v>
      </x:c>
      <x:c t="n" s="0">
        <x:v>35.18014</x:v>
      </x:c>
      <x:c t="n" s="0">
        <x:v>34.06801</x:v>
      </x:c>
      <x:c t="n" s="0">
        <x:v>16.77397</x:v>
      </x:c>
      <x:c t="n" s="0">
        <x:v>16.03527</x:v>
      </x:c>
      <x:c t="n" s="0">
        <x:v>13.70678</x:v>
      </x:c>
      <x:c t="n" s="0">
        <x:v>18.65795</x:v>
      </x:c>
      <x:c t="n" s="0">
        <x:v>42.7942</x:v>
      </x:c>
      <x:c t="n" s="0">
        <x:v>12.30354</x:v>
      </x:c>
      <x:c t="n" s="0">
        <x:v>10.83185</x:v>
      </x:c>
      <x:c t="n" s="0">
        <x:v>9.043484</x:v>
      </x:c>
      <x:c t="n" s="0">
        <x:v>8.929835</x:v>
      </x:c>
      <x:c t="n" s="0">
        <x:v>5.816191</x:v>
      </x:c>
      <x:c t="n" s="0">
        <x:v>4.11363</x:v>
      </x:c>
      <x:c t="n" s="0">
        <x:v>2.148724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43942.9697337963</x:v>
      </x:c>
      <x:c t="n" s="7">
        <x:v>43942.9697337963</x:v>
      </x:c>
      <x:c t="n" s="0">
        <x:v>49.58716</x:v>
      </x:c>
      <x:c t="n" s="0">
        <x:v>54.20069</x:v>
      </x:c>
      <x:c t="n" s="0">
        <x:v>56.48851</x:v>
      </x:c>
      <x:c t="n" s="0">
        <x:v>66.46649</x:v>
      </x:c>
      <x:c t="n" s="0">
        <x:v>-18.42448</x:v>
      </x:c>
      <x:c t="n" s="0">
        <x:v>-13.23541</x:v>
      </x:c>
      <x:c t="n" s="0">
        <x:v>-16.69806</x:v>
      </x:c>
      <x:c t="n" s="0">
        <x:v>-3.473762</x:v>
      </x:c>
      <x:c t="n" s="0">
        <x:v>4.185163</x:v>
      </x:c>
      <x:c t="n" s="0">
        <x:v>3.938998</x:v>
      </x:c>
      <x:c t="n" s="0">
        <x:v>3.618624</x:v>
      </x:c>
      <x:c t="n" s="0">
        <x:v>3.737208</x:v>
      </x:c>
      <x:c t="n" s="0">
        <x:v>6.432908</x:v>
      </x:c>
      <x:c t="n" s="0">
        <x:v>11.86685</x:v>
      </x:c>
      <x:c t="n" s="0">
        <x:v>17.4065</x:v>
      </x:c>
      <x:c t="n" s="0">
        <x:v>13.64576</x:v>
      </x:c>
      <x:c t="n" s="0">
        <x:v>28.35788</x:v>
      </x:c>
      <x:c t="n" s="0">
        <x:v>21.15462</x:v>
      </x:c>
      <x:c t="n" s="0">
        <x:v>28.83447</x:v>
      </x:c>
      <x:c t="n" s="0">
        <x:v>25.51522</x:v>
      </x:c>
      <x:c t="n" s="0">
        <x:v>18.22476</x:v>
      </x:c>
      <x:c t="n" s="0">
        <x:v>30.14433</x:v>
      </x:c>
      <x:c t="n" s="0">
        <x:v>30.23384</x:v>
      </x:c>
      <x:c t="n" s="0">
        <x:v>40.54077</x:v>
      </x:c>
      <x:c t="n" s="0">
        <x:v>36.22922</x:v>
      </x:c>
      <x:c t="n" s="0">
        <x:v>45.4059</x:v>
      </x:c>
      <x:c t="n" s="0">
        <x:v>34.60361</x:v>
      </x:c>
      <x:c t="n" s="0">
        <x:v>36.96004</x:v>
      </x:c>
      <x:c t="n" s="0">
        <x:v>26.57463</x:v>
      </x:c>
      <x:c t="n" s="0">
        <x:v>20.63752</x:v>
      </x:c>
      <x:c t="n" s="0">
        <x:v>18.38206</x:v>
      </x:c>
      <x:c t="n" s="0">
        <x:v>30.09979</x:v>
      </x:c>
      <x:c t="n" s="0">
        <x:v>38.28141</x:v>
      </x:c>
      <x:c t="n" s="0">
        <x:v>22.79853</x:v>
      </x:c>
      <x:c t="n" s="0">
        <x:v>15.80953</x:v>
      </x:c>
      <x:c t="n" s="0">
        <x:v>18.30391</x:v>
      </x:c>
      <x:c t="n" s="0">
        <x:v>11.68962</x:v>
      </x:c>
      <x:c t="n" s="0">
        <x:v>6.118279</x:v>
      </x:c>
      <x:c t="n" s="0">
        <x:v>4.178683</x:v>
      </x:c>
      <x:c t="n" s="0">
        <x:v>2.813932</x:v>
      </x:c>
      <x:c t="n" s="0">
        <x:v>-19.43857</x:v>
      </x:c>
      <x:c t="n" s="0">
        <x:v>-15.05587</x:v>
      </x:c>
      <x:c t="n" s="0">
        <x:v>-16.74879</x:v>
      </x:c>
      <x:c t="n" s="0">
        <x:v>-7.353463</x:v>
      </x:c>
      <x:c t="n" s="0">
        <x:v>2.985688</x:v>
      </x:c>
      <x:c t="n" s="0">
        <x:v>5.28398</x:v>
      </x:c>
      <x:c t="n" s="0">
        <x:v>-7.742556</x:v>
      </x:c>
      <x:c t="n" s="0">
        <x:v>-0.3006461</x:v>
      </x:c>
      <x:c t="n" s="0">
        <x:v>5.770669</x:v>
      </x:c>
      <x:c t="n" s="0">
        <x:v>14.70782</x:v>
      </x:c>
      <x:c t="n" s="0">
        <x:v>20.67355</x:v>
      </x:c>
      <x:c t="n" s="0">
        <x:v>11.30022</x:v>
      </x:c>
      <x:c t="n" s="0">
        <x:v>26.30747</x:v>
      </x:c>
      <x:c t="n" s="0">
        <x:v>19.83363</x:v>
      </x:c>
      <x:c t="n" s="0">
        <x:v>19.59439</x:v>
      </x:c>
      <x:c t="n" s="0">
        <x:v>11.65906</x:v>
      </x:c>
      <x:c t="n" s="0">
        <x:v>19.39393</x:v>
      </x:c>
      <x:c t="n" s="0">
        <x:v>34.13549</x:v>
      </x:c>
      <x:c t="n" s="0">
        <x:v>29.05577</x:v>
      </x:c>
      <x:c t="n" s="0">
        <x:v>43.98186</x:v>
      </x:c>
      <x:c t="n" s="0">
        <x:v>32.60696</x:v>
      </x:c>
      <x:c t="n" s="0">
        <x:v>48.52604</x:v>
      </x:c>
      <x:c t="n" s="0">
        <x:v>30.45432</x:v>
      </x:c>
      <x:c t="n" s="0">
        <x:v>29.22819</x:v>
      </x:c>
      <x:c t="n" s="0">
        <x:v>16.97725</x:v>
      </x:c>
      <x:c t="n" s="0">
        <x:v>15.12336</x:v>
      </x:c>
      <x:c t="n" s="0">
        <x:v>13.63253</x:v>
      </x:c>
      <x:c t="n" s="0">
        <x:v>40.48258</x:v>
      </x:c>
      <x:c t="n" s="0">
        <x:v>38.65181</x:v>
      </x:c>
      <x:c t="n" s="0">
        <x:v>11.1344</x:v>
      </x:c>
      <x:c t="n" s="0">
        <x:v>15.26588</x:v>
      </x:c>
      <x:c t="n" s="0">
        <x:v>15.45531</x:v>
      </x:c>
      <x:c t="n" s="0">
        <x:v>11.6293</x:v>
      </x:c>
      <x:c t="n" s="0">
        <x:v>8.912092</x:v>
      </x:c>
      <x:c t="n" s="0">
        <x:v>4.387763</x:v>
      </x:c>
      <x:c t="n" s="0">
        <x:v>2.257905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43942.9697337963</x:v>
      </x:c>
      <x:c t="n" s="7">
        <x:v>43942.9697337963</x:v>
      </x:c>
      <x:c t="n" s="0">
        <x:v>49.54414</x:v>
      </x:c>
      <x:c t="n" s="0">
        <x:v>54.20069</x:v>
      </x:c>
      <x:c t="n" s="0">
        <x:v>61.38871</x:v>
      </x:c>
      <x:c t="n" s="0">
        <x:v>69.29196</x:v>
      </x:c>
      <x:c t="n" s="0">
        <x:v>-18.61695</x:v>
      </x:c>
      <x:c t="n" s="0">
        <x:v>-13.53422</x:v>
      </x:c>
      <x:c t="n" s="0">
        <x:v>-16.70552</x:v>
      </x:c>
      <x:c t="n" s="0">
        <x:v>-3.865396</x:v>
      </x:c>
      <x:c t="n" s="0">
        <x:v>3.823151</x:v>
      </x:c>
      <x:c t="n" s="0">
        <x:v>4.163241</x:v>
      </x:c>
      <x:c t="n" s="0">
        <x:v>2.987247</x:v>
      </x:c>
      <x:c t="n" s="0">
        <x:v>3.33541</x:v>
      </x:c>
      <x:c t="n" s="0">
        <x:v>6.22586</x:v>
      </x:c>
      <x:c t="n" s="0">
        <x:v>12.82171</x:v>
      </x:c>
      <x:c t="n" s="0">
        <x:v>18.06512</x:v>
      </x:c>
      <x:c t="n" s="0">
        <x:v>13.03334</x:v>
      </x:c>
      <x:c t="n" s="0">
        <x:v>27.97358</x:v>
      </x:c>
      <x:c t="n" s="0">
        <x:v>20.79304</x:v>
      </x:c>
      <x:c t="n" s="0">
        <x:v>28.18809</x:v>
      </x:c>
      <x:c t="n" s="0">
        <x:v>25.02501</x:v>
      </x:c>
      <x:c t="n" s="0">
        <x:v>25.11895</x:v>
      </x:c>
      <x:c t="n" s="0">
        <x:v>30.01509</x:v>
      </x:c>
      <x:c t="n" s="0">
        <x:v>29.57676</x:v>
      </x:c>
      <x:c t="n" s="0">
        <x:v>40.89529</x:v>
      </x:c>
      <x:c t="n" s="0">
        <x:v>35.65623</x:v>
      </x:c>
      <x:c t="n" s="0">
        <x:v>45.86844</x:v>
      </x:c>
      <x:c t="n" s="0">
        <x:v>34.34678</x:v>
      </x:c>
      <x:c t="n" s="0">
        <x:v>36.37687</x:v>
      </x:c>
      <x:c t="n" s="0">
        <x:v>25.93937</x:v>
      </x:c>
      <x:c t="n" s="0">
        <x:v>20.12782</x:v>
      </x:c>
      <x:c t="n" s="0">
        <x:v>17.92571</x:v>
      </x:c>
      <x:c t="n" s="0">
        <x:v>33.89114</x:v>
      </x:c>
      <x:c t="n" s="0">
        <x:v>38.01208</x:v>
      </x:c>
      <x:c t="n" s="0">
        <x:v>22.17829</x:v>
      </x:c>
      <x:c t="n" s="0">
        <x:v>16.03314</x:v>
      </x:c>
      <x:c t="n" s="0">
        <x:v>18.313</x:v>
      </x:c>
      <x:c t="n" s="0">
        <x:v>11.47067</x:v>
      </x:c>
      <x:c t="n" s="0">
        <x:v>6.149013</x:v>
      </x:c>
      <x:c t="n" s="0">
        <x:v>4.129456</x:v>
      </x:c>
      <x:c t="n" s="0">
        <x:v>2.799783</x:v>
      </x:c>
      <x:c t="n" s="0">
        <x:v>-19.95354</x:v>
      </x:c>
      <x:c t="n" s="0">
        <x:v>-15.87485</x:v>
      </x:c>
      <x:c t="n" s="0">
        <x:v>-16.74879</x:v>
      </x:c>
      <x:c t="n" s="0">
        <x:v>-7.353463</x:v>
      </x:c>
      <x:c t="n" s="0">
        <x:v>0.7377439</x:v>
      </x:c>
      <x:c t="n" s="0">
        <x:v>4.729495</x:v>
      </x:c>
      <x:c t="n" s="0">
        <x:v>-7.742556</x:v>
      </x:c>
      <x:c t="n" s="0">
        <x:v>-0.3006461</x:v>
      </x:c>
      <x:c t="n" s="0">
        <x:v>3.912697</x:v>
      </x:c>
      <x:c t="n" s="0">
        <x:v>16.15563</x:v>
      </x:c>
      <x:c t="n" s="0">
        <x:v>20.67355</x:v>
      </x:c>
      <x:c t="n" s="0">
        <x:v>3.602696</x:v>
      </x:c>
      <x:c t="n" s="0">
        <x:v>22.83751</x:v>
      </x:c>
      <x:c t="n" s="0">
        <x:v>17.17876</x:v>
      </x:c>
      <x:c t="n" s="0">
        <x:v>13.3367</x:v>
      </x:c>
      <x:c t="n" s="0">
        <x:v>21.48124</x:v>
      </x:c>
      <x:c t="n" s="0">
        <x:v>38.11746</x:v>
      </x:c>
      <x:c t="n" s="0">
        <x:v>13.03062</x:v>
      </x:c>
      <x:c t="n" s="0">
        <x:v>11.63657</x:v>
      </x:c>
      <x:c t="n" s="0">
        <x:v>41.91781</x:v>
      </x:c>
      <x:c t="n" s="0">
        <x:v>21.81687</x:v>
      </x:c>
      <x:c t="n" s="0">
        <x:v>47.28349</x:v>
      </x:c>
      <x:c t="n" s="0">
        <x:v>32.89071</x:v>
      </x:c>
      <x:c t="n" s="0">
        <x:v>32.06568</x:v>
      </x:c>
      <x:c t="n" s="0">
        <x:v>15.8542</x:v>
      </x:c>
      <x:c t="n" s="0">
        <x:v>14.86733</x:v>
      </x:c>
      <x:c t="n" s="0">
        <x:v>12.39888</x:v>
      </x:c>
      <x:c t="n" s="0">
        <x:v>37.8222</x:v>
      </x:c>
      <x:c t="n" s="0">
        <x:v>40.38519</x:v>
      </x:c>
      <x:c t="n" s="0">
        <x:v>20.48228</x:v>
      </x:c>
      <x:c t="n" s="0">
        <x:v>15.83396</x:v>
      </x:c>
      <x:c t="n" s="0">
        <x:v>17.53918</x:v>
      </x:c>
      <x:c t="n" s="0">
        <x:v>9.701002</x:v>
      </x:c>
      <x:c t="n" s="0">
        <x:v>5.885052</x:v>
      </x:c>
      <x:c t="n" s="0">
        <x:v>3.980291</x:v>
      </x:c>
      <x:c t="n" s="0">
        <x:v>2.533369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43942.9697337963</x:v>
      </x:c>
      <x:c t="n" s="7">
        <x:v>43942.9697337963</x:v>
      </x:c>
      <x:c t="n" s="0">
        <x:v>49.4327</x:v>
      </x:c>
      <x:c t="n" s="0">
        <x:v>54.20069</x:v>
      </x:c>
      <x:c t="n" s="0">
        <x:v>68.53387</x:v>
      </x:c>
      <x:c t="n" s="0">
        <x:v>73.23343</x:v>
      </x:c>
      <x:c t="n" s="0">
        <x:v>-18.78836</x:v>
      </x:c>
      <x:c t="n" s="0">
        <x:v>-13.80677</x:v>
      </x:c>
      <x:c t="n" s="0">
        <x:v>-16.71188</x:v>
      </x:c>
      <x:c t="n" s="0">
        <x:v>-4.230317</x:v>
      </x:c>
      <x:c t="n" s="0">
        <x:v>3.488137</x:v>
      </x:c>
      <x:c t="n" s="0">
        <x:v>3.727061</x:v>
      </x:c>
      <x:c t="n" s="0">
        <x:v>2.364248</x:v>
      </x:c>
      <x:c t="n" s="0">
        <x:v>2.960136</x:v>
      </x:c>
      <x:c t="n" s="0">
        <x:v>5.925536</x:v>
      </x:c>
      <x:c t="n" s="0">
        <x:v>13.49823</x:v>
      </x:c>
      <x:c t="n" s="0">
        <x:v>18.14199</x:v>
      </x:c>
      <x:c t="n" s="0">
        <x:v>12.43186</x:v>
      </x:c>
      <x:c t="n" s="0">
        <x:v>27.47208</x:v>
      </x:c>
      <x:c t="n" s="0">
        <x:v>20.48994</x:v>
      </x:c>
      <x:c t="n" s="0">
        <x:v>27.52847</x:v>
      </x:c>
      <x:c t="n" s="0">
        <x:v>24.71382</x:v>
      </x:c>
      <x:c t="n" s="0">
        <x:v>33.53182</x:v>
      </x:c>
      <x:c t="n" s="0">
        <x:v>29.33453</x:v>
      </x:c>
      <x:c t="n" s="0">
        <x:v>28.9104</x:v>
      </x:c>
      <x:c t="n" s="0">
        <x:v>41.0438</x:v>
      </x:c>
      <x:c t="n" s="0">
        <x:v>35.01107</x:v>
      </x:c>
      <x:c t="n" s="0">
        <x:v>45.97468</x:v>
      </x:c>
      <x:c t="n" s="0">
        <x:v>34.35881</x:v>
      </x:c>
      <x:c t="n" s="0">
        <x:v>36.9895</x:v>
      </x:c>
      <x:c t="n" s="0">
        <x:v>25.35014</x:v>
      </x:c>
      <x:c t="n" s="0">
        <x:v>19.69638</x:v>
      </x:c>
      <x:c t="n" s="0">
        <x:v>17.486</x:v>
      </x:c>
      <x:c t="n" s="0">
        <x:v>33.44098</x:v>
      </x:c>
      <x:c t="n" s="0">
        <x:v>39.10059</x:v>
      </x:c>
      <x:c t="n" s="0">
        <x:v>22.28053</x:v>
      </x:c>
      <x:c t="n" s="0">
        <x:v>15.94333</x:v>
      </x:c>
      <x:c t="n" s="0">
        <x:v>18.15085</x:v>
      </x:c>
      <x:c t="n" s="0">
        <x:v>11.16012</x:v>
      </x:c>
      <x:c t="n" s="0">
        <x:v>6.066921</x:v>
      </x:c>
      <x:c t="n" s="0">
        <x:v>4.026597</x:v>
      </x:c>
      <x:c t="n" s="0">
        <x:v>2.810993</x:v>
      </x:c>
      <x:c t="n" s="0">
        <x:v>-19.95354</x:v>
      </x:c>
      <x:c t="n" s="0">
        <x:v>-15.87485</x:v>
      </x:c>
      <x:c t="n" s="0">
        <x:v>-16.74879</x:v>
      </x:c>
      <x:c t="n" s="0">
        <x:v>-7.353463</x:v>
      </x:c>
      <x:c t="n" s="0">
        <x:v>0.7377439</x:v>
      </x:c>
      <x:c t="n" s="0">
        <x:v>-8.576029</x:v>
      </x:c>
      <x:c t="n" s="0">
        <x:v>-7.742556</x:v>
      </x:c>
      <x:c t="n" s="0">
        <x:v>-2.03553</x:v>
      </x:c>
      <x:c t="n" s="0">
        <x:v>3.56814</x:v>
      </x:c>
      <x:c t="n" s="0">
        <x:v>16.15563</x:v>
      </x:c>
      <x:c t="n" s="0">
        <x:v>14.94644</x:v>
      </x:c>
      <x:c t="n" s="0">
        <x:v>3.602696</x:v>
      </x:c>
      <x:c t="n" s="0">
        <x:v>22.00333</x:v>
      </x:c>
      <x:c t="n" s="0">
        <x:v>19.93352</x:v>
      </x:c>
      <x:c t="n" s="0">
        <x:v>13.80959</x:v>
      </x:c>
      <x:c t="n" s="0">
        <x:v>22.68767</x:v>
      </x:c>
      <x:c t="n" s="0">
        <x:v>41.62265</x:v>
      </x:c>
      <x:c t="n" s="0">
        <x:v>10.10779</x:v>
      </x:c>
      <x:c t="n" s="0">
        <x:v>14.04079</x:v>
      </x:c>
      <x:c t="n" s="0">
        <x:v>41.73147</x:v>
      </x:c>
      <x:c t="n" s="0">
        <x:v>24.59949</x:v>
      </x:c>
      <x:c t="n" s="0">
        <x:v>46.26558</x:v>
      </x:c>
      <x:c t="n" s="0">
        <x:v>35.42448</x:v>
      </x:c>
      <x:c t="n" s="0">
        <x:v>40.04641</x:v>
      </x:c>
      <x:c t="n" s="0">
        <x:v>17.69331</x:v>
      </x:c>
      <x:c t="n" s="0">
        <x:v>17.91766</x:v>
      </x:c>
      <x:c t="n" s="0">
        <x:v>15.06757</x:v>
      </x:c>
      <x:c t="n" s="0">
        <x:v>28.22254</x:v>
      </x:c>
      <x:c t="n" s="0">
        <x:v>40.90496</x:v>
      </x:c>
      <x:c t="n" s="0">
        <x:v>20.09111</x:v>
      </x:c>
      <x:c t="n" s="0">
        <x:v>15.21672</x:v>
      </x:c>
      <x:c t="n" s="0">
        <x:v>16.82976</x:v>
      </x:c>
      <x:c t="n" s="0">
        <x:v>8.336847</x:v>
      </x:c>
      <x:c t="n" s="0">
        <x:v>5.773518</x:v>
      </x:c>
      <x:c t="n" s="0">
        <x:v>3.690776</x:v>
      </x:c>
      <x:c t="n" s="0">
        <x:v>2.740786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43942.9697337963</x:v>
      </x:c>
      <x:c t="n" s="7">
        <x:v>43942.9697337963</x:v>
      </x:c>
      <x:c t="n" s="0">
        <x:v>48.25784</x:v>
      </x:c>
      <x:c t="n" s="0">
        <x:v>54.20069</x:v>
      </x:c>
      <x:c t="n" s="0">
        <x:v>69.10269</x:v>
      </x:c>
      <x:c t="n" s="0">
        <x:v>74.91747</x:v>
      </x:c>
      <x:c t="n" s="0">
        <x:v>-18.94028</x:v>
      </x:c>
      <x:c t="n" s="0">
        <x:v>-14.05388</x:v>
      </x:c>
      <x:c t="n" s="0">
        <x:v>-16.71731</x:v>
      </x:c>
      <x:c t="n" s="0">
        <x:v>-4.568248</x:v>
      </x:c>
      <x:c t="n" s="0">
        <x:v>3.180027</x:v>
      </x:c>
      <x:c t="n" s="0">
        <x:v>3.085223</x:v>
      </x:c>
      <x:c t="n" s="0">
        <x:v>1.75078</x:v>
      </x:c>
      <x:c t="n" s="0">
        <x:v>2.3173</x:v>
      </x:c>
      <x:c t="n" s="0">
        <x:v>5.630944</x:v>
      </x:c>
      <x:c t="n" s="0">
        <x:v>13.99876</x:v>
      </x:c>
      <x:c t="n" s="0">
        <x:v>17.48757</x:v>
      </x:c>
      <x:c t="n" s="0">
        <x:v>12.21195</x:v>
      </x:c>
      <x:c t="n" s="0">
        <x:v>26.99998</x:v>
      </x:c>
      <x:c t="n" s="0">
        <x:v>20.67181</x:v>
      </x:c>
      <x:c t="n" s="0">
        <x:v>26.87567</x:v>
      </x:c>
      <x:c t="n" s="0">
        <x:v>24.40137</x:v>
      </x:c>
      <x:c t="n" s="0">
        <x:v>36.21315</x:v>
      </x:c>
      <x:c t="n" s="0">
        <x:v>28.67987</x:v>
      </x:c>
      <x:c t="n" s="0">
        <x:v>28.22939</x:v>
      </x:c>
      <x:c t="n" s="0">
        <x:v>41.21008</x:v>
      </x:c>
      <x:c t="n" s="0">
        <x:v>34.46319</x:v>
      </x:c>
      <x:c t="n" s="0">
        <x:v>45.66879</x:v>
      </x:c>
      <x:c t="n" s="0">
        <x:v>34.1843</x:v>
      </x:c>
      <x:c t="n" s="0">
        <x:v>36.99836</x:v>
      </x:c>
      <x:c t="n" s="0">
        <x:v>25.30514</x:v>
      </x:c>
      <x:c t="n" s="0">
        <x:v>19.72733</x:v>
      </x:c>
      <x:c t="n" s="0">
        <x:v>17.46393</x:v>
      </x:c>
      <x:c t="n" s="0">
        <x:v>32.87378</x:v>
      </x:c>
      <x:c t="n" s="0">
        <x:v>38.50845</x:v>
      </x:c>
      <x:c t="n" s="0">
        <x:v>22.91544</x:v>
      </x:c>
      <x:c t="n" s="0">
        <x:v>15.53967</x:v>
      </x:c>
      <x:c t="n" s="0">
        <x:v>17.80477</x:v>
      </x:c>
      <x:c t="n" s="0">
        <x:v>10.92991</x:v>
      </x:c>
      <x:c t="n" s="0">
        <x:v>6.039619</x:v>
      </x:c>
      <x:c t="n" s="0">
        <x:v>4.021039</x:v>
      </x:c>
      <x:c t="n" s="0">
        <x:v>2.890522</x:v>
      </x:c>
      <x:c t="n" s="0">
        <x:v>-19.95354</x:v>
      </x:c>
      <x:c t="n" s="0">
        <x:v>-15.87485</x:v>
      </x:c>
      <x:c t="n" s="0">
        <x:v>-16.74879</x:v>
      </x:c>
      <x:c t="n" s="0">
        <x:v>-7.353463</x:v>
      </x:c>
      <x:c t="n" s="0">
        <x:v>0.7377439</x:v>
      </x:c>
      <x:c t="n" s="0">
        <x:v>-8.576029</x:v>
      </x:c>
      <x:c t="n" s="0">
        <x:v>-7.742556</x:v>
      </x:c>
      <x:c t="n" s="0">
        <x:v>-9.444245</x:v>
      </x:c>
      <x:c t="n" s="0">
        <x:v>2.624058</x:v>
      </x:c>
      <x:c t="n" s="0">
        <x:v>16.09271</x:v>
      </x:c>
      <x:c t="n" s="0">
        <x:v>4.34801</x:v>
      </x:c>
      <x:c t="n" s="0">
        <x:v>12.23643</x:v>
      </x:c>
      <x:c t="n" s="0">
        <x:v>22.56572</x:v>
      </x:c>
      <x:c t="n" s="0">
        <x:v>21.6058</x:v>
      </x:c>
      <x:c t="n" s="0">
        <x:v>15.76838</x:v>
      </x:c>
      <x:c t="n" s="0">
        <x:v>20.86047</x:v>
      </x:c>
      <x:c t="n" s="0">
        <x:v>41.86299</x:v>
      </x:c>
      <x:c t="n" s="0">
        <x:v>15.7966</x:v>
      </x:c>
      <x:c t="n" s="0">
        <x:v>10.9562</x:v>
      </x:c>
      <x:c t="n" s="0">
        <x:v>43.32678</x:v>
      </x:c>
      <x:c t="n" s="0">
        <x:v>30.07279</x:v>
      </x:c>
      <x:c t="n" s="0">
        <x:v>38.62327</x:v>
      </x:c>
      <x:c t="n" s="0">
        <x:v>31.45875</x:v>
      </x:c>
      <x:c t="n" s="0">
        <x:v>35.32203</x:v>
      </x:c>
      <x:c t="n" s="0">
        <x:v>31.11737</x:v>
      </x:c>
      <x:c t="n" s="0">
        <x:v>21.23868</x:v>
      </x:c>
      <x:c t="n" s="0">
        <x:v>17.44012</x:v>
      </x:c>
      <x:c t="n" s="0">
        <x:v>21.72628</x:v>
      </x:c>
      <x:c t="n" s="0">
        <x:v>27.24867</x:v>
      </x:c>
      <x:c t="n" s="0">
        <x:v>28.80381</x:v>
      </x:c>
      <x:c t="n" s="0">
        <x:v>11.91879</x:v>
      </x:c>
      <x:c t="n" s="0">
        <x:v>15.81132</x:v>
      </x:c>
      <x:c t="n" s="0">
        <x:v>10.2175</x:v>
      </x:c>
      <x:c t="n" s="0">
        <x:v>4.36802</x:v>
      </x:c>
      <x:c t="n" s="0">
        <x:v>5.253282</x:v>
      </x:c>
      <x:c t="n" s="0">
        <x:v>4.006851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43942.9697337963</x:v>
      </x:c>
      <x:c t="n" s="7">
        <x:v>43942.9697337963</x:v>
      </x:c>
      <x:c t="n" s="0">
        <x:v>47.54986</x:v>
      </x:c>
      <x:c t="n" s="0">
        <x:v>54.20069</x:v>
      </x:c>
      <x:c t="n" s="0">
        <x:v>61.00507</x:v>
      </x:c>
      <x:c t="n" s="0">
        <x:v>67.578</x:v>
      </x:c>
      <x:c t="n" s="0">
        <x:v>-19.07434</x:v>
      </x:c>
      <x:c t="n" s="0">
        <x:v>-14.28681</x:v>
      </x:c>
      <x:c t="n" s="0">
        <x:v>-16.95907</x:v>
      </x:c>
      <x:c t="n" s="0">
        <x:v>-5.015669</x:v>
      </x:c>
      <x:c t="n" s="0">
        <x:v>2.898397</x:v>
      </x:c>
      <x:c t="n" s="0">
        <x:v>2.450267</x:v>
      </x:c>
      <x:c t="n" s="0">
        <x:v>1.738676</x:v>
      </x:c>
      <x:c t="n" s="0">
        <x:v>1.681201</x:v>
      </x:c>
      <x:c t="n" s="0">
        <x:v>5.218172</x:v>
      </x:c>
      <x:c t="n" s="0">
        <x:v>14.36101</x:v>
      </x:c>
      <x:c t="n" s="0">
        <x:v>16.83815</x:v>
      </x:c>
      <x:c t="n" s="0">
        <x:v>12.21553</x:v>
      </x:c>
      <x:c t="n" s="0">
        <x:v>26.60467</x:v>
      </x:c>
      <x:c t="n" s="0">
        <x:v>20.59483</x:v>
      </x:c>
      <x:c t="n" s="0">
        <x:v>26.3455</x:v>
      </x:c>
      <x:c t="n" s="0">
        <x:v>23.9171</x:v>
      </x:c>
      <x:c t="n" s="0">
        <x:v>37.58237</x:v>
      </x:c>
      <x:c t="n" s="0">
        <x:v>28.016</x:v>
      </x:c>
      <x:c t="n" s="0">
        <x:v>27.57596</x:v>
      </x:c>
      <x:c t="n" s="0">
        <x:v>41.92304</x:v>
      </x:c>
      <x:c t="n" s="0">
        <x:v>34.58418</x:v>
      </x:c>
      <x:c t="n" s="0">
        <x:v>44.9997</x:v>
      </x:c>
      <x:c t="n" s="0">
        <x:v>34.34014</x:v>
      </x:c>
      <x:c t="n" s="0">
        <x:v>36.52864</x:v>
      </x:c>
      <x:c t="n" s="0">
        <x:v>27.6098</x:v>
      </x:c>
      <x:c t="n" s="0">
        <x:v>21.77147</x:v>
      </x:c>
      <x:c t="n" s="0">
        <x:v>17.4138</x:v>
      </x:c>
      <x:c t="n" s="0">
        <x:v>32.22302</x:v>
      </x:c>
      <x:c t="n" s="0">
        <x:v>37.88339</x:v>
      </x:c>
      <x:c t="n" s="0">
        <x:v>23.61513</x:v>
      </x:c>
      <x:c t="n" s="0">
        <x:v>15.15716</x:v>
      </x:c>
      <x:c t="n" s="0">
        <x:v>17.52075</x:v>
      </x:c>
      <x:c t="n" s="0">
        <x:v>11.09648</x:v>
      </x:c>
      <x:c t="n" s="0">
        <x:v>5.900757</x:v>
      </x:c>
      <x:c t="n" s="0">
        <x:v>4.286211</x:v>
      </x:c>
      <x:c t="n" s="0">
        <x:v>2.961617</x:v>
      </x:c>
      <x:c t="n" s="0">
        <x:v>-19.95354</x:v>
      </x:c>
      <x:c t="n" s="0">
        <x:v>-16.07024</x:v>
      </x:c>
      <x:c t="n" s="0">
        <x:v>-21.93052</x:v>
      </x:c>
      <x:c t="n" s="0">
        <x:v>-12.78321</x:v>
      </x:c>
      <x:c t="n" s="0">
        <x:v>0.7377439</x:v>
      </x:c>
      <x:c t="n" s="0">
        <x:v>-8.576029</x:v>
      </x:c>
      <x:c t="n" s="0">
        <x:v>4.224103</x:v>
      </x:c>
      <x:c t="n" s="0">
        <x:v>-9.444245</x:v>
      </x:c>
      <x:c t="n" s="0">
        <x:v>1.416049</x:v>
      </x:c>
      <x:c t="n" s="0">
        <x:v>16.02887</x:v>
      </x:c>
      <x:c t="n" s="0">
        <x:v>4.34801</x:v>
      </x:c>
      <x:c t="n" s="0">
        <x:v>12.23643</x:v>
      </x:c>
      <x:c t="n" s="0">
        <x:v>23.06355</x:v>
      </x:c>
      <x:c t="n" s="0">
        <x:v>18.10224</x:v>
      </x:c>
      <x:c t="n" s="0">
        <x:v>21.06762</x:v>
      </x:c>
      <x:c t="n" s="0">
        <x:v>16.6535</x:v>
      </x:c>
      <x:c t="n" s="0">
        <x:v>41.60184</x:v>
      </x:c>
      <x:c t="n" s="0">
        <x:v>13.33667</x:v>
      </x:c>
      <x:c t="n" s="0">
        <x:v>13.97418</x:v>
      </x:c>
      <x:c t="n" s="0">
        <x:v>44.95866</x:v>
      </x:c>
      <x:c t="n" s="0">
        <x:v>37.41737</x:v>
      </x:c>
      <x:c t="n" s="0">
        <x:v>29.10531</x:v>
      </x:c>
      <x:c t="n" s="0">
        <x:v>34.89028</x:v>
      </x:c>
      <x:c t="n" s="0">
        <x:v>29.53869</x:v>
      </x:c>
      <x:c t="n" s="0">
        <x:v>31.60417</x:v>
      </x:c>
      <x:c t="n" s="0">
        <x:v>27.39915</x:v>
      </x:c>
      <x:c t="n" s="0">
        <x:v>16.24417</x:v>
      </x:c>
      <x:c t="n" s="0">
        <x:v>21.56912</x:v>
      </x:c>
      <x:c t="n" s="0">
        <x:v>26.6273</x:v>
      </x:c>
      <x:c t="n" s="0">
        <x:v>15.50907</x:v>
      </x:c>
      <x:c t="n" s="0">
        <x:v>9.477748</x:v>
      </x:c>
      <x:c t="n" s="0">
        <x:v>16.77793</x:v>
      </x:c>
      <x:c t="n" s="0">
        <x:v>12.891</x:v>
      </x:c>
      <x:c t="n" s="0">
        <x:v>4.843359</x:v>
      </x:c>
      <x:c t="n" s="0">
        <x:v>4.54095</x:v>
      </x:c>
      <x:c t="n" s="0">
        <x:v>3.113225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43942.9697337963</x:v>
      </x:c>
      <x:c t="n" s="7">
        <x:v>43942.9697337963</x:v>
      </x:c>
      <x:c t="n" s="0">
        <x:v>47.01868</x:v>
      </x:c>
      <x:c t="n" s="0">
        <x:v>54.20069</x:v>
      </x:c>
      <x:c t="n" s="0">
        <x:v>62.63165</x:v>
      </x:c>
      <x:c t="n" s="0">
        <x:v>68.99906</x:v>
      </x:c>
      <x:c t="n" s="0">
        <x:v>-19.19227</x:v>
      </x:c>
      <x:c t="n" s="0">
        <x:v>-14.51259</x:v>
      </x:c>
      <x:c t="n" s="0">
        <x:v>-17.59062</x:v>
      </x:c>
      <x:c t="n" s="0">
        <x:v>-5.679974</x:v>
      </x:c>
      <x:c t="n" s="0">
        <x:v>2.642517</x:v>
      </x:c>
      <x:c t="n" s="0">
        <x:v>1.823184</x:v>
      </x:c>
      <x:c t="n" s="0">
        <x:v>2.506886</x:v>
      </x:c>
      <x:c t="n" s="0">
        <x:v>1.402448</x:v>
      </x:c>
      <x:c t="n" s="0">
        <x:v>4.831656</x:v>
      </x:c>
      <x:c t="n" s="0">
        <x:v>14.64813</x:v>
      </x:c>
      <x:c t="n" s="0">
        <x:v>16.19449</x:v>
      </x:c>
      <x:c t="n" s="0">
        <x:v>12.21859</x:v>
      </x:c>
      <x:c t="n" s="0">
        <x:v>26.236</x:v>
      </x:c>
      <x:c t="n" s="0">
        <x:v>20.14809</x:v>
      </x:c>
      <x:c t="n" s="0">
        <x:v>25.95345</x:v>
      </x:c>
      <x:c t="n" s="0">
        <x:v>23.29566</x:v>
      </x:c>
      <x:c t="n" s="0">
        <x:v>38.35473</x:v>
      </x:c>
      <x:c t="n" s="0">
        <x:v>27.36787</x:v>
      </x:c>
      <x:c t="n" s="0">
        <x:v>26.92339</x:v>
      </x:c>
      <x:c t="n" s="0">
        <x:v>42.36621</x:v>
      </x:c>
      <x:c t="n" s="0">
        <x:v>35.94433</x:v>
      </x:c>
      <x:c t="n" s="0">
        <x:v>44.33611</x:v>
      </x:c>
      <x:c t="n" s="0">
        <x:v>34.00391</x:v>
      </x:c>
      <x:c t="n" s="0">
        <x:v>35.92743</x:v>
      </x:c>
      <x:c t="n" s="0">
        <x:v>27.65869</x:v>
      </x:c>
      <x:c t="n" s="0">
        <x:v>24.89173</x:v>
      </x:c>
      <x:c t="n" s="0">
        <x:v>17.30932</x:v>
      </x:c>
      <x:c t="n" s="0">
        <x:v>31.58279</x:v>
      </x:c>
      <x:c t="n" s="0">
        <x:v>37.23048</x:v>
      </x:c>
      <x:c t="n" s="0">
        <x:v>23.48679</x:v>
      </x:c>
      <x:c t="n" s="0">
        <x:v>14.86374</x:v>
      </x:c>
      <x:c t="n" s="0">
        <x:v>17.57885</x:v>
      </x:c>
      <x:c t="n" s="0">
        <x:v>11.3358</x:v>
      </x:c>
      <x:c t="n" s="0">
        <x:v>5.782948</x:v>
      </x:c>
      <x:c t="n" s="0">
        <x:v>4.472208</x:v>
      </x:c>
      <x:c t="n" s="0">
        <x:v>2.912209</x:v>
      </x:c>
      <x:c t="n" s="0">
        <x:v>-19.95354</x:v>
      </x:c>
      <x:c t="n" s="0">
        <x:v>-16.13737</x:v>
      </x:c>
      <x:c t="n" s="0">
        <x:v>-28.18997</x:v>
      </x:c>
      <x:c t="n" s="0">
        <x:v>-20.48897</x:v>
      </x:c>
      <x:c t="n" s="0">
        <x:v>-0.4688552</x:v>
      </x:c>
      <x:c t="n" s="0">
        <x:v>-8.576029</x:v>
      </x:c>
      <x:c t="n" s="0">
        <x:v>5.403903</x:v>
      </x:c>
      <x:c t="n" s="0">
        <x:v>0.9733251</x:v>
      </x:c>
      <x:c t="n" s="0">
        <x:v>1.416049</x:v>
      </x:c>
      <x:c t="n" s="0">
        <x:v>16.02887</x:v>
      </x:c>
      <x:c t="n" s="0">
        <x:v>13.01493</x:v>
      </x:c>
      <x:c t="n" s="0">
        <x:v>12.23643</x:v>
      </x:c>
      <x:c t="n" s="0">
        <x:v>26.79429</x:v>
      </x:c>
      <x:c t="n" s="0">
        <x:v>15.78478</x:v>
      </x:c>
      <x:c t="n" s="0">
        <x:v>23.42252</x:v>
      </x:c>
      <x:c t="n" s="0">
        <x:v>15.90358</x:v>
      </x:c>
      <x:c t="n" s="0">
        <x:v>41.08408</x:v>
      </x:c>
      <x:c t="n" s="0">
        <x:v>14.89294</x:v>
      </x:c>
      <x:c t="n" s="0">
        <x:v>16.21792</x:v>
      </x:c>
      <x:c t="n" s="0">
        <x:v>42.68196</x:v>
      </x:c>
      <x:c t="n" s="0">
        <x:v>41.34712</x:v>
      </x:c>
      <x:c t="n" s="0">
        <x:v>29.99228</x:v>
      </x:c>
      <x:c t="n" s="0">
        <x:v>29.65512</x:v>
      </x:c>
      <x:c t="n" s="0">
        <x:v>27.03793</x:v>
      </x:c>
      <x:c t="n" s="0">
        <x:v>23.28366</x:v>
      </x:c>
      <x:c t="n" s="0">
        <x:v>31.2933</x:v>
      </x:c>
      <x:c t="n" s="0">
        <x:v>19.25643</x:v>
      </x:c>
      <x:c t="n" s="0">
        <x:v>19.63129</x:v>
      </x:c>
      <x:c t="n" s="0">
        <x:v>21.9594</x:v>
      </x:c>
      <x:c t="n" s="0">
        <x:v>31.38826</x:v>
      </x:c>
      <x:c t="n" s="0">
        <x:v>13.54112</x:v>
      </x:c>
      <x:c t="n" s="0">
        <x:v>17.48634</x:v>
      </x:c>
      <x:c t="n" s="0">
        <x:v>12.59066</x:v>
      </x:c>
      <x:c t="n" s="0">
        <x:v>5.335509</x:v>
      </x:c>
      <x:c t="n" s="0">
        <x:v>5.110079</x:v>
      </x:c>
      <x:c t="n" s="0">
        <x:v>2.724663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43942.9697337963</x:v>
      </x:c>
      <x:c t="n" s="7">
        <x:v>43942.9697337963</x:v>
      </x:c>
      <x:c t="n" s="0">
        <x:v>48.13972</x:v>
      </x:c>
      <x:c t="n" s="0">
        <x:v>54.20069</x:v>
      </x:c>
      <x:c t="n" s="0">
        <x:v>55.9017</x:v>
      </x:c>
      <x:c t="n" s="0">
        <x:v>63.0783</x:v>
      </x:c>
      <x:c t="n" s="0">
        <x:v>-19.29555</x:v>
      </x:c>
      <x:c t="n" s="0">
        <x:v>-14.71516</x:v>
      </x:c>
      <x:c t="n" s="0">
        <x:v>-18.2138</x:v>
      </x:c>
      <x:c t="n" s="0">
        <x:v>-6.340818</x:v>
      </x:c>
      <x:c t="n" s="0">
        <x:v>2.025044</x:v>
      </x:c>
      <x:c t="n" s="0">
        <x:v>1.205073</x:v>
      </x:c>
      <x:c t="n" s="0">
        <x:v>3.070059</x:v>
      </x:c>
      <x:c t="n" s="0">
        <x:v>1.342387</x:v>
      </x:c>
      <x:c t="n" s="0">
        <x:v>4.471933</x:v>
      </x:c>
      <x:c t="n" s="0">
        <x:v>14.61254</x:v>
      </x:c>
      <x:c t="n" s="0">
        <x:v>16.52033</x:v>
      </x:c>
      <x:c t="n" s="0">
        <x:v>12.3347</x:v>
      </x:c>
      <x:c t="n" s="0">
        <x:v>26.953</x:v>
      </x:c>
      <x:c t="n" s="0">
        <x:v>19.67421</x:v>
      </x:c>
      <x:c t="n" s="0">
        <x:v>25.7165</x:v>
      </x:c>
      <x:c t="n" s="0">
        <x:v>22.82378</x:v>
      </x:c>
      <x:c t="n" s="0">
        <x:v>38.91933</x:v>
      </x:c>
      <x:c t="n" s="0">
        <x:v>26.719</x:v>
      </x:c>
      <x:c t="n" s="0">
        <x:v>26.56166</x:v>
      </x:c>
      <x:c t="n" s="0">
        <x:v>41.88816</x:v>
      </x:c>
      <x:c t="n" s="0">
        <x:v>37.86806</x:v>
      </x:c>
      <x:c t="n" s="0">
        <x:v>43.67399</x:v>
      </x:c>
      <x:c t="n" s="0">
        <x:v>33.44276</x:v>
      </x:c>
      <x:c t="n" s="0">
        <x:v>35.28997</x:v>
      </x:c>
      <x:c t="n" s="0">
        <x:v>27.09617</x:v>
      </x:c>
      <x:c t="n" s="0">
        <x:v>25.06412</x:v>
      </x:c>
      <x:c t="n" s="0">
        <x:v>19.28474</x:v>
      </x:c>
      <x:c t="n" s="0">
        <x:v>30.94055</x:v>
      </x:c>
      <x:c t="n" s="0">
        <x:v>36.55795</x:v>
      </x:c>
      <x:c t="n" s="0">
        <x:v>32.33368</x:v>
      </x:c>
      <x:c t="n" s="0">
        <x:v>14.67867</x:v>
      </x:c>
      <x:c t="n" s="0">
        <x:v>17.70236</x:v>
      </x:c>
      <x:c t="n" s="0">
        <x:v>11.49096</x:v>
      </x:c>
      <x:c t="n" s="0">
        <x:v>5.840599</x:v>
      </x:c>
      <x:c t="n" s="0">
        <x:v>4.520488</x:v>
      </x:c>
      <x:c t="n" s="0">
        <x:v>2.892827</x:v>
      </x:c>
      <x:c t="n" s="0">
        <x:v>-19.95354</x:v>
      </x:c>
      <x:c t="n" s="0">
        <x:v>-16.13737</x:v>
      </x:c>
      <x:c t="n" s="0">
        <x:v>-28.18997</x:v>
      </x:c>
      <x:c t="n" s="0">
        <x:v>-20.48897</x:v>
      </x:c>
      <x:c t="n" s="0">
        <x:v>-14.53422</x:v>
      </x:c>
      <x:c t="n" s="0">
        <x:v>-8.576029</x:v>
      </x:c>
      <x:c t="n" s="0">
        <x:v>5.403903</x:v>
      </x:c>
      <x:c t="n" s="0">
        <x:v>0.9733251</x:v>
      </x:c>
      <x:c t="n" s="0">
        <x:v>3.02734</x:v>
      </x:c>
      <x:c t="n" s="0">
        <x:v>12.77725</x:v>
      </x:c>
      <x:c t="n" s="0">
        <x:v>18.56856</x:v>
      </x:c>
      <x:c t="n" s="0">
        <x:v>13.39032</x:v>
      </x:c>
      <x:c t="n" s="0">
        <x:v>29.71844</x:v>
      </x:c>
      <x:c t="n" s="0">
        <x:v>14.1389</x:v>
      </x:c>
      <x:c t="n" s="0">
        <x:v>24.43835</x:v>
      </x:c>
      <x:c t="n" s="0">
        <x:v>17.33203</x:v>
      </x:c>
      <x:c t="n" s="0">
        <x:v>41.3999</x:v>
      </x:c>
      <x:c t="n" s="0">
        <x:v>17.80616</x:v>
      </x:c>
      <x:c t="n" s="0">
        <x:v>31.96125</x:v>
      </x:c>
      <x:c t="n" s="0">
        <x:v>31.80332</x:v>
      </x:c>
      <x:c t="n" s="0">
        <x:v>42.87994</x:v>
      </x:c>
      <x:c t="n" s="0">
        <x:v>26.85433</x:v>
      </x:c>
      <x:c t="n" s="0">
        <x:v>23.38515</x:v>
      </x:c>
      <x:c t="n" s="0">
        <x:v>24.80559</x:v>
      </x:c>
      <x:c t="n" s="0">
        <x:v>20.54263</x:v>
      </x:c>
      <x:c t="n" s="0">
        <x:v>21.75286</x:v>
      </x:c>
      <x:c t="n" s="0">
        <x:v>25.4843</x:v>
      </x:c>
      <x:c t="n" s="0">
        <x:v>19.48245</x:v>
      </x:c>
      <x:c t="n" s="0">
        <x:v>24.97407</x:v>
      </x:c>
      <x:c t="n" s="0">
        <x:v>43.87073</x:v>
      </x:c>
      <x:c t="n" s="0">
        <x:v>13.12634</x:v>
      </x:c>
      <x:c t="n" s="0">
        <x:v>18.14909</x:v>
      </x:c>
      <x:c t="n" s="0">
        <x:v>10.48016</x:v>
      </x:c>
      <x:c t="n" s="0">
        <x:v>6.165541</x:v>
      </x:c>
      <x:c t="n" s="0">
        <x:v>5.201573</x:v>
      </x:c>
      <x:c t="n" s="0">
        <x:v>2.111016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43942.9697337963</x:v>
      </x:c>
      <x:c t="n" s="7">
        <x:v>43942.9697337963</x:v>
      </x:c>
      <x:c t="n" s="0">
        <x:v>47.18992</x:v>
      </x:c>
      <x:c t="n" s="0">
        <x:v>54.20069</x:v>
      </x:c>
      <x:c t="n" s="0">
        <x:v>59.52581</x:v>
      </x:c>
      <x:c t="n" s="0">
        <x:v>67.71588</x:v>
      </x:c>
      <x:c t="n" s="0">
        <x:v>-19.38582</x:v>
      </x:c>
      <x:c t="n" s="0">
        <x:v>-14.89596</x:v>
      </x:c>
      <x:c t="n" s="0">
        <x:v>-18.82748</x:v>
      </x:c>
      <x:c t="n" s="0">
        <x:v>-6.997657</x:v>
      </x:c>
      <x:c t="n" s="0">
        <x:v>1.356106</x:v>
      </x:c>
      <x:c t="n" s="0">
        <x:v>0.597149</x:v>
      </x:c>
      <x:c t="n" s="0">
        <x:v>3.499223</x:v>
      </x:c>
      <x:c t="n" s="0">
        <x:v>1.290428</x:v>
      </x:c>
      <x:c t="n" s="0">
        <x:v>4.52703</x:v>
      </x:c>
      <x:c t="n" s="0">
        <x:v>14.31815</x:v>
      </x:c>
      <x:c t="n" s="0">
        <x:v>16.88648</x:v>
      </x:c>
      <x:c t="n" s="0">
        <x:v>12.53155</x:v>
      </x:c>
      <x:c t="n" s="0">
        <x:v>27.48367</x:v>
      </x:c>
      <x:c t="n" s="0">
        <x:v>19.19163</x:v>
      </x:c>
      <x:c t="n" s="0">
        <x:v>25.6721</x:v>
      </x:c>
      <x:c t="n" s="0">
        <x:v>22.25962</x:v>
      </x:c>
      <x:c t="n" s="0">
        <x:v>39.43995</x:v>
      </x:c>
      <x:c t="n" s="0">
        <x:v>26.13917</x:v>
      </x:c>
      <x:c t="n" s="0">
        <x:v>32.5579</x:v>
      </x:c>
      <x:c t="n" s="0">
        <x:v>41.32385</x:v>
      </x:c>
      <x:c t="n" s="0">
        <x:v>38.48603</x:v>
      </x:c>
      <x:c t="n" s="0">
        <x:v>43.02708</x:v>
      </x:c>
      <x:c t="n" s="0">
        <x:v>32.85035</x:v>
      </x:c>
      <x:c t="n" s="0">
        <x:v>34.683</x:v>
      </x:c>
      <x:c t="n" s="0">
        <x:v>26.61534</x:v>
      </x:c>
      <x:c t="n" s="0">
        <x:v>24.54902</x:v>
      </x:c>
      <x:c t="n" s="0">
        <x:v>21.20054</x:v>
      </x:c>
      <x:c t="n" s="0">
        <x:v>30.30006</x:v>
      </x:c>
      <x:c t="n" s="0">
        <x:v>37.20339</x:v>
      </x:c>
      <x:c t="n" s="0">
        <x:v>36.03902</x:v>
      </x:c>
      <x:c t="n" s="0">
        <x:v>14.33743</x:v>
      </x:c>
      <x:c t="n" s="0">
        <x:v>17.92005</x:v>
      </x:c>
      <x:c t="n" s="0">
        <x:v>11.42396</x:v>
      </x:c>
      <x:c t="n" s="0">
        <x:v>5.754593</x:v>
      </x:c>
      <x:c t="n" s="0">
        <x:v>4.508021</x:v>
      </x:c>
      <x:c t="n" s="0">
        <x:v>2.739433</x:v>
      </x:c>
      <x:c t="n" s="0">
        <x:v>-19.95354</x:v>
      </x:c>
      <x:c t="n" s="0">
        <x:v>-16.13737</x:v>
      </x:c>
      <x:c t="n" s="0">
        <x:v>-28.18997</x:v>
      </x:c>
      <x:c t="n" s="0">
        <x:v>-20.48897</x:v>
      </x:c>
      <x:c t="n" s="0">
        <x:v>-14.53422</x:v>
      </x:c>
      <x:c t="n" s="0">
        <x:v>-8.576029</x:v>
      </x:c>
      <x:c t="n" s="0">
        <x:v>5.403903</x:v>
      </x:c>
      <x:c t="n" s="0">
        <x:v>0.9733251</x:v>
      </x:c>
      <x:c t="n" s="0">
        <x:v>4.836077</x:v>
      </x:c>
      <x:c t="n" s="0">
        <x:v>12.02427</x:v>
      </x:c>
      <x:c t="n" s="0">
        <x:v>18.56856</x:v>
      </x:c>
      <x:c t="n" s="0">
        <x:v>13.53272</x:v>
      </x:c>
      <x:c t="n" s="0">
        <x:v>29.71844</x:v>
      </x:c>
      <x:c t="n" s="0">
        <x:v>15.11887</x:v>
      </x:c>
      <x:c t="n" s="0">
        <x:v>25.55913</x:v>
      </x:c>
      <x:c t="n" s="0">
        <x:v>15.79084</x:v>
      </x:c>
      <x:c t="n" s="0">
        <x:v>42.2568</x:v>
      </x:c>
      <x:c t="n" s="0">
        <x:v>14.81768</x:v>
      </x:c>
      <x:c t="n" s="0">
        <x:v>42.67469</x:v>
      </x:c>
      <x:c t="n" s="0">
        <x:v>37.59222</x:v>
      </x:c>
      <x:c t="n" s="0">
        <x:v>38.7492</x:v>
      </x:c>
      <x:c t="n" s="0">
        <x:v>33.66138</x:v>
      </x:c>
      <x:c t="n" s="0">
        <x:v>23.73487</x:v>
      </x:c>
      <x:c t="n" s="0">
        <x:v>23.68841</x:v>
      </x:c>
      <x:c t="n" s="0">
        <x:v>21.22282</x:v>
      </x:c>
      <x:c t="n" s="0">
        <x:v>21.14418</x:v>
      </x:c>
      <x:c t="n" s="0">
        <x:v>25.21454</x:v>
      </x:c>
      <x:c t="n" s="0">
        <x:v>17.85626</x:v>
      </x:c>
      <x:c t="n" s="0">
        <x:v>40.38862</x:v>
      </x:c>
      <x:c t="n" s="0">
        <x:v>37.62989</x:v>
      </x:c>
      <x:c t="n" s="0">
        <x:v>16.28586</x:v>
      </x:c>
      <x:c t="n" s="0">
        <x:v>18.59552</x:v>
      </x:c>
      <x:c t="n" s="0">
        <x:v>12.22517</x:v>
      </x:c>
      <x:c t="n" s="0">
        <x:v>5.125412</x:v>
      </x:c>
      <x:c t="n" s="0">
        <x:v>4.252312</x:v>
      </x:c>
      <x:c t="n" s="0">
        <x:v>2.419927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43942.9697337963</x:v>
      </x:c>
      <x:c t="n" s="7">
        <x:v>43942.9697337963</x:v>
      </x:c>
      <x:c t="n" s="0">
        <x:v>45.04337</x:v>
      </x:c>
      <x:c t="n" s="0">
        <x:v>54.20069</x:v>
      </x:c>
      <x:c t="n" s="0">
        <x:v>60.79611</x:v>
      </x:c>
      <x:c t="n" s="0">
        <x:v>68.57503</x:v>
      </x:c>
      <x:c t="n" s="0">
        <x:v>-19.56559</x:v>
      </x:c>
      <x:c t="n" s="0">
        <x:v>-15.05656</x:v>
      </x:c>
      <x:c t="n" s="0">
        <x:v>-19.43042</x:v>
      </x:c>
      <x:c t="n" s="0">
        <x:v>-7.649869</x:v>
      </x:c>
      <x:c t="n" s="0">
        <x:v>0.6898859</x:v>
      </x:c>
      <x:c t="n" s="0">
        <x:v>0.2246951</x:v>
      </x:c>
      <x:c t="n" s="0">
        <x:v>3.705631</x:v>
      </x:c>
      <x:c t="n" s="0">
        <x:v>1.680238</x:v>
      </x:c>
      <x:c t="n" s="0">
        <x:v>4.573536</x:v>
      </x:c>
      <x:c t="n" s="0">
        <x:v>14.0499</x:v>
      </x:c>
      <x:c t="n" s="0">
        <x:v>17.17645</x:v>
      </x:c>
      <x:c t="n" s="0">
        <x:v>12.69288</x:v>
      </x:c>
      <x:c t="n" s="0">
        <x:v>28.20528</x:v>
      </x:c>
      <x:c t="n" s="0">
        <x:v>18.92486</x:v>
      </x:c>
      <x:c t="n" s="0">
        <x:v>25.47806</x:v>
      </x:c>
      <x:c t="n" s="0">
        <x:v>21.95801</x:v>
      </x:c>
      <x:c t="n" s="0">
        <x:v>40.28255</x:v>
      </x:c>
      <x:c t="n" s="0">
        <x:v>25.47832</x:v>
      </x:c>
      <x:c t="n" s="0">
        <x:v>38.4561</x:v>
      </x:c>
      <x:c t="n" s="0">
        <x:v>41.19044</x:v>
      </x:c>
      <x:c t="n" s="0">
        <x:v>38.02948</x:v>
      </x:c>
      <x:c t="n" s="0">
        <x:v>42.47235</x:v>
      </x:c>
      <x:c t="n" s="0">
        <x:v>32.20004</x:v>
      </x:c>
      <x:c t="n" s="0">
        <x:v>34.05377</x:v>
      </x:c>
      <x:c t="n" s="0">
        <x:v>26.13309</x:v>
      </x:c>
      <x:c t="n" s="0">
        <x:v>24.43741</x:v>
      </x:c>
      <x:c t="n" s="0">
        <x:v>21.20349</x:v>
      </x:c>
      <x:c t="n" s="0">
        <x:v>29.66242</x:v>
      </x:c>
      <x:c t="n" s="0">
        <x:v>37.33457</x:v>
      </x:c>
      <x:c t="n" s="0">
        <x:v>39.02346</x:v>
      </x:c>
      <x:c t="n" s="0">
        <x:v>14.96989</x:v>
      </x:c>
      <x:c t="n" s="0">
        <x:v>17.95185</x:v>
      </x:c>
      <x:c t="n" s="0">
        <x:v>12.05686</x:v>
      </x:c>
      <x:c t="n" s="0">
        <x:v>5.689712</x:v>
      </x:c>
      <x:c t="n" s="0">
        <x:v>4.34167</x:v>
      </x:c>
      <x:c t="n" s="0">
        <x:v>2.671826</x:v>
      </x:c>
      <x:c t="n" s="0">
        <x:v>-21.48636</x:v>
      </x:c>
      <x:c t="n" s="0">
        <x:v>-16.13737</x:v>
      </x:c>
      <x:c t="n" s="0">
        <x:v>-28.18997</x:v>
      </x:c>
      <x:c t="n" s="0">
        <x:v>-20.48897</x:v>
      </x:c>
      <x:c t="n" s="0">
        <x:v>-14.53422</x:v>
      </x:c>
      <x:c t="n" s="0">
        <x:v>-1.253533</x:v>
      </x:c>
      <x:c t="n" s="0">
        <x:v>4.236664</x:v>
      </x:c>
      <x:c t="n" s="0">
        <x:v>4.576745</x:v>
      </x:c>
      <x:c t="n" s="0">
        <x:v>4.63572</x:v>
      </x:c>
      <x:c t="n" s="0">
        <x:v>12.02427</x:v>
      </x:c>
      <x:c t="n" s="0">
        <x:v>18.56856</x:v>
      </x:c>
      <x:c t="n" s="0">
        <x:v>14.25336</x:v>
      </x:c>
      <x:c t="n" s="0">
        <x:v>31.55192</x:v>
      </x:c>
      <x:c t="n" s="0">
        <x:v>17.17633</x:v>
      </x:c>
      <x:c t="n" s="0">
        <x:v>22.77828</x:v>
      </x:c>
      <x:c t="n" s="0">
        <x:v>20.43059</x:v>
      </x:c>
      <x:c t="n" s="0">
        <x:v>42.39888</x:v>
      </x:c>
      <x:c t="n" s="0">
        <x:v>13.81908</x:v>
      </x:c>
      <x:c t="n" s="0">
        <x:v>46.12328</x:v>
      </x:c>
      <x:c t="n" s="0">
        <x:v>40.55176</x:v>
      </x:c>
      <x:c t="n" s="0">
        <x:v>29.80171</x:v>
      </x:c>
      <x:c t="n" s="0">
        <x:v>35.25374</x:v>
      </x:c>
      <x:c t="n" s="0">
        <x:v>18.27002</x:v>
      </x:c>
      <x:c t="n" s="0">
        <x:v>24.17153</x:v>
      </x:c>
      <x:c t="n" s="0">
        <x:v>20.8191</x:v>
      </x:c>
      <x:c t="n" s="0">
        <x:v>22.641</x:v>
      </x:c>
      <x:c t="n" s="0">
        <x:v>19.62473</x:v>
      </x:c>
      <x:c t="n" s="0">
        <x:v>16.89138</x:v>
      </x:c>
      <x:c t="n" s="0">
        <x:v>38.7564</x:v>
      </x:c>
      <x:c t="n" s="0">
        <x:v>44.76036</x:v>
      </x:c>
      <x:c t="n" s="0">
        <x:v>16.41932</x:v>
      </x:c>
      <x:c t="n" s="0">
        <x:v>19.22053</x:v>
      </x:c>
      <x:c t="n" s="0">
        <x:v>14.67875</x:v>
      </x:c>
      <x:c t="n" s="0">
        <x:v>5.154816</x:v>
      </x:c>
      <x:c t="n" s="0">
        <x:v>3.819547</x:v>
      </x:c>
      <x:c t="n" s="0">
        <x:v>2.377312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43942.9697337963</x:v>
      </x:c>
      <x:c t="n" s="7">
        <x:v>43942.9697337963</x:v>
      </x:c>
      <x:c t="n" s="0">
        <x:v>35.82502</x:v>
      </x:c>
      <x:c t="n" s="0">
        <x:v>54.20069</x:v>
      </x:c>
      <x:c t="n" s="0">
        <x:v>60.33664</x:v>
      </x:c>
      <x:c t="n" s="0">
        <x:v>66.08861</x:v>
      </x:c>
      <x:c t="n" s="0">
        <x:v>-19.82457</x:v>
      </x:c>
      <x:c t="n" s="0">
        <x:v>-15.1986</x:v>
      </x:c>
      <x:c t="n" s="0">
        <x:v>-20.02116</x:v>
      </x:c>
      <x:c t="n" s="0">
        <x:v>-8.296741</x:v>
      </x:c>
      <x:c t="n" s="0">
        <x:v>0.02682184</x:v>
      </x:c>
      <x:c t="n" s="0">
        <x:v>0.09230106</x:v>
      </x:c>
      <x:c t="n" s="0">
        <x:v>3.756232</x:v>
      </x:c>
      <x:c t="n" s="0">
        <x:v>2.329807</x:v>
      </x:c>
      <x:c t="n" s="0">
        <x:v>4.424796</x:v>
      </x:c>
      <x:c t="n" s="0">
        <x:v>13.87612</x:v>
      </x:c>
      <x:c t="n" s="0">
        <x:v>17.16746</x:v>
      </x:c>
      <x:c t="n" s="0">
        <x:v>13.58023</x:v>
      </x:c>
      <x:c t="n" s="0">
        <x:v>28.88523</x:v>
      </x:c>
      <x:c t="n" s="0">
        <x:v>18.78065</x:v>
      </x:c>
      <x:c t="n" s="0">
        <x:v>25.12714</x:v>
      </x:c>
      <x:c t="n" s="0">
        <x:v>23.80523</x:v>
      </x:c>
      <x:c t="n" s="0">
        <x:v>40.10503</x:v>
      </x:c>
      <x:c t="n" s="0">
        <x:v>24.91436</x:v>
      </x:c>
      <x:c t="n" s="0">
        <x:v>40.29994</x:v>
      </x:c>
      <x:c t="n" s="0">
        <x:v>40.95401</x:v>
      </x:c>
      <x:c t="n" s="0">
        <x:v>37.47414</x:v>
      </x:c>
      <x:c t="n" s="0">
        <x:v>41.93264</x:v>
      </x:c>
      <x:c t="n" s="0">
        <x:v>31.62421</x:v>
      </x:c>
      <x:c t="n" s="0">
        <x:v>33.43695</x:v>
      </x:c>
      <x:c t="n" s="0">
        <x:v>25.58006</x:v>
      </x:c>
      <x:c t="n" s="0">
        <x:v>24.00761</x:v>
      </x:c>
      <x:c t="n" s="0">
        <x:v>20.75889</x:v>
      </x:c>
      <x:c t="n" s="0">
        <x:v>29.00075</x:v>
      </x:c>
      <x:c t="n" s="0">
        <x:v>37.14528</x:v>
      </x:c>
      <x:c t="n" s="0">
        <x:v>38.54571</x:v>
      </x:c>
      <x:c t="n" s="0">
        <x:v>15.26789</x:v>
      </x:c>
      <x:c t="n" s="0">
        <x:v>18.27154</x:v>
      </x:c>
      <x:c t="n" s="0">
        <x:v>11.88587</x:v>
      </x:c>
      <x:c t="n" s="0">
        <x:v>5.416216</x:v>
      </x:c>
      <x:c t="n" s="0">
        <x:v>4.529808</x:v>
      </x:c>
      <x:c t="n" s="0">
        <x:v>2.769901</x:v>
      </x:c>
      <x:c t="n" s="0">
        <x:v>-21.75723</x:v>
      </x:c>
      <x:c t="n" s="0">
        <x:v>-16.13737</x:v>
      </x:c>
      <x:c t="n" s="0">
        <x:v>-21.73985</x:v>
      </x:c>
      <x:c t="n" s="0">
        <x:v>-18.05252</x:v>
      </x:c>
      <x:c t="n" s="0">
        <x:v>-14.53422</x:v>
      </x:c>
      <x:c t="n" s="0">
        <x:v>-0.7753611</x:v>
      </x:c>
      <x:c t="n" s="0">
        <x:v>4.041016</x:v>
      </x:c>
      <x:c t="n" s="0">
        <x:v>4.91318</x:v>
      </x:c>
      <x:c t="n" s="0">
        <x:v>2.893219</x:v>
      </x:c>
      <x:c t="n" s="0">
        <x:v>13.21716</x:v>
      </x:c>
      <x:c t="n" s="0">
        <x:v>15.17571</x:v>
      </x:c>
      <x:c t="n" s="0">
        <x:v>17.41365</x:v>
      </x:c>
      <x:c t="n" s="0">
        <x:v>31.55192</x:v>
      </x:c>
      <x:c t="n" s="0">
        <x:v>19.22269</x:v>
      </x:c>
      <x:c t="n" s="0">
        <x:v>24.10289</x:v>
      </x:c>
      <x:c t="n" s="0">
        <x:v>30.28877</x:v>
      </x:c>
      <x:c t="n" s="0">
        <x:v>37.10538</x:v>
      </x:c>
      <x:c t="n" s="0">
        <x:v>19.02353</x:v>
      </x:c>
      <x:c t="n" s="0">
        <x:v>44.4149</x:v>
      </x:c>
      <x:c t="n" s="0">
        <x:v>37.63574</x:v>
      </x:c>
      <x:c t="n" s="0">
        <x:v>29.60444</x:v>
      </x:c>
      <x:c t="n" s="0">
        <x:v>36.03629</x:v>
      </x:c>
      <x:c t="n" s="0">
        <x:v>24.54619</x:v>
      </x:c>
      <x:c t="n" s="0">
        <x:v>23.66733</x:v>
      </x:c>
      <x:c t="n" s="0">
        <x:v>20.72285</x:v>
      </x:c>
      <x:c t="n" s="0">
        <x:v>19.3823</x:v>
      </x:c>
      <x:c t="n" s="0">
        <x:v>14.84221</x:v>
      </x:c>
      <x:c t="n" s="0">
        <x:v>11.22631</x:v>
      </x:c>
      <x:c t="n" s="0">
        <x:v>29.47398</x:v>
      </x:c>
      <x:c t="n" s="0">
        <x:v>25.30927</x:v>
      </x:c>
      <x:c t="n" s="0">
        <x:v>15.40672</x:v>
      </x:c>
      <x:c t="n" s="0">
        <x:v>19.06226</x:v>
      </x:c>
      <x:c t="n" s="0">
        <x:v>8.741152</x:v>
      </x:c>
      <x:c t="n" s="0">
        <x:v>2.837084</x:v>
      </x:c>
      <x:c t="n" s="0">
        <x:v>5.011472</x:v>
      </x:c>
      <x:c t="n" s="0">
        <x:v>2.852553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43942.9697337963</x:v>
      </x:c>
      <x:c t="n" s="7">
        <x:v>43942.9697337963</x:v>
      </x:c>
      <x:c t="n" s="0">
        <x:v>34.55355</x:v>
      </x:c>
      <x:c t="n" s="0">
        <x:v>54.20069</x:v>
      </x:c>
      <x:c t="n" s="0">
        <x:v>63.35179</x:v>
      </x:c>
      <x:c t="n" s="0">
        <x:v>67.97917</x:v>
      </x:c>
      <x:c t="n" s="0">
        <x:v>-20.0586</x:v>
      </x:c>
      <x:c t="n" s="0">
        <x:v>-15.32369</x:v>
      </x:c>
      <x:c t="n" s="0">
        <x:v>-19.43165</x:v>
      </x:c>
      <x:c t="n" s="0">
        <x:v>-8.821114</x:v>
      </x:c>
      <x:c t="n" s="0">
        <x:v>-0.6325858</x:v>
      </x:c>
      <x:c t="n" s="0">
        <x:v>-0.0240532</x:v>
      </x:c>
      <x:c t="n" s="0">
        <x:v>3.798985</x:v>
      </x:c>
      <x:c t="n" s="0">
        <x:v>2.806159</x:v>
      </x:c>
      <x:c t="n" s="0">
        <x:v>4.232183</x:v>
      </x:c>
      <x:c t="n" s="0">
        <x:v>13.83024</x:v>
      </x:c>
      <x:c t="n" s="0">
        <x:v>16.7573</x:v>
      </x:c>
      <x:c t="n" s="0">
        <x:v>14.39695</x:v>
      </x:c>
      <x:c t="n" s="0">
        <x:v>29.22073</x:v>
      </x:c>
      <x:c t="n" s="0">
        <x:v>19.10025</x:v>
      </x:c>
      <x:c t="n" s="0">
        <x:v>25.43611</x:v>
      </x:c>
      <x:c t="n" s="0">
        <x:v>28.26869</x:v>
      </x:c>
      <x:c t="n" s="0">
        <x:v>39.51936</x:v>
      </x:c>
      <x:c t="n" s="0">
        <x:v>24.86741</x:v>
      </x:c>
      <x:c t="n" s="0">
        <x:v>40.90548</x:v>
      </x:c>
      <x:c t="n" s="0">
        <x:v>40.42809</x:v>
      </x:c>
      <x:c t="n" s="0">
        <x:v>36.85015</x:v>
      </x:c>
      <x:c t="n" s="0">
        <x:v>41.39374</x:v>
      </x:c>
      <x:c t="n" s="0">
        <x:v>31.05977</x:v>
      </x:c>
      <x:c t="n" s="0">
        <x:v>32.85692</x:v>
      </x:c>
      <x:c t="n" s="0">
        <x:v>25.24243</x:v>
      </x:c>
      <x:c t="n" s="0">
        <x:v>23.54638</x:v>
      </x:c>
      <x:c t="n" s="0">
        <x:v>20.42503</x:v>
      </x:c>
      <x:c t="n" s="0">
        <x:v>28.33294</x:v>
      </x:c>
      <x:c t="n" s="0">
        <x:v>36.50376</x:v>
      </x:c>
      <x:c t="n" s="0">
        <x:v>37.88745</x:v>
      </x:c>
      <x:c t="n" s="0">
        <x:v>15.36633</x:v>
      </x:c>
      <x:c t="n" s="0">
        <x:v>18.37114</x:v>
      </x:c>
      <x:c t="n" s="0">
        <x:v>11.60051</x:v>
      </x:c>
      <x:c t="n" s="0">
        <x:v>5.395617</x:v>
      </x:c>
      <x:c t="n" s="0">
        <x:v>4.526798</x:v>
      </x:c>
      <x:c t="n" s="0">
        <x:v>2.807025</x:v>
      </x:c>
      <x:c t="n" s="0">
        <x:v>-21.75723</x:v>
      </x:c>
      <x:c t="n" s="0">
        <x:v>-16.13737</x:v>
      </x:c>
      <x:c t="n" s="0">
        <x:v>-16.51856</x:v>
      </x:c>
      <x:c t="n" s="0">
        <x:v>-14.45775</x:v>
      </x:c>
      <x:c t="n" s="0">
        <x:v>-14.53422</x:v>
      </x:c>
      <x:c t="n" s="0">
        <x:v>-0.7753611</x:v>
      </x:c>
      <x:c t="n" s="0">
        <x:v>4.041016</x:v>
      </x:c>
      <x:c t="n" s="0">
        <x:v>4.743338</x:v>
      </x:c>
      <x:c t="n" s="0">
        <x:v>2.893219</x:v>
      </x:c>
      <x:c t="n" s="0">
        <x:v>13.55163</x:v>
      </x:c>
      <x:c t="n" s="0">
        <x:v>12.99527</x:v>
      </x:c>
      <x:c t="n" s="0">
        <x:v>17.41365</x:v>
      </x:c>
      <x:c t="n" s="0">
        <x:v>30.17796</x:v>
      </x:c>
      <x:c t="n" s="0">
        <x:v>20.60807</x:v>
      </x:c>
      <x:c t="n" s="0">
        <x:v>27.26686</x:v>
      </x:c>
      <x:c t="n" s="0">
        <x:v>36.67015</x:v>
      </x:c>
      <x:c t="n" s="0">
        <x:v>29.51354</x:v>
      </x:c>
      <x:c t="n" s="0">
        <x:v>26.30972</x:v>
      </x:c>
      <x:c t="n" s="0">
        <x:v>42.83604</x:v>
      </x:c>
      <x:c t="n" s="0">
        <x:v>32.08599</x:v>
      </x:c>
      <x:c t="n" s="0">
        <x:v>25.79565</x:v>
      </x:c>
      <x:c t="n" s="0">
        <x:v>32.1165</x:v>
      </x:c>
      <x:c t="n" s="0">
        <x:v>26.9823</x:v>
      </x:c>
      <x:c t="n" s="0">
        <x:v>25.51466</x:v>
      </x:c>
      <x:c t="n" s="0">
        <x:v>21.62491</x:v>
      </x:c>
      <x:c t="n" s="0">
        <x:v>17.96053</x:v>
      </x:c>
      <x:c t="n" s="0">
        <x:v>19.0298</x:v>
      </x:c>
      <x:c t="n" s="0">
        <x:v>13.26739</x:v>
      </x:c>
      <x:c t="n" s="0">
        <x:v>23.73289</x:v>
      </x:c>
      <x:c t="n" s="0">
        <x:v>23.64759</x:v>
      </x:c>
      <x:c t="n" s="0">
        <x:v>16.71184</x:v>
      </x:c>
      <x:c t="n" s="0">
        <x:v>19.62873</x:v>
      </x:c>
      <x:c t="n" s="0">
        <x:v>9.781808</x:v>
      </x:c>
      <x:c t="n" s="0">
        <x:v>6.133484</x:v>
      </x:c>
      <x:c t="n" s="0">
        <x:v>3.948722</x:v>
      </x:c>
      <x:c t="n" s="0">
        <x:v>2.788992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43942.9697337963</x:v>
      </x:c>
      <x:c t="n" s="7">
        <x:v>43942.9697337963</x:v>
      </x:c>
      <x:c t="n" s="0">
        <x:v>36.62417</x:v>
      </x:c>
      <x:c t="n" s="0">
        <x:v>54.20069</x:v>
      </x:c>
      <x:c t="n" s="0">
        <x:v>66.33036</x:v>
      </x:c>
      <x:c t="n" s="0">
        <x:v>70.51768</x:v>
      </x:c>
      <x:c t="n" s="0">
        <x:v>-20.2691</x:v>
      </x:c>
      <x:c t="n" s="0">
        <x:v>-15.43345</x:v>
      </x:c>
      <x:c t="n" s="0">
        <x:v>-18.8646</x:v>
      </x:c>
      <x:c t="n" s="0">
        <x:v>-9.308279</x:v>
      </x:c>
      <x:c t="n" s="0">
        <x:v>-1.287763</x:v>
      </x:c>
      <x:c t="n" s="0">
        <x:v>-0.1259518</x:v>
      </x:c>
      <x:c t="n" s="0">
        <x:v>3.835168</x:v>
      </x:c>
      <x:c t="n" s="0">
        <x:v>3.112008</x:v>
      </x:c>
      <x:c t="n" s="0">
        <x:v>4.06064</x:v>
      </x:c>
      <x:c t="n" s="0">
        <x:v>13.79067</x:v>
      </x:c>
      <x:c t="n" s="0">
        <x:v>16.37346</x:v>
      </x:c>
      <x:c t="n" s="0">
        <x:v>14.99033</x:v>
      </x:c>
      <x:c t="n" s="0">
        <x:v>29.33357</x:v>
      </x:c>
      <x:c t="n" s="0">
        <x:v>19.06105</x:v>
      </x:c>
      <x:c t="n" s="0">
        <x:v>25.56212</x:v>
      </x:c>
      <x:c t="n" s="0">
        <x:v>33.05017</x:v>
      </x:c>
      <x:c t="n" s="0">
        <x:v>38.84846</x:v>
      </x:c>
      <x:c t="n" s="0">
        <x:v>25.53002</x:v>
      </x:c>
      <x:c t="n" s="0">
        <x:v>41.11294</x:v>
      </x:c>
      <x:c t="n" s="0">
        <x:v>39.81299</x:v>
      </x:c>
      <x:c t="n" s="0">
        <x:v>36.21031</x:v>
      </x:c>
      <x:c t="n" s="0">
        <x:v>40.72487</x:v>
      </x:c>
      <x:c t="n" s="0">
        <x:v>30.58139</x:v>
      </x:c>
      <x:c t="n" s="0">
        <x:v>32.28071</x:v>
      </x:c>
      <x:c t="n" s="0">
        <x:v>24.7632</x:v>
      </x:c>
      <x:c t="n" s="0">
        <x:v>23.09653</x:v>
      </x:c>
      <x:c t="n" s="0">
        <x:v>20.10563</x:v>
      </x:c>
      <x:c t="n" s="0">
        <x:v>27.67553</x:v>
      </x:c>
      <x:c t="n" s="0">
        <x:v>35.86015</x:v>
      </x:c>
      <x:c t="n" s="0">
        <x:v>37.22254</x:v>
      </x:c>
      <x:c t="n" s="0">
        <x:v>15.31727</x:v>
      </x:c>
      <x:c t="n" s="0">
        <x:v>18.40438</x:v>
      </x:c>
      <x:c t="n" s="0">
        <x:v>11.49821</x:v>
      </x:c>
      <x:c t="n" s="0">
        <x:v>5.583372</x:v>
      </x:c>
      <x:c t="n" s="0">
        <x:v>4.429068</x:v>
      </x:c>
      <x:c t="n" s="0">
        <x:v>2.707936</x:v>
      </x:c>
      <x:c t="n" s="0">
        <x:v>-21.75723</x:v>
      </x:c>
      <x:c t="n" s="0">
        <x:v>-16.13737</x:v>
      </x:c>
      <x:c t="n" s="0">
        <x:v>-16.51856</x:v>
      </x:c>
      <x:c t="n" s="0">
        <x:v>-14.45775</x:v>
      </x:c>
      <x:c t="n" s="0">
        <x:v>-14.53422</x:v>
      </x:c>
      <x:c t="n" s="0">
        <x:v>-0.7753611</x:v>
      </x:c>
      <x:c t="n" s="0">
        <x:v>4.041016</x:v>
      </x:c>
      <x:c t="n" s="0">
        <x:v>4.566583</x:v>
      </x:c>
      <x:c t="n" s="0">
        <x:v>2.893219</x:v>
      </x:c>
      <x:c t="n" s="0">
        <x:v>13.55163</x:v>
      </x:c>
      <x:c t="n" s="0">
        <x:v>12.99527</x:v>
      </x:c>
      <x:c t="n" s="0">
        <x:v>17.41365</x:v>
      </x:c>
      <x:c t="n" s="0">
        <x:v>29.94071</x:v>
      </x:c>
      <x:c t="n" s="0">
        <x:v>16.14922</x:v>
      </x:c>
      <x:c t="n" s="0">
        <x:v>25.35328</x:v>
      </x:c>
      <x:c t="n" s="0">
        <x:v>41.5216</x:v>
      </x:c>
      <x:c t="n" s="0">
        <x:v>20.68554</x:v>
      </x:c>
      <x:c t="n" s="0">
        <x:v>29.3409</x:v>
      </x:c>
      <x:c t="n" s="0">
        <x:v>41.73523</x:v>
      </x:c>
      <x:c t="n" s="0">
        <x:v>29.40447</x:v>
      </x:c>
      <x:c t="n" s="0">
        <x:v>25.77402</x:v>
      </x:c>
      <x:c t="n" s="0">
        <x:v>23.43775</x:v>
      </x:c>
      <x:c t="n" s="0">
        <x:v>21.83884</x:v>
      </x:c>
      <x:c t="n" s="0">
        <x:v>24.08357</x:v>
      </x:c>
      <x:c t="n" s="0">
        <x:v>21.93353</x:v>
      </x:c>
      <x:c t="n" s="0">
        <x:v>20.26991</x:v>
      </x:c>
      <x:c t="n" s="0">
        <x:v>16.71029</x:v>
      </x:c>
      <x:c t="n" s="0">
        <x:v>16.65487</x:v>
      </x:c>
      <x:c t="n" s="0">
        <x:v>24.12248</x:v>
      </x:c>
      <x:c t="n" s="0">
        <x:v>22.53874</x:v>
      </x:c>
      <x:c t="n" s="0">
        <x:v>13.38438</x:v>
      </x:c>
      <x:c t="n" s="0">
        <x:v>16.96162</x:v>
      </x:c>
      <x:c t="n" s="0">
        <x:v>10.81588</x:v>
      </x:c>
      <x:c t="n" s="0">
        <x:v>6.534426</x:v>
      </x:c>
      <x:c t="n" s="0">
        <x:v>5.54824</x:v>
      </x:c>
      <x:c t="n" s="0">
        <x:v>2.061558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43942.9697337963</x:v>
      </x:c>
      <x:c t="n" s="7">
        <x:v>43942.9697337963</x:v>
      </x:c>
      <x:c t="n" s="0">
        <x:v>45.69482</x:v>
      </x:c>
      <x:c t="n" s="0">
        <x:v>54.20069</x:v>
      </x:c>
      <x:c t="n" s="0">
        <x:v>70.30973</x:v>
      </x:c>
      <x:c t="n" s="0">
        <x:v>73.19516</x:v>
      </x:c>
      <x:c t="n" s="0">
        <x:v>-20.61964</x:v>
      </x:c>
      <x:c t="n" s="0">
        <x:v>-15.48782</x:v>
      </x:c>
      <x:c t="n" s="0">
        <x:v>-18.43278</x:v>
      </x:c>
      <x:c t="n" s="0">
        <x:v>-9.772517</x:v>
      </x:c>
      <x:c t="n" s="0">
        <x:v>-1.917147</x:v>
      </x:c>
      <x:c t="n" s="0">
        <x:v>-0.2149091</x:v>
      </x:c>
      <x:c t="n" s="0">
        <x:v>3.865831</x:v>
      </x:c>
      <x:c t="n" s="0">
        <x:v>3.357172</x:v>
      </x:c>
      <x:c t="n" s="0">
        <x:v>3.658682</x:v>
      </x:c>
      <x:c t="n" s="0">
        <x:v>13.81704</x:v>
      </x:c>
      <x:c t="n" s="0">
        <x:v>16.01645</x:v>
      </x:c>
      <x:c t="n" s="0">
        <x:v>15.17495</x:v>
      </x:c>
      <x:c t="n" s="0">
        <x:v>29.41491</x:v>
      </x:c>
      <x:c t="n" s="0">
        <x:v>18.52603</x:v>
      </x:c>
      <x:c t="n" s="0">
        <x:v>25.48387</x:v>
      </x:c>
      <x:c t="n" s="0">
        <x:v>35.85064</x:v>
      </x:c>
      <x:c t="n" s="0">
        <x:v>38.16785</x:v>
      </x:c>
      <x:c t="n" s="0">
        <x:v>27.00144</x:v>
      </x:c>
      <x:c t="n" s="0">
        <x:v>41.15042</x:v>
      </x:c>
      <x:c t="n" s="0">
        <x:v>39.15081</x:v>
      </x:c>
      <x:c t="n" s="0">
        <x:v>35.58736</x:v>
      </x:c>
      <x:c t="n" s="0">
        <x:v>40.04761</x:v>
      </x:c>
      <x:c t="n" s="0">
        <x:v>30.01479</x:v>
      </x:c>
      <x:c t="n" s="0">
        <x:v>31.69607</x:v>
      </x:c>
      <x:c t="n" s="0">
        <x:v>24.39472</x:v>
      </x:c>
      <x:c t="n" s="0">
        <x:v>22.73825</x:v>
      </x:c>
      <x:c t="n" s="0">
        <x:v>19.95341</x:v>
      </x:c>
      <x:c t="n" s="0">
        <x:v>27.05456</x:v>
      </x:c>
      <x:c t="n" s="0">
        <x:v>35.95807</x:v>
      </x:c>
      <x:c t="n" s="0">
        <x:v>36.55896</x:v>
      </x:c>
      <x:c t="n" s="0">
        <x:v>14.90526</x:v>
      </x:c>
      <x:c t="n" s="0">
        <x:v>18.02999</x:v>
      </x:c>
      <x:c t="n" s="0">
        <x:v>11.30224</x:v>
      </x:c>
      <x:c t="n" s="0">
        <x:v>5.477547</x:v>
      </x:c>
      <x:c t="n" s="0">
        <x:v>4.684711</x:v>
      </x:c>
      <x:c t="n" s="0">
        <x:v>2.619725</x:v>
      </x:c>
      <x:c t="n" s="0">
        <x:v>-25.01127</x:v>
      </x:c>
      <x:c t="n" s="0">
        <x:v>-15.65334</x:v>
      </x:c>
      <x:c t="n" s="0">
        <x:v>-16.51856</x:v>
      </x:c>
      <x:c t="n" s="0">
        <x:v>-14.45775</x:v>
      </x:c>
      <x:c t="n" s="0">
        <x:v>-11.66927</x:v>
      </x:c>
      <x:c t="n" s="0">
        <x:v>-0.7753611</x:v>
      </x:c>
      <x:c t="n" s="0">
        <x:v>3.749413</x:v>
      </x:c>
      <x:c t="n" s="0">
        <x:v>4.566583</x:v>
      </x:c>
      <x:c t="n" s="0">
        <x:v>-3.165834</x:v>
      </x:c>
      <x:c t="n" s="0">
        <x:v>14.18304</x:v>
      </x:c>
      <x:c t="n" s="0">
        <x:v>12.49919</x:v>
      </x:c>
      <x:c t="n" s="0">
        <x:v>15.19487</x:v>
      </x:c>
      <x:c t="n" s="0">
        <x:v>29.75387</x:v>
      </x:c>
      <x:c t="n" s="0">
        <x:v>12.19938</x:v>
      </x:c>
      <x:c t="n" s="0">
        <x:v>23.20846</x:v>
      </x:c>
      <x:c t="n" s="0">
        <x:v>40.38101</x:v>
      </x:c>
      <x:c t="n" s="0">
        <x:v>16.00673</x:v>
      </x:c>
      <x:c t="n" s="0">
        <x:v>31.59664</x:v>
      </x:c>
      <x:c t="n" s="0">
        <x:v>40.85797</x:v>
      </x:c>
      <x:c t="n" s="0">
        <x:v>22.19611</x:v>
      </x:c>
      <x:c t="n" s="0">
        <x:v>22.8686</x:v>
      </x:c>
      <x:c t="n" s="0">
        <x:v>25.01728</x:v>
      </x:c>
      <x:c t="n" s="0">
        <x:v>21.95121</x:v>
      </x:c>
      <x:c t="n" s="0">
        <x:v>22.48603</x:v>
      </x:c>
      <x:c t="n" s="0">
        <x:v>18.96256</x:v>
      </x:c>
      <x:c t="n" s="0">
        <x:v>18.93125</x:v>
      </x:c>
      <x:c t="n" s="0">
        <x:v>19.28624</x:v>
      </x:c>
      <x:c t="n" s="0">
        <x:v>15.90142</x:v>
      </x:c>
      <x:c t="n" s="0">
        <x:v>41.57277</x:v>
      </x:c>
      <x:c t="n" s="0">
        <x:v>20.61718</x:v>
      </x:c>
      <x:c t="n" s="0">
        <x:v>9.455297</x:v>
      </x:c>
      <x:c t="n" s="0">
        <x:v>14.15789</x:v>
      </x:c>
      <x:c t="n" s="0">
        <x:v>9.372449</x:v>
      </x:c>
      <x:c t="n" s="0">
        <x:v>4.968778</x:v>
      </x:c>
      <x:c t="n" s="0">
        <x:v>5.146518</x:v>
      </x:c>
      <x:c t="n" s="0">
        <x:v>3.161833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43942.9697337963</x:v>
      </x:c>
      <x:c t="n" s="7">
        <x:v>43942.9697337963</x:v>
      </x:c>
      <x:c t="n" s="0">
        <x:v>44.23476</x:v>
      </x:c>
      <x:c t="n" s="0">
        <x:v>54.20069</x:v>
      </x:c>
      <x:c t="n" s="0">
        <x:v>64.53244</x:v>
      </x:c>
      <x:c t="n" s="0">
        <x:v>72.25479</x:v>
      </x:c>
      <x:c t="n" s="0">
        <x:v>-21.04322</x:v>
      </x:c>
      <x:c t="n" s="0">
        <x:v>-15.51165</x:v>
      </x:c>
      <x:c t="n" s="0">
        <x:v>-18.09522</x:v>
      </x:c>
      <x:c t="n" s="0">
        <x:v>-10.21251</x:v>
      </x:c>
      <x:c t="n" s="0">
        <x:v>-2.52456</x:v>
      </x:c>
      <x:c t="n" s="0">
        <x:v>-0.2923512</x:v>
      </x:c>
      <x:c t="n" s="0">
        <x:v>3.623077</x:v>
      </x:c>
      <x:c t="n" s="0">
        <x:v>3.556121</x:v>
      </x:c>
      <x:c t="n" s="0">
        <x:v>3.124928</x:v>
      </x:c>
      <x:c t="n" s="0">
        <x:v>13.87243</x:v>
      </x:c>
      <x:c t="n" s="0">
        <x:v>15.45515</x:v>
      </x:c>
      <x:c t="n" s="0">
        <x:v>15.17787</x:v>
      </x:c>
      <x:c t="n" s="0">
        <x:v>29.44816</x:v>
      </x:c>
      <x:c t="n" s="0">
        <x:v>18.12057</x:v>
      </x:c>
      <x:c t="n" s="0">
        <x:v>24.86471</x:v>
      </x:c>
      <x:c t="n" s="0">
        <x:v>36.37485</x:v>
      </x:c>
      <x:c t="n" s="0">
        <x:v>37.48577</x:v>
      </x:c>
      <x:c t="n" s="0">
        <x:v>27.62665</x:v>
      </x:c>
      <x:c t="n" s="0">
        <x:v>40.91509</x:v>
      </x:c>
      <x:c t="n" s="0">
        <x:v>38.48346</x:v>
      </x:c>
      <x:c t="n" s="0">
        <x:v>34.91319</x:v>
      </x:c>
      <x:c t="n" s="0">
        <x:v>39.39982</x:v>
      </x:c>
      <x:c t="n" s="0">
        <x:v>29.4854</x:v>
      </x:c>
      <x:c t="n" s="0">
        <x:v>31.08367</x:v>
      </x:c>
      <x:c t="n" s="0">
        <x:v>24.02118</x:v>
      </x:c>
      <x:c t="n" s="0">
        <x:v>22.36926</x:v>
      </x:c>
      <x:c t="n" s="0">
        <x:v>19.60847</x:v>
      </x:c>
      <x:c t="n" s="0">
        <x:v>28.40939</x:v>
      </x:c>
      <x:c t="n" s="0">
        <x:v>39.03847</x:v>
      </x:c>
      <x:c t="n" s="0">
        <x:v>35.89238</x:v>
      </x:c>
      <x:c t="n" s="0">
        <x:v>14.49693</x:v>
      </x:c>
      <x:c t="n" s="0">
        <x:v>17.52597</x:v>
      </x:c>
      <x:c t="n" s="0">
        <x:v>11.16029</x:v>
      </x:c>
      <x:c t="n" s="0">
        <x:v>5.510454</x:v>
      </x:c>
      <x:c t="n" s="0">
        <x:v>4.681375</x:v>
      </x:c>
      <x:c t="n" s="0">
        <x:v>2.693866</x:v>
      </x:c>
      <x:c t="n" s="0">
        <x:v>-25.01127</x:v>
      </x:c>
      <x:c t="n" s="0">
        <x:v>-15.65334</x:v>
      </x:c>
      <x:c t="n" s="0">
        <x:v>-16.51856</x:v>
      </x:c>
      <x:c t="n" s="0">
        <x:v>-14.45775</x:v>
      </x:c>
      <x:c t="n" s="0">
        <x:v>-11.66927</x:v>
      </x:c>
      <x:c t="n" s="0">
        <x:v>-1.504245</x:v>
      </x:c>
      <x:c t="n" s="0">
        <x:v>0.857808</x:v>
      </x:c>
      <x:c t="n" s="0">
        <x:v>3.694798</x:v>
      </x:c>
      <x:c t="n" s="0">
        <x:v>-3.165834</x:v>
      </x:c>
      <x:c t="n" s="0">
        <x:v>14.18304</x:v>
      </x:c>
      <x:c t="n" s="0">
        <x:v>4.344486</x:v>
      </x:c>
      <x:c t="n" s="0">
        <x:v>15.19487</x:v>
      </x:c>
      <x:c t="n" s="0">
        <x:v>29.63778</x:v>
      </x:c>
      <x:c t="n" s="0">
        <x:v>15.30285</x:v>
      </x:c>
      <x:c t="n" s="0">
        <x:v>15.01622</x:v>
      </x:c>
      <x:c t="n" s="0">
        <x:v>38.72758</x:v>
      </x:c>
      <x:c t="n" s="0">
        <x:v>13.93664</x:v>
      </x:c>
      <x:c t="n" s="0">
        <x:v>29.4554</x:v>
      </x:c>
      <x:c t="n" s="0">
        <x:v>37.05016</x:v>
      </x:c>
      <x:c t="n" s="0">
        <x:v>23.86307</x:v>
      </x:c>
      <x:c t="n" s="0">
        <x:v>18.19987</x:v>
      </x:c>
      <x:c t="n" s="0">
        <x:v>26.26362</x:v>
      </x:c>
      <x:c t="n" s="0">
        <x:v>26.05569</x:v>
      </x:c>
      <x:c t="n" s="0">
        <x:v>23.54448</x:v>
      </x:c>
      <x:c t="n" s="0">
        <x:v>23.49683</x:v>
      </x:c>
      <x:c t="n" s="0">
        <x:v>21.32388</x:v>
      </x:c>
      <x:c t="n" s="0">
        <x:v>16.24723</x:v>
      </x:c>
      <x:c t="n" s="0">
        <x:v>38.88402</x:v>
      </x:c>
      <x:c t="n" s="0">
        <x:v>43.60501</x:v>
      </x:c>
      <x:c t="n" s="0">
        <x:v>20.97158</x:v>
      </x:c>
      <x:c t="n" s="0">
        <x:v>10.8726</x:v>
      </x:c>
      <x:c t="n" s="0">
        <x:v>10.96499</x:v>
      </x:c>
      <x:c t="n" s="0">
        <x:v>11.77156</x:v>
      </x:c>
      <x:c t="n" s="0">
        <x:v>5.29869</x:v>
      </x:c>
      <x:c t="n" s="0">
        <x:v>4.753086</x:v>
      </x:c>
      <x:c t="n" s="0">
        <x:v>2.231917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43942.9697337963</x:v>
      </x:c>
      <x:c t="n" s="7">
        <x:v>43942.9697337963</x:v>
      </x:c>
      <x:c t="n" s="0">
        <x:v>47.88198</x:v>
      </x:c>
      <x:c t="n" s="0">
        <x:v>54.20069</x:v>
      </x:c>
      <x:c t="n" s="0">
        <x:v>62.75373</x:v>
      </x:c>
      <x:c t="n" s="0">
        <x:v>69.65408</x:v>
      </x:c>
      <x:c t="n" s="0">
        <x:v>-21.44081</x:v>
      </x:c>
      <x:c t="n" s="0">
        <x:v>-15.53211</x:v>
      </x:c>
      <x:c t="n" s="0">
        <x:v>-17.82631</x:v>
      </x:c>
      <x:c t="n" s="0">
        <x:v>-10.62714</x:v>
      </x:c>
      <x:c t="n" s="0">
        <x:v>-3.120401</x:v>
      </x:c>
      <x:c t="n" s="0">
        <x:v>-0.6036862</x:v>
      </x:c>
      <x:c t="n" s="0">
        <x:v>3.313731</x:v>
      </x:c>
      <x:c t="n" s="0">
        <x:v>3.328311</x:v>
      </x:c>
      <x:c t="n" s="0">
        <x:v>2.968786</x:v>
      </x:c>
      <x:c t="n" s="0">
        <x:v>13.91918</x:v>
      </x:c>
      <x:c t="n" s="0">
        <x:v>14.82695</x:v>
      </x:c>
      <x:c t="n" s="0">
        <x:v>15.18035</x:v>
      </x:c>
      <x:c t="n" s="0">
        <x:v>29.47636</x:v>
      </x:c>
      <x:c t="n" s="0">
        <x:v>17.8069</x:v>
      </x:c>
      <x:c t="n" s="0">
        <x:v>24.39775</x:v>
      </x:c>
      <x:c t="n" s="0">
        <x:v>36.85022</x:v>
      </x:c>
      <x:c t="n" s="0">
        <x:v>36.80331</x:v>
      </x:c>
      <x:c t="n" s="0">
        <x:v>28.05409</x:v>
      </x:c>
      <x:c t="n" s="0">
        <x:v>40.2732</x:v>
      </x:c>
      <x:c t="n" s="0">
        <x:v>37.81215</x:v>
      </x:c>
      <x:c t="n" s="0">
        <x:v>34.24121</x:v>
      </x:c>
      <x:c t="n" s="0">
        <x:v>38.73031</x:v>
      </x:c>
      <x:c t="n" s="0">
        <x:v>29.02579</x:v>
      </x:c>
      <x:c t="n" s="0">
        <x:v>30.68258</x:v>
      </x:c>
      <x:c t="n" s="0">
        <x:v>24.14264</x:v>
      </x:c>
      <x:c t="n" s="0">
        <x:v>22.18785</x:v>
      </x:c>
      <x:c t="n" s="0">
        <x:v>19.29212</x:v>
      </x:c>
      <x:c t="n" s="0">
        <x:v>34.70314</x:v>
      </x:c>
      <x:c t="n" s="0">
        <x:v>38.7732</x:v>
      </x:c>
      <x:c t="n" s="0">
        <x:v>35.42483</x:v>
      </x:c>
      <x:c t="n" s="0">
        <x:v>14.27936</x:v>
      </x:c>
      <x:c t="n" s="0">
        <x:v>17.27536</x:v>
      </x:c>
      <x:c t="n" s="0">
        <x:v>11.46157</x:v>
      </x:c>
      <x:c t="n" s="0">
        <x:v>5.516593</x:v>
      </x:c>
      <x:c t="n" s="0">
        <x:v>4.651926</x:v>
      </x:c>
      <x:c t="n" s="0">
        <x:v>2.677908</x:v>
      </x:c>
      <x:c t="n" s="0">
        <x:v>-25.01127</x:v>
      </x:c>
      <x:c t="n" s="0">
        <x:v>-15.65334</x:v>
      </x:c>
      <x:c t="n" s="0">
        <x:v>-16.51856</x:v>
      </x:c>
      <x:c t="n" s="0">
        <x:v>-14.45775</x:v>
      </x:c>
      <x:c t="n" s="0">
        <x:v>-11.66927</x:v>
      </x:c>
      <x:c t="n" s="0">
        <x:v>-3.081664</x:v>
      </x:c>
      <x:c t="n" s="0">
        <x:v>0.857808</x:v>
      </x:c>
      <x:c t="n" s="0">
        <x:v>1.684735</x:v>
      </x:c>
      <x:c t="n" s="0">
        <x:v>4.794775</x:v>
      </x:c>
      <x:c t="n" s="0">
        <x:v>14.18304</x:v>
      </x:c>
      <x:c t="n" s="0">
        <x:v>4.344486</x:v>
      </x:c>
      <x:c t="n" s="0">
        <x:v>14.01856</x:v>
      </x:c>
      <x:c t="n" s="0">
        <x:v>29.99823</x:v>
      </x:c>
      <x:c t="n" s="0">
        <x:v>18.38068</x:v>
      </x:c>
      <x:c t="n" s="0">
        <x:v>21.00795</x:v>
      </x:c>
      <x:c t="n" s="0">
        <x:v>38.81307</x:v>
      </x:c>
      <x:c t="n" s="0">
        <x:v>13.45752</x:v>
      </x:c>
      <x:c t="n" s="0">
        <x:v>29.67611</x:v>
      </x:c>
      <x:c t="n" s="0">
        <x:v>28.04507</x:v>
      </x:c>
      <x:c t="n" s="0">
        <x:v>19.36326</x:v>
      </x:c>
      <x:c t="n" s="0">
        <x:v>17.6868</x:v>
      </x:c>
      <x:c t="n" s="0">
        <x:v>23.17058</x:v>
      </x:c>
      <x:c t="n" s="0">
        <x:v>23.11527</x:v>
      </x:c>
      <x:c t="n" s="0">
        <x:v>26.75826</x:v>
      </x:c>
      <x:c t="n" s="0">
        <x:v>23.24086</x:v>
      </x:c>
      <x:c t="n" s="0">
        <x:v>20.72669</x:v>
      </x:c>
      <x:c t="n" s="0">
        <x:v>17.44789</x:v>
      </x:c>
      <x:c t="n" s="0">
        <x:v>40.18451</x:v>
      </x:c>
      <x:c t="n" s="0">
        <x:v>39.27576</x:v>
      </x:c>
      <x:c t="n" s="0">
        <x:v>30.70644</x:v>
      </x:c>
      <x:c t="n" s="0">
        <x:v>13.03054</x:v>
      </x:c>
      <x:c t="n" s="0">
        <x:v>16.53231</x:v>
      </x:c>
      <x:c t="n" s="0">
        <x:v>13.64138</x:v>
      </x:c>
      <x:c t="n" s="0">
        <x:v>5.437503</x:v>
      </x:c>
      <x:c t="n" s="0">
        <x:v>4.245538</x:v>
      </x:c>
      <x:c t="n" s="0">
        <x:v>2.908932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43942.9697337963</x:v>
      </x:c>
      <x:c t="n" s="7">
        <x:v>43942.9697337963</x:v>
      </x:c>
      <x:c t="n" s="0">
        <x:v>47.88867</x:v>
      </x:c>
      <x:c t="n" s="0">
        <x:v>54.20069</x:v>
      </x:c>
      <x:c t="n" s="0">
        <x:v>57.10693</x:v>
      </x:c>
      <x:c t="n" s="0">
        <x:v>66.08861</x:v>
      </x:c>
      <x:c t="n" s="0">
        <x:v>-21.81183</x:v>
      </x:c>
      <x:c t="n" s="0">
        <x:v>-15.54971</x:v>
      </x:c>
      <x:c t="n" s="0">
        <x:v>-17.60918</x:v>
      </x:c>
      <x:c t="n" s="0">
        <x:v>-11.01557</x:v>
      </x:c>
      <x:c t="n" s="0">
        <x:v>-3.703239</x:v>
      </x:c>
      <x:c t="n" s="0">
        <x:v>-0.8884725</x:v>
      </x:c>
      <x:c t="n" s="0">
        <x:v>3.030893</x:v>
      </x:c>
      <x:c t="n" s="0">
        <x:v>3.123823</x:v>
      </x:c>
      <x:c t="n" s="0">
        <x:v>3.718143</x:v>
      </x:c>
      <x:c t="n" s="0">
        <x:v>13.94789</x:v>
      </x:c>
      <x:c t="n" s="0">
        <x:v>14.20757</x:v>
      </x:c>
      <x:c t="n" s="0">
        <x:v>14.61372</x:v>
      </x:c>
      <x:c t="n" s="0">
        <x:v>29.64874</x:v>
      </x:c>
      <x:c t="n" s="0">
        <x:v>18.72334</x:v>
      </x:c>
      <x:c t="n" s="0">
        <x:v>24.15388</x:v>
      </x:c>
      <x:c t="n" s="0">
        <x:v>37.1637</x:v>
      </x:c>
      <x:c t="n" s="0">
        <x:v>36.12291</x:v>
      </x:c>
      <x:c t="n" s="0">
        <x:v>27.7574</x:v>
      </x:c>
      <x:c t="n" s="0">
        <x:v>39.60697</x:v>
      </x:c>
      <x:c t="n" s="0">
        <x:v>37.13544</x:v>
      </x:c>
      <x:c t="n" s="0">
        <x:v>33.59203</x:v>
      </x:c>
      <x:c t="n" s="0">
        <x:v>38.06096</x:v>
      </x:c>
      <x:c t="n" s="0">
        <x:v>29.20922</x:v>
      </x:c>
      <x:c t="n" s="0">
        <x:v>30.1322</x:v>
      </x:c>
      <x:c t="n" s="0">
        <x:v>23.87123</x:v>
      </x:c>
      <x:c t="n" s="0">
        <x:v>22.00449</x:v>
      </x:c>
      <x:c t="n" s="0">
        <x:v>19.55383</x:v>
      </x:c>
      <x:c t="n" s="0">
        <x:v>34.44012</x:v>
      </x:c>
      <x:c t="n" s="0">
        <x:v>40.30125</x:v>
      </x:c>
      <x:c t="n" s="0">
        <x:v>34.76991</x:v>
      </x:c>
      <x:c t="n" s="0">
        <x:v>13.86703</x:v>
      </x:c>
      <x:c t="n" s="0">
        <x:v>17.20739</x:v>
      </x:c>
      <x:c t="n" s="0">
        <x:v>12.26933</x:v>
      </x:c>
      <x:c t="n" s="0">
        <x:v>5.442334</x:v>
      </x:c>
      <x:c t="n" s="0">
        <x:v>4.82499</x:v>
      </x:c>
      <x:c t="n" s="0">
        <x:v>2.612131</x:v>
      </x:c>
      <x:c t="n" s="0">
        <x:v>-25.01127</x:v>
      </x:c>
      <x:c t="n" s="0">
        <x:v>-15.65334</x:v>
      </x:c>
      <x:c t="n" s="0">
        <x:v>-16.51856</x:v>
      </x:c>
      <x:c t="n" s="0">
        <x:v>-14.45775</x:v>
      </x:c>
      <x:c t="n" s="0">
        <x:v>-11.66927</x:v>
      </x:c>
      <x:c t="n" s="0">
        <x:v>-3.081664</x:v>
      </x:c>
      <x:c t="n" s="0">
        <x:v>0.857808</x:v>
      </x:c>
      <x:c t="n" s="0">
        <x:v>1.684735</x:v>
      </x:c>
      <x:c t="n" s="0">
        <x:v>6.567369</x:v>
      </x:c>
      <x:c t="n" s="0">
        <x:v>14.06305</x:v>
      </x:c>
      <x:c t="n" s="0">
        <x:v>4.344486</x:v>
      </x:c>
      <x:c t="n" s="0">
        <x:v>2.262597</x:v>
      </x:c>
      <x:c t="n" s="0">
        <x:v>30.53955</x:v>
      </x:c>
      <x:c t="n" s="0">
        <x:v>22.40011</x:v>
      </x:c>
      <x:c t="n" s="0">
        <x:v>24.7525</x:v>
      </x:c>
      <x:c t="n" s="0">
        <x:v>38.56125</x:v>
      </x:c>
      <x:c t="n" s="0">
        <x:v>16.08535</x:v>
      </x:c>
      <x:c t="n" s="0">
        <x:v>18.86847</x:v>
      </x:c>
      <x:c t="n" s="0">
        <x:v>21.67636</x:v>
      </x:c>
      <x:c t="n" s="0">
        <x:v>16.28799</x:v>
      </x:c>
      <x:c t="n" s="0">
        <x:v>24.57082</x:v>
      </x:c>
      <x:c t="n" s="0">
        <x:v>17.24078</x:v>
      </x:c>
      <x:c t="n" s="0">
        <x:v>29.77052</x:v>
      </x:c>
      <x:c t="n" s="0">
        <x:v>24.31707</x:v>
      </x:c>
      <x:c t="n" s="0">
        <x:v>22.34489</x:v>
      </x:c>
      <x:c t="n" s="0">
        <x:v>18.28251</x:v>
      </x:c>
      <x:c t="n" s="0">
        <x:v>21.00688</x:v>
      </x:c>
      <x:c t="n" s="0">
        <x:v>35.20864</x:v>
      </x:c>
      <x:c t="n" s="0">
        <x:v>43.91189</x:v>
      </x:c>
      <x:c t="n" s="0">
        <x:v>17.38259</x:v>
      </x:c>
      <x:c t="n" s="0">
        <x:v>9.175122</x:v>
      </x:c>
      <x:c t="n" s="0">
        <x:v>17.71726</x:v>
      </x:c>
      <x:c t="n" s="0">
        <x:v>15.908</x:v>
      </x:c>
      <x:c t="n" s="0">
        <x:v>4.374195</x:v>
      </x:c>
      <x:c t="n" s="0">
        <x:v>5.401649</x:v>
      </x:c>
      <x:c t="n" s="0">
        <x:v>1.981201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43942.9697337963</x:v>
      </x:c>
      <x:c t="n" s="7">
        <x:v>43942.9697337963</x:v>
      </x:c>
      <x:c t="n" s="0">
        <x:v>45.78427</x:v>
      </x:c>
      <x:c t="n" s="0">
        <x:v>54.20069</x:v>
      </x:c>
      <x:c t="n" s="0">
        <x:v>64.06636</x:v>
      </x:c>
      <x:c t="n" s="0">
        <x:v>70.92513</x:v>
      </x:c>
      <x:c t="n" s="0">
        <x:v>-22.1559</x:v>
      </x:c>
      <x:c t="n" s="0">
        <x:v>-15.55633</x:v>
      </x:c>
      <x:c t="n" s="0">
        <x:v>-16.15302</x:v>
      </x:c>
      <x:c t="n" s="0">
        <x:v>-11.37831</x:v>
      </x:c>
      <x:c t="n" s="0">
        <x:v>-4.271558</x:v>
      </x:c>
      <x:c t="n" s="0">
        <x:v>-1.147406</x:v>
      </x:c>
      <x:c t="n" s="0">
        <x:v>2.773844</x:v>
      </x:c>
      <x:c t="n" s="0">
        <x:v>2.851595</x:v>
      </x:c>
      <x:c t="n" s="0">
        <x:v>4.269426</x:v>
      </x:c>
      <x:c t="n" s="0">
        <x:v>13.9623</x:v>
      </x:c>
      <x:c t="n" s="0">
        <x:v>13.6526</x:v>
      </x:c>
      <x:c t="n" s="0">
        <x:v>13.97141</x:v>
      </x:c>
      <x:c t="n" s="0">
        <x:v>29.79073</x:v>
      </x:c>
      <x:c t="n" s="0">
        <x:v>19.35935</x:v>
      </x:c>
      <x:c t="n" s="0">
        <x:v>24.63978</x:v>
      </x:c>
      <x:c t="n" s="0">
        <x:v>37.35539</x:v>
      </x:c>
      <x:c t="n" s="0">
        <x:v>35.45</x:v>
      </x:c>
      <x:c t="n" s="0">
        <x:v>27.08683</x:v>
      </x:c>
      <x:c t="n" s="0">
        <x:v>38.92942</x:v>
      </x:c>
      <x:c t="n" s="0">
        <x:v>36.48437</x:v>
      </x:c>
      <x:c t="n" s="0">
        <x:v>33.02758</x:v>
      </x:c>
      <x:c t="n" s="0">
        <x:v>37.39682</x:v>
      </x:c>
      <x:c t="n" s="0">
        <x:v>28.7734</x:v>
      </x:c>
      <x:c t="n" s="0">
        <x:v>30.00778</x:v>
      </x:c>
      <x:c t="n" s="0">
        <x:v>23.54472</x:v>
      </x:c>
      <x:c t="n" s="0">
        <x:v>21.60899</x:v>
      </x:c>
      <x:c t="n" s="0">
        <x:v>19.67473</x:v>
      </x:c>
      <x:c t="n" s="0">
        <x:v>34.35615</x:v>
      </x:c>
      <x:c t="n" s="0">
        <x:v>39.66319</x:v>
      </x:c>
      <x:c t="n" s="0">
        <x:v>34.11055</x:v>
      </x:c>
      <x:c t="n" s="0">
        <x:v>13.47995</x:v>
      </x:c>
      <x:c t="n" s="0">
        <x:v>17.42656</x:v>
      </x:c>
      <x:c t="n" s="0">
        <x:v>12.84775</x:v>
      </x:c>
      <x:c t="n" s="0">
        <x:v>5.273397</x:v>
      </x:c>
      <x:c t="n" s="0">
        <x:v>4.715783</x:v>
      </x:c>
      <x:c t="n" s="0">
        <x:v>2.739527</x:v>
      </x:c>
      <x:c t="n" s="0">
        <x:v>-25.01127</x:v>
      </x:c>
      <x:c t="n" s="0">
        <x:v>-15.5626</x:v>
      </x:c>
      <x:c t="n" s="0">
        <x:v>-10.5475</x:v>
      </x:c>
      <x:c t="n" s="0">
        <x:v>-14.48146</x:v>
      </x:c>
      <x:c t="n" s="0">
        <x:v>-11.66927</x:v>
      </x:c>
      <x:c t="n" s="0">
        <x:v>-3.081664</x:v>
      </x:c>
      <x:c t="n" s="0">
        <x:v>0.3705859</x:v>
      </x:c>
      <x:c t="n" s="0">
        <x:v>0.1944402</x:v>
      </x:c>
      <x:c t="n" s="0">
        <x:v>6.567369</x:v>
      </x:c>
      <x:c t="n" s="0">
        <x:v>14.04563</x:v>
      </x:c>
      <x:c t="n" s="0">
        <x:v>8.681239</x:v>
      </x:c>
      <x:c t="n" s="0">
        <x:v>2.262597</x:v>
      </x:c>
      <x:c t="n" s="0">
        <x:v>30.16653</x:v>
      </x:c>
      <x:c t="n" s="0">
        <x:v>20.16146</x:v>
      </x:c>
      <x:c t="n" s="0">
        <x:v>27.02769</x:v>
      </x:c>
      <x:c t="n" s="0">
        <x:v>37.92756</x:v>
      </x:c>
      <x:c t="n" s="0">
        <x:v>19.23076</x:v>
      </x:c>
      <x:c t="n" s="0">
        <x:v>13.77967</x:v>
      </x:c>
      <x:c t="n" s="0">
        <x:v>16.80376</x:v>
      </x:c>
      <x:c t="n" s="0">
        <x:v>25.08973</x:v>
      </x:c>
      <x:c t="n" s="0">
        <x:v>24.05478</x:v>
      </x:c>
      <x:c t="n" s="0">
        <x:v>23.91289</x:v>
      </x:c>
      <x:c t="n" s="0">
        <x:v>25.11837</x:v>
      </x:c>
      <x:c t="n" s="0">
        <x:v>31.84367</x:v>
      </x:c>
      <x:c t="n" s="0">
        <x:v>17.78769</x:v>
      </x:c>
      <x:c t="n" s="0">
        <x:v>19.05197</x:v>
      </x:c>
      <x:c t="n" s="0">
        <x:v>22.42399</x:v>
      </x:c>
      <x:c t="n" s="0">
        <x:v>28.11976</x:v>
      </x:c>
      <x:c t="n" s="0">
        <x:v>23.15901</x:v>
      </x:c>
      <x:c t="n" s="0">
        <x:v>21.8649</x:v>
      </x:c>
      <x:c t="n" s="0">
        <x:v>11.2049</x:v>
      </x:c>
      <x:c t="n" s="0">
        <x:v>18.86664</x:v>
      </x:c>
      <x:c t="n" s="0">
        <x:v>14.15681</x:v>
      </x:c>
      <x:c t="n" s="0">
        <x:v>4.780634</x:v>
      </x:c>
      <x:c t="n" s="0">
        <x:v>4.139267</x:v>
      </x:c>
      <x:c t="n" s="0">
        <x:v>3.477801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43942.9697337963</x:v>
      </x:c>
      <x:c t="n" s="7">
        <x:v>43942.9697337963</x:v>
      </x:c>
      <x:c t="n" s="0">
        <x:v>44.09282</x:v>
      </x:c>
      <x:c t="n" s="0">
        <x:v>54.20069</x:v>
      </x:c>
      <x:c t="n" s="0">
        <x:v>66.17322</x:v>
      </x:c>
      <x:c t="n" s="0">
        <x:v>69.38536</x:v>
      </x:c>
      <x:c t="n" s="0">
        <x:v>-22.47303</x:v>
      </x:c>
      <x:c t="n" s="0">
        <x:v>-15.5573</x:v>
      </x:c>
      <x:c t="n" s="0">
        <x:v>-14.7395</x:v>
      </x:c>
      <x:c t="n" s="0">
        <x:v>-11.71473</x:v>
      </x:c>
      <x:c t="n" s="0">
        <x:v>-4.835789</x:v>
      </x:c>
      <x:c t="n" s="0">
        <x:v>-1.381463</x:v>
      </x:c>
      <x:c t="n" s="0">
        <x:v>2.377177</x:v>
      </x:c>
      <x:c t="n" s="0">
        <x:v>2.551318</x:v>
      </x:c>
      <x:c t="n" s="0">
        <x:v>4.899484</x:v>
      </x:c>
      <x:c t="n" s="0">
        <x:v>13.97456</x:v>
      </x:c>
      <x:c t="n" s="0">
        <x:v>13.2815</x:v>
      </x:c>
      <x:c t="n" s="0">
        <x:v>13.3359</x:v>
      </x:c>
      <x:c t="n" s="0">
        <x:v>29.5227</x:v>
      </x:c>
      <x:c t="n" s="0">
        <x:v>18.95545</x:v>
      </x:c>
      <x:c t="n" s="0">
        <x:v>25.40229</x:v>
      </x:c>
      <x:c t="n" s="0">
        <x:v>37.11583</x:v>
      </x:c>
      <x:c t="n" s="0">
        <x:v>34.78511</x:v>
      </x:c>
      <x:c t="n" s="0">
        <x:v>26.45008</x:v>
      </x:c>
      <x:c t="n" s="0">
        <x:v>38.24535</x:v>
      </x:c>
      <x:c t="n" s="0">
        <x:v>35.8502</x:v>
      </x:c>
      <x:c t="n" s="0">
        <x:v>32.93256</x:v>
      </x:c>
      <x:c t="n" s="0">
        <x:v>36.81595</x:v>
      </x:c>
      <x:c t="n" s="0">
        <x:v>28.61499</x:v>
      </x:c>
      <x:c t="n" s="0">
        <x:v>30.31877</x:v>
      </x:c>
      <x:c t="n" s="0">
        <x:v>23.18273</x:v>
      </x:c>
      <x:c t="n" s="0">
        <x:v>21.29959</x:v>
      </x:c>
      <x:c t="n" s="0">
        <x:v>20.17317</x:v>
      </x:c>
      <x:c t="n" s="0">
        <x:v>33.69515</x:v>
      </x:c>
      <x:c t="n" s="0">
        <x:v>38.99102</x:v>
      </x:c>
      <x:c t="n" s="0">
        <x:v>33.46776</x:v>
      </x:c>
      <x:c t="n" s="0">
        <x:v>13.45776</x:v>
      </x:c>
      <x:c t="n" s="0">
        <x:v>17.66139</x:v>
      </x:c>
      <x:c t="n" s="0">
        <x:v>13.10944</x:v>
      </x:c>
      <x:c t="n" s="0">
        <x:v>5.266065</x:v>
      </x:c>
      <x:c t="n" s="0">
        <x:v>4.636793</x:v>
      </x:c>
      <x:c t="n" s="0">
        <x:v>2.704794</x:v>
      </x:c>
      <x:c t="n" s="0">
        <x:v>-25.01127</x:v>
      </x:c>
      <x:c t="n" s="0">
        <x:v>-15.5626</x:v>
      </x:c>
      <x:c t="n" s="0">
        <x:v>-10.5475</x:v>
      </x:c>
      <x:c t="n" s="0">
        <x:v>-14.48146</x:v>
      </x:c>
      <x:c t="n" s="0">
        <x:v>-13.48835</x:v>
      </x:c>
      <x:c t="n" s="0">
        <x:v>-3.081664</x:v>
      </x:c>
      <x:c t="n" s="0">
        <x:v>-1.541677</x:v>
      </x:c>
      <x:c t="n" s="0">
        <x:v>0.1944402</x:v>
      </x:c>
      <x:c t="n" s="0">
        <x:v>9.166182</x:v>
      </x:c>
      <x:c t="n" s="0">
        <x:v>15.05001</x:v>
      </x:c>
      <x:c t="n" s="0">
        <x:v>10.07675</x:v>
      </x:c>
      <x:c t="n" s="0">
        <x:v>7.786882</x:v>
      </x:c>
      <x:c t="n" s="0">
        <x:v>25.87402</x:v>
      </x:c>
      <x:c t="n" s="0">
        <x:v>15.28801</x:v>
      </x:c>
      <x:c t="n" s="0">
        <x:v>28.66919</x:v>
      </x:c>
      <x:c t="n" s="0">
        <x:v>33.84106</x:v>
      </x:c>
      <x:c t="n" s="0">
        <x:v>19.14851</x:v>
      </x:c>
      <x:c t="n" s="0">
        <x:v>14.23336</x:v>
      </x:c>
      <x:c t="n" s="0">
        <x:v>14.55872</x:v>
      </x:c>
      <x:c t="n" s="0">
        <x:v>27.86802</x:v>
      </x:c>
      <x:c t="n" s="0">
        <x:v>37.45288</x:v>
      </x:c>
      <x:c t="n" s="0">
        <x:v>30.72724</x:v>
      </x:c>
      <x:c t="n" s="0">
        <x:v>27.89466</x:v>
      </x:c>
      <x:c t="n" s="0">
        <x:v>29.2137</x:v>
      </x:c>
      <x:c t="n" s="0">
        <x:v>20.21726</x:v>
      </x:c>
      <x:c t="n" s="0">
        <x:v>17.70652</x:v>
      </x:c>
      <x:c t="n" s="0">
        <x:v>21.50451</x:v>
      </x:c>
      <x:c t="n" s="0">
        <x:v>20.96469</x:v>
      </x:c>
      <x:c t="n" s="0">
        <x:v>22.9338</x:v>
      </x:c>
      <x:c t="n" s="0">
        <x:v>19.54226</x:v>
      </x:c>
      <x:c t="n" s="0">
        <x:v>13.89497</x:v>
      </x:c>
      <x:c t="n" s="0">
        <x:v>18.17637</x:v>
      </x:c>
      <x:c t="n" s="0">
        <x:v>13.76572</x:v>
      </x:c>
      <x:c t="n" s="0">
        <x:v>4.72123</x:v>
      </x:c>
      <x:c t="n" s="0">
        <x:v>4.633543</x:v>
      </x:c>
      <x:c t="n" s="0">
        <x:v>2.251179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43942.9697337963</x:v>
      </x:c>
      <x:c t="n" s="7">
        <x:v>43942.9697337963</x:v>
      </x:c>
      <x:c t="n" s="0">
        <x:v>43.41026</x:v>
      </x:c>
      <x:c t="n" s="0">
        <x:v>54.20069</x:v>
      </x:c>
      <x:c t="n" s="0">
        <x:v>66.51147</x:v>
      </x:c>
      <x:c t="n" s="0">
        <x:v>70.06801</x:v>
      </x:c>
      <x:c t="n" s="0">
        <x:v>-22.76348</x:v>
      </x:c>
      <x:c t="n" s="0">
        <x:v>-15.55817</x:v>
      </x:c>
      <x:c t="n" s="0">
        <x:v>-13.81488</x:v>
      </x:c>
      <x:c t="n" s="0">
        <x:v>-12.02422</x:v>
      </x:c>
      <x:c t="n" s="0">
        <x:v>-5.472794</x:v>
      </x:c>
      <x:c t="n" s="0">
        <x:v>-1.591852</x:v>
      </x:c>
      <x:c t="n" s="0">
        <x:v>1.982997</x:v>
      </x:c>
      <x:c t="n" s="0">
        <x:v>2.277338</x:v>
      </x:c>
      <x:c t="n" s="0">
        <x:v>6.420828</x:v>
      </x:c>
      <x:c t="n" s="0">
        <x:v>14.90377</x:v>
      </x:c>
      <x:c t="n" s="0">
        <x:v>12.93735</x:v>
      </x:c>
      <x:c t="n" s="0">
        <x:v>13.52505</x:v>
      </x:c>
      <x:c t="n" s="0">
        <x:v>29.14655</x:v>
      </x:c>
      <x:c t="n" s="0">
        <x:v>18.5848</x:v>
      </x:c>
      <x:c t="n" s="0">
        <x:v>26.09106</x:v>
      </x:c>
      <x:c t="n" s="0">
        <x:v>36.60846</x:v>
      </x:c>
      <x:c t="n" s="0">
        <x:v>34.11266</x:v>
      </x:c>
      <x:c t="n" s="0">
        <x:v>25.78684</x:v>
      </x:c>
      <x:c t="n" s="0">
        <x:v>37.56739</x:v>
      </x:c>
      <x:c t="n" s="0">
        <x:v>35.84019</x:v>
      </x:c>
      <x:c t="n" s="0">
        <x:v>35.10984</x:v>
      </x:c>
      <x:c t="n" s="0">
        <x:v>36.33179</x:v>
      </x:c>
      <x:c t="n" s="0">
        <x:v>28.15832</x:v>
      </x:c>
      <x:c t="n" s="0">
        <x:v>29.8891</x:v>
      </x:c>
      <x:c t="n" s="0">
        <x:v>22.89604</x:v>
      </x:c>
      <x:c t="n" s="0">
        <x:v>20.83886</x:v>
      </x:c>
      <x:c t="n" s="0">
        <x:v>20.34888</x:v>
      </x:c>
      <x:c t="n" s="0">
        <x:v>33.08737</x:v>
      </x:c>
      <x:c t="n" s="0">
        <x:v>38.3507</x:v>
      </x:c>
      <x:c t="n" s="0">
        <x:v>32.78991</x:v>
      </x:c>
      <x:c t="n" s="0">
        <x:v>13.43347</x:v>
      </x:c>
      <x:c t="n" s="0">
        <x:v>17.65104</x:v>
      </x:c>
      <x:c t="n" s="0">
        <x:v>12.82115</x:v>
      </x:c>
      <x:c t="n" s="0">
        <x:v>5.266758</x:v>
      </x:c>
      <x:c t="n" s="0">
        <x:v>4.670277</x:v>
      </x:c>
      <x:c t="n" s="0">
        <x:v>2.719625</x:v>
      </x:c>
      <x:c t="n" s="0">
        <x:v>-25.01127</x:v>
      </x:c>
      <x:c t="n" s="0">
        <x:v>-15.5626</x:v>
      </x:c>
      <x:c t="n" s="0">
        <x:v>-10.5475</x:v>
      </x:c>
      <x:c t="n" s="0">
        <x:v>-14.48146</x:v>
      </x:c>
      <x:c t="n" s="0">
        <x:v>-16.67797</x:v>
      </x:c>
      <x:c t="n" s="0">
        <x:v>-3.081664</x:v>
      </x:c>
      <x:c t="n" s="0">
        <x:v>-1.541677</x:v>
      </x:c>
      <x:c t="n" s="0">
        <x:v>0.1944402</x:v>
      </x:c>
      <x:c t="n" s="0">
        <x:v>10.78079</x:v>
      </x:c>
      <x:c t="n" s="0">
        <x:v>18.93335</x:v>
      </x:c>
      <x:c t="n" s="0">
        <x:v>10.07675</x:v>
      </x:c>
      <x:c t="n" s="0">
        <x:v>15.59591</x:v>
      </x:c>
      <x:c t="n" s="0">
        <x:v>25.87402</x:v>
      </x:c>
      <x:c t="n" s="0">
        <x:v>15.47311</x:v>
      </x:c>
      <x:c t="n" s="0">
        <x:v>29.07512</x:v>
      </x:c>
      <x:c t="n" s="0">
        <x:v>27.88959</x:v>
      </x:c>
      <x:c t="n" s="0">
        <x:v>16.71623</x:v>
      </x:c>
      <x:c t="n" s="0">
        <x:v>11.06163</x:v>
      </x:c>
      <x:c t="n" s="0">
        <x:v>17.76261</x:v>
      </x:c>
      <x:c t="n" s="0">
        <x:v>36.38767</x:v>
      </x:c>
      <x:c t="n" s="0">
        <x:v>39.84612</x:v>
      </x:c>
      <x:c t="n" s="0">
        <x:v>30.32081</x:v>
      </x:c>
      <x:c t="n" s="0">
        <x:v>22.59614</x:v>
      </x:c>
      <x:c t="n" s="0">
        <x:v>26.34026</x:v>
      </x:c>
      <x:c t="n" s="0">
        <x:v>21.78296</x:v>
      </x:c>
      <x:c t="n" s="0">
        <x:v>14.86467</x:v>
      </x:c>
      <x:c t="n" s="0">
        <x:v>21.38937</x:v>
      </x:c>
      <x:c t="n" s="0">
        <x:v>24.9157</x:v>
      </x:c>
      <x:c t="n" s="0">
        <x:v>37.99594</x:v>
      </x:c>
      <x:c t="n" s="0">
        <x:v>13.76315</x:v>
      </x:c>
      <x:c t="n" s="0">
        <x:v>13.52405</x:v>
      </x:c>
      <x:c t="n" s="0">
        <x:v>17.9945</x:v>
      </x:c>
      <x:c t="n" s="0">
        <x:v>10.20437</x:v>
      </x:c>
      <x:c t="n" s="0">
        <x:v>4.764066</x:v>
      </x:c>
      <x:c t="n" s="0">
        <x:v>5.098202</x:v>
      </x:c>
      <x:c t="n" s="0">
        <x:v>3.048924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43942.9697337963</x:v>
      </x:c>
      <x:c t="n" s="7">
        <x:v>43942.9697337963</x:v>
      </x:c>
      <x:c t="n" s="0">
        <x:v>42.79816</x:v>
      </x:c>
      <x:c t="n" s="0">
        <x:v>54.20069</x:v>
      </x:c>
      <x:c t="n" s="0">
        <x:v>67.52357</x:v>
      </x:c>
      <x:c t="n" s="0">
        <x:v>72.25479</x:v>
      </x:c>
      <x:c t="n" s="0">
        <x:v>-23.02781</x:v>
      </x:c>
      <x:c t="n" s="0">
        <x:v>-15.55886</x:v>
      </x:c>
      <x:c t="n" s="0">
        <x:v>-13.1562</x:v>
      </x:c>
      <x:c t="n" s="0">
        <x:v>-12.3072</x:v>
      </x:c>
      <x:c t="n" s="0">
        <x:v>-6.102219</x:v>
      </x:c>
      <x:c t="n" s="0">
        <x:v>-1.779969</x:v>
      </x:c>
      <x:c t="n" s="0">
        <x:v>1.615487</x:v>
      </x:c>
      <x:c t="n" s="0">
        <x:v>2.200851</x:v>
      </x:c>
      <x:c t="n" s="0">
        <x:v>7.398209</x:v>
      </x:c>
      <x:c t="n" s="0">
        <x:v>15.77876</x:v>
      </x:c>
      <x:c t="n" s="0">
        <x:v>12.62018</x:v>
      </x:c>
      <x:c t="n" s="0">
        <x:v>13.89607</x:v>
      </x:c>
      <x:c t="n" s="0">
        <x:v>28.73104</x:v>
      </x:c>
      <x:c t="n" s="0">
        <x:v>18.25241</x:v>
      </x:c>
      <x:c t="n" s="0">
        <x:v>26.77334</x:v>
      </x:c>
      <x:c t="n" s="0">
        <x:v>35.97248</x:v>
      </x:c>
      <x:c t="n" s="0">
        <x:v>33.44107</x:v>
      </x:c>
      <x:c t="n" s="0">
        <x:v>25.11966</x:v>
      </x:c>
      <x:c t="n" s="0">
        <x:v>37.05318</x:v>
      </x:c>
      <x:c t="n" s="0">
        <x:v>35.48451</x:v>
      </x:c>
      <x:c t="n" s="0">
        <x:v>35.44852</x:v>
      </x:c>
      <x:c t="n" s="0">
        <x:v>35.76804</x:v>
      </x:c>
      <x:c t="n" s="0">
        <x:v>27.79906</x:v>
      </x:c>
      <x:c t="n" s="0">
        <x:v>29.42728</x:v>
      </x:c>
      <x:c t="n" s="0">
        <x:v>22.60271</x:v>
      </x:c>
      <x:c t="n" s="0">
        <x:v>20.40156</x:v>
      </x:c>
      <x:c t="n" s="0">
        <x:v>20.53403</x:v>
      </x:c>
      <x:c t="n" s="0">
        <x:v>33.18909</x:v>
      </x:c>
      <x:c t="n" s="0">
        <x:v>38.76765</x:v>
      </x:c>
      <x:c t="n" s="0">
        <x:v>32.11339</x:v>
      </x:c>
      <x:c t="n" s="0">
        <x:v>13.4827</x:v>
      </x:c>
      <x:c t="n" s="0">
        <x:v>17.99769</x:v>
      </x:c>
      <x:c t="n" s="0">
        <x:v>12.69063</x:v>
      </x:c>
      <x:c t="n" s="0">
        <x:v>5.040088</x:v>
      </x:c>
      <x:c t="n" s="0">
        <x:v>4.719769</x:v>
      </x:c>
      <x:c t="n" s="0">
        <x:v>2.775083</x:v>
      </x:c>
      <x:c t="n" s="0">
        <x:v>-25.36163</x:v>
      </x:c>
      <x:c t="n" s="0">
        <x:v>-15.5626</x:v>
      </x:c>
      <x:c t="n" s="0">
        <x:v>-10.5475</x:v>
      </x:c>
      <x:c t="n" s="0">
        <x:v>-14.48146</x:v>
      </x:c>
      <x:c t="n" s="0">
        <x:v>-16.67797</x:v>
      </x:c>
      <x:c t="n" s="0">
        <x:v>-3.240056</x:v>
      </x:c>
      <x:c t="n" s="0">
        <x:v>-1.541677</x:v>
      </x:c>
      <x:c t="n" s="0">
        <x:v>2.526684</x:v>
      </x:c>
      <x:c t="n" s="0">
        <x:v>10.92987</x:v>
      </x:c>
      <x:c t="n" s="0">
        <x:v>18.93335</x:v>
      </x:c>
      <x:c t="n" s="0">
        <x:v>10.54001</x:v>
      </x:c>
      <x:c t="n" s="0">
        <x:v>15.59591</x:v>
      </x:c>
      <x:c t="n" s="0">
        <x:v>24.05337</x:v>
      </x:c>
      <x:c t="n" s="0">
        <x:v>15.5331</x:v>
      </x:c>
      <x:c t="n" s="0">
        <x:v>29.26875</x:v>
      </x:c>
      <x:c t="n" s="0">
        <x:v>19.76601</x:v>
      </x:c>
      <x:c t="n" s="0">
        <x:v>17.66508</x:v>
      </x:c>
      <x:c t="n" s="0">
        <x:v>11.74536</x:v>
      </x:c>
      <x:c t="n" s="0">
        <x:v>36.47735</x:v>
      </x:c>
      <x:c t="n" s="0">
        <x:v>29.59502</x:v>
      </x:c>
      <x:c t="n" s="0">
        <x:v>34.68054</x:v>
      </x:c>
      <x:c t="n" s="0">
        <x:v>30.63282</x:v>
      </x:c>
      <x:c t="n" s="0">
        <x:v>23.30544</x:v>
      </x:c>
      <x:c t="n" s="0">
        <x:v>23.85282</x:v>
      </x:c>
      <x:c t="n" s="0">
        <x:v>19.40888</x:v>
      </x:c>
      <x:c t="n" s="0">
        <x:v>17.25194</x:v>
      </x:c>
      <x:c t="n" s="0">
        <x:v>21.93645</x:v>
      </x:c>
      <x:c t="n" s="0">
        <x:v>33.81119</x:v>
      </x:c>
      <x:c t="n" s="0">
        <x:v>41.36374</x:v>
      </x:c>
      <x:c t="n" s="0">
        <x:v>12.45138</x:v>
      </x:c>
      <x:c t="n" s="0">
        <x:v>12.56084</x:v>
      </x:c>
      <x:c t="n" s="0">
        <x:v>19.07545</x:v>
      </x:c>
      <x:c t="n" s="0">
        <x:v>14.328</x:v>
      </x:c>
      <x:c t="n" s="0">
        <x:v>8.115998</x:v>
      </x:c>
      <x:c t="n" s="0">
        <x:v>4.386072</x:v>
      </x:c>
      <x:c t="n" s="0">
        <x:v>2.931459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43942.9697337963</x:v>
      </x:c>
      <x:c t="n" s="7">
        <x:v>43942.9697337963</x:v>
      </x:c>
      <x:c t="n" s="0">
        <x:v>42.82329</x:v>
      </x:c>
      <x:c t="n" s="0">
        <x:v>54.20069</x:v>
      </x:c>
      <x:c t="n" s="0">
        <x:v>65.70931</x:v>
      </x:c>
      <x:c t="n" s="0">
        <x:v>71.85516</x:v>
      </x:c>
      <x:c t="n" s="0">
        <x:v>-23.47305</x:v>
      </x:c>
      <x:c t="n" s="0">
        <x:v>-15.55947</x:v>
      </x:c>
      <x:c t="n" s="0">
        <x:v>-12.66332</x:v>
      </x:c>
      <x:c t="n" s="0">
        <x:v>-12.56439</x:v>
      </x:c>
      <x:c t="n" s="0">
        <x:v>-6.72299</x:v>
      </x:c>
      <x:c t="n" s="0">
        <x:v>-2.055636</x:v>
      </x:c>
      <x:c t="n" s="0">
        <x:v>1.274955</x:v>
      </x:c>
      <x:c t="n" s="0">
        <x:v>2.289888</x:v>
      </x:c>
      <x:c t="n" s="0">
        <x:v>8.33261</x:v>
      </x:c>
      <x:c t="n" s="0">
        <x:v>16.40773</x:v>
      </x:c>
      <x:c t="n" s="0">
        <x:v>12.58203</x:v>
      </x:c>
      <x:c t="n" s="0">
        <x:v>14.18963</x:v>
      </x:c>
      <x:c t="n" s="0">
        <x:v>28.27368</x:v>
      </x:c>
      <x:c t="n" s="0">
        <x:v>17.74968</x:v>
      </x:c>
      <x:c t="n" s="0">
        <x:v>27.01802</x:v>
      </x:c>
      <x:c t="n" s="0">
        <x:v>35.29755</x:v>
      </x:c>
      <x:c t="n" s="0">
        <x:v>32.77923</x:v>
      </x:c>
      <x:c t="n" s="0">
        <x:v>24.58974</x:v>
      </x:c>
      <x:c t="n" s="0">
        <x:v>38.69178</x:v>
      </x:c>
      <x:c t="n" s="0">
        <x:v>34.94137</x:v>
      </x:c>
      <x:c t="n" s="0">
        <x:v>35.10805</x:v>
      </x:c>
      <x:c t="n" s="0">
        <x:v>35.2728</x:v>
      </x:c>
      <x:c t="n" s="0">
        <x:v>27.33575</x:v>
      </x:c>
      <x:c t="n" s="0">
        <x:v>28.91447</x:v>
      </x:c>
      <x:c t="n" s="0">
        <x:v>22.14655</x:v>
      </x:c>
      <x:c t="n" s="0">
        <x:v>20.00273</x:v>
      </x:c>
      <x:c t="n" s="0">
        <x:v>20.95896</x:v>
      </x:c>
      <x:c t="n" s="0">
        <x:v>32.65092</x:v>
      </x:c>
      <x:c t="n" s="0">
        <x:v>39.13138</x:v>
      </x:c>
      <x:c t="n" s="0">
        <x:v>31.43876</x:v>
      </x:c>
      <x:c t="n" s="0">
        <x:v>13.3415</x:v>
      </x:c>
      <x:c t="n" s="0">
        <x:v>18.88014</x:v>
      </x:c>
      <x:c t="n" s="0">
        <x:v>18.84153</x:v>
      </x:c>
      <x:c t="n" s="0">
        <x:v>6.507599</x:v>
      </x:c>
      <x:c t="n" s="0">
        <x:v>4.658288</x:v>
      </x:c>
      <x:c t="n" s="0">
        <x:v>2.810829</x:v>
      </x:c>
      <x:c t="n" s="0">
        <x:v>-29.21387</x:v>
      </x:c>
      <x:c t="n" s="0">
        <x:v>-15.5626</x:v>
      </x:c>
      <x:c t="n" s="0">
        <x:v>-10.5475</x:v>
      </x:c>
      <x:c t="n" s="0">
        <x:v>-14.48146</x:v>
      </x:c>
      <x:c t="n" s="0">
        <x:v>-16.67797</x:v>
      </x:c>
      <x:c t="n" s="0">
        <x:v>-4.547806</x:v>
      </x:c>
      <x:c t="n" s="0">
        <x:v>-1.541677</x:v>
      </x:c>
      <x:c t="n" s="0">
        <x:v>2.777115</x:v>
      </x:c>
      <x:c t="n" s="0">
        <x:v>11.85079</x:v>
      </x:c>
      <x:c t="n" s="0">
        <x:v>18.93335</x:v>
      </x:c>
      <x:c t="n" s="0">
        <x:v>12.8655</x:v>
      </x:c>
      <x:c t="n" s="0">
        <x:v>15.03463</x:v>
      </x:c>
      <x:c t="n" s="0">
        <x:v>23.71762</x:v>
      </x:c>
      <x:c t="n" s="0">
        <x:v>7.985604</x:v>
      </x:c>
      <x:c t="n" s="0">
        <x:v>27.76806</x:v>
      </x:c>
      <x:c t="n" s="0">
        <x:v>19.391</x:v>
      </x:c>
      <x:c t="n" s="0">
        <x:v>18.48099</x:v>
      </x:c>
      <x:c t="n" s="0">
        <x:v>19.97152</x:v>
      </x:c>
      <x:c t="n" s="0">
        <x:v>44.58363</x:v>
      </x:c>
      <x:c t="n" s="0">
        <x:v>30.03603</x:v>
      </x:c>
      <x:c t="n" s="0">
        <x:v>31.312</x:v>
      </x:c>
      <x:c t="n" s="0">
        <x:v>26.07723</x:v>
      </x:c>
      <x:c t="n" s="0">
        <x:v>22.64307</x:v>
      </x:c>
      <x:c t="n" s="0">
        <x:v>21.70851</x:v>
      </x:c>
      <x:c t="n" s="0">
        <x:v>18.0302</x:v>
      </x:c>
      <x:c t="n" s="0">
        <x:v>15.26646</x:v>
      </x:c>
      <x:c t="n" s="0">
        <x:v>21.71483</x:v>
      </x:c>
      <x:c t="n" s="0">
        <x:v>24.57501</x:v>
      </x:c>
      <x:c t="n" s="0">
        <x:v>39.13555</x:v>
      </x:c>
      <x:c t="n" s="0">
        <x:v>20.23698</x:v>
      </x:c>
      <x:c t="n" s="0">
        <x:v>12.14916</x:v>
      </x:c>
      <x:c t="n" s="0">
        <x:v>23.32135</x:v>
      </x:c>
      <x:c t="n" s="0">
        <x:v>26.69253</x:v>
      </x:c>
      <x:c t="n" s="0">
        <x:v>9.319983</x:v>
      </x:c>
      <x:c t="n" s="0">
        <x:v>4.0188</x:v>
      </x:c>
      <x:c t="n" s="0">
        <x:v>2.973499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43942.9697337963</x:v>
      </x:c>
      <x:c t="n" s="7">
        <x:v>43942.9697337963</x:v>
      </x:c>
      <x:c t="n" s="0">
        <x:v>44.22853</x:v>
      </x:c>
      <x:c t="n" s="0">
        <x:v>54.20069</x:v>
      </x:c>
      <x:c t="n" s="0">
        <x:v>46.16037</x:v>
      </x:c>
      <x:c t="n" s="0">
        <x:v>55.67467</x:v>
      </x:c>
      <x:c t="n" s="0">
        <x:v>-23.96518</x:v>
      </x:c>
      <x:c t="n" s="0">
        <x:v>-15.56001</x:v>
      </x:c>
      <x:c t="n" s="0">
        <x:v>-12.1399</x:v>
      </x:c>
      <x:c t="n" s="0">
        <x:v>-12.67307</x:v>
      </x:c>
      <x:c t="n" s="0">
        <x:v>-7.333936</x:v>
      </x:c>
      <x:c t="n" s="0">
        <x:v>-2.341673</x:v>
      </x:c>
      <x:c t="n" s="0">
        <x:v>0.9680704</x:v>
      </x:c>
      <x:c t="n" s="0">
        <x:v>2.436698</x:v>
      </x:c>
      <x:c t="n" s="0">
        <x:v>9.059499</x:v>
      </x:c>
      <x:c t="n" s="0">
        <x:v>17.33189</x:v>
      </x:c>
      <x:c t="n" s="0">
        <x:v>12.62458</x:v>
      </x:c>
      <x:c t="n" s="0">
        <x:v>14.14852</x:v>
      </x:c>
      <x:c t="n" s="0">
        <x:v>28.10608</x:v>
      </x:c>
      <x:c t="n" s="0">
        <x:v>17.14206</x:v>
      </x:c>
      <x:c t="n" s="0">
        <x:v>27.07021</x:v>
      </x:c>
      <x:c t="n" s="0">
        <x:v>34.63967</x:v>
      </x:c>
      <x:c t="n" s="0">
        <x:v>32.55022</x:v>
      </x:c>
      <x:c t="n" s="0">
        <x:v>24.11489</x:v>
      </x:c>
      <x:c t="n" s="0">
        <x:v>40.19197</x:v>
      </x:c>
      <x:c t="n" s="0">
        <x:v>34.56153</x:v>
      </x:c>
      <x:c t="n" s="0">
        <x:v>34.53033</x:v>
      </x:c>
      <x:c t="n" s="0">
        <x:v>34.66124</x:v>
      </x:c>
      <x:c t="n" s="0">
        <x:v>26.97682</x:v>
      </x:c>
      <x:c t="n" s="0">
        <x:v>28.43916</x:v>
      </x:c>
      <x:c t="n" s="0">
        <x:v>21.75787</x:v>
      </x:c>
      <x:c t="n" s="0">
        <x:v>19.63359</x:v>
      </x:c>
      <x:c t="n" s="0">
        <x:v>20.87189</x:v>
      </x:c>
      <x:c t="n" s="0">
        <x:v>32.06821</x:v>
      </x:c>
      <x:c t="n" s="0">
        <x:v>39.78719</x:v>
      </x:c>
      <x:c t="n" s="0">
        <x:v>31.52573</x:v>
      </x:c>
      <x:c t="n" s="0">
        <x:v>12.91008</x:v>
      </x:c>
      <x:c t="n" s="0">
        <x:v>18.99702</x:v>
      </x:c>
      <x:c t="n" s="0">
        <x:v>18.90678</x:v>
      </x:c>
      <x:c t="n" s="0">
        <x:v>6.335026</x:v>
      </x:c>
      <x:c t="n" s="0">
        <x:v>4.60069</x:v>
      </x:c>
      <x:c t="n" s="0">
        <x:v>2.701771</x:v>
      </x:c>
      <x:c t="n" s="0">
        <x:v>-29.21387</x:v>
      </x:c>
      <x:c t="n" s="0">
        <x:v>-15.5626</x:v>
      </x:c>
      <x:c t="n" s="0">
        <x:v>-9.205948</x:v>
      </x:c>
      <x:c t="n" s="0">
        <x:v>-12.20736</x:v>
      </x:c>
      <x:c t="n" s="0">
        <x:v>-16.67797</x:v>
      </x:c>
      <x:c t="n" s="0">
        <x:v>-4.547806</x:v>
      </x:c>
      <x:c t="n" s="0">
        <x:v>-1.353104</x:v>
      </x:c>
      <x:c t="n" s="0">
        <x:v>3.733256</x:v>
      </x:c>
      <x:c t="n" s="0">
        <x:v>11.85079</x:v>
      </x:c>
      <x:c t="n" s="0">
        <x:v>21.30407</x:v>
      </x:c>
      <x:c t="n" s="0">
        <x:v>12.8655</x:v>
      </x:c>
      <x:c t="n" s="0">
        <x:v>13.89991</x:v>
      </x:c>
      <x:c t="n" s="0">
        <x:v>29.31552</x:v>
      </x:c>
      <x:c t="n" s="0">
        <x:v>16.32025</x:v>
      </x:c>
      <x:c t="n" s="0">
        <x:v>26.74568</x:v>
      </x:c>
      <x:c t="n" s="0">
        <x:v>21.69608</x:v>
      </x:c>
      <x:c t="n" s="0">
        <x:v>33.57499</x:v>
      </x:c>
      <x:c t="n" s="0">
        <x:v>17.46085</x:v>
      </x:c>
      <x:c t="n" s="0">
        <x:v>44.32543</x:v>
      </x:c>
      <x:c t="n" s="0">
        <x:v>31.35818</x:v>
      </x:c>
      <x:c t="n" s="0">
        <x:v>23.09023</x:v>
      </x:c>
      <x:c t="n" s="0">
        <x:v>26.36787</x:v>
      </x:c>
      <x:c t="n" s="0">
        <x:v>25.29468</x:v>
      </x:c>
      <x:c t="n" s="0">
        <x:v>23.16117</x:v>
      </x:c>
      <x:c t="n" s="0">
        <x:v>17.24963</x:v>
      </x:c>
      <x:c t="n" s="0">
        <x:v>17.00953</x:v>
      </x:c>
      <x:c t="n" s="0">
        <x:v>21.374</x:v>
      </x:c>
      <x:c t="n" s="0">
        <x:v>29.66498</x:v>
      </x:c>
      <x:c t="n" s="0">
        <x:v>42.5333</x:v>
      </x:c>
      <x:c t="n" s="0">
        <x:v>34.52657</x:v>
      </x:c>
      <x:c t="n" s="0">
        <x:v>9.290934</x:v>
      </x:c>
      <x:c t="n" s="0">
        <x:v>13.96592</x:v>
      </x:c>
      <x:c t="n" s="0">
        <x:v>13.64108</x:v>
      </x:c>
      <x:c t="n" s="0">
        <x:v>4.521428</x:v>
      </x:c>
      <x:c t="n" s="0">
        <x:v>4.489382</x:v>
      </x:c>
      <x:c t="n" s="0">
        <x:v>2.497296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43942.9697337963</x:v>
      </x:c>
      <x:c t="n" s="7">
        <x:v>43942.9697337963</x:v>
      </x:c>
      <x:c t="n" s="0">
        <x:v>45.53078</x:v>
      </x:c>
      <x:c t="n" s="0">
        <x:v>54.20069</x:v>
      </x:c>
      <x:c t="n" s="0">
        <x:v>50.73186</x:v>
      </x:c>
      <x:c t="n" s="0">
        <x:v>61.11536</x:v>
      </x:c>
      <x:c t="n" s="0">
        <x:v>-24.43484</x:v>
      </x:c>
      <x:c t="n" s="0">
        <x:v>-15.56047</x:v>
      </x:c>
      <x:c t="n" s="0">
        <x:v>-11.39678</x:v>
      </x:c>
      <x:c t="n" s="0">
        <x:v>-12.43536</x:v>
      </x:c>
      <x:c t="n" s="0">
        <x:v>-7.933755</x:v>
      </x:c>
      <x:c t="n" s="0">
        <x:v>-2.601817</x:v>
      </x:c>
      <x:c t="n" s="0">
        <x:v>0.7073966</x:v>
      </x:c>
      <x:c t="n" s="0">
        <x:v>2.747197</x:v>
      </x:c>
      <x:c t="n" s="0">
        <x:v>9.596498</x:v>
      </x:c>
      <x:c t="n" s="0">
        <x:v>18.18964</x:v>
      </x:c>
      <x:c t="n" s="0">
        <x:v>12.66059</x:v>
      </x:c>
      <x:c t="n" s="0">
        <x:v>14.1131</x:v>
      </x:c>
      <x:c t="n" s="0">
        <x:v>28.63957</x:v>
      </x:c>
      <x:c t="n" s="0">
        <x:v>18.06234</x:v>
      </x:c>
      <x:c t="n" s="0">
        <x:v>26.92858</x:v>
      </x:c>
      <x:c t="n" s="0">
        <x:v>34.15106</x:v>
      </x:c>
      <x:c t="n" s="0">
        <x:v>32.45455</x:v>
      </x:c>
      <x:c t="n" s="0">
        <x:v>23.47298</x:v>
      </x:c>
      <x:c t="n" s="0">
        <x:v>41.07925</x:v>
      </x:c>
      <x:c t="n" s="0">
        <x:v>34.01035</x:v>
      </x:c>
      <x:c t="n" s="0">
        <x:v>33.8631</x:v>
      </x:c>
      <x:c t="n" s="0">
        <x:v>34.04127</x:v>
      </x:c>
      <x:c t="n" s="0">
        <x:v>26.72206</x:v>
      </x:c>
      <x:c t="n" s="0">
        <x:v>27.89527</x:v>
      </x:c>
      <x:c t="n" s="0">
        <x:v>21.47944</x:v>
      </x:c>
      <x:c t="n" s="0">
        <x:v>19.20097</x:v>
      </x:c>
      <x:c t="n" s="0">
        <x:v>21.08562</x:v>
      </x:c>
      <x:c t="n" s="0">
        <x:v>34.70773</x:v>
      </x:c>
      <x:c t="n" s="0">
        <x:v>39.76086</x:v>
      </x:c>
      <x:c t="n" s="0">
        <x:v>32.52725</x:v>
      </x:c>
      <x:c t="n" s="0">
        <x:v>12.97611</x:v>
      </x:c>
      <x:c t="n" s="0">
        <x:v>18.61122</x:v>
      </x:c>
      <x:c t="n" s="0">
        <x:v>18.46619</x:v>
      </x:c>
      <x:c t="n" s="0">
        <x:v>6.333314</x:v>
      </x:c>
      <x:c t="n" s="0">
        <x:v>4.669098</x:v>
      </x:c>
      <x:c t="n" s="0">
        <x:v>2.813104</x:v>
      </x:c>
      <x:c t="n" s="0">
        <x:v>-29.21387</x:v>
      </x:c>
      <x:c t="n" s="0">
        <x:v>-15.5626</x:v>
      </x:c>
      <x:c t="n" s="0">
        <x:v>-8.563432</x:v>
      </x:c>
      <x:c t="n" s="0">
        <x:v>-11.25712</x:v>
      </x:c>
      <x:c t="n" s="0">
        <x:v>-16.67797</x:v>
      </x:c>
      <x:c t="n" s="0">
        <x:v>-4.547806</x:v>
      </x:c>
      <x:c t="n" s="0">
        <x:v>-1.243771</x:v>
      </x:c>
      <x:c t="n" s="0">
        <x:v>4.21987</x:v>
      </x:c>
      <x:c t="n" s="0">
        <x:v>11.85079</x:v>
      </x:c>
      <x:c t="n" s="0">
        <x:v>21.30407</x:v>
      </x:c>
      <x:c t="n" s="0">
        <x:v>12.8655</x:v>
      </x:c>
      <x:c t="n" s="0">
        <x:v>13.89991</x:v>
      </x:c>
      <x:c t="n" s="0">
        <x:v>30.88303</x:v>
      </x:c>
      <x:c t="n" s="0">
        <x:v>21.8345</x:v>
      </x:c>
      <x:c t="n" s="0">
        <x:v>24.94638</x:v>
      </x:c>
      <x:c t="n" s="0">
        <x:v>33.94486</x:v>
      </x:c>
      <x:c t="n" s="0">
        <x:v>27.13268</x:v>
      </x:c>
      <x:c t="n" s="0">
        <x:v>16.75175</x:v>
      </x:c>
      <x:c t="n" s="0">
        <x:v>43.68245</x:v>
      </x:c>
      <x:c t="n" s="0">
        <x:v>18.41757</x:v>
      </x:c>
      <x:c t="n" s="0">
        <x:v>17.29604</x:v>
      </x:c>
      <x:c t="n" s="0">
        <x:v>22.13299</x:v>
      </x:c>
      <x:c t="n" s="0">
        <x:v>22.78926</x:v>
      </x:c>
      <x:c t="n" s="0">
        <x:v>21.20208</x:v>
      </x:c>
      <x:c t="n" s="0">
        <x:v>19.60585</x:v>
      </x:c>
      <x:c t="n" s="0">
        <x:v>16.73857</x:v>
      </x:c>
      <x:c t="n" s="0">
        <x:v>20.93146</x:v>
      </x:c>
      <x:c t="n" s="0">
        <x:v>43.70349</x:v>
      </x:c>
      <x:c t="n" s="0">
        <x:v>36.975</x:v>
      </x:c>
      <x:c t="n" s="0">
        <x:v>34.69349</x:v>
      </x:c>
      <x:c t="n" s="0">
        <x:v>15.33312</x:v>
      </x:c>
      <x:c t="n" s="0">
        <x:v>19.56339</x:v>
      </x:c>
      <x:c t="n" s="0">
        <x:v>16.63393</x:v>
      </x:c>
      <x:c t="n" s="0">
        <x:v>8.216876</x:v>
      </x:c>
      <x:c t="n" s="0">
        <x:v>5.1058</x:v>
      </x:c>
      <x:c t="n" s="0">
        <x:v>3.969539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43942.9697337963</x:v>
      </x:c>
      <x:c t="n" s="7">
        <x:v>43942.9697337963</x:v>
      </x:c>
      <x:c t="n" s="0">
        <x:v>39.94552</x:v>
      </x:c>
      <x:c t="n" s="0">
        <x:v>54.20069</x:v>
      </x:c>
      <x:c t="n" s="0">
        <x:v>61.18231</x:v>
      </x:c>
      <x:c t="n" s="0">
        <x:v>69.82442</x:v>
      </x:c>
      <x:c t="n" s="0">
        <x:v>-24.88048</x:v>
      </x:c>
      <x:c t="n" s="0">
        <x:v>-15.56082</x:v>
      </x:c>
      <x:c t="n" s="0">
        <x:v>-10.84944</x:v>
      </x:c>
      <x:c t="n" s="0">
        <x:v>-12.24216</x:v>
      </x:c>
      <x:c t="n" s="0">
        <x:v>-8.52106</x:v>
      </x:c>
      <x:c t="n" s="0">
        <x:v>-2.837032</x:v>
      </x:c>
      <x:c t="n" s="0">
        <x:v>0.4716741</x:v>
      </x:c>
      <x:c t="n" s="0">
        <x:v>2.995857</x:v>
      </x:c>
      <x:c t="n" s="0">
        <x:v>9.638527</x:v>
      </x:c>
      <x:c t="n" s="0">
        <x:v>18.80816</x:v>
      </x:c>
      <x:c t="n" s="0">
        <x:v>12.5222</x:v>
      </x:c>
      <x:c t="n" s="0">
        <x:v>14.08263</x:v>
      </x:c>
      <x:c t="n" s="0">
        <x:v>29.04844</x:v>
      </x:c>
      <x:c t="n" s="0">
        <x:v>18.86123</x:v>
      </x:c>
      <x:c t="n" s="0">
        <x:v>26.38669</x:v>
      </x:c>
      <x:c t="n" s="0">
        <x:v>34.65424</x:v>
      </x:c>
      <x:c t="n" s="0">
        <x:v>31.81023</x:v>
      </x:c>
      <x:c t="n" s="0">
        <x:v>23.25693</x:v>
      </x:c>
      <x:c t="n" s="0">
        <x:v>41.00193</x:v>
      </x:c>
      <x:c t="n" s="0">
        <x:v>33.34186</x:v>
      </x:c>
      <x:c t="n" s="0">
        <x:v>33.29494</x:v>
      </x:c>
      <x:c t="n" s="0">
        <x:v>33.40149</x:v>
      </x:c>
      <x:c t="n" s="0">
        <x:v>26.18385</x:v>
      </x:c>
      <x:c t="n" s="0">
        <x:v>27.42591</x:v>
      </x:c>
      <x:c t="n" s="0">
        <x:v>21.21685</x:v>
      </x:c>
      <x:c t="n" s="0">
        <x:v>19.11994</x:v>
      </x:c>
      <x:c t="n" s="0">
        <x:v>21.16984</x:v>
      </x:c>
      <x:c t="n" s="0">
        <x:v>38.58895</x:v>
      </x:c>
      <x:c t="n" s="0">
        <x:v>39.14408</x:v>
      </x:c>
      <x:c t="n" s="0">
        <x:v>32.08093</x:v>
      </x:c>
      <x:c t="n" s="0">
        <x:v>14.42592</x:v>
      </x:c>
      <x:c t="n" s="0">
        <x:v>20.02789</x:v>
      </x:c>
      <x:c t="n" s="0">
        <x:v>18.27366</x:v>
      </x:c>
      <x:c t="n" s="0">
        <x:v>6.713844</x:v>
      </x:c>
      <x:c t="n" s="0">
        <x:v>4.528009</x:v>
      </x:c>
      <x:c t="n" s="0">
        <x:v>3.130718</x:v>
      </x:c>
      <x:c t="n" s="0">
        <x:v>-28.94013</x:v>
      </x:c>
      <x:c t="n" s="0">
        <x:v>-15.68836</x:v>
      </x:c>
      <x:c t="n" s="0">
        <x:v>-8.563432</x:v>
      </x:c>
      <x:c t="n" s="0">
        <x:v>-11.25712</x:v>
      </x:c>
      <x:c t="n" s="0">
        <x:v>-14.00577</x:v>
      </x:c>
      <x:c t="n" s="0">
        <x:v>-4.547806</x:v>
      </x:c>
      <x:c t="n" s="0">
        <x:v>-1.243771</x:v>
      </x:c>
      <x:c t="n" s="0">
        <x:v>4.21987</x:v>
      </x:c>
      <x:c t="n" s="0">
        <x:v>8.207882</x:v>
      </x:c>
      <x:c t="n" s="0">
        <x:v>20.22042</x:v>
      </x:c>
      <x:c t="n" s="0">
        <x:v>8.970804</x:v>
      </x:c>
      <x:c t="n" s="0">
        <x:v>13.28375</x:v>
      </x:c>
      <x:c t="n" s="0">
        <x:v>29.18973</x:v>
      </x:c>
      <x:c t="n" s="0">
        <x:v>19.94369</x:v>
      </x:c>
      <x:c t="n" s="0">
        <x:v>17.57284</x:v>
      </x:c>
      <x:c t="n" s="0">
        <x:v>36.31193</x:v>
      </x:c>
      <x:c t="n" s="0">
        <x:v>17.78599</x:v>
      </x:c>
      <x:c t="n" s="0">
        <x:v>22.71152</x:v>
      </x:c>
      <x:c t="n" s="0">
        <x:v>37.62937</x:v>
      </x:c>
      <x:c t="n" s="0">
        <x:v>23.74734</x:v>
      </x:c>
      <x:c t="n" s="0">
        <x:v>26.46669</x:v>
      </x:c>
      <x:c t="n" s="0">
        <x:v>22.81925</x:v>
      </x:c>
      <x:c t="n" s="0">
        <x:v>20.77889</x:v>
      </x:c>
      <x:c t="n" s="0">
        <x:v>24.2192</x:v>
      </x:c>
      <x:c t="n" s="0">
        <x:v>18.45528</x:v>
      </x:c>
      <x:c t="n" s="0">
        <x:v>19.65803</x:v>
      </x:c>
      <x:c t="n" s="0">
        <x:v>28.57273</x:v>
      </x:c>
      <x:c t="n" s="0">
        <x:v>43.05627</x:v>
      </x:c>
      <x:c t="n" s="0">
        <x:v>27.4404</x:v>
      </x:c>
      <x:c t="n" s="0">
        <x:v>24.46354</x:v>
      </x:c>
      <x:c t="n" s="0">
        <x:v>18.17067</x:v>
      </x:c>
      <x:c t="n" s="0">
        <x:v>23.42918</x:v>
      </x:c>
      <x:c t="n" s="0">
        <x:v>13.76866</x:v>
      </x:c>
      <x:c t="n" s="0">
        <x:v>7.126292</x:v>
      </x:c>
      <x:c t="n" s="0">
        <x:v>3.664403</x:v>
      </x:c>
      <x:c t="n" s="0">
        <x:v>4.119292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43942.9697337963</x:v>
      </x:c>
      <x:c t="n" s="7">
        <x:v>43942.9697337963</x:v>
      </x:c>
      <x:c t="n" s="0">
        <x:v>45.21884</x:v>
      </x:c>
      <x:c t="n" s="0">
        <x:v>54.20069</x:v>
      </x:c>
      <x:c t="n" s="0">
        <x:v>70.65094</x:v>
      </x:c>
      <x:c t="n" s="0">
        <x:v>73.49223</x:v>
      </x:c>
      <x:c t="n" s="0">
        <x:v>-25.2422</x:v>
      </x:c>
      <x:c t="n" s="0">
        <x:v>-15.62554</x:v>
      </x:c>
      <x:c t="n" s="0">
        <x:v>-10.43108</x:v>
      </x:c>
      <x:c t="n" s="0">
        <x:v>-12.08372</x:v>
      </x:c>
      <x:c t="n" s="0">
        <x:v>-8.774193</x:v>
      </x:c>
      <x:c t="n" s="0">
        <x:v>-3.048515</x:v>
      </x:c>
      <x:c t="n" s="0">
        <x:v>0.2597094</x:v>
      </x:c>
      <x:c t="n" s="0">
        <x:v>3.133142</x:v>
      </x:c>
      <x:c t="n" s="0">
        <x:v>9.456852</x:v>
      </x:c>
      <x:c t="n" s="0">
        <x:v>18.40328</x:v>
      </x:c>
      <x:c t="n" s="0">
        <x:v>11.87896</x:v>
      </x:c>
      <x:c t="n" s="0">
        <x:v>13.76075</x:v>
      </x:c>
      <x:c t="n" s="0">
        <x:v>28.51778</x:v>
      </x:c>
      <x:c t="n" s="0">
        <x:v>18.26153</x:v>
      </x:c>
      <x:c t="n" s="0">
        <x:v>25.86434</x:v>
      </x:c>
      <x:c t="n" s="0">
        <x:v>34.76233</x:v>
      </x:c>
      <x:c t="n" s="0">
        <x:v>31.14693</x:v>
      </x:c>
      <x:c t="n" s="0">
        <x:v>24.32058</x:v>
      </x:c>
      <x:c t="n" s="0">
        <x:v>40.41763</x:v>
      </x:c>
      <x:c t="n" s="0">
        <x:v>32.79451</x:v>
      </x:c>
      <x:c t="n" s="0">
        <x:v>32.66196</x:v>
      </x:c>
      <x:c t="n" s="0">
        <x:v>32.77994</x:v>
      </x:c>
      <x:c t="n" s="0">
        <x:v>25.84581</x:v>
      </x:c>
      <x:c t="n" s="0">
        <x:v>28.71584</x:v>
      </x:c>
      <x:c t="n" s="0">
        <x:v>21.69683</x:v>
      </x:c>
      <x:c t="n" s="0">
        <x:v>18.98969</x:v>
      </x:c>
      <x:c t="n" s="0">
        <x:v>25.1256</x:v>
      </x:c>
      <x:c t="n" s="0">
        <x:v>38.2091</x:v>
      </x:c>
      <x:c t="n" s="0">
        <x:v>38.47768</x:v>
      </x:c>
      <x:c t="n" s="0">
        <x:v>31.44744</x:v>
      </x:c>
      <x:c t="n" s="0">
        <x:v>14.22331</x:v>
      </x:c>
      <x:c t="n" s="0">
        <x:v>19.64109</x:v>
      </x:c>
      <x:c t="n" s="0">
        <x:v>17.74032</x:v>
      </x:c>
      <x:c t="n" s="0">
        <x:v>6.490438</x:v>
      </x:c>
      <x:c t="n" s="0">
        <x:v>4.61027</x:v>
      </x:c>
      <x:c t="n" s="0">
        <x:v>3.30724</x:v>
      </x:c>
      <x:c t="n" s="0">
        <x:v>-28.20934</x:v>
      </x:c>
      <x:c t="n" s="0">
        <x:v>-16.0891</x:v>
      </x:c>
      <x:c t="n" s="0">
        <x:v>-8.563432</x:v>
      </x:c>
      <x:c t="n" s="0">
        <x:v>-11.25712</x:v>
      </x:c>
      <x:c t="n" s="0">
        <x:v>-10.24263</x:v>
      </x:c>
      <x:c t="n" s="0">
        <x:v>-4.547806</x:v>
      </x:c>
      <x:c t="n" s="0">
        <x:v>-1.243771</x:v>
      </x:c>
      <x:c t="n" s="0">
        <x:v>2.685854</x:v>
      </x:c>
      <x:c t="n" s="0">
        <x:v>8.207882</x:v>
      </x:c>
      <x:c t="n" s="0">
        <x:v>11.97475</x:v>
      </x:c>
      <x:c t="n" s="0">
        <x:v>0.07577022</x:v>
      </x:c>
      <x:c t="n" s="0">
        <x:v>10.62933</x:v>
      </x:c>
      <x:c t="n" s="0">
        <x:v>22.31334</x:v>
      </x:c>
      <x:c t="n" s="0">
        <x:v>9.522835</x:v>
      </x:c>
      <x:c t="n" s="0">
        <x:v>21.81565</x:v>
      </x:c>
      <x:c t="n" s="0">
        <x:v>35.67611</x:v>
      </x:c>
      <x:c t="n" s="0">
        <x:v>15.72791</x:v>
      </x:c>
      <x:c t="n" s="0">
        <x:v>28.40912</x:v>
      </x:c>
      <x:c t="n" s="0">
        <x:v>29.22578</x:v>
      </x:c>
      <x:c t="n" s="0">
        <x:v>23.84983</x:v>
      </x:c>
      <x:c t="n" s="0">
        <x:v>20.19015</x:v>
      </x:c>
      <x:c t="n" s="0">
        <x:v>22.22397</x:v>
      </x:c>
      <x:c t="n" s="0">
        <x:v>27.50006</x:v>
      </x:c>
      <x:c t="n" s="0">
        <x:v>32.26384</x:v>
      </x:c>
      <x:c t="n" s="0">
        <x:v>24.09244</x:v>
      </x:c>
      <x:c t="n" s="0">
        <x:v>15.07142</x:v>
      </x:c>
      <x:c t="n" s="0">
        <x:v>30.54379</x:v>
      </x:c>
      <x:c t="n" s="0">
        <x:v>40.02314</x:v>
      </x:c>
      <x:c t="n" s="0">
        <x:v>21.98569</x:v>
      </x:c>
      <x:c t="n" s="0">
        <x:v>21.61411</x:v>
      </x:c>
      <x:c t="n" s="0">
        <x:v>12.69412</x:v>
      </x:c>
      <x:c t="n" s="0">
        <x:v>14.36456</x:v>
      </x:c>
      <x:c t="n" s="0">
        <x:v>11.90143</x:v>
      </x:c>
      <x:c t="n" s="0">
        <x:v>4.556759</x:v>
      </x:c>
      <x:c t="n" s="0">
        <x:v>5.870867</x:v>
      </x:c>
      <x:c t="n" s="0">
        <x:v>4.190525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43942.9697337963</x:v>
      </x:c>
      <x:c t="n" s="7">
        <x:v>43942.9697337963</x:v>
      </x:c>
      <x:c t="n" s="0">
        <x:v>51.22021</x:v>
      </x:c>
      <x:c t="n" s="0">
        <x:v>58.9719</x:v>
      </x:c>
      <x:c t="n" s="0">
        <x:v>74.52796</x:v>
      </x:c>
      <x:c t="n" s="0">
        <x:v>76.81411</x:v>
      </x:c>
      <x:c t="n" s="0">
        <x:v>-25.56851</x:v>
      </x:c>
      <x:c t="n" s="0">
        <x:v>-15.69028</x:v>
      </x:c>
      <x:c t="n" s="0">
        <x:v>-10.10315</x:v>
      </x:c>
      <x:c t="n" s="0">
        <x:v>-11.95283</x:v>
      </x:c>
      <x:c t="n" s="0">
        <x:v>-8.960003</x:v>
      </x:c>
      <x:c t="n" s="0">
        <x:v>-3.334949</x:v>
      </x:c>
      <x:c t="n" s="0">
        <x:v>0.1961453</x:v>
      </x:c>
      <x:c t="n" s="0">
        <x:v>2.817617</x:v>
      </x:c>
      <x:c t="n" s="0">
        <x:v>9.18495</x:v>
      </x:c>
      <x:c t="n" s="0">
        <x:v>17.88372</x:v>
      </x:c>
      <x:c t="n" s="0">
        <x:v>11.24239</x:v>
      </x:c>
      <x:c t="n" s="0">
        <x:v>13.42219</x:v>
      </x:c>
      <x:c t="n" s="0">
        <x:v>28.00683</x:v>
      </x:c>
      <x:c t="n" s="0">
        <x:v>17.97941</x:v>
      </x:c>
      <x:c t="n" s="0">
        <x:v>25.56311</x:v>
      </x:c>
      <x:c t="n" s="0">
        <x:v>35.18291</x:v>
      </x:c>
      <x:c t="n" s="0">
        <x:v>30.47659</x:v>
      </x:c>
      <x:c t="n" s="0">
        <x:v>24.36152</x:v>
      </x:c>
      <x:c t="n" s="0">
        <x:v>39.75512</x:v>
      </x:c>
      <x:c t="n" s="0">
        <x:v>32.12902</x:v>
      </x:c>
      <x:c t="n" s="0">
        <x:v>32.03401</x:v>
      </x:c>
      <x:c t="n" s="0">
        <x:v>32.16808</x:v>
      </x:c>
      <x:c t="n" s="0">
        <x:v>26.38217</x:v>
      </x:c>
      <x:c t="n" s="0">
        <x:v>28.12193</x:v>
      </x:c>
      <x:c t="n" s="0">
        <x:v>21.36908</x:v>
      </x:c>
      <x:c t="n" s="0">
        <x:v>18.64855</x:v>
      </x:c>
      <x:c t="n" s="0">
        <x:v>25.24033</x:v>
      </x:c>
      <x:c t="n" s="0">
        <x:v>40.1309</x:v>
      </x:c>
      <x:c t="n" s="0">
        <x:v>37.8072</x:v>
      </x:c>
      <x:c t="n" s="0">
        <x:v>30.85159</x:v>
      </x:c>
      <x:c t="n" s="0">
        <x:v>14.36009</x:v>
      </x:c>
      <x:c t="n" s="0">
        <x:v>19.1894</x:v>
      </x:c>
      <x:c t="n" s="0">
        <x:v>17.27326</x:v>
      </x:c>
      <x:c t="n" s="0">
        <x:v>6.375676</x:v>
      </x:c>
      <x:c t="n" s="0">
        <x:v>4.680152</x:v>
      </x:c>
      <x:c t="n" s="0">
        <x:v>3.279008</x:v>
      </x:c>
      <x:c t="n" s="0">
        <x:v>-28.20934</x:v>
      </x:c>
      <x:c t="n" s="0">
        <x:v>-16.0891</x:v>
      </x:c>
      <x:c t="n" s="0">
        <x:v>-8.563432</x:v>
      </x:c>
      <x:c t="n" s="0">
        <x:v>-11.25712</x:v>
      </x:c>
      <x:c t="n" s="0">
        <x:v>-10.24263</x:v>
      </x:c>
      <x:c t="n" s="0">
        <x:v>-7.421221</x:v>
      </x:c>
      <x:c t="n" s="0">
        <x:v>0.9147983</x:v>
      </x:c>
      <x:c t="n" s="0">
        <x:v>0.2927589</x:v>
      </x:c>
      <x:c t="n" s="0">
        <x:v>5.007535</x:v>
      </x:c>
      <x:c t="n" s="0">
        <x:v>11.97475</x:v>
      </x:c>
      <x:c t="n" s="0">
        <x:v>0.07577022</x:v>
      </x:c>
      <x:c t="n" s="0">
        <x:v>10.62933</x:v>
      </x:c>
      <x:c t="n" s="0">
        <x:v>23.15611</x:v>
      </x:c>
      <x:c t="n" s="0">
        <x:v>18.90884</x:v>
      </x:c>
      <x:c t="n" s="0">
        <x:v>22.2187</x:v>
      </x:c>
      <x:c t="n" s="0">
        <x:v>37.4733</x:v>
      </x:c>
      <x:c t="n" s="0">
        <x:v>14.51561</x:v>
      </x:c>
      <x:c t="n" s="0">
        <x:v>20.99069</x:v>
      </x:c>
      <x:c t="n" s="0">
        <x:v>27.75133</x:v>
      </x:c>
      <x:c t="n" s="0">
        <x:v>17.27655</x:v>
      </x:c>
      <x:c t="n" s="0">
        <x:v>22.3198</x:v>
      </x:c>
      <x:c t="n" s="0">
        <x:v>24.05799</x:v>
      </x:c>
      <x:c t="n" s="0">
        <x:v>26.75751</x:v>
      </x:c>
      <x:c t="n" s="0">
        <x:v>20.13979</x:v>
      </x:c>
      <x:c t="n" s="0">
        <x:v>17.63097</x:v>
      </x:c>
      <x:c t="n" s="0">
        <x:v>16.49015</x:v>
      </x:c>
      <x:c t="n" s="0">
        <x:v>22.34822</x:v>
      </x:c>
      <x:c t="n" s="0">
        <x:v>44.49934</x:v>
      </x:c>
      <x:c t="n" s="0">
        <x:v>21.08372</x:v>
      </x:c>
      <x:c t="n" s="0">
        <x:v>19.57829</x:v>
      </x:c>
      <x:c t="n" s="0">
        <x:v>15.25191</x:v>
      </x:c>
      <x:c t="n" s="0">
        <x:v>17.60167</x:v>
      </x:c>
      <x:c t="n" s="0">
        <x:v>12.58764</x:v>
      </x:c>
      <x:c t="n" s="0">
        <x:v>5.229461</x:v>
      </x:c>
      <x:c t="n" s="0">
        <x:v>4.65413</x:v>
      </x:c>
      <x:c t="n" s="0">
        <x:v>3.257741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43942.9697337963</x:v>
      </x:c>
      <x:c t="n" s="7">
        <x:v>43942.9697337963</x:v>
      </x:c>
      <x:c t="n" s="0">
        <x:v>51.30022</x:v>
      </x:c>
      <x:c t="n" s="0">
        <x:v>54.20069</x:v>
      </x:c>
      <x:c t="n" s="0">
        <x:v>72.50563</x:v>
      </x:c>
      <x:c t="n" s="0">
        <x:v>76.1862</x:v>
      </x:c>
      <x:c t="n" s="0">
        <x:v>-25.86814</x:v>
      </x:c>
      <x:c t="n" s="0">
        <x:v>-15.74632</x:v>
      </x:c>
      <x:c t="n" s="0">
        <x:v>-9.841459</x:v>
      </x:c>
      <x:c t="n" s="0">
        <x:v>-11.84409</x:v>
      </x:c>
      <x:c t="n" s="0">
        <x:v>-9.125238</x:v>
      </x:c>
      <x:c t="n" s="0">
        <x:v>-3.895393</x:v>
      </x:c>
      <x:c t="n" s="0">
        <x:v>0.4767558</x:v>
      </x:c>
      <x:c t="n" s="0">
        <x:v>2.528722</x:v>
      </x:c>
      <x:c t="n" s="0">
        <x:v>8.596806</x:v>
      </x:c>
      <x:c t="n" s="0">
        <x:v>17.38478</x:v>
      </x:c>
      <x:c t="n" s="0">
        <x:v>10.61347</x:v>
      </x:c>
      <x:c t="n" s="0">
        <x:v>13.66588</x:v>
      </x:c>
      <x:c t="n" s="0">
        <x:v>27.76077</x:v>
      </x:c>
      <x:c t="n" s="0">
        <x:v>18.51336</x:v>
      </x:c>
      <x:c t="n" s="0">
        <x:v>25.00002</x:v>
      </x:c>
      <x:c t="n" s="0">
        <x:v>35.40477</x:v>
      </x:c>
      <x:c t="n" s="0">
        <x:v>29.82026</x:v>
      </x:c>
      <x:c t="n" s="0">
        <x:v>23.73334</x:v>
      </x:c>
      <x:c t="n" s="0">
        <x:v>39.09683</x:v>
      </x:c>
      <x:c t="n" s="0">
        <x:v>31.54624</x:v>
      </x:c>
      <x:c t="n" s="0">
        <x:v>31.40532</x:v>
      </x:c>
      <x:c t="n" s="0">
        <x:v>31.71617</x:v>
      </x:c>
      <x:c t="n" s="0">
        <x:v>26.05143</x:v>
      </x:c>
      <x:c t="n" s="0">
        <x:v>27.64307</x:v>
      </x:c>
      <x:c t="n" s="0">
        <x:v>21.07978</x:v>
      </x:c>
      <x:c t="n" s="0">
        <x:v>18.38357</x:v>
      </x:c>
      <x:c t="n" s="0">
        <x:v>24.95225</x:v>
      </x:c>
      <x:c t="n" s="0">
        <x:v>39.87373</x:v>
      </x:c>
      <x:c t="n" s="0">
        <x:v>37.13948</x:v>
      </x:c>
      <x:c t="n" s="0">
        <x:v>30.235</x:v>
      </x:c>
      <x:c t="n" s="0">
        <x:v>14.22744</x:v>
      </x:c>
      <x:c t="n" s="0">
        <x:v>18.95792</x:v>
      </x:c>
      <x:c t="n" s="0">
        <x:v>16.81573</x:v>
      </x:c>
      <x:c t="n" s="0">
        <x:v>6.145995</x:v>
      </x:c>
      <x:c t="n" s="0">
        <x:v>4.622992</x:v>
      </x:c>
      <x:c t="n" s="0">
        <x:v>3.323656</x:v>
      </x:c>
      <x:c t="n" s="0">
        <x:v>-28.20934</x:v>
      </x:c>
      <x:c t="n" s="0">
        <x:v>-16.0891</x:v>
      </x:c>
      <x:c t="n" s="0">
        <x:v>-8.563432</x:v>
      </x:c>
      <x:c t="n" s="0">
        <x:v>-11.25712</x:v>
      </x:c>
      <x:c t="n" s="0">
        <x:v>-10.24263</x:v>
      </x:c>
      <x:c t="n" s="0">
        <x:v>-11.01409</x:v>
      </x:c>
      <x:c t="n" s="0">
        <x:v>1.831464</x:v>
      </x:c>
      <x:c t="n" s="0">
        <x:v>-0.2624426</x:v>
      </x:c>
      <x:c t="n" s="0">
        <x:v>0.4023362</x:v>
      </x:c>
      <x:c t="n" s="0">
        <x:v>13.30723</x:v>
      </x:c>
      <x:c t="n" s="0">
        <x:v>3.751776</x:v>
      </x:c>
      <x:c t="n" s="0">
        <x:v>19.19225</x:v>
      </x:c>
      <x:c t="n" s="0">
        <x:v>26.64833</x:v>
      </x:c>
      <x:c t="n" s="0">
        <x:v>20.75828</x:v>
      </x:c>
      <x:c t="n" s="0">
        <x:v>16.07463</x:v>
      </x:c>
      <x:c t="n" s="0">
        <x:v>35.87624</x:v>
      </x:c>
      <x:c t="n" s="0">
        <x:v>16.21506</x:v>
      </x:c>
      <x:c t="n" s="0">
        <x:v>12.72898</x:v>
      </x:c>
      <x:c t="n" s="0">
        <x:v>14.20748</x:v>
      </x:c>
      <x:c t="n" s="0">
        <x:v>27.24949</x:v>
      </x:c>
      <x:c t="n" s="0">
        <x:v>18.99644</x:v>
      </x:c>
      <x:c t="n" s="0">
        <x:v>27.29164</x:v>
      </x:c>
      <x:c t="n" s="0">
        <x:v>31.36273</x:v>
      </x:c>
      <x:c t="n" s="0">
        <x:v>24.95869</x:v>
      </x:c>
      <x:c t="n" s="0">
        <x:v>20.58076</x:v>
      </x:c>
      <x:c t="n" s="0">
        <x:v>18.21927</x:v>
      </x:c>
      <x:c t="n" s="0">
        <x:v>23.10341</x:v>
      </x:c>
      <x:c t="n" s="0">
        <x:v>33.32821</x:v>
      </x:c>
      <x:c t="n" s="0">
        <x:v>26.58424</x:v>
      </x:c>
      <x:c t="n" s="0">
        <x:v>23.74759</x:v>
      </x:c>
      <x:c t="n" s="0">
        <x:v>12.17945</x:v>
      </x:c>
      <x:c t="n" s="0">
        <x:v>16.92046</x:v>
      </x:c>
      <x:c t="n" s="0">
        <x:v>12.59101</x:v>
      </x:c>
      <x:c t="n" s="0">
        <x:v>4.463339</x:v>
      </x:c>
      <x:c t="n" s="0">
        <x:v>3.406588</x:v>
      </x:c>
      <x:c t="n" s="0">
        <x:v>3.251398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43942.9697337963</x:v>
      </x:c>
      <x:c t="n" s="7">
        <x:v>43942.9697337963</x:v>
      </x:c>
      <x:c t="n" s="0">
        <x:v>51.49903</x:v>
      </x:c>
      <x:c t="n" s="0">
        <x:v>58.9719</x:v>
      </x:c>
      <x:c t="n" s="0">
        <x:v>62.81376</x:v>
      </x:c>
      <x:c t="n" s="0">
        <x:v>71.3567</x:v>
      </x:c>
      <x:c t="n" s="0">
        <x:v>-26.14168</x:v>
      </x:c>
      <x:c t="n" s="0">
        <x:v>-15.79477</x:v>
      </x:c>
      <x:c t="n" s="0">
        <x:v>-9.629802</x:v>
      </x:c>
      <x:c t="n" s="0">
        <x:v>-11.75333</x:v>
      </x:c>
      <x:c t="n" s="0">
        <x:v>-9.271505</x:v>
      </x:c>
      <x:c t="n" s="0">
        <x:v>-4.438917</x:v>
      </x:c>
      <x:c t="n" s="0">
        <x:v>0.7028382</x:v>
      </x:c>
      <x:c t="n" s="0">
        <x:v>1.959827</x:v>
      </x:c>
      <x:c t="n" s="0">
        <x:v>8.022573</x:v>
      </x:c>
      <x:c t="n" s="0">
        <x:v>17.3336</x:v>
      </x:c>
      <x:c t="n" s="0">
        <x:v>10.48992</x:v>
      </x:c>
      <x:c t="n" s="0">
        <x:v>16.27534</x:v>
      </x:c>
      <x:c t="n" s="0">
        <x:v>27.6151</x:v>
      </x:c>
      <x:c t="n" s="0">
        <x:v>18.60865</x:v>
      </x:c>
      <x:c t="n" s="0">
        <x:v>24.38023</x:v>
      </x:c>
      <x:c t="n" s="0">
        <x:v>35.29091</x:v>
      </x:c>
      <x:c t="n" s="0">
        <x:v>29.16545</x:v>
      </x:c>
      <x:c t="n" s="0">
        <x:v>23.07938</x:v>
      </x:c>
      <x:c t="n" s="0">
        <x:v>38.41529</x:v>
      </x:c>
      <x:c t="n" s="0">
        <x:v>31.04473</x:v>
      </x:c>
      <x:c t="n" s="0">
        <x:v>30.80756</x:v>
      </x:c>
      <x:c t="n" s="0">
        <x:v>31.19063</x:v>
      </x:c>
      <x:c t="n" s="0">
        <x:v>34.41055</x:v>
      </x:c>
      <x:c t="n" s="0">
        <x:v>28.31618</x:v>
      </x:c>
      <x:c t="n" s="0">
        <x:v>21.06041</x:v>
      </x:c>
      <x:c t="n" s="0">
        <x:v>18.76675</x:v>
      </x:c>
      <x:c t="n" s="0">
        <x:v>24.7921</x:v>
      </x:c>
      <x:c t="n" s="0">
        <x:v>39.24837</x:v>
      </x:c>
      <x:c t="n" s="0">
        <x:v>36.67878</x:v>
      </x:c>
      <x:c t="n" s="0">
        <x:v>29.73638</x:v>
      </x:c>
      <x:c t="n" s="0">
        <x:v>14.19958</x:v>
      </x:c>
      <x:c t="n" s="0">
        <x:v>18.8393</x:v>
      </x:c>
      <x:c t="n" s="0">
        <x:v>16.32636</x:v>
      </x:c>
      <x:c t="n" s="0">
        <x:v>5.92962</x:v>
      </x:c>
      <x:c t="n" s="0">
        <x:v>4.66557</x:v>
      </x:c>
      <x:c t="n" s="0">
        <x:v>3.206308</x:v>
      </x:c>
      <x:c t="n" s="0">
        <x:v>-28.20934</x:v>
      </x:c>
      <x:c t="n" s="0">
        <x:v>-16.44876</x:v>
      </x:c>
      <x:c t="n" s="0">
        <x:v>-8.757782</x:v>
      </x:c>
      <x:c t="n" s="0">
        <x:v>-7.522053</x:v>
      </x:c>
      <x:c t="n" s="0">
        <x:v>-10.24263</x:v>
      </x:c>
      <x:c t="n" s="0">
        <x:v>-11.01409</x:v>
      </x:c>
      <x:c t="n" s="0">
        <x:v>1.831464</x:v>
      </x:c>
      <x:c t="n" s="0">
        <x:v>-13.6916</x:v>
      </x:c>
      <x:c t="n" s="0">
        <x:v>0.4023362</x:v>
      </x:c>
      <x:c t="n" s="0">
        <x:v>17.85491</x:v>
      </x:c>
      <x:c t="n" s="0">
        <x:v>10.73922</x:v>
      </x:c>
      <x:c t="n" s="0">
        <x:v>21.88919</x:v>
      </x:c>
      <x:c t="n" s="0">
        <x:v>26.64833</x:v>
      </x:c>
      <x:c t="n" s="0">
        <x:v>17.50695</x:v>
      </x:c>
      <x:c t="n" s="0">
        <x:v>12.2805</x:v>
      </x:c>
      <x:c t="n" s="0">
        <x:v>33.35081</x:v>
      </x:c>
      <x:c t="n" s="0">
        <x:v>17.38066</x:v>
      </x:c>
      <x:c t="n" s="0">
        <x:v>7.599168</x:v>
      </x:c>
      <x:c t="n" s="0">
        <x:v>17.18162</x:v>
      </x:c>
      <x:c t="n" s="0">
        <x:v>18.96976</x:v>
      </x:c>
      <x:c t="n" s="0">
        <x:v>27.30566</x:v>
      </x:c>
      <x:c t="n" s="0">
        <x:v>33.56291</x:v>
      </x:c>
      <x:c t="n" s="0">
        <x:v>42.47112</x:v>
      </x:c>
      <x:c t="n" s="0">
        <x:v>36.50063</x:v>
      </x:c>
      <x:c t="n" s="0">
        <x:v>19.87672</x:v>
      </x:c>
      <x:c t="n" s="0">
        <x:v>20.44092</x:v>
      </x:c>
      <x:c t="n" s="0">
        <x:v>23.29927</x:v>
      </x:c>
      <x:c t="n" s="0">
        <x:v>28.09238</x:v>
      </x:c>
      <x:c t="n" s="0">
        <x:v>32.18758</x:v>
      </x:c>
      <x:c t="n" s="0">
        <x:v>38.26959</x:v>
      </x:c>
      <x:c t="n" s="0">
        <x:v>15.1</x:v>
      </x:c>
      <x:c t="n" s="0">
        <x:v>18.50563</x:v>
      </x:c>
      <x:c t="n" s="0">
        <x:v>9.612917</x:v>
      </x:c>
      <x:c t="n" s="0">
        <x:v>4.202751</x:v>
      </x:c>
      <x:c t="n" s="0">
        <x:v>4.863641</x:v>
      </x:c>
      <x:c t="n" s="0">
        <x:v>2.420903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43942.9697337963</x:v>
      </x:c>
      <x:c t="n" s="7">
        <x:v>43942.9697337963</x:v>
      </x:c>
      <x:c t="n" s="0">
        <x:v>51.1002</x:v>
      </x:c>
      <x:c t="n" s="0">
        <x:v>57.21099</x:v>
      </x:c>
      <x:c t="n" s="0">
        <x:v>65.33897</x:v>
      </x:c>
      <x:c t="n" s="0">
        <x:v>72.75038</x:v>
      </x:c>
      <x:c t="n" s="0">
        <x:v>-26.38938</x:v>
      </x:c>
      <x:c t="n" s="0">
        <x:v>-15.96524</x:v>
      </x:c>
      <x:c t="n" s="0">
        <x:v>-9.548717</x:v>
      </x:c>
      <x:c t="n" s="0">
        <x:v>-9.678173</x:v>
      </x:c>
      <x:c t="n" s="0">
        <x:v>-9.400442</x:v>
      </x:c>
      <x:c t="n" s="0">
        <x:v>-4.963884</x:v>
      </x:c>
      <x:c t="n" s="0">
        <x:v>0.8870171</x:v>
      </x:c>
      <x:c t="n" s="0">
        <x:v>1.294684</x:v>
      </x:c>
      <x:c t="n" s="0">
        <x:v>7.465877</x:v>
      </x:c>
      <x:c t="n" s="0">
        <x:v>17.41371</x:v>
      </x:c>
      <x:c t="n" s="0">
        <x:v>10.52721</x:v>
      </x:c>
      <x:c t="n" s="0">
        <x:v>17.69211</x:v>
      </x:c>
      <x:c t="n" s="0">
        <x:v>27.56845</x:v>
      </x:c>
      <x:c t="n" s="0">
        <x:v>18.38253</x:v>
      </x:c>
      <x:c t="n" s="0">
        <x:v>23.71934</x:v>
      </x:c>
      <x:c t="n" s="0">
        <x:v>34.86286</x:v>
      </x:c>
      <x:c t="n" s="0">
        <x:v>28.53016</x:v>
      </x:c>
      <x:c t="n" s="0">
        <x:v>22.44095</x:v>
      </x:c>
      <x:c t="n" s="0">
        <x:v>37.73504</x:v>
      </x:c>
      <x:c t="n" s="0">
        <x:v>32.50819</x:v>
      </x:c>
      <x:c t="n" s="0">
        <x:v>33.40856</x:v>
      </x:c>
      <x:c t="n" s="0">
        <x:v>33.46188</x:v>
      </x:c>
      <x:c t="n" s="0">
        <x:v>34.71035</x:v>
      </x:c>
      <x:c t="n" s="0">
        <x:v>34.75447</x:v>
      </x:c>
      <x:c t="n" s="0">
        <x:v>21.44056</x:v>
      </x:c>
      <x:c t="n" s="0">
        <x:v>20.1511</x:v>
      </x:c>
      <x:c t="n" s="0">
        <x:v>24.45749</x:v>
      </x:c>
      <x:c t="n" s="0">
        <x:v>38.61712</x:v>
      </x:c>
      <x:c t="n" s="0">
        <x:v>37.03169</x:v>
      </x:c>
      <x:c t="n" s="0">
        <x:v>34.6622</x:v>
      </x:c>
      <x:c t="n" s="0">
        <x:v>14.76505</x:v>
      </x:c>
      <x:c t="n" s="0">
        <x:v>18.91821</x:v>
      </x:c>
      <x:c t="n" s="0">
        <x:v>15.84881</x:v>
      </x:c>
      <x:c t="n" s="0">
        <x:v>5.766331</x:v>
      </x:c>
      <x:c t="n" s="0">
        <x:v>4.639124</x:v>
      </x:c>
      <x:c t="n" s="0">
        <x:v>3.200967</x:v>
      </x:c>
      <x:c t="n" s="0">
        <x:v>-28.20934</x:v>
      </x:c>
      <x:c t="n" s="0">
        <x:v>-17.12352</x:v>
      </x:c>
      <x:c t="n" s="0">
        <x:v>-9.102374</x:v>
      </x:c>
      <x:c t="n" s="0">
        <x:v>-4.59635</x:v>
      </x:c>
      <x:c t="n" s="0">
        <x:v>-10.24263</x:v>
      </x:c>
      <x:c t="n" s="0">
        <x:v>-11.01409</x:v>
      </x:c>
      <x:c t="n" s="0">
        <x:v>1.831464</x:v>
      </x:c>
      <x:c t="n" s="0">
        <x:v>-13.6916</x:v>
      </x:c>
      <x:c t="n" s="0">
        <x:v>0.6629667</x:v>
      </x:c>
      <x:c t="n" s="0">
        <x:v>17.85491</x:v>
      </x:c>
      <x:c t="n" s="0">
        <x:v>10.73922</x:v>
      </x:c>
      <x:c t="n" s="0">
        <x:v>21.88919</x:v>
      </x:c>
      <x:c t="n" s="0">
        <x:v>27.60153</x:v>
      </x:c>
      <x:c t="n" s="0">
        <x:v>17.68925</x:v>
      </x:c>
      <x:c t="n" s="0">
        <x:v>17.79532</x:v>
      </x:c>
      <x:c t="n" s="0">
        <x:v>27.49949</x:v>
      </x:c>
      <x:c t="n" s="0">
        <x:v>14.68536</x:v>
      </x:c>
      <x:c t="n" s="0">
        <x:v>13.23928</x:v>
      </x:c>
      <x:c t="n" s="0">
        <x:v>17.42286</x:v>
      </x:c>
      <x:c t="n" s="0">
        <x:v>38.06191</x:v>
      </x:c>
      <x:c t="n" s="0">
        <x:v>42.02946</x:v>
      </x:c>
      <x:c t="n" s="0">
        <x:v>39.01497</x:v>
      </x:c>
      <x:c t="n" s="0">
        <x:v>33.3495</x:v>
      </x:c>
      <x:c t="n" s="0">
        <x:v>42.03682</x:v>
      </x:c>
      <x:c t="n" s="0">
        <x:v>27.37079</x:v>
      </x:c>
      <x:c t="n" s="0">
        <x:v>26.3359</x:v>
      </x:c>
      <x:c t="n" s="0">
        <x:v>21.66121</x:v>
      </x:c>
      <x:c t="n" s="0">
        <x:v>28.35427</x:v>
      </x:c>
      <x:c t="n" s="0">
        <x:v>41.51139</x:v>
      </x:c>
      <x:c t="n" s="0">
        <x:v>39.34039</x:v>
      </x:c>
      <x:c t="n" s="0">
        <x:v>17.63004</x:v>
      </x:c>
      <x:c t="n" s="0">
        <x:v>18.96978</x:v>
      </x:c>
      <x:c t="n" s="0">
        <x:v>9.894437</x:v>
      </x:c>
      <x:c t="n" s="0">
        <x:v>5.466318</x:v>
      </x:c>
      <x:c t="n" s="0">
        <x:v>4.96476</x:v>
      </x:c>
      <x:c t="n" s="0">
        <x:v>3.108114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43942.9697337963</x:v>
      </x:c>
      <x:c t="n" s="7">
        <x:v>43942.9697337963</x:v>
      </x:c>
      <x:c t="n" s="0">
        <x:v>48.45371</x:v>
      </x:c>
      <x:c t="n" s="0">
        <x:v>54.20069</x:v>
      </x:c>
      <x:c t="n" s="0">
        <x:v>67.30538</x:v>
      </x:c>
      <x:c t="n" s="0">
        <x:v>73.45619</x:v>
      </x:c>
      <x:c t="n" s="0">
        <x:v>-26.61284</x:v>
      </x:c>
      <x:c t="n" s="0">
        <x:v>-16.11632</x:v>
      </x:c>
      <x:c t="n" s="0">
        <x:v>-9.480649</x:v>
      </x:c>
      <x:c t="n" s="0">
        <x:v>-8.457927</x:v>
      </x:c>
      <x:c t="n" s="0">
        <x:v>-9.435467</x:v>
      </x:c>
      <x:c t="n" s="0">
        <x:v>-5.468671</x:v>
      </x:c>
      <x:c t="n" s="0">
        <x:v>1.038353</x:v>
      </x:c>
      <x:c t="n" s="0">
        <x:v>0.6328675</x:v>
      </x:c>
      <x:c t="n" s="0">
        <x:v>6.941574</x:v>
      </x:c>
      <x:c t="n" s="0">
        <x:v>17.48098</x:v>
      </x:c>
      <x:c t="n" s="0">
        <x:v>10.55881</x:v>
      </x:c>
      <x:c t="n" s="0">
        <x:v>18.61834</x:v>
      </x:c>
      <x:c t="n" s="0">
        <x:v>27.5733</x:v>
      </x:c>
      <x:c t="n" s="0">
        <x:v>18.8036</x:v>
      </x:c>
      <x:c t="n" s="0">
        <x:v>23.46992</x:v>
      </x:c>
      <x:c t="n" s="0">
        <x:v>34.19815</x:v>
      </x:c>
      <x:c t="n" s="0">
        <x:v>27.84764</x:v>
      </x:c>
      <x:c t="n" s="0">
        <x:v>22.04292</x:v>
      </x:c>
      <x:c t="n" s="0">
        <x:v>37.05462</x:v>
      </x:c>
      <x:c t="n" s="0">
        <x:v>32.7408</x:v>
      </x:c>
      <x:c t="n" s="0">
        <x:v>37.69885</x:v>
      </x:c>
      <x:c t="n" s="0">
        <x:v>34.51403</x:v>
      </x:c>
      <x:c t="n" s="0">
        <x:v>34.45753</x:v>
      </x:c>
      <x:c t="n" s="0">
        <x:v>35.39524</x:v>
      </x:c>
      <x:c t="n" s="0">
        <x:v>26.48409</x:v>
      </x:c>
      <x:c t="n" s="0">
        <x:v>23.90503</x:v>
      </x:c>
      <x:c t="n" s="0">
        <x:v>24.29688</x:v>
      </x:c>
      <x:c t="n" s="0">
        <x:v>38.01531</x:v>
      </x:c>
      <x:c t="n" s="0">
        <x:v>38.06599</x:v>
      </x:c>
      <x:c t="n" s="0">
        <x:v>34.31083</x:v>
      </x:c>
      <x:c t="n" s="0">
        <x:v>15.03734</x:v>
      </x:c>
      <x:c t="n" s="0">
        <x:v>19.04409</x:v>
      </x:c>
      <x:c t="n" s="0">
        <x:v>15.35451</x:v>
      </x:c>
      <x:c t="n" s="0">
        <x:v>5.618532</x:v>
      </x:c>
      <x:c t="n" s="0">
        <x:v>4.563288</x:v>
      </x:c>
      <x:c t="n" s="0">
        <x:v>3.096795</x:v>
      </x:c>
      <x:c t="n" s="0">
        <x:v>-28.20934</x:v>
      </x:c>
      <x:c t="n" s="0">
        <x:v>-17.12352</x:v>
      </x:c>
      <x:c t="n" s="0">
        <x:v>-9.102374</x:v>
      </x:c>
      <x:c t="n" s="0">
        <x:v>-4.59635</x:v>
      </x:c>
      <x:c t="n" s="0">
        <x:v>-9.168684</x:v>
      </x:c>
      <x:c t="n" s="0">
        <x:v>-11.01409</x:v>
      </x:c>
      <x:c t="n" s="0">
        <x:v>1.831464</x:v>
      </x:c>
      <x:c t="n" s="0">
        <x:v>-13.6916</x:v>
      </x:c>
      <x:c t="n" s="0">
        <x:v>0.908838</x:v>
      </x:c>
      <x:c t="n" s="0">
        <x:v>18.79852</x:v>
      </x:c>
      <x:c t="n" s="0">
        <x:v>10.73922</x:v>
      </x:c>
      <x:c t="n" s="0">
        <x:v>20.41552</x:v>
      </x:c>
      <x:c t="n" s="0">
        <x:v>27.60153</x:v>
      </x:c>
      <x:c t="n" s="0">
        <x:v>21.41117</x:v>
      </x:c>
      <x:c t="n" s="0">
        <x:v>21.62684</x:v>
      </x:c>
      <x:c t="n" s="0">
        <x:v>17.133</x:v>
      </x:c>
      <x:c t="n" s="0">
        <x:v>5.361957</x:v>
      </x:c>
      <x:c t="n" s="0">
        <x:v>18.80749</x:v>
      </x:c>
      <x:c t="n" s="0">
        <x:v>13.88284</x:v>
      </x:c>
      <x:c t="n" s="0">
        <x:v>28.66072</x:v>
      </x:c>
      <x:c t="n" s="0">
        <x:v>44.86862</x:v>
      </x:c>
      <x:c t="n" s="0">
        <x:v>37.79258</x:v>
      </x:c>
      <x:c t="n" s="0">
        <x:v>30.67284</x:v>
      </x:c>
      <x:c t="n" s="0">
        <x:v>35.82488</x:v>
      </x:c>
      <x:c t="n" s="0">
        <x:v>35.42358</x:v>
      </x:c>
      <x:c t="n" s="0">
        <x:v>33.04339</x:v>
      </x:c>
      <x:c t="n" s="0">
        <x:v>24.55115</x:v>
      </x:c>
      <x:c t="n" s="0">
        <x:v>33.1083</x:v>
      </x:c>
      <x:c t="n" s="0">
        <x:v>41.16666</x:v>
      </x:c>
      <x:c t="n" s="0">
        <x:v>34.30304</x:v>
      </x:c>
      <x:c t="n" s="0">
        <x:v>17.07717</x:v>
      </x:c>
      <x:c t="n" s="0">
        <x:v>20.02907</x:v>
      </x:c>
      <x:c t="n" s="0">
        <x:v>10.2796</x:v>
      </x:c>
      <x:c t="n" s="0">
        <x:v>4.482705</x:v>
      </x:c>
      <x:c t="n" s="0">
        <x:v>3.203574</x:v>
      </x:c>
      <x:c t="n" s="0">
        <x:v>3.656561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43942.9697337963</x:v>
      </x:c>
      <x:c t="n" s="7">
        <x:v>43942.9697337963</x:v>
      </x:c>
      <x:c t="n" s="0">
        <x:v>45.14867</x:v>
      </x:c>
      <x:c t="n" s="0">
        <x:v>54.20069</x:v>
      </x:c>
      <x:c t="n" s="0">
        <x:v>66.75655</x:v>
      </x:c>
      <x:c t="n" s="0">
        <x:v>71.17696</x:v>
      </x:c>
      <x:c t="n" s="0">
        <x:v>-26.81315</x:v>
      </x:c>
      <x:c t="n" s="0">
        <x:v>-16.24963</x:v>
      </x:c>
      <x:c t="n" s="0">
        <x:v>-9.423351</x:v>
      </x:c>
      <x:c t="n" s="0">
        <x:v>-7.63297</x:v>
      </x:c>
      <x:c t="n" s="0">
        <x:v>-9.346994</x:v>
      </x:c>
      <x:c t="n" s="0">
        <x:v>-5.951722</x:v>
      </x:c>
      <x:c t="n" s="0">
        <x:v>0.8360898</x:v>
      </x:c>
      <x:c t="n" s="0">
        <x:v>0.2162212</x:v>
      </x:c>
      <x:c t="n" s="0">
        <x:v>6.437503</x:v>
      </x:c>
      <x:c t="n" s="0">
        <x:v>17.95797</x:v>
      </x:c>
      <x:c t="n" s="0">
        <x:v>11.15724</x:v>
      </x:c>
      <x:c t="n" s="0">
        <x:v>18.28516</x:v>
      </x:c>
      <x:c t="n" s="0">
        <x:v>27.40874</x:v>
      </x:c>
      <x:c t="n" s="0">
        <x:v>19.29625</x:v>
      </x:c>
      <x:c t="n" s="0">
        <x:v>23.83376</x:v>
      </x:c>
      <x:c t="n" s="0">
        <x:v>33.51837</x:v>
      </x:c>
      <x:c t="n" s="0">
        <x:v>27.16859</x:v>
      </x:c>
      <x:c t="n" s="0">
        <x:v>21.49788</x:v>
      </x:c>
      <x:c t="n" s="0">
        <x:v>36.55226</x:v>
      </x:c>
      <x:c t="n" s="0">
        <x:v>32.33237</x:v>
      </x:c>
      <x:c t="n" s="0">
        <x:v>39.77192</x:v>
      </x:c>
      <x:c t="n" s="0">
        <x:v>35.24379</x:v>
      </x:c>
      <x:c t="n" s="0">
        <x:v>33.89551</x:v>
      </x:c>
      <x:c t="n" s="0">
        <x:v>34.90856</x:v>
      </x:c>
      <x:c t="n" s="0">
        <x:v>28.74058</x:v>
      </x:c>
      <x:c t="n" s="0">
        <x:v>28.9938</x:v>
      </x:c>
      <x:c t="n" s="0">
        <x:v>24.14704</x:v>
      </x:c>
      <x:c t="n" s="0">
        <x:v>38.37595</x:v>
      </x:c>
      <x:c t="n" s="0">
        <x:v>38.2323</x:v>
      </x:c>
      <x:c t="n" s="0">
        <x:v>34.33522</x:v>
      </x:c>
      <x:c t="n" s="0">
        <x:v>15.30394</x:v>
      </x:c>
      <x:c t="n" s="0">
        <x:v>19.07255</x:v>
      </x:c>
      <x:c t="n" s="0">
        <x:v>14.9297</x:v>
      </x:c>
      <x:c t="n" s="0">
        <x:v>5.554204</x:v>
      </x:c>
      <x:c t="n" s="0">
        <x:v>4.369013</x:v>
      </x:c>
      <x:c t="n" s="0">
        <x:v>3.179594</x:v>
      </x:c>
      <x:c t="n" s="0">
        <x:v>-28.20934</x:v>
      </x:c>
      <x:c t="n" s="0">
        <x:v>-17.12352</x:v>
      </x:c>
      <x:c t="n" s="0">
        <x:v>-9.102374</x:v>
      </x:c>
      <x:c t="n" s="0">
        <x:v>-4.59635</x:v>
      </x:c>
      <x:c t="n" s="0">
        <x:v>-8.862576</x:v>
      </x:c>
      <x:c t="n" s="0">
        <x:v>-11.01409</x:v>
      </x:c>
      <x:c t="n" s="0">
        <x:v>-2.8935</x:v>
      </x:c>
      <x:c t="n" s="0">
        <x:v>-1.886728</x:v>
      </x:c>
      <x:c t="n" s="0">
        <x:v>1.654291</x:v>
      </x:c>
      <x:c t="n" s="0">
        <x:v>20.02226</x:v>
      </x:c>
      <x:c t="n" s="0">
        <x:v>15.78257</x:v>
      </x:c>
      <x:c t="n" s="0">
        <x:v>15.55657</x:v>
      </x:c>
      <x:c t="n" s="0">
        <x:v>23.48813</x:v>
      </x:c>
      <x:c t="n" s="0">
        <x:v>24.91972</x:v>
      </x:c>
      <x:c t="n" s="0">
        <x:v>27.36834</x:v>
      </x:c>
      <x:c t="n" s="0">
        <x:v>14.3444</x:v>
      </x:c>
      <x:c t="n" s="0">
        <x:v>7.908971</x:v>
      </x:c>
      <x:c t="n" s="0">
        <x:v>13.71426</x:v>
      </x:c>
      <x:c t="n" s="0">
        <x:v>45.69875</x:v>
      </x:c>
      <x:c t="n" s="0">
        <x:v>30.36321</x:v>
      </x:c>
      <x:c t="n" s="0">
        <x:v>44.60274</x:v>
      </x:c>
      <x:c t="n" s="0">
        <x:v>37.42986</x:v>
      </x:c>
      <x:c t="n" s="0">
        <x:v>26.05076</x:v>
      </x:c>
      <x:c t="n" s="0">
        <x:v>27.82589</x:v>
      </x:c>
      <x:c t="n" s="0">
        <x:v>31.29576</x:v>
      </x:c>
      <x:c t="n" s="0">
        <x:v>34.73432</x:v>
      </x:c>
      <x:c t="n" s="0">
        <x:v>23.2077</x:v>
      </x:c>
      <x:c t="n" s="0">
        <x:v>43.80184</x:v>
      </x:c>
      <x:c t="n" s="0">
        <x:v>35.08435</x:v>
      </x:c>
      <x:c t="n" s="0">
        <x:v>32.38779</x:v>
      </x:c>
      <x:c t="n" s="0">
        <x:v>16.79681</x:v>
      </x:c>
      <x:c t="n" s="0">
        <x:v>18.86489</x:v>
      </x:c>
      <x:c t="n" s="0">
        <x:v>11.4359</x:v>
      </x:c>
      <x:c t="n" s="0">
        <x:v>4.840066</x:v>
      </x:c>
      <x:c t="n" s="0">
        <x:v>3.659028</x:v>
      </x:c>
      <x:c t="n" s="0">
        <x:v>2.418128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43942.9697337963</x:v>
      </x:c>
      <x:c t="n" s="7">
        <x:v>43942.9697337963</x:v>
      </x:c>
      <x:c t="n" s="0">
        <x:v>42.01668</x:v>
      </x:c>
      <x:c t="n" s="0">
        <x:v>54.20069</x:v>
      </x:c>
      <x:c t="n" s="0">
        <x:v>73.00752</x:v>
      </x:c>
      <x:c t="n" s="0">
        <x:v>76.46649</x:v>
      </x:c>
      <x:c t="n" s="0">
        <x:v>-26.99202</x:v>
      </x:c>
      <x:c t="n" s="0">
        <x:v>-16.36681</x:v>
      </x:c>
      <x:c t="n" s="0">
        <x:v>-9.375005</x:v>
      </x:c>
      <x:c t="n" s="0">
        <x:v>-7.034502</x:v>
      </x:c>
      <x:c t="n" s="0">
        <x:v>-9.272837</x:v>
      </x:c>
      <x:c t="n" s="0">
        <x:v>-6.411588</x:v>
      </x:c>
      <x:c t="n" s="0">
        <x:v>0.4544335</x:v>
      </x:c>
      <x:c t="n" s="0">
        <x:v>-0.0341945</x:v>
      </x:c>
      <x:c t="n" s="0">
        <x:v>6.084533</x:v>
      </x:c>
      <x:c t="n" s="0">
        <x:v>18.32757</x:v>
      </x:c>
      <x:c t="n" s="0">
        <x:v>12.77695</x:v>
      </x:c>
      <x:c t="n" s="0">
        <x:v>17.97887</x:v>
      </x:c>
      <x:c t="n" s="0">
        <x:v>26.73937</x:v>
      </x:c>
      <x:c t="n" s="0">
        <x:v>22.03575</x:v>
      </x:c>
      <x:c t="n" s="0">
        <x:v>24.85111</x:v>
      </x:c>
      <x:c t="n" s="0">
        <x:v>32.84548</x:v>
      </x:c>
      <x:c t="n" s="0">
        <x:v>26.51283</x:v>
      </x:c>
      <x:c t="n" s="0">
        <x:v>24.86565</x:v>
      </x:c>
      <x:c t="n" s="0">
        <x:v>42.26738</x:v>
      </x:c>
      <x:c t="n" s="0">
        <x:v>34.07829</x:v>
      </x:c>
      <x:c t="n" s="0">
        <x:v>40.46059</x:v>
      </x:c>
      <x:c t="n" s="0">
        <x:v>34.96742</x:v>
      </x:c>
      <x:c t="n" s="0">
        <x:v>33.47037</x:v>
      </x:c>
      <x:c t="n" s="0">
        <x:v>34.31635</x:v>
      </x:c>
      <x:c t="n" s="0">
        <x:v>28.51217</x:v>
      </x:c>
      <x:c t="n" s="0">
        <x:v>28.46058</x:v>
      </x:c>
      <x:c t="n" s="0">
        <x:v>24.02367</x:v>
      </x:c>
      <x:c t="n" s="0">
        <x:v>39.80303</x:v>
      </x:c>
      <x:c t="n" s="0">
        <x:v>37.76308</x:v>
      </x:c>
      <x:c t="n" s="0">
        <x:v>33.95813</x:v>
      </x:c>
      <x:c t="n" s="0">
        <x:v>18.20049</x:v>
      </x:c>
      <x:c t="n" s="0">
        <x:v>24.22526</x:v>
      </x:c>
      <x:c t="n" s="0">
        <x:v>16.28061</x:v>
      </x:c>
      <x:c t="n" s="0">
        <x:v>5.918479</x:v>
      </x:c>
      <x:c t="n" s="0">
        <x:v>4.291127</x:v>
      </x:c>
      <x:c t="n" s="0">
        <x:v>3.07778</x:v>
      </x:c>
      <x:c t="n" s="0">
        <x:v>-27.4057</x:v>
      </x:c>
      <x:c t="n" s="0">
        <x:v>-17.12352</x:v>
      </x:c>
      <x:c t="n" s="0">
        <x:v>-9.102374</x:v>
      </x:c>
      <x:c t="n" s="0">
        <x:v>-4.59635</x:v>
      </x:c>
      <x:c t="n" s="0">
        <x:v>-8.862576</x:v>
      </x:c>
      <x:c t="n" s="0">
        <x:v>-8.088863</x:v>
      </x:c>
      <x:c t="n" s="0">
        <x:v>-2.8935</x:v>
      </x:c>
      <x:c t="n" s="0">
        <x:v>-1.886728</x:v>
      </x:c>
      <x:c t="n" s="0">
        <x:v>3.336821</x:v>
      </x:c>
      <x:c t="n" s="0">
        <x:v>20.02226</x:v>
      </x:c>
      <x:c t="n" s="0">
        <x:v>17.28138</x:v>
      </x:c>
      <x:c t="n" s="0">
        <x:v>15.55657</x:v>
      </x:c>
      <x:c t="n" s="0">
        <x:v>10.73068</x:v>
      </x:c>
      <x:c t="n" s="0">
        <x:v>27.761</x:v>
      </x:c>
      <x:c t="n" s="0">
        <x:v>28.23253</x:v>
      </x:c>
      <x:c t="n" s="0">
        <x:v>16.93789</x:v>
      </x:c>
      <x:c t="n" s="0">
        <x:v>14.81606</x:v>
      </x:c>
      <x:c t="n" s="0">
        <x:v>31.86799</x:v>
      </x:c>
      <x:c t="n" s="0">
        <x:v>49.14284</x:v>
      </x:c>
      <x:c t="n" s="0">
        <x:v>41.89025</x:v>
      </x:c>
      <x:c t="n" s="0">
        <x:v>40.85857</x:v>
      </x:c>
      <x:c t="n" s="0">
        <x:v>29.78398</x:v>
      </x:c>
      <x:c t="n" s="0">
        <x:v>29.87585</x:v>
      </x:c>
      <x:c t="n" s="0">
        <x:v>23.93504</x:v>
      </x:c>
      <x:c t="n" s="0">
        <x:v>20.2734</x:v>
      </x:c>
      <x:c t="n" s="0">
        <x:v>18.05681</x:v>
      </x:c>
      <x:c t="n" s="0">
        <x:v>21.02661</x:v>
      </x:c>
      <x:c t="n" s="0">
        <x:v>40.21395</x:v>
      </x:c>
      <x:c t="n" s="0">
        <x:v>31.71507</x:v>
      </x:c>
      <x:c t="n" s="0">
        <x:v>36.90795</x:v>
      </x:c>
      <x:c t="n" s="0">
        <x:v>27.24658</x:v>
      </x:c>
      <x:c t="n" s="0">
        <x:v>32.76723</x:v>
      </x:c>
      <x:c t="n" s="0">
        <x:v>23.75654</x:v>
      </x:c>
      <x:c t="n" s="0">
        <x:v>8.844697</x:v>
      </x:c>
      <x:c t="n" s="0">
        <x:v>4.258094</x:v>
      </x:c>
      <x:c t="n" s="0">
        <x:v>2.942525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43942.9697337963</x:v>
      </x:c>
      <x:c t="n" s="7">
        <x:v>43942.9697337963</x:v>
      </x:c>
      <x:c t="n" s="0">
        <x:v>42.11464</x:v>
      </x:c>
      <x:c t="n" s="0">
        <x:v>54.20069</x:v>
      </x:c>
      <x:c t="n" s="0">
        <x:v>74.89814</x:v>
      </x:c>
      <x:c t="n" s="0">
        <x:v>76.50253</x:v>
      </x:c>
      <x:c t="n" s="0">
        <x:v>-26.88936</x:v>
      </x:c>
      <x:c t="n" s="0">
        <x:v>-16.46948</x:v>
      </x:c>
      <x:c t="n" s="0">
        <x:v>-9.334141</x:v>
      </x:c>
      <x:c t="n" s="0">
        <x:v>-6.581519</x:v>
      </x:c>
      <x:c t="n" s="0">
        <x:v>-9.210492</x:v>
      </x:c>
      <x:c t="n" s="0">
        <x:v>-6.265243</x:v>
      </x:c>
      <x:c t="n" s="0">
        <x:v>0.09963278</x:v>
      </x:c>
      <x:c t="n" s="0">
        <x:v>-0.2884146</x:v>
      </x:c>
      <x:c t="n" s="0">
        <x:v>5.776647</x:v>
      </x:c>
      <x:c t="n" s="0">
        <x:v>18.62009</x:v>
      </x:c>
      <x:c t="n" s="0">
        <x:v>13.80081</x:v>
      </x:c>
      <x:c t="n" s="0">
        <x:v>17.721</x:v>
      </x:c>
      <x:c t="n" s="0">
        <x:v>26.0887</x:v>
      </x:c>
      <x:c t="n" s="0">
        <x:v>23.24117</x:v>
      </x:c>
      <x:c t="n" s="0">
        <x:v>25.50118</x:v>
      </x:c>
      <x:c t="n" s="0">
        <x:v>32.18671</x:v>
      </x:c>
      <x:c t="n" s="0">
        <x:v>26.84899</x:v>
      </x:c>
      <x:c t="n" s="0">
        <x:v>24.93037</x:v>
      </x:c>
      <x:c t="n" s="0">
        <x:v>43.99192</x:v>
      </x:c>
      <x:c t="n" s="0">
        <x:v>39.31628</x:v>
      </x:c>
      <x:c t="n" s="0">
        <x:v>39.93978</x:v>
      </x:c>
      <x:c t="n" s="0">
        <x:v>34.44772</x:v>
      </x:c>
      <x:c t="n" s="0">
        <x:v>32.94368</x:v>
      </x:c>
      <x:c t="n" s="0">
        <x:v>33.682</x:v>
      </x:c>
      <x:c t="n" s="0">
        <x:v>27.90899</x:v>
      </x:c>
      <x:c t="n" s="0">
        <x:v>27.95312</x:v>
      </x:c>
      <x:c t="n" s="0">
        <x:v>23.60643</x:v>
      </x:c>
      <x:c t="n" s="0">
        <x:v>39.18962</x:v>
      </x:c>
      <x:c t="n" s="0">
        <x:v>37.17359</x:v>
      </x:c>
      <x:c t="n" s="0">
        <x:v>35.38901</x:v>
      </x:c>
      <x:c t="n" s="0">
        <x:v>22.91323</x:v>
      </x:c>
      <x:c t="n" s="0">
        <x:v>27.00526</x:v>
      </x:c>
      <x:c t="n" s="0">
        <x:v>20.16885</x:v>
      </x:c>
      <x:c t="n" s="0">
        <x:v>7.331097</x:v>
      </x:c>
      <x:c t="n" s="0">
        <x:v>4.279693</x:v>
      </x:c>
      <x:c t="n" s="0">
        <x:v>3.087695</x:v>
      </x:c>
      <x:c t="n" s="0">
        <x:v>-26.32833</x:v>
      </x:c>
      <x:c t="n" s="0">
        <x:v>-17.12352</x:v>
      </x:c>
      <x:c t="n" s="0">
        <x:v>-9.102374</x:v>
      </x:c>
      <x:c t="n" s="0">
        <x:v>-4.59635</x:v>
      </x:c>
      <x:c t="n" s="0">
        <x:v>-8.862576</x:v>
      </x:c>
      <x:c t="n" s="0">
        <x:v>-5.495676</x:v>
      </x:c>
      <x:c t="n" s="0">
        <x:v>-2.8935</x:v>
      </x:c>
      <x:c t="n" s="0">
        <x:v>-2.605915</x:v>
      </x:c>
      <x:c t="n" s="0">
        <x:v>3.336821</x:v>
      </x:c>
      <x:c t="n" s="0">
        <x:v>19.64152</x:v>
      </x:c>
      <x:c t="n" s="0">
        <x:v>17.28138</x:v>
      </x:c>
      <x:c t="n" s="0">
        <x:v>16.10369</x:v>
      </x:c>
      <x:c t="n" s="0">
        <x:v>17.00916</x:v>
      </x:c>
      <x:c t="n" s="0">
        <x:v>25.92793</x:v>
      </x:c>
      <x:c t="n" s="0">
        <x:v>28.08592</x:v>
      </x:c>
      <x:c t="n" s="0">
        <x:v>22.33963</x:v>
      </x:c>
      <x:c t="n" s="0">
        <x:v>29.75761</x:v>
      </x:c>
      <x:c t="n" s="0">
        <x:v>17.51335</x:v>
      </x:c>
      <x:c t="n" s="0">
        <x:v>48.50447</x:v>
      </x:c>
      <x:c t="n" s="0">
        <x:v>46.8071</x:v>
      </x:c>
      <x:c t="n" s="0">
        <x:v>30.61958</x:v>
      </x:c>
      <x:c t="n" s="0">
        <x:v>26.59541</x:v>
      </x:c>
      <x:c t="n" s="0">
        <x:v>26.77248</x:v>
      </x:c>
      <x:c t="n" s="0">
        <x:v>22.10106</x:v>
      </x:c>
      <x:c t="n" s="0">
        <x:v>22.21638</x:v>
      </x:c>
      <x:c t="n" s="0">
        <x:v>22.15689</x:v>
      </x:c>
      <x:c t="n" s="0">
        <x:v>18.71226</x:v>
      </x:c>
      <x:c t="n" s="0">
        <x:v>33.72073</x:v>
      </x:c>
      <x:c t="n" s="0">
        <x:v>28.00953</x:v>
      </x:c>
      <x:c t="n" s="0">
        <x:v>38.0784</x:v>
      </x:c>
      <x:c t="n" s="0">
        <x:v>30.62599</x:v>
      </x:c>
      <x:c t="n" s="0">
        <x:v>32.70922</x:v>
      </x:c>
      <x:c t="n" s="0">
        <x:v>27.31228</x:v>
      </x:c>
      <x:c t="n" s="0">
        <x:v>12.78963</x:v>
      </x:c>
      <x:c t="n" s="0">
        <x:v>4.506299</x:v>
      </x:c>
      <x:c t="n" s="0">
        <x:v>3.391744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43942.9697337963</x:v>
      </x:c>
      <x:c t="n" s="7">
        <x:v>43942.9697337963</x:v>
      </x:c>
      <x:c t="n" s="0">
        <x:v>42.90313</x:v>
      </x:c>
      <x:c t="n" s="0">
        <x:v>54.20069</x:v>
      </x:c>
      <x:c t="n" s="0">
        <x:v>75.09412</x:v>
      </x:c>
      <x:c t="n" s="0">
        <x:v>77.01007</x:v>
      </x:c>
      <x:c t="n" s="0">
        <x:v>-26.8036</x:v>
      </x:c>
      <x:c t="n" s="0">
        <x:v>-16.55912</x:v>
      </x:c>
      <x:c t="n" s="0">
        <x:v>-9.437304</x:v>
      </x:c>
      <x:c t="n" s="0">
        <x:v>-6.125307</x:v>
      </x:c>
      <x:c t="n" s="0">
        <x:v>-9.157946</x:v>
      </x:c>
      <x:c t="n" s="0">
        <x:v>-6.144051</x:v>
      </x:c>
      <x:c t="n" s="0">
        <x:v>-0.2281614</x:v>
      </x:c>
      <x:c t="n" s="0">
        <x:v>-0.6017929</x:v>
      </x:c>
      <x:c t="n" s="0">
        <x:v>5.495236</x:v>
      </x:c>
      <x:c t="n" s="0">
        <x:v>18.60193</x:v>
      </x:c>
      <x:c t="n" s="0">
        <x:v>14.51729</x:v>
      </x:c>
      <x:c t="n" s="0">
        <x:v>17.55165</x:v>
      </x:c>
      <x:c t="n" s="0">
        <x:v>25.56235</x:v>
      </x:c>
      <x:c t="n" s="0">
        <x:v>23.40997</x:v>
      </x:c>
      <x:c t="n" s="0">
        <x:v>25.53174</x:v>
      </x:c>
      <x:c t="n" s="0">
        <x:v>31.69049</x:v>
      </x:c>
      <x:c t="n" s="0">
        <x:v>26.67359</x:v>
      </x:c>
      <x:c t="n" s="0">
        <x:v>24.41563</x:v>
      </x:c>
      <x:c t="n" s="0">
        <x:v>44.87874</x:v>
      </x:c>
      <x:c t="n" s="0">
        <x:v>39.94314</x:v>
      </x:c>
      <x:c t="n" s="0">
        <x:v>39.27662</x:v>
      </x:c>
      <x:c t="n" s="0">
        <x:v>33.82188</x:v>
      </x:c>
      <x:c t="n" s="0">
        <x:v>32.45138</x:v>
      </x:c>
      <x:c t="n" s="0">
        <x:v>33.07532</x:v>
      </x:c>
      <x:c t="n" s="0">
        <x:v>27.49606</x:v>
      </x:c>
      <x:c t="n" s="0">
        <x:v>27.39455</x:v>
      </x:c>
      <x:c t="n" s="0">
        <x:v>23.14179</x:v>
      </x:c>
      <x:c t="n" s="0">
        <x:v>39.03359</x:v>
      </x:c>
      <x:c t="n" s="0">
        <x:v>36.63273</x:v>
      </x:c>
      <x:c t="n" s="0">
        <x:v>35.31296</x:v>
      </x:c>
      <x:c t="n" s="0">
        <x:v>25.09428</x:v>
      </x:c>
      <x:c t="n" s="0">
        <x:v>29.59386</x:v>
      </x:c>
      <x:c t="n" s="0">
        <x:v>23.26471</x:v>
      </x:c>
      <x:c t="n" s="0">
        <x:v>8.991229</x:v>
      </x:c>
      <x:c t="n" s="0">
        <x:v>4.492727</x:v>
      </x:c>
      <x:c t="n" s="0">
        <x:v>3.170746</x:v>
      </x:c>
      <x:c t="n" s="0">
        <x:v>-26.32833</x:v>
      </x:c>
      <x:c t="n" s="0">
        <x:v>-17.12352</x:v>
      </x:c>
      <x:c t="n" s="0">
        <x:v>-10.93421</x:v>
      </x:c>
      <x:c t="n" s="0">
        <x:v>-3.836808</x:v>
      </x:c>
      <x:c t="n" s="0">
        <x:v>-8.862576</x:v>
      </x:c>
      <x:c t="n" s="0">
        <x:v>-5.495676</x:v>
      </x:c>
      <x:c t="n" s="0">
        <x:v>-3.097765</x:v>
      </x:c>
      <x:c t="n" s="0">
        <x:v>-3.102559</x:v>
      </x:c>
      <x:c t="n" s="0">
        <x:v>4.527199</x:v>
      </x:c>
      <x:c t="n" s="0">
        <x:v>18.2456</x:v>
      </x:c>
      <x:c t="n" s="0">
        <x:v>16.76094</x:v>
      </x:c>
      <x:c t="n" s="0">
        <x:v>16.40167</x:v>
      </x:c>
      <x:c t="n" s="0">
        <x:v>19.47516</x:v>
      </x:c>
      <x:c t="n" s="0">
        <x:v>24.28433</x:v>
      </x:c>
      <x:c t="n" s="0">
        <x:v>22.70655</x:v>
      </x:c>
      <x:c t="n" s="0">
        <x:v>29.92062</x:v>
      </x:c>
      <x:c t="n" s="0">
        <x:v>21.07432</x:v>
      </x:c>
      <x:c t="n" s="0">
        <x:v>24.40122</x:v>
      </x:c>
      <x:c t="n" s="0">
        <x:v>46.71232</x:v>
      </x:c>
      <x:c t="n" s="0">
        <x:v>36.64593</x:v>
      </x:c>
      <x:c t="n" s="0">
        <x:v>22.77687</x:v>
      </x:c>
      <x:c t="n" s="0">
        <x:v>22.61773</x:v>
      </x:c>
      <x:c t="n" s="0">
        <x:v>26.48233</x:v>
      </x:c>
      <x:c t="n" s="0">
        <x:v>23.62708</x:v>
      </x:c>
      <x:c t="n" s="0">
        <x:v>21.49671</x:v>
      </x:c>
      <x:c t="n" s="0">
        <x:v>22.9408</x:v>
      </x:c>
      <x:c t="n" s="0">
        <x:v>18.44665</x:v>
      </x:c>
      <x:c t="n" s="0">
        <x:v>37.54029</x:v>
      </x:c>
      <x:c t="n" s="0">
        <x:v>33.38725</x:v>
      </x:c>
      <x:c t="n" s="0">
        <x:v>33.29139</x:v>
      </x:c>
      <x:c t="n" s="0">
        <x:v>30.77215</x:v>
      </x:c>
      <x:c t="n" s="0">
        <x:v>36.40322</x:v>
      </x:c>
      <x:c t="n" s="0">
        <x:v>30.18</x:v>
      </x:c>
      <x:c t="n" s="0">
        <x:v>14.70027</x:v>
      </x:c>
      <x:c t="n" s="0">
        <x:v>4.676891</x:v>
      </x:c>
      <x:c t="n" s="0">
        <x:v>2.783827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43942.9697337963</x:v>
      </x:c>
      <x:c t="n" s="7">
        <x:v>43942.9697337963</x:v>
      </x:c>
      <x:c t="n" s="0">
        <x:v>45.19997</x:v>
      </x:c>
      <x:c t="n" s="0">
        <x:v>54.20069</x:v>
      </x:c>
      <x:c t="n" s="0">
        <x:v>72.50272</x:v>
      </x:c>
      <x:c t="n" s="0">
        <x:v>76.00892</x:v>
      </x:c>
      <x:c t="n" s="0">
        <x:v>-26.7318</x:v>
      </x:c>
      <x:c t="n" s="0">
        <x:v>-16.63717</x:v>
      </x:c>
      <x:c t="n" s="0">
        <x:v>-9.661507</x:v>
      </x:c>
      <x:c t="n" s="0">
        <x:v>-5.68408</x:v>
      </x:c>
      <x:c t="n" s="0">
        <x:v>-9.11357</x:v>
      </x:c>
      <x:c t="n" s="0">
        <x:v>-6.043162</x:v>
      </x:c>
      <x:c t="n" s="0">
        <x:v>-0.6337508</x:v>
      </x:c>
      <x:c t="n" s="0">
        <x:v>-0.8885828</x:v>
      </x:c>
      <x:c t="n" s="0">
        <x:v>5.964563</x:v>
      </x:c>
      <x:c t="n" s="0">
        <x:v>18.5517</x:v>
      </x:c>
      <x:c t="n" s="0">
        <x:v>14.24546</x:v>
      </x:c>
      <x:c t="n" s="0">
        <x:v>17.40161</x:v>
      </x:c>
      <x:c t="n" s="0">
        <x:v>25.05607</x:v>
      </x:c>
      <x:c t="n" s="0">
        <x:v>23.48553</x:v>
      </x:c>
      <x:c t="n" s="0">
        <x:v>25.09011</x:v>
      </x:c>
      <x:c t="n" s="0">
        <x:v>32.50365</x:v>
      </x:c>
      <x:c t="n" s="0">
        <x:v>26.16288</x:v>
      </x:c>
      <x:c t="n" s="0">
        <x:v>26.15959</x:v>
      </x:c>
      <x:c t="n" s="0">
        <x:v>44.58612</x:v>
      </x:c>
      <x:c t="n" s="0">
        <x:v>39.27764</x:v>
      </x:c>
      <x:c t="n" s="0">
        <x:v>38.60772</x:v>
      </x:c>
      <x:c t="n" s="0">
        <x:v>33.19498</x:v>
      </x:c>
      <x:c t="n" s="0">
        <x:v>31.88643</x:v>
      </x:c>
      <x:c t="n" s="0">
        <x:v>32.43538</x:v>
      </x:c>
      <x:c t="n" s="0">
        <x:v>26.96555</x:v>
      </x:c>
      <x:c t="n" s="0">
        <x:v>26.87343</x:v>
      </x:c>
      <x:c t="n" s="0">
        <x:v>22.8824</x:v>
      </x:c>
      <x:c t="n" s="0">
        <x:v>38.57646</x:v>
      </x:c>
      <x:c t="n" s="0">
        <x:v>36.40533</x:v>
      </x:c>
      <x:c t="n" s="0">
        <x:v>35.10632</x:v>
      </x:c>
      <x:c t="n" s="0">
        <x:v>27.07372</x:v>
      </x:c>
      <x:c t="n" s="0">
        <x:v>31.38002</x:v>
      </x:c>
      <x:c t="n" s="0">
        <x:v>24.88754</x:v>
      </x:c>
      <x:c t="n" s="0">
        <x:v>10.6034</x:v>
      </x:c>
      <x:c t="n" s="0">
        <x:v>4.382147</x:v>
      </x:c>
      <x:c t="n" s="0">
        <x:v>3.162576</x:v>
      </x:c>
      <x:c t="n" s="0">
        <x:v>-26.32833</x:v>
      </x:c>
      <x:c t="n" s="0">
        <x:v>-17.12352</x:v>
      </x:c>
      <x:c t="n" s="0">
        <x:v>-11.27258</x:v>
      </x:c>
      <x:c t="n" s="0">
        <x:v>-3.738384</x:v>
      </x:c>
      <x:c t="n" s="0">
        <x:v>-8.862576</x:v>
      </x:c>
      <x:c t="n" s="0">
        <x:v>-5.495676</x:v>
      </x:c>
      <x:c t="n" s="0">
        <x:v>-4.8833</x:v>
      </x:c>
      <x:c t="n" s="0">
        <x:v>-3.102559</x:v>
      </x:c>
      <x:c t="n" s="0">
        <x:v>8.805595</x:v>
      </x:c>
      <x:c t="n" s="0">
        <x:v>18.2456</x:v>
      </x:c>
      <x:c t="n" s="0">
        <x:v>7.128738</x:v>
      </x:c>
      <x:c t="n" s="0">
        <x:v>16.40167</x:v>
      </x:c>
      <x:c t="n" s="0">
        <x:v>19.08886</x:v>
      </x:c>
      <x:c t="n" s="0">
        <x:v>23.62173</x:v>
      </x:c>
      <x:c t="n" s="0">
        <x:v>20.76443</x:v>
      </x:c>
      <x:c t="n" s="0">
        <x:v>36.53768</x:v>
      </x:c>
      <x:c t="n" s="0">
        <x:v>19.10928</x:v>
      </x:c>
      <x:c t="n" s="0">
        <x:v>35.63814</x:v>
      </x:c>
      <x:c t="n" s="0">
        <x:v>42.34491</x:v>
      </x:c>
      <x:c t="n" s="0">
        <x:v>21.68665</x:v>
      </x:c>
      <x:c t="n" s="0">
        <x:v>24.70489</x:v>
      </x:c>
      <x:c t="n" s="0">
        <x:v>21.40513</x:v>
      </x:c>
      <x:c t="n" s="0">
        <x:v>25.04552</x:v>
      </x:c>
      <x:c t="n" s="0">
        <x:v>20.76131</x:v>
      </x:c>
      <x:c t="n" s="0">
        <x:v>20.75727</x:v>
      </x:c>
      <x:c t="n" s="0">
        <x:v>16.26475</x:v>
      </x:c>
      <x:c t="n" s="0">
        <x:v>21.86238</x:v>
      </x:c>
      <x:c t="n" s="0">
        <x:v>37.01937</x:v>
      </x:c>
      <x:c t="n" s="0">
        <x:v>34.18562</x:v>
      </x:c>
      <x:c t="n" s="0">
        <x:v>34.53058</x:v>
      </x:c>
      <x:c t="n" s="0">
        <x:v>31.15037</x:v>
      </x:c>
      <x:c t="n" s="0">
        <x:v>34.58086</x:v>
      </x:c>
      <x:c t="n" s="0">
        <x:v>27.56423</x:v>
      </x:c>
      <x:c t="n" s="0">
        <x:v>14.72084</x:v>
      </x:c>
      <x:c t="n" s="0">
        <x:v>4.170809</x:v>
      </x:c>
      <x:c t="n" s="0">
        <x:v>4.207281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43942.9697337963</x:v>
      </x:c>
      <x:c t="n" s="7">
        <x:v>43942.9697337963</x:v>
      </x:c>
      <x:c t="n" s="0">
        <x:v>49.20521</x:v>
      </x:c>
      <x:c t="n" s="0">
        <x:v>54.20069</x:v>
      </x:c>
      <x:c t="n" s="0">
        <x:v>60.77562</x:v>
      </x:c>
      <x:c t="n" s="0">
        <x:v>68.89687</x:v>
      </x:c>
      <x:c t="n" s="0">
        <x:v>-26.66001</x:v>
      </x:c>
      <x:c t="n" s="0">
        <x:v>-16.72739</x:v>
      </x:c>
      <x:c t="n" s="0">
        <x:v>-9.862597</x:v>
      </x:c>
      <x:c t="n" s="0">
        <x:v>-5.339784</x:v>
      </x:c>
      <x:c t="n" s="0">
        <x:v>-8.830976</x:v>
      </x:c>
      <x:c t="n" s="0">
        <x:v>-5.958817</x:v>
      </x:c>
      <x:c t="n" s="0">
        <x:v>-1.048626</x:v>
      </x:c>
      <x:c t="n" s="0">
        <x:v>-1.131997</x:v>
      </x:c>
      <x:c t="n" s="0">
        <x:v>6.513817</x:v>
      </x:c>
      <x:c t="n" s="0">
        <x:v>18.47974</x:v>
      </x:c>
      <x:c t="n" s="0">
        <x:v>13.702</x:v>
      </x:c>
      <x:c t="n" s="0">
        <x:v>17.25168</x:v>
      </x:c>
      <x:c t="n" s="0">
        <x:v>24.46812</x:v>
      </x:c>
      <x:c t="n" s="0">
        <x:v>23.49032</x:v>
      </x:c>
      <x:c t="n" s="0">
        <x:v>24.66646</x:v>
      </x:c>
      <x:c t="n" s="0">
        <x:v>33.41602</x:v>
      </x:c>
      <x:c t="n" s="0">
        <x:v>25.50059</x:v>
      </x:c>
      <x:c t="n" s="0">
        <x:v>30.94381</x:v>
      </x:c>
      <x:c t="n" s="0">
        <x:v>44.40582</x:v>
      </x:c>
      <x:c t="n" s="0">
        <x:v>38.60381</x:v>
      </x:c>
      <x:c t="n" s="0">
        <x:v>37.95678</x:v>
      </x:c>
      <x:c t="n" s="0">
        <x:v>32.56947</x:v>
      </x:c>
      <x:c t="n" s="0">
        <x:v>31.43287</x:v>
      </x:c>
      <x:c t="n" s="0">
        <x:v>31.79331</x:v>
      </x:c>
      <x:c t="n" s="0">
        <x:v>26.42558</x:v>
      </x:c>
      <x:c t="n" s="0">
        <x:v>26.34196</x:v>
      </x:c>
      <x:c t="n" s="0">
        <x:v>22.79536</x:v>
      </x:c>
      <x:c t="n" s="0">
        <x:v>39.72373</x:v>
      </x:c>
      <x:c t="n" s="0">
        <x:v>36.41563</x:v>
      </x:c>
      <x:c t="n" s="0">
        <x:v>35.05345</x:v>
      </x:c>
      <x:c t="n" s="0">
        <x:v>27.39212</x:v>
      </x:c>
      <x:c t="n" s="0">
        <x:v>31.35147</x:v>
      </x:c>
      <x:c t="n" s="0">
        <x:v>24.85765</x:v>
      </x:c>
      <x:c t="n" s="0">
        <x:v>10.92693</x:v>
      </x:c>
      <x:c t="n" s="0">
        <x:v>4.384895</x:v>
      </x:c>
      <x:c t="n" s="0">
        <x:v>3.175306</x:v>
      </x:c>
      <x:c t="n" s="0">
        <x:v>-26.07502</x:v>
      </x:c>
      <x:c t="n" s="0">
        <x:v>-17.80507</x:v>
      </x:c>
      <x:c t="n" s="0">
        <x:v>-11.27258</x:v>
      </x:c>
      <x:c t="n" s="0">
        <x:v>-3.738384</x:v>
      </x:c>
      <x:c t="n" s="0">
        <x:v>-5.033836</x:v>
      </x:c>
      <x:c t="n" s="0">
        <x:v>-5.495676</x:v>
      </x:c>
      <x:c t="n" s="0">
        <x:v>-4.8833</x:v>
      </x:c>
      <x:c t="n" s="0">
        <x:v>-2.451668</x:v>
      </x:c>
      <x:c t="n" s="0">
        <x:v>8.805595</x:v>
      </x:c>
      <x:c t="n" s="0">
        <x:v>17.39153</x:v>
      </x:c>
      <x:c t="n" s="0">
        <x:v>7.128738</x:v>
      </x:c>
      <x:c t="n" s="0">
        <x:v>15.81649</x:v>
      </x:c>
      <x:c t="n" s="0">
        <x:v>14.51511</x:v>
      </x:c>
      <x:c t="n" s="0">
        <x:v>23.02516</x:v>
      </x:c>
      <x:c t="n" s="0">
        <x:v>20.69292</x:v>
      </x:c>
      <x:c t="n" s="0">
        <x:v>36.72002</x:v>
      </x:c>
      <x:c t="n" s="0">
        <x:v>15.13223</x:v>
      </x:c>
      <x:c t="n" s="0">
        <x:v>36.64868</x:v>
      </x:c>
      <x:c t="n" s="0">
        <x:v>40.90642</x:v>
      </x:c>
      <x:c t="n" s="0">
        <x:v>22.58129</x:v>
      </x:c>
      <x:c t="n" s="0">
        <x:v>24.34043</x:v>
      </x:c>
      <x:c t="n" s="0">
        <x:v>26.17468</x:v>
      </x:c>
      <x:c t="n" s="0">
        <x:v>26.41634</x:v>
      </x:c>
      <x:c t="n" s="0">
        <x:v>20.1599</x:v>
      </x:c>
      <x:c t="n" s="0">
        <x:v>19.1781</x:v>
      </x:c>
      <x:c t="n" s="0">
        <x:v>22.90772</x:v>
      </x:c>
      <x:c t="n" s="0">
        <x:v>21.42456</x:v>
      </x:c>
      <x:c t="n" s="0">
        <x:v>47.4696</x:v>
      </x:c>
      <x:c t="n" s="0">
        <x:v>40.58022</x:v>
      </x:c>
      <x:c t="n" s="0">
        <x:v>34.11502</x:v>
      </x:c>
      <x:c t="n" s="0">
        <x:v>26.66661</x:v>
      </x:c>
      <x:c t="n" s="0">
        <x:v>28.88135</x:v>
      </x:c>
      <x:c t="n" s="0">
        <x:v>22.65433</x:v>
      </x:c>
      <x:c t="n" s="0">
        <x:v>8.84473</x:v>
      </x:c>
      <x:c t="n" s="0">
        <x:v>4.486176</x:v>
      </x:c>
      <x:c t="n" s="0">
        <x:v>2.205224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43942.9697337963</x:v>
      </x:c>
      <x:c t="n" s="7">
        <x:v>43942.9697337963</x:v>
      </x:c>
      <x:c t="n" s="0">
        <x:v>46.92987</x:v>
      </x:c>
      <x:c t="n" s="0">
        <x:v>54.20069</x:v>
      </x:c>
      <x:c t="n" s="0">
        <x:v>64.99299</x:v>
      </x:c>
      <x:c t="n" s="0">
        <x:v>68.99906</x:v>
      </x:c>
      <x:c t="n" s="0">
        <x:v>-26.53042</x:v>
      </x:c>
      <x:c t="n" s="0">
        <x:v>-16.95677</x:v>
      </x:c>
      <x:c t="n" s="0">
        <x:v>-10.04202</x:v>
      </x:c>
      <x:c t="n" s="0">
        <x:v>-5.065918</x:v>
      </x:c>
      <x:c t="n" s="0">
        <x:v>-7.341908</x:v>
      </x:c>
      <x:c t="n" s="0">
        <x:v>-5.888059</x:v>
      </x:c>
      <x:c t="n" s="0">
        <x:v>-1.4373</x:v>
      </x:c>
      <x:c t="n" s="0">
        <x:v>-1.234201</x:v>
      </x:c>
      <x:c t="n" s="0">
        <x:v>6.972654</x:v>
      </x:c>
      <x:c t="n" s="0">
        <x:v>18.22464</x:v>
      </x:c>
      <x:c t="n" s="0">
        <x:v>13.17711</x:v>
      </x:c>
      <x:c t="n" s="0">
        <x:v>17.00043</x:v>
      </x:c>
      <x:c t="n" s="0">
        <x:v>23.85722</x:v>
      </x:c>
      <x:c t="n" s="0">
        <x:v>23.05436</x:v>
      </x:c>
      <x:c t="n" s="0">
        <x:v>24.16495</x:v>
      </x:c>
      <x:c t="n" s="0">
        <x:v>33.70631</x:v>
      </x:c>
      <x:c t="n" s="0">
        <x:v>25.24926</x:v>
      </x:c>
      <x:c t="n" s="0">
        <x:v>30.9849</x:v>
      </x:c>
      <x:c t="n" s="0">
        <x:v>43.7253</x:v>
      </x:c>
      <x:c t="n" s="0">
        <x:v>37.92964</x:v>
      </x:c>
      <x:c t="n" s="0">
        <x:v>37.29219</x:v>
      </x:c>
      <x:c t="n" s="0">
        <x:v>32.03953</x:v>
      </x:c>
      <x:c t="n" s="0">
        <x:v>30.8361</x:v>
      </x:c>
      <x:c t="n" s="0">
        <x:v>31.14087</x:v>
      </x:c>
      <x:c t="n" s="0">
        <x:v>25.94359</x:v>
      </x:c>
      <x:c t="n" s="0">
        <x:v>25.88547</x:v>
      </x:c>
      <x:c t="n" s="0">
        <x:v>22.29371</x:v>
      </x:c>
      <x:c t="n" s="0">
        <x:v>42.03122</x:v>
      </x:c>
      <x:c t="n" s="0">
        <x:v>38.16587</x:v>
      </x:c>
      <x:c t="n" s="0">
        <x:v>34.74703</x:v>
      </x:c>
      <x:c t="n" s="0">
        <x:v>26.72741</x:v>
      </x:c>
      <x:c t="n" s="0">
        <x:v>30.67883</x:v>
      </x:c>
      <x:c t="n" s="0">
        <x:v>24.18592</x:v>
      </x:c>
      <x:c t="n" s="0">
        <x:v>10.44663</x:v>
      </x:c>
      <x:c t="n" s="0">
        <x:v>4.277789</x:v>
      </x:c>
      <x:c t="n" s="0">
        <x:v>3.260753</x:v>
      </x:c>
      <x:c t="n" s="0">
        <x:v>-25.83566</x:v>
      </x:c>
      <x:c t="n" s="0">
        <x:v>-18.61385</x:v>
      </x:c>
      <x:c t="n" s="0">
        <x:v>-11.27258</x:v>
      </x:c>
      <x:c t="n" s="0">
        <x:v>-3.738384</x:v>
      </x:c>
      <x:c t="n" s="0">
        <x:v>-3.031131</x:v>
      </x:c>
      <x:c t="n" s="0">
        <x:v>-5.495676</x:v>
      </x:c>
      <x:c t="n" s="0">
        <x:v>-4.8833</x:v>
      </x:c>
      <x:c t="n" s="0">
        <x:v>-1.885733</x:v>
      </x:c>
      <x:c t="n" s="0">
        <x:v>9.127048</x:v>
      </x:c>
      <x:c t="n" s="0">
        <x:v>16.32733</x:v>
      </x:c>
      <x:c t="n" s="0">
        <x:v>7.128738</x:v>
      </x:c>
      <x:c t="n" s="0">
        <x:v>15.14</x:v>
      </x:c>
      <x:c t="n" s="0">
        <x:v>14.51511</x:v>
      </x:c>
      <x:c t="n" s="0">
        <x:v>15.02153</x:v>
      </x:c>
      <x:c t="n" s="0">
        <x:v>16.48396</x:v>
      </x:c>
      <x:c t="n" s="0">
        <x:v>33.4935</x:v>
      </x:c>
      <x:c t="n" s="0">
        <x:v>27.6222</x:v>
      </x:c>
      <x:c t="n" s="0">
        <x:v>24.4507</x:v>
      </x:c>
      <x:c t="n" s="0">
        <x:v>17.91763</x:v>
      </x:c>
      <x:c t="n" s="0">
        <x:v>15.83676</x:v>
      </x:c>
      <x:c t="n" s="0">
        <x:v>22.11765</x:v>
      </x:c>
      <x:c t="n" s="0">
        <x:v>24.27109</x:v>
      </x:c>
      <x:c t="n" s="0">
        <x:v>23.91976</x:v>
      </x:c>
      <x:c t="n" s="0">
        <x:v>16.73644</x:v>
      </x:c>
      <x:c t="n" s="0">
        <x:v>21.40423</x:v>
      </x:c>
      <x:c t="n" s="0">
        <x:v>14.23386</x:v>
      </x:c>
      <x:c t="n" s="0">
        <x:v>19.80457</x:v>
      </x:c>
      <x:c t="n" s="0">
        <x:v>42.84454</x:v>
      </x:c>
      <x:c t="n" s="0">
        <x:v>45.91206</x:v>
      </x:c>
      <x:c t="n" s="0">
        <x:v>30.07781</x:v>
      </x:c>
      <x:c t="n" s="0">
        <x:v>7.606324</x:v>
      </x:c>
      <x:c t="n" s="0">
        <x:v>11.32875</x:v>
      </x:c>
      <x:c t="n" s="0">
        <x:v>8.881695</x:v>
      </x:c>
      <x:c t="n" s="0">
        <x:v>5.145305</x:v>
      </x:c>
      <x:c t="n" s="0">
        <x:v>3.214949</x:v>
      </x:c>
      <x:c t="n" s="0">
        <x:v>3.74814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43942.9697337963</x:v>
      </x:c>
      <x:c t="n" s="7">
        <x:v>43942.9697337963</x:v>
      </x:c>
      <x:c t="n" s="0">
        <x:v>45.90158</x:v>
      </x:c>
      <x:c t="n" s="0">
        <x:v>54.20069</x:v>
      </x:c>
      <x:c t="n" s="0">
        <x:v>59.32478</x:v>
      </x:c>
      <x:c t="n" s="0">
        <x:v>66.64378</x:v>
      </x:c>
      <x:c t="n" s="0">
        <x:v>-26.42246</x:v>
      </x:c>
      <x:c t="n" s="0">
        <x:v>-17.16279</x:v>
      </x:c>
      <x:c t="n" s="0">
        <x:v>-10.20135</x:v>
      </x:c>
      <x:c t="n" s="0">
        <x:v>-4.844972</x:v>
      </x:c>
      <x:c t="n" s="0">
        <x:v>-6.380119</x:v>
      </x:c>
      <x:c t="n" s="0">
        <x:v>-5.520592</x:v>
      </x:c>
      <x:c t="n" s="0">
        <x:v>-1.799212</x:v>
      </x:c>
      <x:c t="n" s="0">
        <x:v>-1.323431</x:v>
      </x:c>
      <x:c t="n" s="0">
        <x:v>7.384426</x:v>
      </x:c>
      <x:c t="n" s="0">
        <x:v>17.99424</x:v>
      </x:c>
      <x:c t="n" s="0">
        <x:v>12.62621</x:v>
      </x:c>
      <x:c t="n" s="0">
        <x:v>16.77372</x:v>
      </x:c>
      <x:c t="n" s="0">
        <x:v>23.26502</x:v>
      </x:c>
      <x:c t="n" s="0">
        <x:v>22.48428</x:v>
      </x:c>
      <x:c t="n" s="0">
        <x:v>23.63565</x:v>
      </x:c>
      <x:c t="n" s="0">
        <x:v>33.40153</x:v>
      </x:c>
      <x:c t="n" s="0">
        <x:v>26.05933</x:v>
      </x:c>
      <x:c t="n" s="0">
        <x:v>30.36342</x:v>
      </x:c>
      <x:c t="n" s="0">
        <x:v>43.04118</x:v>
      </x:c>
      <x:c t="n" s="0">
        <x:v>37.24808</x:v>
      </x:c>
      <x:c t="n" s="0">
        <x:v>36.64742</x:v>
      </x:c>
      <x:c t="n" s="0">
        <x:v>31.48763</x:v>
      </x:c>
      <x:c t="n" s="0">
        <x:v>30.24371</x:v>
      </x:c>
      <x:c t="n" s="0">
        <x:v>30.51827</x:v>
      </x:c>
      <x:c t="n" s="0">
        <x:v>25.47184</x:v>
      </x:c>
      <x:c t="n" s="0">
        <x:v>25.2654</x:v>
      </x:c>
      <x:c t="n" s="0">
        <x:v>22.43535</x:v>
      </x:c>
      <x:c t="n" s="0">
        <x:v>41.46339</x:v>
      </x:c>
      <x:c t="n" s="0">
        <x:v>40.78265</x:v>
      </x:c>
      <x:c t="n" s="0">
        <x:v>34.17119</x:v>
      </x:c>
      <x:c t="n" s="0">
        <x:v>26.04946</x:v>
      </x:c>
      <x:c t="n" s="0">
        <x:v>30.0044</x:v>
      </x:c>
      <x:c t="n" s="0">
        <x:v>23.53821</x:v>
      </x:c>
      <x:c t="n" s="0">
        <x:v>9.9713</x:v>
      </x:c>
      <x:c t="n" s="0">
        <x:v>4.235684</x:v>
      </x:c>
      <x:c t="n" s="0">
        <x:v>3.208486</x:v>
      </x:c>
      <x:c t="n" s="0">
        <x:v>-25.83566</x:v>
      </x:c>
      <x:c t="n" s="0">
        <x:v>-18.61385</x:v>
      </x:c>
      <x:c t="n" s="0">
        <x:v>-11.27258</x:v>
      </x:c>
      <x:c t="n" s="0">
        <x:v>-3.738384</x:v>
      </x:c>
      <x:c t="n" s="0">
        <x:v>-3.031131</x:v>
      </x:c>
      <x:c t="n" s="0">
        <x:v>-3.1286</x:v>
      </x:c>
      <x:c t="n" s="0">
        <x:v>-4.8833</x:v>
      </x:c>
      <x:c t="n" s="0">
        <x:v>-0.1959287</x:v>
      </x:c>
      <x:c t="n" s="0">
        <x:v>9.229122</x:v>
      </x:c>
      <x:c t="n" s="0">
        <x:v>16.32733</x:v>
      </x:c>
      <x:c t="n" s="0">
        <x:v>3.009355</x:v>
      </x:c>
      <x:c t="n" s="0">
        <x:v>15.14</x:v>
      </x:c>
      <x:c t="n" s="0">
        <x:v>15.08068</x:v>
      </x:c>
      <x:c t="n" s="0">
        <x:v>23.57973</x:v>
      </x:c>
      <x:c t="n" s="0">
        <x:v>19.31181</x:v>
      </x:c>
      <x:c t="n" s="0">
        <x:v>28.39555</x:v>
      </x:c>
      <x:c t="n" s="0">
        <x:v>26.48869</x:v>
      </x:c>
      <x:c t="n" s="0">
        <x:v>19.01483</x:v>
      </x:c>
      <x:c t="n" s="0">
        <x:v>14.29679</x:v>
      </x:c>
      <x:c t="n" s="0">
        <x:v>16.08739</x:v>
      </x:c>
      <x:c t="n" s="0">
        <x:v>23.36302</x:v>
      </x:c>
      <x:c t="n" s="0">
        <x:v>24.47718</x:v>
      </x:c>
      <x:c t="n" s="0">
        <x:v>24.32504</x:v>
      </x:c>
      <x:c t="n" s="0">
        <x:v>23.8744</x:v>
      </x:c>
      <x:c t="n" s="0">
        <x:v>20.06999</x:v>
      </x:c>
      <x:c t="n" s="0">
        <x:v>16.90653</x:v>
      </x:c>
      <x:c t="n" s="0">
        <x:v>22.08386</x:v>
      </x:c>
      <x:c t="n" s="0">
        <x:v>32.22754</x:v>
      </x:c>
      <x:c t="n" s="0">
        <x:v>45.89556</x:v>
      </x:c>
      <x:c t="n" s="0">
        <x:v>29.50648</x:v>
      </x:c>
      <x:c t="n" s="0">
        <x:v>7.261362</x:v>
      </x:c>
      <x:c t="n" s="0">
        <x:v>12.08238</x:v>
      </x:c>
      <x:c t="n" s="0">
        <x:v>11.63205</x:v>
      </x:c>
      <x:c t="n" s="0">
        <x:v>5.246434</x:v>
      </x:c>
      <x:c t="n" s="0">
        <x:v>3.871191</x:v>
      </x:c>
      <x:c t="n" s="0">
        <x:v>3.160924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43942.9697337963</x:v>
      </x:c>
      <x:c t="n" s="7">
        <x:v>43942.9697337963</x:v>
      </x:c>
      <x:c t="n" s="0">
        <x:v>43.04108</x:v>
      </x:c>
      <x:c t="n" s="0">
        <x:v>54.20069</x:v>
      </x:c>
      <x:c t="n" s="0">
        <x:v>63.63692</x:v>
      </x:c>
      <x:c t="n" s="0">
        <x:v>67.43559</x:v>
      </x:c>
      <x:c t="n" s="0">
        <x:v>-26.3325</x:v>
      </x:c>
      <x:c t="n" s="0">
        <x:v>-17.34676</x:v>
      </x:c>
      <x:c t="n" s="0">
        <x:v>-10.34221</x:v>
      </x:c>
      <x:c t="n" s="0">
        <x:v>-4.664786</x:v>
      </x:c>
      <x:c t="n" s="0">
        <x:v>-5.699546</x:v>
      </x:c>
      <x:c t="n" s="0">
        <x:v>-5.078202</x:v>
      </x:c>
      <x:c t="n" s="0">
        <x:v>-2.134126</x:v>
      </x:c>
      <x:c t="n" s="0">
        <x:v>-0.002777676</x:v>
      </x:c>
      <x:c t="n" s="0">
        <x:v>7.707604</x:v>
      </x:c>
      <x:c t="n" s="0">
        <x:v>17.78732</x:v>
      </x:c>
      <x:c t="n" s="0">
        <x:v>11.94503</x:v>
      </x:c>
      <x:c t="n" s="0">
        <x:v>17.23575</x:v>
      </x:c>
      <x:c t="n" s="0">
        <x:v>22.69104</x:v>
      </x:c>
      <x:c t="n" s="0">
        <x:v>23.66143</x:v>
      </x:c>
      <x:c t="n" s="0">
        <x:v>23.30829</x:v>
      </x:c>
      <x:c t="n" s="0">
        <x:v>32.82757</x:v>
      </x:c>
      <x:c t="n" s="0">
        <x:v>25.46352</x:v>
      </x:c>
      <x:c t="n" s="0">
        <x:v>29.71169</x:v>
      </x:c>
      <x:c t="n" s="0">
        <x:v>42.35763</x:v>
      </x:c>
      <x:c t="n" s="0">
        <x:v>36.57142</x:v>
      </x:c>
      <x:c t="n" s="0">
        <x:v>35.9659</x:v>
      </x:c>
      <x:c t="n" s="0">
        <x:v>30.97965</x:v>
      </x:c>
      <x:c t="n" s="0">
        <x:v>29.84731</x:v>
      </x:c>
      <x:c t="n" s="0">
        <x:v>29.97778</x:v>
      </x:c>
      <x:c t="n" s="0">
        <x:v>24.99257</x:v>
      </x:c>
      <x:c t="n" s="0">
        <x:v>24.89551</x:v>
      </x:c>
      <x:c t="n" s="0">
        <x:v>21.92405</x:v>
      </x:c>
      <x:c t="n" s="0">
        <x:v>40.81126</x:v>
      </x:c>
      <x:c t="n" s="0">
        <x:v>41.68177</x:v>
      </x:c>
      <x:c t="n" s="0">
        <x:v>35.30903</x:v>
      </x:c>
      <x:c t="n" s="0">
        <x:v>25.38977</x:v>
      </x:c>
      <x:c t="n" s="0">
        <x:v>29.34387</x:v>
      </x:c>
      <x:c t="n" s="0">
        <x:v>22.92218</x:v>
      </x:c>
      <x:c t="n" s="0">
        <x:v>9.551113</x:v>
      </x:c>
      <x:c t="n" s="0">
        <x:v>4.114794</x:v>
      </x:c>
      <x:c t="n" s="0">
        <x:v>3.185811</x:v>
      </x:c>
      <x:c t="n" s="0">
        <x:v>-25.83566</x:v>
      </x:c>
      <x:c t="n" s="0">
        <x:v>-18.61385</x:v>
      </x:c>
      <x:c t="n" s="0">
        <x:v>-11.27258</x:v>
      </x:c>
      <x:c t="n" s="0">
        <x:v>-3.738384</x:v>
      </x:c>
      <x:c t="n" s="0">
        <x:v>-3.031131</x:v>
      </x:c>
      <x:c t="n" s="0">
        <x:v>-3.1286</x:v>
      </x:c>
      <x:c t="n" s="0">
        <x:v>-4.334383</x:v>
      </x:c>
      <x:c t="n" s="0">
        <x:v>4.931311</x:v>
      </x:c>
      <x:c t="n" s="0">
        <x:v>9.229122</x:v>
      </x:c>
      <x:c t="n" s="0">
        <x:v>14.5466</x:v>
      </x:c>
      <x:c t="n" s="0">
        <x:v>-9.926549</x:v>
      </x:c>
      <x:c t="n" s="0">
        <x:v>21.16566</x:v>
      </x:c>
      <x:c t="n" s="0">
        <x:v>15.08068</x:v>
      </x:c>
      <x:c t="n" s="0">
        <x:v>27.44361</x:v>
      </x:c>
      <x:c t="n" s="0">
        <x:v>20.64796</x:v>
      </x:c>
      <x:c t="n" s="0">
        <x:v>25.8569</x:v>
      </x:c>
      <x:c t="n" s="0">
        <x:v>14.71923</x:v>
      </x:c>
      <x:c t="n" s="0">
        <x:v>14.05956</x:v>
      </x:c>
      <x:c t="n" s="0">
        <x:v>16.62578</x:v>
      </x:c>
      <x:c t="n" s="0">
        <x:v>18.81937</x:v>
      </x:c>
      <x:c t="n" s="0">
        <x:v>19.02976</x:v>
      </x:c>
      <x:c t="n" s="0">
        <x:v>25.31553</x:v>
      </x:c>
      <x:c t="n" s="0">
        <x:v>24.58562</x:v>
      </x:c>
      <x:c t="n" s="0">
        <x:v>20.8351</x:v>
      </x:c>
      <x:c t="n" s="0">
        <x:v>22.35348</x:v>
      </x:c>
      <x:c t="n" s="0">
        <x:v>24.57057</x:v>
      </x:c>
      <x:c t="n" s="0">
        <x:v>17.86802</x:v>
      </x:c>
      <x:c t="n" s="0">
        <x:v>28.17759</x:v>
      </x:c>
      <x:c t="n" s="0">
        <x:v>40.26944</x:v>
      </x:c>
      <x:c t="n" s="0">
        <x:v>40.83103</x:v>
      </x:c>
      <x:c t="n" s="0">
        <x:v>11.52747</x:v>
      </x:c>
      <x:c t="n" s="0">
        <x:v>14.77575</x:v>
      </x:c>
      <x:c t="n" s="0">
        <x:v>14.82202</x:v>
      </x:c>
      <x:c t="n" s="0">
        <x:v>5.621429</x:v>
      </x:c>
      <x:c t="n" s="0">
        <x:v>3.972647</x:v>
      </x:c>
      <x:c t="n" s="0">
        <x:v>2.998224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43942.9697337963</x:v>
      </x:c>
      <x:c t="n" s="7">
        <x:v>43942.9697337963</x:v>
      </x:c>
      <x:c t="n" s="0">
        <x:v>49.82021</x:v>
      </x:c>
      <x:c t="n" s="0">
        <x:v>58.9719</x:v>
      </x:c>
      <x:c t="n" s="0">
        <x:v>62.23688</x:v>
      </x:c>
      <x:c t="n" s="0">
        <x:v>70.06801</x:v>
      </x:c>
      <x:c t="n" s="0">
        <x:v>-26.25708</x:v>
      </x:c>
      <x:c t="n" s="0">
        <x:v>-17.55266</x:v>
      </x:c>
      <x:c t="n" s="0">
        <x:v>-10.48568</x:v>
      </x:c>
      <x:c t="n" s="0">
        <x:v>-4.640805</x:v>
      </x:c>
      <x:c t="n" s="0">
        <x:v>-5.192373</x:v>
      </x:c>
      <x:c t="n" s="0">
        <x:v>-4.733082</x:v>
      </x:c>
      <x:c t="n" s="0">
        <x:v>-2.314209</x:v>
      </x:c>
      <x:c t="n" s="0">
        <x:v>1.165581</x:v>
      </x:c>
      <x:c t="n" s="0">
        <x:v>8.489369</x:v>
      </x:c>
      <x:c t="n" s="0">
        <x:v>17.15631</x:v>
      </x:c>
      <x:c t="n" s="0">
        <x:v>11.26455</x:v>
      </x:c>
      <x:c t="n" s="0">
        <x:v>18.39207</x:v>
      </x:c>
      <x:c t="n" s="0">
        <x:v>22.16615</x:v>
      </x:c>
      <x:c t="n" s="0">
        <x:v>24.24567</x:v>
      </x:c>
      <x:c t="n" s="0">
        <x:v>22.85501</x:v>
      </x:c>
      <x:c t="n" s="0">
        <x:v>32.28777</x:v>
      </x:c>
      <x:c t="n" s="0">
        <x:v>24.81272</x:v>
      </x:c>
      <x:c t="n" s="0">
        <x:v>29.03537</x:v>
      </x:c>
      <x:c t="n" s="0">
        <x:v>41.67344</x:v>
      </x:c>
      <x:c t="n" s="0">
        <x:v>35.90059</x:v>
      </x:c>
      <x:c t="n" s="0">
        <x:v>35.30902</x:v>
      </x:c>
      <x:c t="n" s="0">
        <x:v>30.48668</x:v>
      </x:c>
      <x:c t="n" s="0">
        <x:v>29.48456</x:v>
      </x:c>
      <x:c t="n" s="0">
        <x:v>29.66313</x:v>
      </x:c>
      <x:c t="n" s="0">
        <x:v>25.91454</x:v>
      </x:c>
      <x:c t="n" s="0">
        <x:v>24.81649</x:v>
      </x:c>
      <x:c t="n" s="0">
        <x:v>21.58625</x:v>
      </x:c>
      <x:c t="n" s="0">
        <x:v>40.16334</x:v>
      </x:c>
      <x:c t="n" s="0">
        <x:v>41.05753</x:v>
      </x:c>
      <x:c t="n" s="0">
        <x:v>36.73703</x:v>
      </x:c>
      <x:c t="n" s="0">
        <x:v>24.72669</x:v>
      </x:c>
      <x:c t="n" s="0">
        <x:v>28.66479</x:v>
      </x:c>
      <x:c t="n" s="0">
        <x:v>22.40371</x:v>
      </x:c>
      <x:c t="n" s="0">
        <x:v>9.137117</x:v>
      </x:c>
      <x:c t="n" s="0">
        <x:v>4.125197</x:v>
      </x:c>
      <x:c t="n" s="0">
        <x:v>3.18845</x:v>
      </x:c>
      <x:c t="n" s="0">
        <x:v>-25.83566</x:v>
      </x:c>
      <x:c t="n" s="0">
        <x:v>-19.5941</x:v>
      </x:c>
      <x:c t="n" s="0">
        <x:v>-11.66752</x:v>
      </x:c>
      <x:c t="n" s="0">
        <x:v>-5.82001</x:v>
      </x:c>
      <x:c t="n" s="0">
        <x:v>-3.031131</x:v>
      </x:c>
      <x:c t="n" s="0">
        <x:v>-3.1286</x:v>
      </x:c>
      <x:c t="n" s="0">
        <x:v>-3.550227</x:v>
      </x:c>
      <x:c t="n" s="0">
        <x:v>4.931311</x:v>
      </x:c>
      <x:c t="n" s="0">
        <x:v>13.29076</x:v>
      </x:c>
      <x:c t="n" s="0">
        <x:v>6.456356</x:v>
      </x:c>
      <x:c t="n" s="0">
        <x:v>-9.926549</x:v>
      </x:c>
      <x:c t="n" s="0">
        <x:v>22.13509</x:v>
      </x:c>
      <x:c t="n" s="0">
        <x:v>17.21872</x:v>
      </x:c>
      <x:c t="n" s="0">
        <x:v>25.2435</x:v>
      </x:c>
      <x:c t="n" s="0">
        <x:v>16.28773</x:v>
      </x:c>
      <x:c t="n" s="0">
        <x:v>23.49848</x:v>
      </x:c>
      <x:c t="n" s="0">
        <x:v>12.26159</x:v>
      </x:c>
      <x:c t="n" s="0">
        <x:v>9.700473</x:v>
      </x:c>
      <x:c t="n" s="0">
        <x:v>16.64839</x:v>
      </x:c>
      <x:c t="n" s="0">
        <x:v>18.5766</x:v>
      </x:c>
      <x:c t="n" s="0">
        <x:v>20.65817</x:v>
      </x:c>
      <x:c t="n" s="0">
        <x:v>24.57046</x:v>
      </x:c>
      <x:c t="n" s="0">
        <x:v>28.44999</x:v>
      </x:c>
      <x:c t="n" s="0">
        <x:v>28.17663</x:v>
      </x:c>
      <x:c t="n" s="0">
        <x:v>29.2073</x:v>
      </x:c>
      <x:c t="n" s="0">
        <x:v>20.93867</x:v>
      </x:c>
      <x:c t="n" s="0">
        <x:v>17.26385</x:v>
      </x:c>
      <x:c t="n" s="0">
        <x:v>30.37663</x:v>
      </x:c>
      <x:c t="n" s="0">
        <x:v>28.1349</x:v>
      </x:c>
      <x:c t="n" s="0">
        <x:v>44.61052</x:v>
      </x:c>
      <x:c t="n" s="0">
        <x:v>12.05698</x:v>
      </x:c>
      <x:c t="n" s="0">
        <x:v>10.52019</x:v>
      </x:c>
      <x:c t="n" s="0">
        <x:v>17.89841</x:v>
      </x:c>
      <x:c t="n" s="0">
        <x:v>5.096789</x:v>
      </x:c>
      <x:c t="n" s="0">
        <x:v>4.026372</x:v>
      </x:c>
      <x:c t="n" s="0">
        <x:v>3.38657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43942.9697337963</x:v>
      </x:c>
      <x:c t="n" s="7">
        <x:v>43942.9697337963</x:v>
      </x:c>
      <x:c t="n" s="0">
        <x:v>51.38061</x:v>
      </x:c>
      <x:c t="n" s="0">
        <x:v>58.9719</x:v>
      </x:c>
      <x:c t="n" s="0">
        <x:v>68.58025</x:v>
      </x:c>
      <x:c t="n" s="0">
        <x:v>73.15656</x:v>
      </x:c>
      <x:c t="n" s="0">
        <x:v>-26.19371</x:v>
      </x:c>
      <x:c t="n" s="0">
        <x:v>-17.86144</x:v>
      </x:c>
      <x:c t="n" s="0">
        <x:v>-10.6681</x:v>
      </x:c>
      <x:c t="n" s="0">
        <x:v>-4.982986</x:v>
      </x:c>
      <x:c t="n" s="0">
        <x:v>-4.801682</x:v>
      </x:c>
      <x:c t="n" s="0">
        <x:v>-4.458606</x:v>
      </x:c>
      <x:c t="n" s="0">
        <x:v>-2.474146</x:v>
      </x:c>
      <x:c t="n" s="0">
        <x:v>1.962615</x:v>
      </x:c>
      <x:c t="n" s="0">
        <x:v>10.12022</x:v>
      </x:c>
      <x:c t="n" s="0">
        <x:v>16.53374</x:v>
      </x:c>
      <x:c t="n" s="0">
        <x:v>10.58489</x:v>
      </x:c>
      <x:c t="n" s="0">
        <x:v>19.18255</x:v>
      </x:c>
      <x:c t="n" s="0">
        <x:v>21.76441</x:v>
      </x:c>
      <x:c t="n" s="0">
        <x:v>24.09098</x:v>
      </x:c>
      <x:c t="n" s="0">
        <x:v>22.44132</x:v>
      </x:c>
      <x:c t="n" s="0">
        <x:v>31.60575</x:v>
      </x:c>
      <x:c t="n" s="0">
        <x:v>24.18628</x:v>
      </x:c>
      <x:c t="n" s="0">
        <x:v>28.40707</x:v>
      </x:c>
      <x:c t="n" s="0">
        <x:v>40.99005</x:v>
      </x:c>
      <x:c t="n" s="0">
        <x:v>35.22114</x:v>
      </x:c>
      <x:c t="n" s="0">
        <x:v>34.68896</x:v>
      </x:c>
      <x:c t="n" s="0">
        <x:v>30.15104</x:v>
      </x:c>
      <x:c t="n" s="0">
        <x:v>29.44432</x:v>
      </x:c>
      <x:c t="n" s="0">
        <x:v>29.21311</x:v>
      </x:c>
      <x:c t="n" s="0">
        <x:v>25.55827</x:v>
      </x:c>
      <x:c t="n" s="0">
        <x:v>24.25644</x:v>
      </x:c>
      <x:c t="n" s="0">
        <x:v>21.17598</x:v>
      </x:c>
      <x:c t="n" s="0">
        <x:v>39.55512</x:v>
      </x:c>
      <x:c t="n" s="0">
        <x:v>41.03983</x:v>
      </x:c>
      <x:c t="n" s="0">
        <x:v>41.07469</x:v>
      </x:c>
      <x:c t="n" s="0">
        <x:v>24.09833</x:v>
      </x:c>
      <x:c t="n" s="0">
        <x:v>28.00535</x:v>
      </x:c>
      <x:c t="n" s="0">
        <x:v>21.94028</x:v>
      </x:c>
      <x:c t="n" s="0">
        <x:v>8.721275</x:v>
      </x:c>
      <x:c t="n" s="0">
        <x:v>4.27983</x:v>
      </x:c>
      <x:c t="n" s="0">
        <x:v>3.230291</x:v>
      </x:c>
      <x:c t="n" s="0">
        <x:v>-25.83566</x:v>
      </x:c>
      <x:c t="n" s="0">
        <x:v>-20.30978</x:v>
      </x:c>
      <x:c t="n" s="0">
        <x:v>-11.92295</x:v>
      </x:c>
      <x:c t="n" s="0">
        <x:v>-7.819565</x:v>
      </x:c>
      <x:c t="n" s="0">
        <x:v>-3.031131</x:v>
      </x:c>
      <x:c t="n" s="0">
        <x:v>-3.1286</x:v>
      </x:c>
      <x:c t="n" s="0">
        <x:v>-3.550227</x:v>
      </x:c>
      <x:c t="n" s="0">
        <x:v>4.931311</x:v>
      </x:c>
      <x:c t="n" s="0">
        <x:v>14.64051</x:v>
      </x:c>
      <x:c t="n" s="0">
        <x:v>6.456356</x:v>
      </x:c>
      <x:c t="n" s="0">
        <x:v>-9.926549</x:v>
      </x:c>
      <x:c t="n" s="0">
        <x:v>22.13509</x:v>
      </x:c>
      <x:c t="n" s="0">
        <x:v>18.1293</x:v>
      </x:c>
      <x:c t="n" s="0">
        <x:v>23.05547</x:v>
      </x:c>
      <x:c t="n" s="0">
        <x:v>20.57154</x:v>
      </x:c>
      <x:c t="n" s="0">
        <x:v>15.18027</x:v>
      </x:c>
      <x:c t="n" s="0">
        <x:v>14.62426</x:v>
      </x:c>
      <x:c t="n" s="0">
        <x:v>20.37843</x:v>
      </x:c>
      <x:c t="n" s="0">
        <x:v>16.28002</x:v>
      </x:c>
      <x:c t="n" s="0">
        <x:v>15.13549</x:v>
      </x:c>
      <x:c t="n" s="0">
        <x:v>27.1204</x:v>
      </x:c>
      <x:c t="n" s="0">
        <x:v>28.21422</x:v>
      </x:c>
      <x:c t="n" s="0">
        <x:v>27.85787</x:v>
      </x:c>
      <x:c t="n" s="0">
        <x:v>21.2557</x:v>
      </x:c>
      <x:c t="n" s="0">
        <x:v>20.42976</x:v>
      </x:c>
      <x:c t="n" s="0">
        <x:v>16.48735</x:v>
      </x:c>
      <x:c t="n" s="0">
        <x:v>18.27235</x:v>
      </x:c>
      <x:c t="n" s="0">
        <x:v>27.44732</x:v>
      </x:c>
      <x:c t="n" s="0">
        <x:v>46.5344</x:v>
      </x:c>
      <x:c t="n" s="0">
        <x:v>46.29752</x:v>
      </x:c>
      <x:c t="n" s="0">
        <x:v>13.15206</x:v>
      </x:c>
      <x:c t="n" s="0">
        <x:v>14.10468</x:v>
      </x:c>
      <x:c t="n" s="0">
        <x:v>13.88837</x:v>
      </x:c>
      <x:c t="n" s="0">
        <x:v>4.466125</x:v>
      </x:c>
      <x:c t="n" s="0">
        <x:v>5.079405</x:v>
      </x:c>
      <x:c t="n" s="0">
        <x:v>3.199971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43942.9697337963</x:v>
      </x:c>
      <x:c t="n" s="7">
        <x:v>43942.9697337963</x:v>
      </x:c>
      <x:c t="n" s="0">
        <x:v>50.52025</x:v>
      </x:c>
      <x:c t="n" s="0">
        <x:v>58.9719</x:v>
      </x:c>
      <x:c t="n" s="0">
        <x:v>61.28198</x:v>
      </x:c>
      <x:c t="n" s="0">
        <x:v>71.69528</x:v>
      </x:c>
      <x:c t="n" s="0">
        <x:v>-26.13994</x:v>
      </x:c>
      <x:c t="n" s="0">
        <x:v>-18.14376</x:v>
      </x:c>
      <x:c t="n" s="0">
        <x:v>-10.83019</x:v>
      </x:c>
      <x:c t="n" s="0">
        <x:v>-5.298207</x:v>
      </x:c>
      <x:c t="n" s="0">
        <x:v>-4.436273</x:v>
      </x:c>
      <x:c t="n" s="0">
        <x:v>-4.237191</x:v>
      </x:c>
      <x:c t="n" s="0">
        <x:v>-2.615561</x:v>
      </x:c>
      <x:c t="n" s="0">
        <x:v>3.170249</x:v>
      </x:c>
      <x:c t="n" s="0">
        <x:v>11.14924</x:v>
      </x:c>
      <x:c t="n" s="0">
        <x:v>15.90552</x:v>
      </x:c>
      <x:c t="n" s="0">
        <x:v>10.2801</x:v>
      </x:c>
      <x:c t="n" s="0">
        <x:v>19.72336</x:v>
      </x:c>
      <x:c t="n" s="0">
        <x:v>21.37373</x:v>
      </x:c>
      <x:c t="n" s="0">
        <x:v>24.01192</x:v>
      </x:c>
      <x:c t="n" s="0">
        <x:v>22.3741</x:v>
      </x:c>
      <x:c t="n" s="0">
        <x:v>30.95897</x:v>
      </x:c>
      <x:c t="n" s="0">
        <x:v>23.60107</x:v>
      </x:c>
      <x:c t="n" s="0">
        <x:v>27.82221</x:v>
      </x:c>
      <x:c t="n" s="0">
        <x:v>40.30892</x:v>
      </x:c>
      <x:c t="n" s="0">
        <x:v>34.63911</x:v>
      </x:c>
      <x:c t="n" s="0">
        <x:v>34.20697</x:v>
      </x:c>
      <x:c t="n" s="0">
        <x:v>29.79542</x:v>
      </x:c>
      <x:c t="n" s="0">
        <x:v>29.59192</x:v>
      </x:c>
      <x:c t="n" s="0">
        <x:v>29.0762</x:v>
      </x:c>
      <x:c t="n" s="0">
        <x:v>25.60392</x:v>
      </x:c>
      <x:c t="n" s="0">
        <x:v>23.66653</x:v>
      </x:c>
      <x:c t="n" s="0">
        <x:v>20.89322</x:v>
      </x:c>
      <x:c t="n" s="0">
        <x:v>38.96056</x:v>
      </x:c>
      <x:c t="n" s="0">
        <x:v>43.88082</x:v>
      </x:c>
      <x:c t="n" s="0">
        <x:v>41.18178</x:v>
      </x:c>
      <x:c t="n" s="0">
        <x:v>23.45003</x:v>
      </x:c>
      <x:c t="n" s="0">
        <x:v>27.34064</x:v>
      </x:c>
      <x:c t="n" s="0">
        <x:v>21.30326</x:v>
      </x:c>
      <x:c t="n" s="0">
        <x:v>8.375799</x:v>
      </x:c>
      <x:c t="n" s="0">
        <x:v>4.27936</x:v>
      </x:c>
      <x:c t="n" s="0">
        <x:v>3.187532</x:v>
      </x:c>
      <x:c t="n" s="0">
        <x:v>-25.83566</x:v>
      </x:c>
      <x:c t="n" s="0">
        <x:v>-20.30978</x:v>
      </x:c>
      <x:c t="n" s="0">
        <x:v>-11.92295</x:v>
      </x:c>
      <x:c t="n" s="0">
        <x:v>-7.819565</x:v>
      </x:c>
      <x:c t="n" s="0">
        <x:v>-2.611952</x:v>
      </x:c>
      <x:c t="n" s="0">
        <x:v>-3.1286</x:v>
      </x:c>
      <x:c t="n" s="0">
        <x:v>-3.550227</x:v>
      </x:c>
      <x:c t="n" s="0">
        <x:v>7.839383</x:v>
      </x:c>
      <x:c t="n" s="0">
        <x:v>15.04428</x:v>
      </x:c>
      <x:c t="n" s="0">
        <x:v>3.442676</x:v>
      </x:c>
      <x:c t="n" s="0">
        <x:v>9.763844</x:v>
      </x:c>
      <x:c t="n" s="0">
        <x:v>21.78316</x:v>
      </x:c>
      <x:c t="n" s="0">
        <x:v>17.19894</x:v>
      </x:c>
      <x:c t="n" s="0">
        <x:v>23.80821</x:v>
      </x:c>
      <x:c t="n" s="0">
        <x:v>22.79833</x:v>
      </x:c>
      <x:c t="n" s="0">
        <x:v>17.77471</x:v>
      </x:c>
      <x:c t="n" s="0">
        <x:v>16.2456</x:v>
      </x:c>
      <x:c t="n" s="0">
        <x:v>16.37708</x:v>
      </x:c>
      <x:c t="n" s="0">
        <x:v>16.97532</x:v>
      </x:c>
      <x:c t="n" s="0">
        <x:v>28.43197</x:v>
      </x:c>
      <x:c t="n" s="0">
        <x:v>28.25821</x:v>
      </x:c>
      <x:c t="n" s="0">
        <x:v>25.66413</x:v>
      </x:c>
      <x:c t="n" s="0">
        <x:v>30.68647</x:v>
      </x:c>
      <x:c t="n" s="0">
        <x:v>30.24557</x:v>
      </x:c>
      <x:c t="n" s="0">
        <x:v>29.13714</x:v>
      </x:c>
      <x:c t="n" s="0">
        <x:v>18.59626</x:v>
      </x:c>
      <x:c t="n" s="0">
        <x:v>18.70602</x:v>
      </x:c>
      <x:c t="n" s="0">
        <x:v>32.10139</x:v>
      </x:c>
      <x:c t="n" s="0">
        <x:v>48.81173</x:v>
      </x:c>
      <x:c t="n" s="0">
        <x:v>42.64513</x:v>
      </x:c>
      <x:c t="n" s="0">
        <x:v>11.38121</x:v>
      </x:c>
      <x:c t="n" s="0">
        <x:v>13.8924</x:v>
      </x:c>
      <x:c t="n" s="0">
        <x:v>11.21349</x:v>
      </x:c>
      <x:c t="n" s="0">
        <x:v>7.37921</x:v>
      </x:c>
      <x:c t="n" s="0">
        <x:v>3.864317</x:v>
      </x:c>
      <x:c t="n" s="0">
        <x:v>2.909557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43942.9697337963</x:v>
      </x:c>
      <x:c t="n" s="7">
        <x:v>43942.9697337963</x:v>
      </x:c>
      <x:c t="n" s="0">
        <x:v>47.99298</x:v>
      </x:c>
      <x:c t="n" s="0">
        <x:v>54.20069</x:v>
      </x:c>
      <x:c t="n" s="0">
        <x:v>54.34057</x:v>
      </x:c>
      <x:c t="n" s="0">
        <x:v>63.45619</x:v>
      </x:c>
      <x:c t="n" s="0">
        <x:v>-26.09483</x:v>
      </x:c>
      <x:c t="n" s="0">
        <x:v>-18.40026</x:v>
      </x:c>
      <x:c t="n" s="0">
        <x:v>-10.97359</x:v>
      </x:c>
      <x:c t="n" s="0">
        <x:v>-5.586803</x:v>
      </x:c>
      <x:c t="n" s="0">
        <x:v>-4.117313</x:v>
      </x:c>
      <x:c t="n" s="0">
        <x:v>-4.056645</x:v>
      </x:c>
      <x:c t="n" s="0">
        <x:v>-2.713889</x:v>
      </x:c>
      <x:c t="n" s="0">
        <x:v>4.24838</x:v>
      </x:c>
      <x:c t="n" s="0">
        <x:v>12.26341</x:v>
      </x:c>
      <x:c t="n" s="0">
        <x:v>15.23699</x:v>
      </x:c>
      <x:c t="n" s="0">
        <x:v>10.20846</x:v>
      </x:c>
      <x:c t="n" s="0">
        <x:v>20.04434</x:v>
      </x:c>
      <x:c t="n" s="0">
        <x:v>20.89928</x:v>
      </x:c>
      <x:c t="n" s="0">
        <x:v>23.9966</x:v>
      </x:c>
      <x:c t="n" s="0">
        <x:v>23.01788</x:v>
      </x:c>
      <x:c t="n" s="0">
        <x:v>30.28588</x:v>
      </x:c>
      <x:c t="n" s="0">
        <x:v>23.1069</x:v>
      </x:c>
      <x:c t="n" s="0">
        <x:v>27.14207</x:v>
      </x:c>
      <x:c t="n" s="0">
        <x:v>39.62649</x:v>
      </x:c>
      <x:c t="n" s="0">
        <x:v>34.07951</x:v>
      </x:c>
      <x:c t="n" s="0">
        <x:v>34.06917</x:v>
      </x:c>
      <x:c t="n" s="0">
        <x:v>32.12351</x:v>
      </x:c>
      <x:c t="n" s="0">
        <x:v>30.42225</x:v>
      </x:c>
      <x:c t="n" s="0">
        <x:v>29.13509</x:v>
      </x:c>
      <x:c t="n" s="0">
        <x:v>26.71804</x:v>
      </x:c>
      <x:c t="n" s="0">
        <x:v>23.27294</x:v>
      </x:c>
      <x:c t="n" s="0">
        <x:v>20.51323</x:v>
      </x:c>
      <x:c t="n" s="0">
        <x:v>38.52324</x:v>
      </x:c>
      <x:c t="n" s="0">
        <x:v>44.35572</x:v>
      </x:c>
      <x:c t="n" s="0">
        <x:v>40.95176</x:v>
      </x:c>
      <x:c t="n" s="0">
        <x:v>22.84606</x:v>
      </x:c>
      <x:c t="n" s="0">
        <x:v>26.70107</x:v>
      </x:c>
      <x:c t="n" s="0">
        <x:v>20.70918</x:v>
      </x:c>
      <x:c t="n" s="0">
        <x:v>8.215021</x:v>
      </x:c>
      <x:c t="n" s="0">
        <x:v>4.16366</x:v>
      </x:c>
      <x:c t="n" s="0">
        <x:v>3.20237</x:v>
      </x:c>
      <x:c t="n" s="0">
        <x:v>-25.83566</x:v>
      </x:c>
      <x:c t="n" s="0">
        <x:v>-20.30978</x:v>
      </x:c>
      <x:c t="n" s="0">
        <x:v>-11.92295</x:v>
      </x:c>
      <x:c t="n" s="0">
        <x:v>-7.819565</x:v>
      </x:c>
      <x:c t="n" s="0">
        <x:v>-2.611952</x:v>
      </x:c>
      <x:c t="n" s="0">
        <x:v>-3.1286</x:v>
      </x:c>
      <x:c t="n" s="0">
        <x:v>-2.806934</x:v>
      </x:c>
      <x:c t="n" s="0">
        <x:v>7.839383</x:v>
      </x:c>
      <x:c t="n" s="0">
        <x:v>16.06979</x:v>
      </x:c>
      <x:c t="n" s="0">
        <x:v>-0.5468774</x:v>
      </x:c>
      <x:c t="n" s="0">
        <x:v>9.763844</x:v>
      </x:c>
      <x:c t="n" s="0">
        <x:v>21.55745</x:v>
      </x:c>
      <x:c t="n" s="0">
        <x:v>16.01337</x:v>
      </x:c>
      <x:c t="n" s="0">
        <x:v>24.53678</x:v>
      </x:c>
      <x:c t="n" s="0">
        <x:v>26.28295</x:v>
      </x:c>
      <x:c t="n" s="0">
        <x:v>11.23488</x:v>
      </x:c>
      <x:c t="n" s="0">
        <x:v>18.47423</x:v>
      </x:c>
      <x:c t="n" s="0">
        <x:v>8.995792</x:v>
      </x:c>
      <x:c t="n" s="0">
        <x:v>16.11737</x:v>
      </x:c>
      <x:c t="n" s="0">
        <x:v>32.50313</x:v>
      </x:c>
      <x:c t="n" s="0">
        <x:v>38.06247</x:v>
      </x:c>
      <x:c t="n" s="0">
        <x:v>39.57463</x:v>
      </x:c>
      <x:c t="n" s="0">
        <x:v>34.54785</x:v>
      </x:c>
      <x:c t="n" s="0">
        <x:v>29.14949</x:v>
      </x:c>
      <x:c t="n" s="0">
        <x:v>28.76337</x:v>
      </x:c>
      <x:c t="n" s="0">
        <x:v>20.68385</x:v>
      </x:c>
      <x:c t="n" s="0">
        <x:v>15.1157</x:v>
      </x:c>
      <x:c t="n" s="0">
        <x:v>40.93861</x:v>
      </x:c>
      <x:c t="n" s="0">
        <x:v>45.47578</x:v>
      </x:c>
      <x:c t="n" s="0">
        <x:v>31.82163</x:v>
      </x:c>
      <x:c t="n" s="0">
        <x:v>13.85133</x:v>
      </x:c>
      <x:c t="n" s="0">
        <x:v>15.60558</x:v>
      </x:c>
      <x:c t="n" s="0">
        <x:v>12.13898</x:v>
      </x:c>
      <x:c t="n" s="0">
        <x:v>5.008131</x:v>
      </x:c>
      <x:c t="n" s="0">
        <x:v>3.832107</x:v>
      </x:c>
      <x:c t="n" s="0">
        <x:v>3.181911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43942.9697337963</x:v>
      </x:c>
      <x:c t="n" s="7">
        <x:v>43942.9697337963</x:v>
      </x:c>
      <x:c t="n" s="0">
        <x:v>45.31276</x:v>
      </x:c>
      <x:c t="n" s="0">
        <x:v>54.20069</x:v>
      </x:c>
      <x:c t="n" s="0">
        <x:v>60.54156</x:v>
      </x:c>
      <x:c t="n" s="0">
        <x:v>66.46649</x:v>
      </x:c>
      <x:c t="n" s="0">
        <x:v>-26.05118</x:v>
      </x:c>
      <x:c t="n" s="0">
        <x:v>-18.632</x:v>
      </x:c>
      <x:c t="n" s="0">
        <x:v>-11.09991</x:v>
      </x:c>
      <x:c t="n" s="0">
        <x:v>-5.849424</x:v>
      </x:c>
      <x:c t="n" s="0">
        <x:v>-3.862313</x:v>
      </x:c>
      <x:c t="n" s="0">
        <x:v>-4.193912</x:v>
      </x:c>
      <x:c t="n" s="0">
        <x:v>-2.630524</x:v>
      </x:c>
      <x:c t="n" s="0">
        <x:v>4.884914</x:v>
      </x:c>
      <x:c t="n" s="0">
        <x:v>13.07224</x:v>
      </x:c>
      <x:c t="n" s="0">
        <x:v>14.57124</x:v>
      </x:c>
      <x:c t="n" s="0">
        <x:v>10.14632</x:v>
      </x:c>
      <x:c t="n" s="0">
        <x:v>20.30086</x:v>
      </x:c>
      <x:c t="n" s="0">
        <x:v>20.44853</x:v>
      </x:c>
      <x:c t="n" s="0">
        <x:v>24.54162</x:v>
      </x:c>
      <x:c t="n" s="0">
        <x:v>23.37733</x:v>
      </x:c>
      <x:c t="n" s="0">
        <x:v>29.6256</x:v>
      </x:c>
      <x:c t="n" s="0">
        <x:v>22.69896</x:v>
      </x:c>
      <x:c t="n" s="0">
        <x:v>26.47588</x:v>
      </x:c>
      <x:c t="n" s="0">
        <x:v>38.94251</x:v>
      </x:c>
      <x:c t="n" s="0">
        <x:v>34.19926</x:v>
      </x:c>
      <x:c t="n" s="0">
        <x:v>34.9776</x:v>
      </x:c>
      <x:c t="n" s="0">
        <x:v>34.83491</x:v>
      </x:c>
      <x:c t="n" s="0">
        <x:v>31.28311</x:v>
      </x:c>
      <x:c t="n" s="0">
        <x:v>29.14928</x:v>
      </x:c>
      <x:c t="n" s="0">
        <x:v>26.47909</x:v>
      </x:c>
      <x:c t="n" s="0">
        <x:v>22.95929</x:v>
      </x:c>
      <x:c t="n" s="0">
        <x:v>20.13951</x:v>
      </x:c>
      <x:c t="n" s="0">
        <x:v>39.72182</x:v>
      </x:c>
      <x:c t="n" s="0">
        <x:v>43.90134</x:v>
      </x:c>
      <x:c t="n" s="0">
        <x:v>40.33017</x:v>
      </x:c>
      <x:c t="n" s="0">
        <x:v>22.25525</x:v>
      </x:c>
      <x:c t="n" s="0">
        <x:v>26.06303</x:v>
      </x:c>
      <x:c t="n" s="0">
        <x:v>20.11369</x:v>
      </x:c>
      <x:c t="n" s="0">
        <x:v>7.846177</x:v>
      </x:c>
      <x:c t="n" s="0">
        <x:v>4.176196</x:v>
      </x:c>
      <x:c t="n" s="0">
        <x:v>3.236394</x:v>
      </x:c>
      <x:c t="n" s="0">
        <x:v>-25.76861</x:v>
      </x:c>
      <x:c t="n" s="0">
        <x:v>-20.30978</x:v>
      </x:c>
      <x:c t="n" s="0">
        <x:v>-11.92295</x:v>
      </x:c>
      <x:c t="n" s="0">
        <x:v>-7.819565</x:v>
      </x:c>
      <x:c t="n" s="0">
        <x:v>-2.611952</x:v>
      </x:c>
      <x:c t="n" s="0">
        <x:v>-8.279716</x:v>
      </x:c>
      <x:c t="n" s="0">
        <x:v>-2.172457</x:v>
      </x:c>
      <x:c t="n" s="0">
        <x:v>7.026666</x:v>
      </x:c>
      <x:c t="n" s="0">
        <x:v>16.06979</x:v>
      </x:c>
      <x:c t="n" s="0">
        <x:v>-0.5468774</x:v>
      </x:c>
      <x:c t="n" s="0">
        <x:v>9.763844</x:v>
      </x:c>
      <x:c t="n" s="0">
        <x:v>21.55745</x:v>
      </x:c>
      <x:c t="n" s="0">
        <x:v>15.84294</x:v>
      </x:c>
      <x:c t="n" s="0">
        <x:v>27.42942</x:v>
      </x:c>
      <x:c t="n" s="0">
        <x:v>23.47692</x:v>
      </x:c>
      <x:c t="n" s="0">
        <x:v>16.87893</x:v>
      </x:c>
      <x:c t="n" s="0">
        <x:v>17.86851</x:v>
      </x:c>
      <x:c t="n" s="0">
        <x:v>12.29336</x:v>
      </x:c>
      <x:c t="n" s="0">
        <x:v>23.23743</x:v>
      </x:c>
      <x:c t="n" s="0">
        <x:v>34.47276</x:v>
      </x:c>
      <x:c t="n" s="0">
        <x:v>34.46468</x:v>
      </x:c>
      <x:c t="n" s="0">
        <x:v>40.19767</x:v>
      </x:c>
      <x:c t="n" s="0">
        <x:v>33.85899</x:v>
      </x:c>
      <x:c t="n" s="0">
        <x:v>29.2049</x:v>
      </x:c>
      <x:c t="n" s="0">
        <x:v>24.80332</x:v>
      </x:c>
      <x:c t="n" s="0">
        <x:v>19.27987</x:v>
      </x:c>
      <x:c t="n" s="0">
        <x:v>27.71167</x:v>
      </x:c>
      <x:c t="n" s="0">
        <x:v>41.7804</x:v>
      </x:c>
      <x:c t="n" s="0">
        <x:v>34.90943</x:v>
      </x:c>
      <x:c t="n" s="0">
        <x:v>29.92729</x:v>
      </x:c>
      <x:c t="n" s="0">
        <x:v>14.00804</x:v>
      </x:c>
      <x:c t="n" s="0">
        <x:v>12.46427</x:v>
      </x:c>
      <x:c t="n" s="0">
        <x:v>10.98809</x:v>
      </x:c>
      <x:c t="n" s="0">
        <x:v>4.460035</x:v>
      </x:c>
      <x:c t="n" s="0">
        <x:v>3.836494</x:v>
      </x:c>
      <x:c t="n" s="0">
        <x:v>3.512804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43942.9697337963</x:v>
      </x:c>
      <x:c t="n" s="7">
        <x:v>43942.9697337963</x:v>
      </x:c>
      <x:c t="n" s="0">
        <x:v>40.82731</x:v>
      </x:c>
      <x:c t="n" s="0">
        <x:v>54.20069</x:v>
      </x:c>
      <x:c t="n" s="0">
        <x:v>70.04138</x:v>
      </x:c>
      <x:c t="n" s="0">
        <x:v>72.15828</x:v>
      </x:c>
      <x:c t="n" s="0">
        <x:v>-26.00608</x:v>
      </x:c>
      <x:c t="n" s="0">
        <x:v>-18.84016</x:v>
      </x:c>
      <x:c t="n" s="0">
        <x:v>-11.21078</x:v>
      </x:c>
      <x:c t="n" s="0">
        <x:v>-6.087015</x:v>
      </x:c>
      <x:c t="n" s="0">
        <x:v>-3.655794</x:v>
      </x:c>
      <x:c t="n" s="0">
        <x:v>-4.809683</x:v>
      </x:c>
      <x:c t="n" s="0">
        <x:v>-2.560572</x:v>
      </x:c>
      <x:c t="n" s="0">
        <x:v>5.205698</x:v>
      </x:c>
      <x:c t="n" s="0">
        <x:v>13.66075</x:v>
      </x:c>
      <x:c t="n" s="0">
        <x:v>14.01306</x:v>
      </x:c>
      <x:c t="n" s="0">
        <x:v>10.06428</x:v>
      </x:c>
      <x:c t="n" s="0">
        <x:v>20.22275</x:v>
      </x:c>
      <x:c t="n" s="0">
        <x:v>19.96298</x:v>
      </x:c>
      <x:c t="n" s="0">
        <x:v>25.1025</x:v>
      </x:c>
      <x:c t="n" s="0">
        <x:v>23.19178</x:v>
      </x:c>
      <x:c t="n" s="0">
        <x:v>28.96111</x:v>
      </x:c>
      <x:c t="n" s="0">
        <x:v>22.12827</x:v>
      </x:c>
      <x:c t="n" s="0">
        <x:v>25.88217</x:v>
      </x:c>
      <x:c t="n" s="0">
        <x:v>38.29588</x:v>
      </x:c>
      <x:c t="n" s="0">
        <x:v>34.78778</x:v>
      </x:c>
      <x:c t="n" s="0">
        <x:v>35.22152</x:v>
      </x:c>
      <x:c t="n" s="0">
        <x:v>35.28939</x:v>
      </x:c>
      <x:c t="n" s="0">
        <x:v>31.60295</x:v>
      </x:c>
      <x:c t="n" s="0">
        <x:v>29.06134</x:v>
      </x:c>
      <x:c t="n" s="0">
        <x:v>26.52402</x:v>
      </x:c>
      <x:c t="n" s="0">
        <x:v>22.71276</x:v>
      </x:c>
      <x:c t="n" s="0">
        <x:v>28.85055</x:v>
      </x:c>
      <x:c t="n" s="0">
        <x:v>39.38084</x:v>
      </x:c>
      <x:c t="n" s="0">
        <x:v>43.2998</x:v>
      </x:c>
      <x:c t="n" s="0">
        <x:v>39.66701</x:v>
      </x:c>
      <x:c t="n" s="0">
        <x:v>21.62103</x:v>
      </x:c>
      <x:c t="n" s="0">
        <x:v>25.40099</x:v>
      </x:c>
      <x:c t="n" s="0">
        <x:v>19.48173</x:v>
      </x:c>
      <x:c t="n" s="0">
        <x:v>7.496287</x:v>
      </x:c>
      <x:c t="n" s="0">
        <x:v>3.935651</x:v>
      </x:c>
      <x:c t="n" s="0">
        <x:v>3.259256</x:v>
      </x:c>
      <x:c t="n" s="0">
        <x:v>-25.74649</x:v>
      </x:c>
      <x:c t="n" s="0">
        <x:v>-20.30978</x:v>
      </x:c>
      <x:c t="n" s="0">
        <x:v>-11.86743</x:v>
      </x:c>
      <x:c t="n" s="0">
        <x:v>-8.292576</x:v>
      </x:c>
      <x:c t="n" s="0">
        <x:v>-2.611952</x:v>
      </x:c>
      <x:c t="n" s="0">
        <x:v>-14.44305</x:v>
      </x:c>
      <x:c t="n" s="0">
        <x:v>-2.172457</x:v>
      </x:c>
      <x:c t="n" s="0">
        <x:v>6.718043</x:v>
      </x:c>
      <x:c t="n" s="0">
        <x:v>15.83278</x:v>
      </x:c>
      <x:c t="n" s="0">
        <x:v>12.09289</x:v>
      </x:c>
      <x:c t="n" s="0">
        <x:v>8.906734</x:v>
      </x:c>
      <x:c t="n" s="0">
        <x:v>17.8217</x:v>
      </x:c>
      <x:c t="n" s="0">
        <x:v>14.41534</x:v>
      </x:c>
      <x:c t="n" s="0">
        <x:v>25.89671</x:v>
      </x:c>
      <x:c t="n" s="0">
        <x:v>21.33404</x:v>
      </x:c>
      <x:c t="n" s="0">
        <x:v>10.04319</x:v>
      </x:c>
      <x:c t="n" s="0">
        <x:v>18.27577</x:v>
      </x:c>
      <x:c t="n" s="0">
        <x:v>21.54922</x:v>
      </x:c>
      <x:c t="n" s="0">
        <x:v>37.08496</x:v>
      </x:c>
      <x:c t="n" s="0">
        <x:v>37.90278</x:v>
      </x:c>
      <x:c t="n" s="0">
        <x:v>39.08989</x:v>
      </x:c>
      <x:c t="n" s="0">
        <x:v>34.69989</x:v>
      </x:c>
      <x:c t="n" s="0">
        <x:v>32.85113</x:v>
      </x:c>
      <x:c t="n" s="0">
        <x:v>26.51928</x:v>
      </x:c>
      <x:c t="n" s="0">
        <x:v>28.52738</x:v>
      </x:c>
      <x:c t="n" s="0">
        <x:v>19.33629</x:v>
      </x:c>
      <x:c t="n" s="0">
        <x:v>37.08366</x:v>
      </x:c>
      <x:c t="n" s="0">
        <x:v>33.84296</x:v>
      </x:c>
      <x:c t="n" s="0">
        <x:v>34.04048</x:v>
      </x:c>
      <x:c t="n" s="0">
        <x:v>24.72061</x:v>
      </x:c>
      <x:c t="n" s="0">
        <x:v>7.377372</x:v>
      </x:c>
      <x:c t="n" s="0">
        <x:v>11.3971</x:v>
      </x:c>
      <x:c t="n" s="0">
        <x:v>7.81993</x:v>
      </x:c>
      <x:c t="n" s="0">
        <x:v>4.796276</x:v>
      </x:c>
      <x:c t="n" s="0">
        <x:v>1.635982</x:v>
      </x:c>
      <x:c t="n" s="0">
        <x:v>3.079223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43942.9697337963</x:v>
      </x:c>
      <x:c t="n" s="7">
        <x:v>43942.9697337963</x:v>
      </x:c>
      <x:c t="n" s="0">
        <x:v>37.82543</x:v>
      </x:c>
      <x:c t="n" s="0">
        <x:v>54.20069</x:v>
      </x:c>
      <x:c t="n" s="0">
        <x:v>70.32502</x:v>
      </x:c>
      <x:c t="n" s="0">
        <x:v>72.87627</x:v>
      </x:c>
      <x:c t="n" s="0">
        <x:v>-25.96784</x:v>
      </x:c>
      <x:c t="n" s="0">
        <x:v>-19.02623</x:v>
      </x:c>
      <x:c t="n" s="0">
        <x:v>-11.26468</x:v>
      </x:c>
      <x:c t="n" s="0">
        <x:v>-6.592396</x:v>
      </x:c>
      <x:c t="n" s="0">
        <x:v>-3.486879</x:v>
      </x:c>
      <x:c t="n" s="0">
        <x:v>-5.414958</x:v>
      </x:c>
      <x:c t="n" s="0">
        <x:v>-2.501711</x:v>
      </x:c>
      <x:c t="n" s="0">
        <x:v>5.462064</x:v>
      </x:c>
      <x:c t="n" s="0">
        <x:v>13.77073</x:v>
      </x:c>
      <x:c t="n" s="0">
        <x:v>14.16893</x:v>
      </x:c>
      <x:c t="n" s="0">
        <x:v>9.80225</x:v>
      </x:c>
      <x:c t="n" s="0">
        <x:v>19.86839</x:v>
      </x:c>
      <x:c t="n" s="0">
        <x:v>19.47984</x:v>
      </x:c>
      <x:c t="n" s="0">
        <x:v>24.67217</x:v>
      </x:c>
      <x:c t="n" s="0">
        <x:v>22.63658</x:v>
      </x:c>
      <x:c t="n" s="0">
        <x:v>28.2845</x:v>
      </x:c>
      <x:c t="n" s="0">
        <x:v>21.93992</x:v>
      </x:c>
      <x:c t="n" s="0">
        <x:v>27.49373</x:v>
      </x:c>
      <x:c t="n" s="0">
        <x:v>39.0266</x:v>
      </x:c>
      <x:c t="n" s="0">
        <x:v>34.98926</x:v>
      </x:c>
      <x:c t="n" s="0">
        <x:v>36.43069</x:v>
      </x:c>
      <x:c t="n" s="0">
        <x:v>35.62581</x:v>
      </x:c>
      <x:c t="n" s="0">
        <x:v>31.54915</x:v>
      </x:c>
      <x:c t="n" s="0">
        <x:v>28.80269</x:v>
      </x:c>
      <x:c t="n" s="0">
        <x:v>26.51508</x:v>
      </x:c>
      <x:c t="n" s="0">
        <x:v>22.09653</x:v>
      </x:c>
      <x:c t="n" s="0">
        <x:v>29.54862</x:v>
      </x:c>
      <x:c t="n" s="0">
        <x:v>38.76537</x:v>
      </x:c>
      <x:c t="n" s="0">
        <x:v>42.65518</x:v>
      </x:c>
      <x:c t="n" s="0">
        <x:v>39.04395</x:v>
      </x:c>
      <x:c t="n" s="0">
        <x:v>20.95761</x:v>
      </x:c>
      <x:c t="n" s="0">
        <x:v>24.73184</x:v>
      </x:c>
      <x:c t="n" s="0">
        <x:v>18.84787</x:v>
      </x:c>
      <x:c t="n" s="0">
        <x:v>7.148418</x:v>
      </x:c>
      <x:c t="n" s="0">
        <x:v>3.826546</x:v>
      </x:c>
      <x:c t="n" s="0">
        <x:v>3.106848</x:v>
      </x:c>
      <x:c t="n" s="0">
        <x:v>-25.74649</x:v>
      </x:c>
      <x:c t="n" s="0">
        <x:v>-20.30978</x:v>
      </x:c>
      <x:c t="n" s="0">
        <x:v>-11.49749</x:v>
      </x:c>
      <x:c t="n" s="0">
        <x:v>-15.40272</x:v>
      </x:c>
      <x:c t="n" s="0">
        <x:v>-2.611952</x:v>
      </x:c>
      <x:c t="n" s="0">
        <x:v>-14.44305</x:v>
      </x:c>
      <x:c t="n" s="0">
        <x:v>-2.172457</x:v>
      </x:c>
      <x:c t="n" s="0">
        <x:v>6.718043</x:v>
      </x:c>
      <x:c t="n" s="0">
        <x:v>13.66735</x:v>
      </x:c>
      <x:c t="n" s="0">
        <x:v>14.98331</x:v>
      </x:c>
      <x:c t="n" s="0">
        <x:v>7.837808</x:v>
      </x:c>
      <x:c t="n" s="0">
        <x:v>16.88073</x:v>
      </x:c>
      <x:c t="n" s="0">
        <x:v>14.41534</x:v>
      </x:c>
      <x:c t="n" s="0">
        <x:v>20.5896</x:v>
      </x:c>
      <x:c t="n" s="0">
        <x:v>-1.461316</x:v>
      </x:c>
      <x:c t="n" s="0">
        <x:v>11.27829</x:v>
      </x:c>
      <x:c t="n" s="0">
        <x:v>18.74016</x:v>
      </x:c>
      <x:c t="n" s="0">
        <x:v>33.41941</x:v>
      </x:c>
      <x:c t="n" s="0">
        <x:v>41.56296</x:v>
      </x:c>
      <x:c t="n" s="0">
        <x:v>34.26025</x:v>
      </x:c>
      <x:c t="n" s="0">
        <x:v>39.7018</x:v>
      </x:c>
      <x:c t="n" s="0">
        <x:v>37.4594</x:v>
      </x:c>
      <x:c t="n" s="0">
        <x:v>29.71538</x:v>
      </x:c>
      <x:c t="n" s="0">
        <x:v>26.23462</x:v>
      </x:c>
      <x:c t="n" s="0">
        <x:v>19.82688</x:v>
      </x:c>
      <x:c t="n" s="0">
        <x:v>14.00865</x:v>
      </x:c>
      <x:c t="n" s="0">
        <x:v>28.23569</x:v>
      </x:c>
      <x:c t="n" s="0">
        <x:v>28.01793</x:v>
      </x:c>
      <x:c t="n" s="0">
        <x:v>29.85417</x:v>
      </x:c>
      <x:c t="n" s="0">
        <x:v>29.44965</x:v>
      </x:c>
      <x:c t="n" s="0">
        <x:v>6.772287</x:v>
      </x:c>
      <x:c t="n" s="0">
        <x:v>7.415286</x:v>
      </x:c>
      <x:c t="n" s="0">
        <x:v>7.861648</x:v>
      </x:c>
      <x:c t="n" s="0">
        <x:v>4.540656</x:v>
      </x:c>
      <x:c t="n" s="0">
        <x:v>3.482004</x:v>
      </x:c>
      <x:c t="n" s="0">
        <x:v>2.075438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43942.9697337963</x:v>
      </x:c>
      <x:c t="n" s="7">
        <x:v>43942.9697337963</x:v>
      </x:c>
      <x:c t="n" s="0">
        <x:v>37.32624</x:v>
      </x:c>
      <x:c t="n" s="0">
        <x:v>54.20069</x:v>
      </x:c>
      <x:c t="n" s="0">
        <x:v>70.09508</x:v>
      </x:c>
      <x:c t="n" s="0">
        <x:v>72.34921</x:v>
      </x:c>
      <x:c t="n" s="0">
        <x:v>-25.93539</x:v>
      </x:c>
      <x:c t="n" s="0">
        <x:v>-19.1917</x:v>
      </x:c>
      <x:c t="n" s="0">
        <x:v>-11.29791</x:v>
      </x:c>
      <x:c t="n" s="0">
        <x:v>-7.181163</x:v>
      </x:c>
      <x:c t="n" s="0">
        <x:v>-3.347646</x:v>
      </x:c>
      <x:c t="n" s="0">
        <x:v>-6.008394</x:v>
      </x:c>
      <x:c t="n" s="0">
        <x:v>-2.452068</x:v>
      </x:c>
      <x:c t="n" s="0">
        <x:v>5.524059</x:v>
      </x:c>
      <x:c t="n" s="0">
        <x:v>13.75579</x:v>
      </x:c>
      <x:c t="n" s="0">
        <x:v>14.29776</x:v>
      </x:c>
      <x:c t="n" s="0">
        <x:v>9.565226</x:v>
      </x:c>
      <x:c t="n" s="0">
        <x:v>19.54103</x:v>
      </x:c>
      <x:c t="n" s="0">
        <x:v>19.59605</x:v>
      </x:c>
      <x:c t="n" s="0">
        <x:v>24.36493</x:v>
      </x:c>
      <x:c t="n" s="0">
        <x:v>22.11464</x:v>
      </x:c>
      <x:c t="n" s="0">
        <x:v>27.62863</x:v>
      </x:c>
      <x:c t="n" s="0">
        <x:v>21.81143</x:v>
      </x:c>
      <x:c t="n" s="0">
        <x:v>28.02272</x:v>
      </x:c>
      <x:c t="n" s="0">
        <x:v>39.08482</x:v>
      </x:c>
      <x:c t="n" s="0">
        <x:v>34.74808</x:v>
      </x:c>
      <x:c t="n" s="0">
        <x:v>36.65947</x:v>
      </x:c>
      <x:c t="n" s="0">
        <x:v>35.3117</x:v>
      </x:c>
      <x:c t="n" s="0">
        <x:v>30.99887</x:v>
      </x:c>
      <x:c t="n" s="0">
        <x:v>28.18685</x:v>
      </x:c>
      <x:c t="n" s="0">
        <x:v>25.97738</x:v>
      </x:c>
      <x:c t="n" s="0">
        <x:v>21.87216</x:v>
      </x:c>
      <x:c t="n" s="0">
        <x:v>28.94544</x:v>
      </x:c>
      <x:c t="n" s="0">
        <x:v>38.12799</x:v>
      </x:c>
      <x:c t="n" s="0">
        <x:v>42.01393</x:v>
      </x:c>
      <x:c t="n" s="0">
        <x:v>38.39464</x:v>
      </x:c>
      <x:c t="n" s="0">
        <x:v>20.33897</x:v>
      </x:c>
      <x:c t="n" s="0">
        <x:v>24.13256</x:v>
      </x:c>
      <x:c t="n" s="0">
        <x:v>18.25903</x:v>
      </x:c>
      <x:c t="n" s="0">
        <x:v>6.879575</x:v>
      </x:c>
      <x:c t="n" s="0">
        <x:v>3.889267</x:v>
      </x:c>
      <x:c t="n" s="0">
        <x:v>3.067854</x:v>
      </x:c>
      <x:c t="n" s="0">
        <x:v>-25.74649</x:v>
      </x:c>
      <x:c t="n" s="0">
        <x:v>-20.30978</x:v>
      </x:c>
      <x:c t="n" s="0">
        <x:v>-11.49749</x:v>
      </x:c>
      <x:c t="n" s="0">
        <x:v>-15.40272</x:v>
      </x:c>
      <x:c t="n" s="0">
        <x:v>-2.611952</x:v>
      </x:c>
      <x:c t="n" s="0">
        <x:v>-14.44305</x:v>
      </x:c>
      <x:c t="n" s="0">
        <x:v>-2.172457</x:v>
      </x:c>
      <x:c t="n" s="0">
        <x:v>4.364449</x:v>
      </x:c>
      <x:c t="n" s="0">
        <x:v>13.66735</x:v>
      </x:c>
      <x:c t="n" s="0">
        <x:v>14.98331</x:v>
      </x:c>
      <x:c t="n" s="0">
        <x:v>7.837808</x:v>
      </x:c>
      <x:c t="n" s="0">
        <x:v>16.88073</x:v>
      </x:c>
      <x:c t="n" s="0">
        <x:v>21.708</x:v>
      </x:c>
      <x:c t="n" s="0">
        <x:v>23.27171</x:v>
      </x:c>
      <x:c t="n" s="0">
        <x:v>18.90827</x:v>
      </x:c>
      <x:c t="n" s="0">
        <x:v>16.12475</x:v>
      </x:c>
      <x:c t="n" s="0">
        <x:v>24.30371</x:v>
      </x:c>
      <x:c t="n" s="0">
        <x:v>29.14787</x:v>
      </x:c>
      <x:c t="n" s="0">
        <x:v>37.92558</x:v>
      </x:c>
      <x:c t="n" s="0">
        <x:v>31.60123</x:v>
      </x:c>
      <x:c t="n" s="0">
        <x:v>36.55196</x:v>
      </x:c>
      <x:c t="n" s="0">
        <x:v>30.16789</x:v>
      </x:c>
      <x:c t="n" s="0">
        <x:v>23.88362</x:v>
      </x:c>
      <x:c t="n" s="0">
        <x:v>22.23789</x:v>
      </x:c>
      <x:c t="n" s="0">
        <x:v>19.15993</x:v>
      </x:c>
      <x:c t="n" s="0">
        <x:v>20.15931</x:v>
      </x:c>
      <x:c t="n" s="0">
        <x:v>19.60504</x:v>
      </x:c>
      <x:c t="n" s="0">
        <x:v>25.14291</x:v>
      </x:c>
      <x:c t="n" s="0">
        <x:v>29.35857</x:v>
      </x:c>
      <x:c t="n" s="0">
        <x:v>24.98655</x:v>
      </x:c>
      <x:c t="n" s="0">
        <x:v>19.55868</x:v>
      </x:c>
      <x:c t="n" s="0">
        <x:v>23.41791</x:v>
      </x:c>
      <x:c t="n" s="0">
        <x:v>16.38471</x:v>
      </x:c>
      <x:c t="n" s="0">
        <x:v>5.570418</x:v>
      </x:c>
      <x:c t="n" s="0">
        <x:v>4.460632</x:v>
      </x:c>
      <x:c t="n" s="0">
        <x:v>2.800373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43942.9697453704</x:v>
      </x:c>
      <x:c t="n" s="7">
        <x:v>43942.9697453704</x:v>
      </x:c>
      <x:c t="n" s="0">
        <x:v>40.9049</x:v>
      </x:c>
      <x:c t="n" s="0">
        <x:v>54.20069</x:v>
      </x:c>
      <x:c t="n" s="0">
        <x:v>63.90569</x:v>
      </x:c>
      <x:c t="n" s="0">
        <x:v>71.41499</x:v>
      </x:c>
      <x:c t="n" s="0">
        <x:v>-25.95369</x:v>
      </x:c>
      <x:c t="n" s="0">
        <x:v>-19.41539</x:v>
      </x:c>
      <x:c t="n" s="0">
        <x:v>-11.32651</x:v>
      </x:c>
      <x:c t="n" s="0">
        <x:v>-7.756087</x:v>
      </x:c>
      <x:c t="n" s="0">
        <x:v>-3.411822</x:v>
      </x:c>
      <x:c t="n" s="0">
        <x:v>-6.588536</x:v>
      </x:c>
      <x:c t="n" s="0">
        <x:v>-2.385986</x:v>
      </x:c>
      <x:c t="n" s="0">
        <x:v>5.150373</x:v>
      </x:c>
      <x:c t="n" s="0">
        <x:v>13.53543</x:v>
      </x:c>
      <x:c t="n" s="0">
        <x:v>14.29062</x:v>
      </x:c>
      <x:c t="n" s="0">
        <x:v>9.352028</x:v>
      </x:c>
      <x:c t="n" s="0">
        <x:v>19.31574</x:v>
      </x:c>
      <x:c t="n" s="0">
        <x:v>19.97597</x:v>
      </x:c>
      <x:c t="n" s="0">
        <x:v>24.3601</x:v>
      </x:c>
      <x:c t="n" s="0">
        <x:v>21.87737</x:v>
      </x:c>
      <x:c t="n" s="0">
        <x:v>27.51784</x:v>
      </x:c>
      <x:c t="n" s="0">
        <x:v>22.39705</x:v>
      </x:c>
      <x:c t="n" s="0">
        <x:v>29.3826</x:v>
      </x:c>
      <x:c t="n" s="0">
        <x:v>38.62445</x:v>
      </x:c>
      <x:c t="n" s="0">
        <x:v>34.68207</x:v>
      </x:c>
      <x:c t="n" s="0">
        <x:v>36.20025</x:v>
      </x:c>
      <x:c t="n" s="0">
        <x:v>34.66377</x:v>
      </x:c>
      <x:c t="n" s="0">
        <x:v>30.57147</x:v>
      </x:c>
      <x:c t="n" s="0">
        <x:v>27.79709</x:v>
      </x:c>
      <x:c t="n" s="0">
        <x:v>25.38749</x:v>
      </x:c>
      <x:c t="n" s="0">
        <x:v>21.26694</x:v>
      </x:c>
      <x:c t="n" s="0">
        <x:v>28.33236</x:v>
      </x:c>
      <x:c t="n" s="0">
        <x:v>37.48959</x:v>
      </x:c>
      <x:c t="n" s="0">
        <x:v>41.42105</x:v>
      </x:c>
      <x:c t="n" s="0">
        <x:v>37.75797</x:v>
      </x:c>
      <x:c t="n" s="0">
        <x:v>22.64118</x:v>
      </x:c>
      <x:c t="n" s="0">
        <x:v>26.46068</x:v>
      </x:c>
      <x:c t="n" s="0">
        <x:v>19.65883</x:v>
      </x:c>
      <x:c t="n" s="0">
        <x:v>7.105885</x:v>
      </x:c>
      <x:c t="n" s="0">
        <x:v>3.859496</x:v>
      </x:c>
      <x:c t="n" s="0">
        <x:v>2.964053</x:v>
      </x:c>
      <x:c t="n" s="0">
        <x:v>-26.36203</x:v>
      </x:c>
      <x:c t="n" s="0">
        <x:v>-21.78321</x:v>
      </x:c>
      <x:c t="n" s="0">
        <x:v>-11.49749</x:v>
      </x:c>
      <x:c t="n" s="0">
        <x:v>-15.40272</x:v>
      </x:c>
      <x:c t="n" s="0">
        <x:v>-5.276362</x:v>
      </x:c>
      <x:c t="n" s="0">
        <x:v>-14.44305</x:v>
      </x:c>
      <x:c t="n" s="0">
        <x:v>-1.883281</x:v>
      </x:c>
      <x:c t="n" s="0">
        <x:v>1.911001</x:v>
      </x:c>
      <x:c t="n" s="0">
        <x:v>9.466563</x:v>
      </x:c>
      <x:c t="n" s="0">
        <x:v>13.4557</x:v>
      </x:c>
      <x:c t="n" s="0">
        <x:v>7.837808</x:v>
      </x:c>
      <x:c t="n" s="0">
        <x:v>18.31974</x:v>
      </x:c>
      <x:c t="n" s="0">
        <x:v>21.708</x:v>
      </x:c>
      <x:c t="n" s="0">
        <x:v>24.33175</x:v>
      </x:c>
      <x:c t="n" s="0">
        <x:v>20.43094</x:v>
      </x:c>
      <x:c t="n" s="0">
        <x:v>32.14469</x:v>
      </x:c>
      <x:c t="n" s="0">
        <x:v>22.90305</x:v>
      </x:c>
      <x:c t="n" s="0">
        <x:v>34.85657</x:v>
      </x:c>
      <x:c t="n" s="0">
        <x:v>32.24839</x:v>
      </x:c>
      <x:c t="n" s="0">
        <x:v>33.64906</x:v>
      </x:c>
      <x:c t="n" s="0">
        <x:v>23.13218</x:v>
      </x:c>
      <x:c t="n" s="0">
        <x:v>21.79832</x:v>
      </x:c>
      <x:c t="n" s="0">
        <x:v>25.17594</x:v>
      </x:c>
      <x:c t="n" s="0">
        <x:v>22.38198</x:v>
      </x:c>
      <x:c t="n" s="0">
        <x:v>15.88724</x:v>
      </x:c>
      <x:c t="n" s="0">
        <x:v>13.05852</x:v>
      </x:c>
      <x:c t="n" s="0">
        <x:v>19.1538</x:v>
      </x:c>
      <x:c t="n" s="0">
        <x:v>30.73515</x:v>
      </x:c>
      <x:c t="n" s="0">
        <x:v>34.29957</x:v>
      </x:c>
      <x:c t="n" s="0">
        <x:v>26.78795</x:v>
      </x:c>
      <x:c t="n" s="0">
        <x:v>33.3515</x:v>
      </x:c>
      <x:c t="n" s="0">
        <x:v>32.68932</x:v>
      </x:c>
      <x:c t="n" s="0">
        <x:v>25.6964</x:v>
      </x:c>
      <x:c t="n" s="0">
        <x:v>9.75014</x:v>
      </x:c>
      <x:c t="n" s="0">
        <x:v>4.942407</x:v>
      </x:c>
      <x:c t="n" s="0">
        <x:v>3.06053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43942.9697453704</x:v>
      </x:c>
      <x:c t="n" s="7">
        <x:v>43942.9697453704</x:v>
      </x:c>
      <x:c t="n" s="0">
        <x:v>46.35528</x:v>
      </x:c>
      <x:c t="n" s="0">
        <x:v>54.20069</x:v>
      </x:c>
      <x:c t="n" s="0">
        <x:v>62.74631</x:v>
      </x:c>
      <x:c t="n" s="0">
        <x:v>66.08861</x:v>
      </x:c>
      <x:c t="n" s="0">
        <x:v>-26.04156</x:v>
      </x:c>
      <x:c t="n" s="0">
        <x:v>-19.7436</x:v>
      </x:c>
      <x:c t="n" s="0">
        <x:v>-11.35108</x:v>
      </x:c>
      <x:c t="n" s="0">
        <x:v>-8.315615</x:v>
      </x:c>
      <x:c t="n" s="0">
        <x:v>-3.763471</x:v>
      </x:c>
      <x:c t="n" s="0">
        <x:v>-7.153854</x:v>
      </x:c>
      <x:c t="n" s="0">
        <x:v>-2.293891</x:v>
      </x:c>
      <x:c t="n" s="0">
        <x:v>4.803621</x:v>
      </x:c>
      <x:c t="n" s="0">
        <x:v>12.98091</x:v>
      </x:c>
      <x:c t="n" s="0">
        <x:v>14.10221</x:v>
      </x:c>
      <x:c t="n" s="0">
        <x:v>11.15813</x:v>
      </x:c>
      <x:c t="n" s="0">
        <x:v>19.23241</x:v>
      </x:c>
      <x:c t="n" s="0">
        <x:v>20.04963</x:v>
      </x:c>
      <x:c t="n" s="0">
        <x:v>24.03989</x:v>
      </x:c>
      <x:c t="n" s="0">
        <x:v>21.76915</x:v>
      </x:c>
      <x:c t="n" s="0">
        <x:v>29.78857</x:v>
      </x:c>
      <x:c t="n" s="0">
        <x:v>21.9975</x:v>
      </x:c>
      <x:c t="n" s="0">
        <x:v>31.78329</x:v>
      </x:c>
      <x:c t="n" s="0">
        <x:v>38.30053</x:v>
      </x:c>
      <x:c t="n" s="0">
        <x:v>34.10705</x:v>
      </x:c>
      <x:c t="n" s="0">
        <x:v>35.55454</x:v>
      </x:c>
      <x:c t="n" s="0">
        <x:v>34.00649</x:v>
      </x:c>
      <x:c t="n" s="0">
        <x:v>30.04343</x:v>
      </x:c>
      <x:c t="n" s="0">
        <x:v>27.21007</x:v>
      </x:c>
      <x:c t="n" s="0">
        <x:v>24.76797</x:v>
      </x:c>
      <x:c t="n" s="0">
        <x:v>21.00564</x:v>
      </x:c>
      <x:c t="n" s="0">
        <x:v>27.81463</x:v>
      </x:c>
      <x:c t="n" s="0">
        <x:v>36.93912</x:v>
      </x:c>
      <x:c t="n" s="0">
        <x:v>40.99188</x:v>
      </x:c>
      <x:c t="n" s="0">
        <x:v>37.15861</x:v>
      </x:c>
      <x:c t="n" s="0">
        <x:v>27.60907</x:v>
      </x:c>
      <x:c t="n" s="0">
        <x:v>28.15572</x:v>
      </x:c>
      <x:c t="n" s="0">
        <x:v>21.04085</x:v>
      </x:c>
      <x:c t="n" s="0">
        <x:v>7.879516</x:v>
      </x:c>
      <x:c t="n" s="0">
        <x:v>4.278583</x:v>
      </x:c>
      <x:c t="n" s="0">
        <x:v>3.16539</x:v>
      </x:c>
      <x:c t="n" s="0">
        <x:v>-26.58826</x:v>
      </x:c>
      <x:c t="n" s="0">
        <x:v>-22.41124</x:v>
      </x:c>
      <x:c t="n" s="0">
        <x:v>-11.49749</x:v>
      </x:c>
      <x:c t="n" s="0">
        <x:v>-15.40272</x:v>
      </x:c>
      <x:c t="n" s="0">
        <x:v>-6.716913</x:v>
      </x:c>
      <x:c t="n" s="0">
        <x:v>-14.82251</x:v>
      </x:c>
      <x:c t="n" s="0">
        <x:v>-1.791015</x:v>
      </x:c>
      <x:c t="n" s="0">
        <x:v>0.687984</x:v>
      </x:c>
      <x:c t="n" s="0">
        <x:v>6.060197</x:v>
      </x:c>
      <x:c t="n" s="0">
        <x:v>12.79809</x:v>
      </x:c>
      <x:c t="n" s="0">
        <x:v>17.58298</x:v>
      </x:c>
      <x:c t="n" s="0">
        <x:v>18.70997</x:v>
      </x:c>
      <x:c t="n" s="0">
        <x:v>17.83312</x:v>
      </x:c>
      <x:c t="n" s="0">
        <x:v>17.02368</x:v>
      </x:c>
      <x:c t="n" s="0">
        <x:v>21.18432</x:v>
      </x:c>
      <x:c t="n" s="0">
        <x:v>34.0155</x:v>
      </x:c>
      <x:c t="n" s="0">
        <x:v>15.32925</x:v>
      </x:c>
      <x:c t="n" s="0">
        <x:v>37.72743</x:v>
      </x:c>
      <x:c t="n" s="0">
        <x:v>37.28007</x:v>
      </x:c>
      <x:c t="n" s="0">
        <x:v>27.07594</x:v>
      </x:c>
      <x:c t="n" s="0">
        <x:v>22.68707</x:v>
      </x:c>
      <x:c t="n" s="0">
        <x:v>23.73078</x:v>
      </x:c>
      <x:c t="n" s="0">
        <x:v>24.58643</x:v>
      </x:c>
      <x:c t="n" s="0">
        <x:v>18.95215</x:v>
      </x:c>
      <x:c t="n" s="0">
        <x:v>16.78129</x:v>
      </x:c>
      <x:c t="n" s="0">
        <x:v>19.30026</x:v>
      </x:c>
      <x:c t="n" s="0">
        <x:v>31.97326</x:v>
      </x:c>
      <x:c t="n" s="0">
        <x:v>26.91114</x:v>
      </x:c>
      <x:c t="n" s="0">
        <x:v>41.12824</x:v>
      </x:c>
      <x:c t="n" s="0">
        <x:v>30.74525</x:v>
      </x:c>
      <x:c t="n" s="0">
        <x:v>31.45338</x:v>
      </x:c>
      <x:c t="n" s="0">
        <x:v>32.26307</x:v>
      </x:c>
      <x:c t="n" s="0">
        <x:v>23.22281</x:v>
      </x:c>
      <x:c t="n" s="0">
        <x:v>9.732771</x:v>
      </x:c>
      <x:c t="n" s="0">
        <x:v>5.169581</x:v>
      </x:c>
      <x:c t="n" s="0">
        <x:v>3.963196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43942.9697453704</x:v>
      </x:c>
      <x:c t="n" s="7">
        <x:v>43942.9697453704</x:v>
      </x:c>
      <x:c t="n" s="0">
        <x:v>46.91975</x:v>
      </x:c>
      <x:c t="n" s="0">
        <x:v>54.20069</x:v>
      </x:c>
      <x:c t="n" s="0">
        <x:v>67.17857</x:v>
      </x:c>
      <x:c t="n" s="0">
        <x:v>70.14626</x:v>
      </x:c>
      <x:c t="n" s="0">
        <x:v>-26.11809</x:v>
      </x:c>
      <x:c t="n" s="0">
        <x:v>-20.04504</x:v>
      </x:c>
      <x:c t="n" s="0">
        <x:v>-11.37218</x:v>
      </x:c>
      <x:c t="n" s="0">
        <x:v>-8.85813</x:v>
      </x:c>
      <x:c t="n" s="0">
        <x:v>-4.088119</x:v>
      </x:c>
      <x:c t="n" s="0">
        <x:v>-7.742641</x:v>
      </x:c>
      <x:c t="n" s="0">
        <x:v>-2.216755</x:v>
      </x:c>
      <x:c t="n" s="0">
        <x:v>4.168629</x:v>
      </x:c>
      <x:c t="n" s="0">
        <x:v>12.44389</x:v>
      </x:c>
      <x:c t="n" s="0">
        <x:v>13.93457</x:v>
      </x:c>
      <x:c t="n" s="0">
        <x:v>12.90422</x:v>
      </x:c>
      <x:c t="n" s="0">
        <x:v>19.15995</x:v>
      </x:c>
      <x:c t="n" s="0">
        <x:v>19.42436</x:v>
      </x:c>
      <x:c t="n" s="0">
        <x:v>23.40946</x:v>
      </x:c>
      <x:c t="n" s="0">
        <x:v>21.49967</x:v>
      </x:c>
      <x:c t="n" s="0">
        <x:v>30.04744</x:v>
      </x:c>
      <x:c t="n" s="0">
        <x:v>21.39758</x:v>
      </x:c>
      <x:c t="n" s="0">
        <x:v>32.90698</x:v>
      </x:c>
      <x:c t="n" s="0">
        <x:v>38.16668</x:v>
      </x:c>
      <x:c t="n" s="0">
        <x:v>33.45287</x:v>
      </x:c>
      <x:c t="n" s="0">
        <x:v>34.89926</x:v>
      </x:c>
      <x:c t="n" s="0">
        <x:v>33.39916</x:v>
      </x:c>
      <x:c t="n" s="0">
        <x:v>29.60774</x:v>
      </x:c>
      <x:c t="n" s="0">
        <x:v>26.77257</x:v>
      </x:c>
      <x:c t="n" s="0">
        <x:v>24.25103</x:v>
      </x:c>
      <x:c t="n" s="0">
        <x:v>20.79823</x:v>
      </x:c>
      <x:c t="n" s="0">
        <x:v>31.47886</x:v>
      </x:c>
      <x:c t="n" s="0">
        <x:v>36.3299</x:v>
      </x:c>
      <x:c t="n" s="0">
        <x:v>41.99028</x:v>
      </x:c>
      <x:c t="n" s="0">
        <x:v>37.30145</x:v>
      </x:c>
      <x:c t="n" s="0">
        <x:v>27.4213</x:v>
      </x:c>
      <x:c t="n" s="0">
        <x:v>28.27066</x:v>
      </x:c>
      <x:c t="n" s="0">
        <x:v>21.03434</x:v>
      </x:c>
      <x:c t="n" s="0">
        <x:v>7.891951</x:v>
      </x:c>
      <x:c t="n" s="0">
        <x:v>4.416702</x:v>
      </x:c>
      <x:c t="n" s="0">
        <x:v>3.176109</x:v>
      </x:c>
      <x:c t="n" s="0">
        <x:v>-26.58826</x:v>
      </x:c>
      <x:c t="n" s="0">
        <x:v>-22.41124</x:v>
      </x:c>
      <x:c t="n" s="0">
        <x:v>-11.49749</x:v>
      </x:c>
      <x:c t="n" s="0">
        <x:v>-15.40272</x:v>
      </x:c>
      <x:c t="n" s="0">
        <x:v>-6.716913</x:v>
      </x:c>
      <x:c t="n" s="0">
        <x:v>-16.2126</x:v>
      </x:c>
      <x:c t="n" s="0">
        <x:v>-1.791015</x:v>
      </x:c>
      <x:c t="n" s="0">
        <x:v>-15.47131</x:v>
      </x:c>
      <x:c t="n" s="0">
        <x:v>6.060197</x:v>
      </x:c>
      <x:c t="n" s="0">
        <x:v>12.79809</x:v>
      </x:c>
      <x:c t="n" s="0">
        <x:v>17.58298</x:v>
      </x:c>
      <x:c t="n" s="0">
        <x:v>19.01101</x:v>
      </x:c>
      <x:c t="n" s="0">
        <x:v>9.157951</x:v>
      </x:c>
      <x:c t="n" s="0">
        <x:v>16.35763</x:v>
      </x:c>
      <x:c t="n" s="0">
        <x:v>17.7045</x:v>
      </x:c>
      <x:c t="n" s="0">
        <x:v>30.45152</x:v>
      </x:c>
      <x:c t="n" s="0">
        <x:v>12.06015</x:v>
      </x:c>
      <x:c t="n" s="0">
        <x:v>35.0549</x:v>
      </x:c>
      <x:c t="n" s="0">
        <x:v>37.33762</x:v>
      </x:c>
      <x:c t="n" s="0">
        <x:v>16.41133</x:v>
      </x:c>
      <x:c t="n" s="0">
        <x:v>22.14575</x:v>
      </x:c>
      <x:c t="n" s="0">
        <x:v>22.76416</x:v>
      </x:c>
      <x:c t="n" s="0">
        <x:v>25.08069</x:v>
      </x:c>
      <x:c t="n" s="0">
        <x:v>23.57058</x:v>
      </x:c>
      <x:c t="n" s="0">
        <x:v>18.19925</x:v>
      </x:c>
      <x:c t="n" s="0">
        <x:v>20.72975</x:v>
      </x:c>
      <x:c t="n" s="0">
        <x:v>37.47963</x:v>
      </x:c>
      <x:c t="n" s="0">
        <x:v>25.75285</x:v>
      </x:c>
      <x:c t="n" s="0">
        <x:v>45.74543</x:v>
      </x:c>
      <x:c t="n" s="0">
        <x:v>42.03293</x:v>
      </x:c>
      <x:c t="n" s="0">
        <x:v>25.54133</x:v>
      </x:c>
      <x:c t="n" s="0">
        <x:v>26.65808</x:v>
      </x:c>
      <x:c t="n" s="0">
        <x:v>19.40889</x:v>
      </x:c>
      <x:c t="n" s="0">
        <x:v>7.575179</x:v>
      </x:c>
      <x:c t="n" s="0">
        <x:v>5.400793</x:v>
      </x:c>
      <x:c t="n" s="0">
        <x:v>3.108347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43942.9697453704</x:v>
      </x:c>
      <x:c t="n" s="7">
        <x:v>43942.9697453704</x:v>
      </x:c>
      <x:c t="n" s="0">
        <x:v>42.26398</x:v>
      </x:c>
      <x:c t="n" s="0">
        <x:v>54.20069</x:v>
      </x:c>
      <x:c t="n" s="0">
        <x:v>66.67121</x:v>
      </x:c>
      <x:c t="n" s="0">
        <x:v>70.06801</x:v>
      </x:c>
      <x:c t="n" s="0">
        <x:v>-26.18439</x:v>
      </x:c>
      <x:c t="n" s="0">
        <x:v>-20.32005</x:v>
      </x:c>
      <x:c t="n" s="0">
        <x:v>-11.39027</x:v>
      </x:c>
      <x:c t="n" s="0">
        <x:v>-9.381989</x:v>
      </x:c>
      <x:c t="n" s="0">
        <x:v>-4.385987</x:v>
      </x:c>
      <x:c t="n" s="0">
        <x:v>-8.32363</x:v>
      </x:c>
      <x:c t="n" s="0">
        <x:v>-2.151947</x:v>
      </x:c>
      <x:c t="n" s="0">
        <x:v>3.491386</x:v>
      </x:c>
      <x:c t="n" s="0">
        <x:v>11.92941</x:v>
      </x:c>
      <x:c t="n" s="0">
        <x:v>13.7772</x:v>
      </x:c>
      <x:c t="n" s="0">
        <x:v>13.98557</x:v>
      </x:c>
      <x:c t="n" s="0">
        <x:v>19.34451</x:v>
      </x:c>
      <x:c t="n" s="0">
        <x:v>19.01226</x:v>
      </x:c>
      <x:c t="n" s="0">
        <x:v>23.25843</x:v>
      </x:c>
      <x:c t="n" s="0">
        <x:v>21.06258</x:v>
      </x:c>
      <x:c t="n" s="0">
        <x:v>29.70924</x:v>
      </x:c>
      <x:c t="n" s="0">
        <x:v>22.40673</x:v>
      </x:c>
      <x:c t="n" s="0">
        <x:v>32.76823</x:v>
      </x:c>
      <x:c t="n" s="0">
        <x:v>37.74899</x:v>
      </x:c>
      <x:c t="n" s="0">
        <x:v>32.77999</x:v>
      </x:c>
      <x:c t="n" s="0">
        <x:v>34.23484</x:v>
      </x:c>
      <x:c t="n" s="0">
        <x:v>32.7578</x:v>
      </x:c>
      <x:c t="n" s="0">
        <x:v>29.23243</x:v>
      </x:c>
      <x:c t="n" s="0">
        <x:v>26.32126</x:v>
      </x:c>
      <x:c t="n" s="0">
        <x:v>23.86658</x:v>
      </x:c>
      <x:c t="n" s="0">
        <x:v>20.77862</x:v>
      </x:c>
      <x:c t="n" s="0">
        <x:v>31.64009</x:v>
      </x:c>
      <x:c t="n" s="0">
        <x:v>35.68774</x:v>
      </x:c>
      <x:c t="n" s="0">
        <x:v>42.22598</x:v>
      </x:c>
      <x:c t="n" s="0">
        <x:v>38.51909</x:v>
      </x:c>
      <x:c t="n" s="0">
        <x:v>26.83175</x:v>
      </x:c>
      <x:c t="n" s="0">
        <x:v>27.67626</x:v>
      </x:c>
      <x:c t="n" s="0">
        <x:v>20.61076</x:v>
      </x:c>
      <x:c t="n" s="0">
        <x:v>7.863401</x:v>
      </x:c>
      <x:c t="n" s="0">
        <x:v>4.249627</x:v>
      </x:c>
      <x:c t="n" s="0">
        <x:v>3.128131</x:v>
      </x:c>
      <x:c t="n" s="0">
        <x:v>-26.58826</x:v>
      </x:c>
      <x:c t="n" s="0">
        <x:v>-22.41124</x:v>
      </x:c>
      <x:c t="n" s="0">
        <x:v>-11.49749</x:v>
      </x:c>
      <x:c t="n" s="0">
        <x:v>-15.40272</x:v>
      </x:c>
      <x:c t="n" s="0">
        <x:v>-6.716913</x:v>
      </x:c>
      <x:c t="n" s="0">
        <x:v>-16.2126</x:v>
      </x:c>
      <x:c t="n" s="0">
        <x:v>-1.791015</x:v>
      </x:c>
      <x:c t="n" s="0">
        <x:v>-15.47131</x:v>
      </x:c>
      <x:c t="n" s="0">
        <x:v>6.266904</x:v>
      </x:c>
      <x:c t="n" s="0">
        <x:v>12.61394</x:v>
      </x:c>
      <x:c t="n" s="0">
        <x:v>17.58298</x:v>
      </x:c>
      <x:c t="n" s="0">
        <x:v>20.68059</x:v>
      </x:c>
      <x:c t="n" s="0">
        <x:v>20.07666</x:v>
      </x:c>
      <x:c t="n" s="0">
        <x:v>23.30026</x:v>
      </x:c>
      <x:c t="n" s="0">
        <x:v>16.8794</x:v>
      </x:c>
      <x:c t="n" s="0">
        <x:v>25.22832</x:v>
      </x:c>
      <x:c t="n" s="0">
        <x:v>27.16212</x:v>
      </x:c>
      <x:c t="n" s="0">
        <x:v>30.85268</x:v>
      </x:c>
      <x:c t="n" s="0">
        <x:v>27.19629</x:v>
      </x:c>
      <x:c t="n" s="0">
        <x:v>18.05114</x:v>
      </x:c>
      <x:c t="n" s="0">
        <x:v>20.43</x:v>
      </x:c>
      <x:c t="n" s="0">
        <x:v>20.31327</x:v>
      </x:c>
      <x:c t="n" s="0">
        <x:v>25.82726</x:v>
      </x:c>
      <x:c t="n" s="0">
        <x:v>23.00118</x:v>
      </x:c>
      <x:c t="n" s="0">
        <x:v>20.4387</x:v>
      </x:c>
      <x:c t="n" s="0">
        <x:v>23.40425</x:v>
      </x:c>
      <x:c t="n" s="0">
        <x:v>32.41356</x:v>
      </x:c>
      <x:c t="n" s="0">
        <x:v>21.91655</x:v>
      </x:c>
      <x:c t="n" s="0">
        <x:v>40.65499</x:v>
      </x:c>
      <x:c t="n" s="0">
        <x:v>38.59072</x:v>
      </x:c>
      <x:c t="n" s="0">
        <x:v>14.61442</x:v>
      </x:c>
      <x:c t="n" s="0">
        <x:v>14.01972</x:v>
      </x:c>
      <x:c t="n" s="0">
        <x:v>17.72769</x:v>
      </x:c>
      <x:c t="n" s="0">
        <x:v>8.084066</x:v>
      </x:c>
      <x:c t="n" s="0">
        <x:v>2.945633</x:v>
      </x:c>
      <x:c t="n" s="0">
        <x:v>3.129825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43942.9697453704</x:v>
      </x:c>
      <x:c t="n" s="7">
        <x:v>43942.9697453704</x:v>
      </x:c>
      <x:c t="n" s="0">
        <x:v>51.48061</x:v>
      </x:c>
      <x:c t="n" s="0">
        <x:v>54.20069</x:v>
      </x:c>
      <x:c t="n" s="0">
        <x:v>68.65044</x:v>
      </x:c>
      <x:c t="n" s="0">
        <x:v>73.34624</x:v>
      </x:c>
      <x:c t="n" s="0">
        <x:v>-26.24165</x:v>
      </x:c>
      <x:c t="n" s="0">
        <x:v>-20.69068</x:v>
      </x:c>
      <x:c t="n" s="0">
        <x:v>-11.55028</x:v>
      </x:c>
      <x:c t="n" s="0">
        <x:v>-9.82269</x:v>
      </x:c>
      <x:c t="n" s="0">
        <x:v>-4.65762</x:v>
      </x:c>
      <x:c t="n" s="0">
        <x:v>-8.889891</x:v>
      </x:c>
      <x:c t="n" s="0">
        <x:v>-2.12397</x:v>
      </x:c>
      <x:c t="n" s="0">
        <x:v>2.815502</x:v>
      </x:c>
      <x:c t="n" s="0">
        <x:v>11.44648</x:v>
      </x:c>
      <x:c t="n" s="0">
        <x:v>13.61254</x:v>
      </x:c>
      <x:c t="n" s="0">
        <x:v>14.66871</x:v>
      </x:c>
      <x:c t="n" s="0">
        <x:v>19.56708</x:v>
      </x:c>
      <x:c t="n" s="0">
        <x:v>19.84716</x:v>
      </x:c>
      <x:c t="n" s="0">
        <x:v>23.26456</x:v>
      </x:c>
      <x:c t="n" s="0">
        <x:v>20.65373</x:v>
      </x:c>
      <x:c t="n" s="0">
        <x:v>29.10408</x:v>
      </x:c>
      <x:c t="n" s="0">
        <x:v>22.36292</x:v>
      </x:c>
      <x:c t="n" s="0">
        <x:v>32.35348</x:v>
      </x:c>
      <x:c t="n" s="0">
        <x:v>37.11684</x:v>
      </x:c>
      <x:c t="n" s="0">
        <x:v>32.1283</x:v>
      </x:c>
      <x:c t="n" s="0">
        <x:v>33.59019</x:v>
      </x:c>
      <x:c t="n" s="0">
        <x:v>32.09472</x:v>
      </x:c>
      <x:c t="n" s="0">
        <x:v>28.6776</x:v>
      </x:c>
      <x:c t="n" s="0">
        <x:v>25.89473</x:v>
      </x:c>
      <x:c t="n" s="0">
        <x:v>23.35886</x:v>
      </x:c>
      <x:c t="n" s="0">
        <x:v>21.29754</x:v>
      </x:c>
      <x:c t="n" s="0">
        <x:v>31.8224</x:v>
      </x:c>
      <x:c t="n" s="0">
        <x:v>35.04327</x:v>
      </x:c>
      <x:c t="n" s="0">
        <x:v>41.66582</x:v>
      </x:c>
      <x:c t="n" s="0">
        <x:v>37.8933</x:v>
      </x:c>
      <x:c t="n" s="0">
        <x:v>26.20471</x:v>
      </x:c>
      <x:c t="n" s="0">
        <x:v>27.05327</x:v>
      </x:c>
      <x:c t="n" s="0">
        <x:v>20.11726</x:v>
      </x:c>
      <x:c t="n" s="0">
        <x:v>7.603341</x:v>
      </x:c>
      <x:c t="n" s="0">
        <x:v>4.220632</x:v>
      </x:c>
      <x:c t="n" s="0">
        <x:v>3.099919</x:v>
      </x:c>
      <x:c t="n" s="0">
        <x:v>-26.58826</x:v>
      </x:c>
      <x:c t="n" s="0">
        <x:v>-25.29331</x:v>
      </x:c>
      <x:c t="n" s="0">
        <x:v>-13.61208</x:v>
      </x:c>
      <x:c t="n" s="0">
        <x:v>-13.36336</x:v>
      </x:c>
      <x:c t="n" s="0">
        <x:v>-6.716913</x:v>
      </x:c>
      <x:c t="n" s="0">
        <x:v>-16.2126</x:v>
      </x:c>
      <x:c t="n" s="0">
        <x:v>-2.085967</x:v>
      </x:c>
      <x:c t="n" s="0">
        <x:v>-9.681159</x:v>
      </x:c>
      <x:c t="n" s="0">
        <x:v>6.386365</x:v>
      </x:c>
      <x:c t="n" s="0">
        <x:v>12.49958</x:v>
      </x:c>
      <x:c t="n" s="0">
        <x:v>16.6137</x:v>
      </x:c>
      <x:c t="n" s="0">
        <x:v>20.68059</x:v>
      </x:c>
      <x:c t="n" s="0">
        <x:v>22.90755</x:v>
      </x:c>
      <x:c t="n" s="0">
        <x:v>22.35819</x:v>
      </x:c>
      <x:c t="n" s="0">
        <x:v>16.91779</x:v>
      </x:c>
      <x:c t="n" s="0">
        <x:v>12.23763</x:v>
      </x:c>
      <x:c t="n" s="0">
        <x:v>26.22793</x:v>
      </x:c>
      <x:c t="n" s="0">
        <x:v>25.95857</x:v>
      </x:c>
      <x:c t="n" s="0">
        <x:v>21.13849</x:v>
      </x:c>
      <x:c t="n" s="0">
        <x:v>16.67302</x:v>
      </x:c>
      <x:c t="n" s="0">
        <x:v>20.21419</x:v>
      </x:c>
      <x:c t="n" s="0">
        <x:v>18.41315</x:v>
      </x:c>
      <x:c t="n" s="0">
        <x:v>22.04689</x:v>
      </x:c>
      <x:c t="n" s="0">
        <x:v>18.52884</x:v>
      </x:c>
      <x:c t="n" s="0">
        <x:v>17.48457</x:v>
      </x:c>
      <x:c t="n" s="0">
        <x:v>22.27082</x:v>
      </x:c>
      <x:c t="n" s="0">
        <x:v>30.4208</x:v>
      </x:c>
      <x:c t="n" s="0">
        <x:v>24.07406</x:v>
      </x:c>
      <x:c t="n" s="0">
        <x:v>33.99654</x:v>
      </x:c>
      <x:c t="n" s="0">
        <x:v>28.00293</x:v>
      </x:c>
      <x:c t="n" s="0">
        <x:v>15.76888</x:v>
      </x:c>
      <x:c t="n" s="0">
        <x:v>17.499</x:v>
      </x:c>
      <x:c t="n" s="0">
        <x:v>13.91886</x:v>
      </x:c>
      <x:c t="n" s="0">
        <x:v>4.499684</x:v>
      </x:c>
      <x:c t="n" s="0">
        <x:v>3.924332</x:v>
      </x:c>
      <x:c t="n" s="0">
        <x:v>2.82935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43942.9697453704</x:v>
      </x:c>
      <x:c t="n" s="7">
        <x:v>43942.9697453704</x:v>
      </x:c>
      <x:c t="n" s="0">
        <x:v>50.05546</x:v>
      </x:c>
      <x:c t="n" s="0">
        <x:v>54.20069</x:v>
      </x:c>
      <x:c t="n" s="0">
        <x:v>61.99608</x:v>
      </x:c>
      <x:c t="n" s="0">
        <x:v>69.98832</x:v>
      </x:c>
      <x:c t="n" s="0">
        <x:v>-26.29129</x:v>
      </x:c>
      <x:c t="n" s="0">
        <x:v>-21.15906</x:v>
      </x:c>
      <x:c t="n" s="0">
        <x:v>-11.83434</x:v>
      </x:c>
      <x:c t="n" s="0">
        <x:v>-10.17503</x:v>
      </x:c>
      <x:c t="n" s="0">
        <x:v>-4.903862</x:v>
      </x:c>
      <x:c t="n" s="0">
        <x:v>-9.439832</x:v>
      </x:c>
      <x:c t="n" s="0">
        <x:v>-2.124821</x:v>
      </x:c>
      <x:c t="n" s="0">
        <x:v>2.324952</x:v>
      </x:c>
      <x:c t="n" s="0">
        <x:v>10.98673</x:v>
      </x:c>
      <x:c t="n" s="0">
        <x:v>13.46681</x:v>
      </x:c>
      <x:c t="n" s="0">
        <x:v>14.77741</x:v>
      </x:c>
      <x:c t="n" s="0">
        <x:v>19.74852</x:v>
      </x:c>
      <x:c t="n" s="0">
        <x:v>20.45173</x:v>
      </x:c>
      <x:c t="n" s="0">
        <x:v>22.80592</x:v>
      </x:c>
      <x:c t="n" s="0">
        <x:v>20.62618</x:v>
      </x:c>
      <x:c t="n" s="0">
        <x:v>28.76359</x:v>
      </x:c>
      <x:c t="n" s="0">
        <x:v>25.47025</x:v>
      </x:c>
      <x:c t="n" s="0">
        <x:v>31.6852</x:v>
      </x:c>
      <x:c t="n" s="0">
        <x:v>36.43418</x:v>
      </x:c>
      <x:c t="n" s="0">
        <x:v>31.45182</x:v>
      </x:c>
      <x:c t="n" s="0">
        <x:v>32.94586</x:v>
      </x:c>
      <x:c t="n" s="0">
        <x:v>31.48246</x:v>
      </x:c>
      <x:c t="n" s="0">
        <x:v>28.12668</x:v>
      </x:c>
      <x:c t="n" s="0">
        <x:v>25.47804</x:v>
      </x:c>
      <x:c t="n" s="0">
        <x:v>22.91969</x:v>
      </x:c>
      <x:c t="n" s="0">
        <x:v>22.10846</x:v>
      </x:c>
      <x:c t="n" s="0">
        <x:v>31.29406</x:v>
      </x:c>
      <x:c t="n" s="0">
        <x:v>34.39743</x:v>
      </x:c>
      <x:c t="n" s="0">
        <x:v>41.04889</x:v>
      </x:c>
      <x:c t="n" s="0">
        <x:v>37.23895</x:v>
      </x:c>
      <x:c t="n" s="0">
        <x:v>25.58217</x:v>
      </x:c>
      <x:c t="n" s="0">
        <x:v>26.40158</x:v>
      </x:c>
      <x:c t="n" s="0">
        <x:v>19.65848</x:v>
      </x:c>
      <x:c t="n" s="0">
        <x:v>7.320006</x:v>
      </x:c>
      <x:c t="n" s="0">
        <x:v>4.179425</x:v>
      </x:c>
      <x:c t="n" s="0">
        <x:v>3.145633</x:v>
      </x:c>
      <x:c t="n" s="0">
        <x:v>-26.58826</x:v>
      </x:c>
      <x:c t="n" s="0">
        <x:v>-25.92086</x:v>
      </x:c>
      <x:c t="n" s="0">
        <x:v>-14.0198</x:v>
      </x:c>
      <x:c t="n" s="0">
        <x:v>-13.13688</x:v>
      </x:c>
      <x:c t="n" s="0">
        <x:v>-7.492671</x:v>
      </x:c>
      <x:c t="n" s="0">
        <x:v>-16.2126</x:v>
      </x:c>
      <x:c t="n" s="0">
        <x:v>-2.129788</x:v>
      </x:c>
      <x:c t="n" s="0">
        <x:v>-1.78914</x:v>
      </x:c>
      <x:c t="n" s="0">
        <x:v>7.995482</x:v>
      </x:c>
      <x:c t="n" s="0">
        <x:v>12.49958</x:v>
      </x:c>
      <x:c t="n" s="0">
        <x:v>15.364</x:v>
      </x:c>
      <x:c t="n" s="0">
        <x:v>20.68059</x:v>
      </x:c>
      <x:c t="n" s="0">
        <x:v>22.38573</x:v>
      </x:c>
      <x:c t="n" s="0">
        <x:v>16.72411</x:v>
      </x:c>
      <x:c t="n" s="0">
        <x:v>21.86428</x:v>
      </x:c>
      <x:c t="n" s="0">
        <x:v>27.79646</x:v>
      </x:c>
      <x:c t="n" s="0">
        <x:v>30.92302</x:v>
      </x:c>
      <x:c t="n" s="0">
        <x:v>15.14628</x:v>
      </x:c>
      <x:c t="n" s="0">
        <x:v>13.61234</x:v>
      </x:c>
      <x:c t="n" s="0">
        <x:v>17.19755</x:v>
      </x:c>
      <x:c t="n" s="0">
        <x:v>23.91854</x:v>
      </x:c>
      <x:c t="n" s="0">
        <x:v>22.33245</x:v>
      </x:c>
      <x:c t="n" s="0">
        <x:v>21.50592</x:v>
      </x:c>
      <x:c t="n" s="0">
        <x:v>22.81846</x:v>
      </x:c>
      <x:c t="n" s="0">
        <x:v>19.95285</x:v>
      </x:c>
      <x:c t="n" s="0">
        <x:v>25.71555</x:v>
      </x:c>
      <x:c t="n" s="0">
        <x:v>25.25313</x:v>
      </x:c>
      <x:c t="n" s="0">
        <x:v>20.65199</x:v>
      </x:c>
      <x:c t="n" s="0">
        <x:v>29.10598</x:v>
      </x:c>
      <x:c t="n" s="0">
        <x:v>22.36799</x:v>
      </x:c>
      <x:c t="n" s="0">
        <x:v>15.86562</x:v>
      </x:c>
      <x:c t="n" s="0">
        <x:v>15.65234</x:v>
      </x:c>
      <x:c t="n" s="0">
        <x:v>13.96281</x:v>
      </x:c>
      <x:c t="n" s="0">
        <x:v>4.878512</x:v>
      </x:c>
      <x:c t="n" s="0">
        <x:v>4.496531</x:v>
      </x:c>
      <x:c t="n" s="0">
        <x:v>3.429083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43942.9697453704</x:v>
      </x:c>
      <x:c t="n" s="7">
        <x:v>43942.9697453704</x:v>
      </x:c>
      <x:c t="n" s="0">
        <x:v>47.72274</x:v>
      </x:c>
      <x:c t="n" s="0">
        <x:v>54.20069</x:v>
      </x:c>
      <x:c t="n" s="0">
        <x:v>60.0035</x:v>
      </x:c>
      <x:c t="n" s="0">
        <x:v>69.09891</x:v>
      </x:c>
      <x:c t="n" s="0">
        <x:v>-26.33422</x:v>
      </x:c>
      <x:c t="n" s="0">
        <x:v>-21.60349</x:v>
      </x:c>
      <x:c t="n" s="0">
        <x:v>-12.09258</x:v>
      </x:c>
      <x:c t="n" s="0">
        <x:v>-10.50035</x:v>
      </x:c>
      <x:c t="n" s="0">
        <x:v>-5.321884</x:v>
      </x:c>
      <x:c t="n" s="0">
        <x:v>-9.971821</x:v>
      </x:c>
      <x:c t="n" s="0">
        <x:v>-2.125548</x:v>
      </x:c>
      <x:c t="n" s="0">
        <x:v>1.918376</x:v>
      </x:c>
      <x:c t="n" s="0">
        <x:v>10.83274</x:v>
      </x:c>
      <x:c t="n" s="0">
        <x:v>13.20765</x:v>
      </x:c>
      <x:c t="n" s="0">
        <x:v>14.86814</x:v>
      </x:c>
      <x:c t="n" s="0">
        <x:v>19.51733</x:v>
      </x:c>
      <x:c t="n" s="0">
        <x:v>20.1507</x:v>
      </x:c>
      <x:c t="n" s="0">
        <x:v>22.29308</x:v>
      </x:c>
      <x:c t="n" s="0">
        <x:v>20.90786</x:v>
      </x:c>
      <x:c t="n" s="0">
        <x:v>28.45618</x:v>
      </x:c>
      <x:c t="n" s="0">
        <x:v>25.97894</x:v>
      </x:c>
      <x:c t="n" s="0">
        <x:v>31.01933</x:v>
      </x:c>
      <x:c t="n" s="0">
        <x:v>35.75969</x:v>
      </x:c>
      <x:c t="n" s="0">
        <x:v>30.91711</x:v>
      </x:c>
      <x:c t="n" s="0">
        <x:v>32.33681</x:v>
      </x:c>
      <x:c t="n" s="0">
        <x:v>30.85715</x:v>
      </x:c>
      <x:c t="n" s="0">
        <x:v>27.75801</x:v>
      </x:c>
      <x:c t="n" s="0">
        <x:v>25.06598</x:v>
      </x:c>
      <x:c t="n" s="0">
        <x:v>22.60887</x:v>
      </x:c>
      <x:c t="n" s="0">
        <x:v>22.62352</x:v>
      </x:c>
      <x:c t="n" s="0">
        <x:v>30.85174</x:v>
      </x:c>
      <x:c t="n" s="0">
        <x:v>33.75679</x:v>
      </x:c>
      <x:c t="n" s="0">
        <x:v>40.46844</x:v>
      </x:c>
      <x:c t="n" s="0">
        <x:v>36.59719</x:v>
      </x:c>
      <x:c t="n" s="0">
        <x:v>25.01726</x:v>
      </x:c>
      <x:c t="n" s="0">
        <x:v>25.85432</x:v>
      </x:c>
      <x:c t="n" s="0">
        <x:v>19.30694</x:v>
      </x:c>
      <x:c t="n" s="0">
        <x:v>7.018571</x:v>
      </x:c>
      <x:c t="n" s="0">
        <x:v>4.417894</x:v>
      </x:c>
      <x:c t="n" s="0">
        <x:v>3.259027</x:v>
      </x:c>
      <x:c t="n" s="0">
        <x:v>-26.58826</x:v>
      </x:c>
      <x:c t="n" s="0">
        <x:v>-25.92086</x:v>
      </x:c>
      <x:c t="n" s="0">
        <x:v>-14.0198</x:v>
      </x:c>
      <x:c t="n" s="0">
        <x:v>-13.13688</x:v>
      </x:c>
      <x:c t="n" s="0">
        <x:v>-9.205773</x:v>
      </x:c>
      <x:c t="n" s="0">
        <x:v>-16.2126</x:v>
      </x:c>
      <x:c t="n" s="0">
        <x:v>-2.129788</x:v>
      </x:c>
      <x:c t="n" s="0">
        <x:v>-1.78914</x:v>
      </x:c>
      <x:c t="n" s="0">
        <x:v>9.80257</x:v>
      </x:c>
      <x:c t="n" s="0">
        <x:v>10.40288</x:v>
      </x:c>
      <x:c t="n" s="0">
        <x:v>15.364</x:v>
      </x:c>
      <x:c t="n" s="0">
        <x:v>14.73587</x:v>
      </x:c>
      <x:c t="n" s="0">
        <x:v>12.65079</x:v>
      </x:c>
      <x:c t="n" s="0">
        <x:v>16.04777</x:v>
      </x:c>
      <x:c t="n" s="0">
        <x:v>24.75369</x:v>
      </x:c>
      <x:c t="n" s="0">
        <x:v>24.18353</x:v>
      </x:c>
      <x:c t="n" s="0">
        <x:v>26.19918</x:v>
      </x:c>
      <x:c t="n" s="0">
        <x:v>14.63104</x:v>
      </x:c>
      <x:c t="n" s="0">
        <x:v>17.7771</x:v>
      </x:c>
      <x:c t="n" s="0">
        <x:v>26.88832</x:v>
      </x:c>
      <x:c t="n" s="0">
        <x:v>24.88783</x:v>
      </x:c>
      <x:c t="n" s="0">
        <x:v>22.2307</x:v>
      </x:c>
      <x:c t="n" s="0">
        <x:v>24.10326</x:v>
      </x:c>
      <x:c t="n" s="0">
        <x:v>19.11637</x:v>
      </x:c>
      <x:c t="n" s="0">
        <x:v>18.50993</x:v>
      </x:c>
      <x:c t="n" s="0">
        <x:v>24.45893</x:v>
      </x:c>
      <x:c t="n" s="0">
        <x:v>30.07797</x:v>
      </x:c>
      <x:c t="n" s="0">
        <x:v>23.38669</x:v>
      </x:c>
      <x:c t="n" s="0">
        <x:v>31.83873</x:v>
      </x:c>
      <x:c t="n" s="0">
        <x:v>25.66205</x:v>
      </x:c>
      <x:c t="n" s="0">
        <x:v>16.62463</x:v>
      </x:c>
      <x:c t="n" s="0">
        <x:v>17.71988</x:v>
      </x:c>
      <x:c t="n" s="0">
        <x:v>16.07177</x:v>
      </x:c>
      <x:c t="n" s="0">
        <x:v>5.579161</x:v>
      </x:c>
      <x:c t="n" s="0">
        <x:v>5.463485</x:v>
      </x:c>
      <x:c t="n" s="0">
        <x:v>3.529963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43942.9697453704</x:v>
      </x:c>
      <x:c t="n" s="7">
        <x:v>43942.9697453704</x:v>
      </x:c>
      <x:c t="n" s="0">
        <x:v>46.26932</x:v>
      </x:c>
      <x:c t="n" s="0">
        <x:v>54.20069</x:v>
      </x:c>
      <x:c t="n" s="0">
        <x:v>65.10658</x:v>
      </x:c>
      <x:c t="n" s="0">
        <x:v>70.65778</x:v>
      </x:c>
      <x:c t="n" s="0">
        <x:v>-26.37099</x:v>
      </x:c>
      <x:c t="n" s="0">
        <x:v>-22.02269</x:v>
      </x:c>
      <x:c t="n" s="0">
        <x:v>-12.32597</x:v>
      </x:c>
      <x:c t="n" s="0">
        <x:v>-10.79889</x:v>
      </x:c>
      <x:c t="n" s="0">
        <x:v>-5.713793</x:v>
      </x:c>
      <x:c t="n" s="0">
        <x:v>-10.48422</x:v>
      </x:c>
      <x:c t="n" s="0">
        <x:v>-2.126169</x:v>
      </x:c>
      <x:c t="n" s="0">
        <x:v>1.627733</x:v>
      </x:c>
      <x:c t="n" s="0">
        <x:v>10.69676</x:v>
      </x:c>
      <x:c t="n" s="0">
        <x:v>12.89504</x:v>
      </x:c>
      <x:c t="n" s="0">
        <x:v>14.94415</x:v>
      </x:c>
      <x:c t="n" s="0">
        <x:v>19.07213</x:v>
      </x:c>
      <x:c t="n" s="0">
        <x:v>19.59544</x:v>
      </x:c>
      <x:c t="n" s="0">
        <x:v>21.75189</x:v>
      </x:c>
      <x:c t="n" s="0">
        <x:v>22.56636</x:v>
      </x:c>
      <x:c t="n" s="0">
        <x:v>28.0467</x:v>
      </x:c>
      <x:c t="n" s="0">
        <x:v>25.33462</x:v>
      </x:c>
      <x:c t="n" s="0">
        <x:v>30.34306</x:v>
      </x:c>
      <x:c t="n" s="0">
        <x:v>35.0885</x:v>
      </x:c>
      <x:c t="n" s="0">
        <x:v>31.62236</x:v>
      </x:c>
      <x:c t="n" s="0">
        <x:v>31.89379</x:v>
      </x:c>
      <x:c t="n" s="0">
        <x:v>30.60189</x:v>
      </x:c>
      <x:c t="n" s="0">
        <x:v>27.44381</x:v>
      </x:c>
      <x:c t="n" s="0">
        <x:v>24.59785</x:v>
      </x:c>
      <x:c t="n" s="0">
        <x:v>22.37037</x:v>
      </x:c>
      <x:c t="n" s="0">
        <x:v>23.77476</x:v>
      </x:c>
      <x:c t="n" s="0">
        <x:v>30.89808</x:v>
      </x:c>
      <x:c t="n" s="0">
        <x:v>33.21497</x:v>
      </x:c>
      <x:c t="n" s="0">
        <x:v>39.82676</x:v>
      </x:c>
      <x:c t="n" s="0">
        <x:v>35.94991</x:v>
      </x:c>
      <x:c t="n" s="0">
        <x:v>24.35234</x:v>
      </x:c>
      <x:c t="n" s="0">
        <x:v>25.20216</x:v>
      </x:c>
      <x:c t="n" s="0">
        <x:v>18.74793</x:v>
      </x:c>
      <x:c t="n" s="0">
        <x:v>6.819777</x:v>
      </x:c>
      <x:c t="n" s="0">
        <x:v>4.420685</x:v>
      </x:c>
      <x:c t="n" s="0">
        <x:v>3.176232</x:v>
      </x:c>
      <x:c t="n" s="0">
        <x:v>-26.58826</x:v>
      </x:c>
      <x:c t="n" s="0">
        <x:v>-25.92086</x:v>
      </x:c>
      <x:c t="n" s="0">
        <x:v>-14.0198</x:v>
      </x:c>
      <x:c t="n" s="0">
        <x:v>-13.13688</x:v>
      </x:c>
      <x:c t="n" s="0">
        <x:v>-9.205773</x:v>
      </x:c>
      <x:c t="n" s="0">
        <x:v>-16.2126</x:v>
      </x:c>
      <x:c t="n" s="0">
        <x:v>-2.129788</x:v>
      </x:c>
      <x:c t="n" s="0">
        <x:v>0.2108212</x:v>
      </x:c>
      <x:c t="n" s="0">
        <x:v>9.80257</x:v>
      </x:c>
      <x:c t="n" s="0">
        <x:v>10.40288</x:v>
      </x:c>
      <x:c t="n" s="0">
        <x:v>15.364</x:v>
      </x:c>
      <x:c t="n" s="0">
        <x:v>14.73587</x:v>
      </x:c>
      <x:c t="n" s="0">
        <x:v>12.65079</x:v>
      </x:c>
      <x:c t="n" s="0">
        <x:v>15.24632</x:v>
      </x:c>
      <x:c t="n" s="0">
        <x:v>27.12559</x:v>
      </x:c>
      <x:c t="n" s="0">
        <x:v>25.03778</x:v>
      </x:c>
      <x:c t="n" s="0">
        <x:v>12.04371</x:v>
      </x:c>
      <x:c t="n" s="0">
        <x:v>13.88097</x:v>
      </x:c>
      <x:c t="n" s="0">
        <x:v>20.59582</x:v>
      </x:c>
      <x:c t="n" s="0">
        <x:v>35.4524</x:v>
      </x:c>
      <x:c t="n" s="0">
        <x:v>29.01438</x:v>
      </x:c>
      <x:c t="n" s="0">
        <x:v>30.44431</x:v>
      </x:c>
      <x:c t="n" s="0">
        <x:v>24.62016</x:v>
      </x:c>
      <x:c t="n" s="0">
        <x:v>18.96712</x:v>
      </x:c>
      <x:c t="n" s="0">
        <x:v>21.3088</x:v>
      </x:c>
      <x:c t="n" s="0">
        <x:v>27.13926</x:v>
      </x:c>
      <x:c t="n" s="0">
        <x:v>31.23331</x:v>
      </x:c>
      <x:c t="n" s="0">
        <x:v>26.06236</x:v>
      </x:c>
      <x:c t="n" s="0">
        <x:v>28.62908</x:v>
      </x:c>
      <x:c t="n" s="0">
        <x:v>22.57793</x:v>
      </x:c>
      <x:c t="n" s="0">
        <x:v>12.94261</x:v>
      </x:c>
      <x:c t="n" s="0">
        <x:v>15.32233</x:v>
      </x:c>
      <x:c t="n" s="0">
        <x:v>13.74385</x:v>
      </x:c>
      <x:c t="n" s="0">
        <x:v>5.000502</x:v>
      </x:c>
      <x:c t="n" s="0">
        <x:v>3.571321</x:v>
      </x:c>
      <x:c t="n" s="0">
        <x:v>3.066154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43942.9697453704</x:v>
      </x:c>
      <x:c t="n" s="7">
        <x:v>43942.9697453704</x:v>
      </x:c>
      <x:c t="n" s="0">
        <x:v>48.17349</x:v>
      </x:c>
      <x:c t="n" s="0">
        <x:v>54.20069</x:v>
      </x:c>
      <x:c t="n" s="0">
        <x:v>65.00438</x:v>
      </x:c>
      <x:c t="n" s="0">
        <x:v>70.14626</x:v>
      </x:c>
      <x:c t="n" s="0">
        <x:v>-26.57126</x:v>
      </x:c>
      <x:c t="n" s="0">
        <x:v>-22.41583</x:v>
      </x:c>
      <x:c t="n" s="0">
        <x:v>-12.53573</x:v>
      </x:c>
      <x:c t="n" s="0">
        <x:v>-11.07118</x:v>
      </x:c>
      <x:c t="n" s="0">
        <x:v>-6.078994</x:v>
      </x:c>
      <x:c t="n" s="0">
        <x:v>-10.80317</x:v>
      </x:c>
      <x:c t="n" s="0">
        <x:v>-2.1267</x:v>
      </x:c>
      <x:c t="n" s="0">
        <x:v>1.50583</x:v>
      </x:c>
      <x:c t="n" s="0">
        <x:v>10.57716</x:v>
      </x:c>
      <x:c t="n" s="0">
        <x:v>12.60901</x:v>
      </x:c>
      <x:c t="n" s="0">
        <x:v>14.8555</x:v>
      </x:c>
      <x:c t="n" s="0">
        <x:v>18.65207</x:v>
      </x:c>
      <x:c t="n" s="0">
        <x:v>19.28166</x:v>
      </x:c>
      <x:c t="n" s="0">
        <x:v>21.22964</x:v>
      </x:c>
      <x:c t="n" s="0">
        <x:v>23.63419</x:v>
      </x:c>
      <x:c t="n" s="0">
        <x:v>27.66452</x:v>
      </x:c>
      <x:c t="n" s="0">
        <x:v>24.66232</x:v>
      </x:c>
      <x:c t="n" s="0">
        <x:v>29.68179</x:v>
      </x:c>
      <x:c t="n" s="0">
        <x:v>34.42497</x:v>
      </x:c>
      <x:c t="n" s="0">
        <x:v>31.5546</x:v>
      </x:c>
      <x:c t="n" s="0">
        <x:v>32.00595</x:v>
      </x:c>
      <x:c t="n" s="0">
        <x:v>30.41083</x:v>
      </x:c>
      <x:c t="n" s="0">
        <x:v>26.98946</x:v>
      </x:c>
      <x:c t="n" s="0">
        <x:v>24.12617</x:v>
      </x:c>
      <x:c t="n" s="0">
        <x:v>23.03955</x:v>
      </x:c>
      <x:c t="n" s="0">
        <x:v>24.18927</x:v>
      </x:c>
      <x:c t="n" s="0">
        <x:v>31.26521</x:v>
      </x:c>
      <x:c t="n" s="0">
        <x:v>32.56321</x:v>
      </x:c>
      <x:c t="n" s="0">
        <x:v>39.21544</x:v>
      </x:c>
      <x:c t="n" s="0">
        <x:v>35.29072</x:v>
      </x:c>
      <x:c t="n" s="0">
        <x:v>23.74678</x:v>
      </x:c>
      <x:c t="n" s="0">
        <x:v>24.58984</x:v>
      </x:c>
      <x:c t="n" s="0">
        <x:v>18.24411</x:v>
      </x:c>
      <x:c t="n" s="0">
        <x:v>6.590739</x:v>
      </x:c>
      <x:c t="n" s="0">
        <x:v>4.31751</x:v>
      </x:c>
      <x:c t="n" s="0">
        <x:v>3.144179</x:v>
      </x:c>
      <x:c t="n" s="0">
        <x:v>-28.97224</x:v>
      </x:c>
      <x:c t="n" s="0">
        <x:v>-25.92086</x:v>
      </x:c>
      <x:c t="n" s="0">
        <x:v>-14.0198</x:v>
      </x:c>
      <x:c t="n" s="0">
        <x:v>-13.13688</x:v>
      </x:c>
      <x:c t="n" s="0">
        <x:v>-9.205773</x:v>
      </x:c>
      <x:c t="n" s="0">
        <x:v>-12.34045</x:v>
      </x:c>
      <x:c t="n" s="0">
        <x:v>-2.626834</x:v>
      </x:c>
      <x:c t="n" s="0">
        <x:v>0.7146665</x:v>
      </x:c>
      <x:c t="n" s="0">
        <x:v>8.567875</x:v>
      </x:c>
      <x:c t="n" s="0">
        <x:v>10.40288</x:v>
      </x:c>
      <x:c t="n" s="0">
        <x:v>13.569</x:v>
      </x:c>
      <x:c t="n" s="0">
        <x:v>13.72887</x:v>
      </x:c>
      <x:c t="n" s="0">
        <x:v>18.04713</x:v>
      </x:c>
      <x:c t="n" s="0">
        <x:v>15.25497</x:v>
      </x:c>
      <x:c t="n" s="0">
        <x:v>27.24771</x:v>
      </x:c>
      <x:c t="n" s="0">
        <x:v>21.90363</x:v>
      </x:c>
      <x:c t="n" s="0">
        <x:v>5.377464</x:v>
      </x:c>
      <x:c t="n" s="0">
        <x:v>14.69391</x:v>
      </x:c>
      <x:c t="n" s="0">
        <x:v>27.96502</x:v>
      </x:c>
      <x:c t="n" s="0">
        <x:v>25.17519</x:v>
      </x:c>
      <x:c t="n" s="0">
        <x:v>33.44047</x:v>
      </x:c>
      <x:c t="n" s="0">
        <x:v>29.49808</x:v>
      </x:c>
      <x:c t="n" s="0">
        <x:v>23.12294</x:v>
      </x:c>
      <x:c t="n" s="0">
        <x:v>21.10248</x:v>
      </x:c>
      <x:c t="n" s="0">
        <x:v>26.94217</x:v>
      </x:c>
      <x:c t="n" s="0">
        <x:v>26.7509</x:v>
      </x:c>
      <x:c t="n" s="0">
        <x:v>32.21215</x:v>
      </x:c>
      <x:c t="n" s="0">
        <x:v>37.36103</x:v>
      </x:c>
      <x:c t="n" s="0">
        <x:v>32.0486</x:v>
      </x:c>
      <x:c t="n" s="0">
        <x:v>19.29578</x:v>
      </x:c>
      <x:c t="n" s="0">
        <x:v>13.04144</x:v>
      </x:c>
      <x:c t="n" s="0">
        <x:v>11.93358</x:v>
      </x:c>
      <x:c t="n" s="0">
        <x:v>8.964941</x:v>
      </x:c>
      <x:c t="n" s="0">
        <x:v>4.897471</x:v>
      </x:c>
      <x:c t="n" s="0">
        <x:v>4.344071</x:v>
      </x:c>
      <x:c t="n" s="0">
        <x:v>3.056689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43942.9697453704</x:v>
      </x:c>
      <x:c t="n" s="7">
        <x:v>43942.9697453704</x:v>
      </x:c>
      <x:c t="n" s="0">
        <x:v>48.29494</x:v>
      </x:c>
      <x:c t="n" s="0">
        <x:v>54.20069</x:v>
      </x:c>
      <x:c t="n" s="0">
        <x:v>61.46307</x:v>
      </x:c>
      <x:c t="n" s="0">
        <x:v>69.29196</x:v>
      </x:c>
      <x:c t="n" s="0">
        <x:v>-26.85</x:v>
      </x:c>
      <x:c t="n" s="0">
        <x:v>-22.78235</x:v>
      </x:c>
      <x:c t="n" s="0">
        <x:v>-12.72325</x:v>
      </x:c>
      <x:c t="n" s="0">
        <x:v>-11.31805</x:v>
      </x:c>
      <x:c t="n" s="0">
        <x:v>-6.417207</x:v>
      </x:c>
      <x:c t="n" s="0">
        <x:v>-10.99641</x:v>
      </x:c>
      <x:c t="n" s="0">
        <x:v>-2.376293</x:v>
      </x:c>
      <x:c t="n" s="0">
        <x:v>1.398942</x:v>
      </x:c>
      <x:c t="n" s="0">
        <x:v>9.969123</x:v>
      </x:c>
      <x:c t="n" s="0">
        <x:v>12.68601</x:v>
      </x:c>
      <x:c t="n" s="0">
        <x:v>14.68984</x:v>
      </x:c>
      <x:c t="n" s="0">
        <x:v>18.04698</x:v>
      </x:c>
      <x:c t="n" s="0">
        <x:v>19.12189</x:v>
      </x:c>
      <x:c t="n" s="0">
        <x:v>20.72808</x:v>
      </x:c>
      <x:c t="n" s="0">
        <x:v>24.38776</x:v>
      </x:c>
      <x:c t="n" s="0">
        <x:v>27.04581</x:v>
      </x:c>
      <x:c t="n" s="0">
        <x:v>24.10074</x:v>
      </x:c>
      <x:c t="n" s="0">
        <x:v>29.05204</x:v>
      </x:c>
      <x:c t="n" s="0">
        <x:v>37.5158</x:v>
      </x:c>
      <x:c t="n" s="0">
        <x:v>31.11889</x:v>
      </x:c>
      <x:c t="n" s="0">
        <x:v>32.09572</x:v>
      </x:c>
      <x:c t="n" s="0">
        <x:v>30.54417</x:v>
      </x:c>
      <x:c t="n" s="0">
        <x:v>26.68627</x:v>
      </x:c>
      <x:c t="n" s="0">
        <x:v>23.81432</x:v>
      </x:c>
      <x:c t="n" s="0">
        <x:v>23.36776</x:v>
      </x:c>
      <x:c t="n" s="0">
        <x:v>24.35299</x:v>
      </x:c>
      <x:c t="n" s="0">
        <x:v>31.34417</x:v>
      </x:c>
      <x:c t="n" s="0">
        <x:v>37.04016</x:v>
      </x:c>
      <x:c t="n" s="0">
        <x:v>39.16703</x:v>
      </x:c>
      <x:c t="n" s="0">
        <x:v>34.61454</x:v>
      </x:c>
      <x:c t="n" s="0">
        <x:v>23.13951</x:v>
      </x:c>
      <x:c t="n" s="0">
        <x:v>23.9904</x:v>
      </x:c>
      <x:c t="n" s="0">
        <x:v>17.65827</x:v>
      </x:c>
      <x:c t="n" s="0">
        <x:v>6.336555</x:v>
      </x:c>
      <x:c t="n" s="0">
        <x:v>4.483483</x:v>
      </x:c>
      <x:c t="n" s="0">
        <x:v>3.173282</x:v>
      </x:c>
      <x:c t="n" s="0">
        <x:v>-28.97224</x:v>
      </x:c>
      <x:c t="n" s="0">
        <x:v>-25.92086</x:v>
      </x:c>
      <x:c t="n" s="0">
        <x:v>-15.8087</x:v>
      </x:c>
      <x:c t="n" s="0">
        <x:v>-14.48176</x:v>
      </x:c>
      <x:c t="n" s="0">
        <x:v>-9.205773</x:v>
      </x:c>
      <x:c t="n" s="0">
        <x:v>-12.34045</x:v>
      </x:c>
      <x:c t="n" s="0">
        <x:v>-4.590675</x:v>
      </x:c>
      <x:c t="n" s="0">
        <x:v>0.7146665</x:v>
      </x:c>
      <x:c t="n" s="0">
        <x:v>-10.12622</x:v>
      </x:c>
      <x:c t="n" s="0">
        <x:v>14.30753</x:v>
      </x:c>
      <x:c t="n" s="0">
        <x:v>13.569</x:v>
      </x:c>
      <x:c t="n" s="0">
        <x:v>7.096176</x:v>
      </x:c>
      <x:c t="n" s="0">
        <x:v>18.04713</x:v>
      </x:c>
      <x:c t="n" s="0">
        <x:v>15.25785</x:v>
      </x:c>
      <x:c t="n" s="0">
        <x:v>26.05037</x:v>
      </x:c>
      <x:c t="n" s="0">
        <x:v>20.00503</x:v>
      </x:c>
      <x:c t="n" s="0">
        <x:v>19.7093</x:v>
      </x:c>
      <x:c t="n" s="0">
        <x:v>21.73332</x:v>
      </x:c>
      <x:c t="n" s="0">
        <x:v>48.76972</x:v>
      </x:c>
      <x:c t="n" s="0">
        <x:v>29.46882</x:v>
      </x:c>
      <x:c t="n" s="0">
        <x:v>30.18182</x:v>
      </x:c>
      <x:c t="n" s="0">
        <x:v>30.69896</x:v>
      </x:c>
      <x:c t="n" s="0">
        <x:v>24.76068</x:v>
      </x:c>
      <x:c t="n" s="0">
        <x:v>21.45176</x:v>
      </x:c>
      <x:c t="n" s="0">
        <x:v>22.00896</x:v>
      </x:c>
      <x:c t="n" s="0">
        <x:v>24.85993</x:v>
      </x:c>
      <x:c t="n" s="0">
        <x:v>33.35307</x:v>
      </x:c>
      <x:c t="n" s="0">
        <x:v>44.21958</x:v>
      </x:c>
      <x:c t="n" s="0">
        <x:v>40.89442</x:v>
      </x:c>
      <x:c t="n" s="0">
        <x:v>17.78759</x:v>
      </x:c>
      <x:c t="n" s="0">
        <x:v>15.64322</x:v>
      </x:c>
      <x:c t="n" s="0">
        <x:v>18.80643</x:v>
      </x:c>
      <x:c t="n" s="0">
        <x:v>13.0434</x:v>
      </x:c>
      <x:c t="n" s="0">
        <x:v>3.076492</x:v>
      </x:c>
      <x:c t="n" s="0">
        <x:v>5.106803</x:v>
      </x:c>
      <x:c t="n" s="0">
        <x:v>3.315081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43942.9697453704</x:v>
      </x:c>
      <x:c t="n" s="7">
        <x:v>43942.9697453704</x:v>
      </x:c>
      <x:c t="n" s="0">
        <x:v>44.95525</x:v>
      </x:c>
      <x:c t="n" s="0">
        <x:v>54.20069</x:v>
      </x:c>
      <x:c t="n" s="0">
        <x:v>63.26304</x:v>
      </x:c>
      <x:c t="n" s="0">
        <x:v>68.57503</x:v>
      </x:c>
      <x:c t="n" s="0">
        <x:v>-27.10354</x:v>
      </x:c>
      <x:c t="n" s="0">
        <x:v>-23.12185</x:v>
      </x:c>
      <x:c t="n" s="0">
        <x:v>-13.35403</x:v>
      </x:c>
      <x:c t="n" s="0">
        <x:v>-11.8641</x:v>
      </x:c>
      <x:c t="n" s="0">
        <x:v>-6.728488</x:v>
      </x:c>
      <x:c t="n" s="0">
        <x:v>-11.16854</x:v>
      </x:c>
      <x:c t="n" s="0">
        <x:v>-2.637205</x:v>
      </x:c>
      <x:c t="n" s="0">
        <x:v>1.239051</x:v>
      </x:c>
      <x:c t="n" s="0">
        <x:v>9.29108</x:v>
      </x:c>
      <x:c t="n" s="0">
        <x:v>13.03645</x:v>
      </x:c>
      <x:c t="n" s="0">
        <x:v>14.54319</x:v>
      </x:c>
      <x:c t="n" s="0">
        <x:v>17.42091</x:v>
      </x:c>
      <x:c t="n" s="0">
        <x:v>18.85584</x:v>
      </x:c>
      <x:c t="n" s="0">
        <x:v>20.35416</x:v>
      </x:c>
      <x:c t="n" s="0">
        <x:v>24.18702</x:v>
      </x:c>
      <x:c t="n" s="0">
        <x:v>26.59545</x:v>
      </x:c>
      <x:c t="n" s="0">
        <x:v>24.68626</x:v>
      </x:c>
      <x:c t="n" s="0">
        <x:v>28.53683</x:v>
      </x:c>
      <x:c t="n" s="0">
        <x:v>43.56415</x:v>
      </x:c>
      <x:c t="n" s="0">
        <x:v>32.51977</x:v>
      </x:c>
      <x:c t="n" s="0">
        <x:v>31.76553</x:v>
      </x:c>
      <x:c t="n" s="0">
        <x:v>30.30403</x:v>
      </x:c>
      <x:c t="n" s="0">
        <x:v>26.92635</x:v>
      </x:c>
      <x:c t="n" s="0">
        <x:v>23.59816</x:v>
      </x:c>
      <x:c t="n" s="0">
        <x:v>23.10169</x:v>
      </x:c>
      <x:c t="n" s="0">
        <x:v>24.45902</x:v>
      </x:c>
      <x:c t="n" s="0">
        <x:v>32.39279</x:v>
      </x:c>
      <x:c t="n" s="0">
        <x:v>38.28694</x:v>
      </x:c>
      <x:c t="n" s="0">
        <x:v>39.51605</x:v>
      </x:c>
      <x:c t="n" s="0">
        <x:v>34.01846</x:v>
      </x:c>
      <x:c t="n" s="0">
        <x:v>22.61376</x:v>
      </x:c>
      <x:c t="n" s="0">
        <x:v>23.56481</x:v>
      </x:c>
      <x:c t="n" s="0">
        <x:v>17.2246</x:v>
      </x:c>
      <x:c t="n" s="0">
        <x:v>6.064585</x:v>
      </x:c>
      <x:c t="n" s="0">
        <x:v>4.599097</x:v>
      </x:c>
      <x:c t="n" s="0">
        <x:v>3.17416</x:v>
      </x:c>
      <x:c t="n" s="0">
        <x:v>-28.97224</x:v>
      </x:c>
      <x:c t="n" s="0">
        <x:v>-25.92086</x:v>
      </x:c>
      <x:c t="n" s="0">
        <x:v>-24.03314</x:v>
      </x:c>
      <x:c t="n" s="0">
        <x:v>-18.51536</x:v>
      </x:c>
      <x:c t="n" s="0">
        <x:v>-9.205773</x:v>
      </x:c>
      <x:c t="n" s="0">
        <x:v>-12.34045</x:v>
      </x:c>
      <x:c t="n" s="0">
        <x:v>-4.590675</x:v>
      </x:c>
      <x:c t="n" s="0">
        <x:v>-0.7193124</x:v>
      </x:c>
      <x:c t="n" s="0">
        <x:v>-10.12622</x:v>
      </x:c>
      <x:c t="n" s="0">
        <x:v>14.66071</x:v>
      </x:c>
      <x:c t="n" s="0">
        <x:v>13.569</x:v>
      </x:c>
      <x:c t="n" s="0">
        <x:v>7.096176</x:v>
      </x:c>
      <x:c t="n" s="0">
        <x:v>14.40738</x:v>
      </x:c>
      <x:c t="n" s="0">
        <x:v>17.87666</x:v>
      </x:c>
      <x:c t="n" s="0">
        <x:v>22.7798</x:v>
      </x:c>
      <x:c t="n" s="0">
        <x:v>20.49198</x:v>
      </x:c>
      <x:c t="n" s="0">
        <x:v>28.89704</x:v>
      </x:c>
      <x:c t="n" s="0">
        <x:v>21.49388</x:v>
      </x:c>
      <x:c t="n" s="0">
        <x:v>50.01405</x:v>
      </x:c>
      <x:c t="n" s="0">
        <x:v>38.53355</x:v>
      </x:c>
      <x:c t="n" s="0">
        <x:v>30.2798</x:v>
      </x:c>
      <x:c t="n" s="0">
        <x:v>26.69363</x:v>
      </x:c>
      <x:c t="n" s="0">
        <x:v>27.67538</x:v>
      </x:c>
      <x:c t="n" s="0">
        <x:v>24.8648</x:v>
      </x:c>
      <x:c t="n" s="0">
        <x:v>24.08667</x:v>
      </x:c>
      <x:c t="n" s="0">
        <x:v>24.9286</x:v>
      </x:c>
      <x:c t="n" s="0">
        <x:v>37.27484</x:v>
      </x:c>
      <x:c t="n" s="0">
        <x:v>40.17709</x:v>
      </x:c>
      <x:c t="n" s="0">
        <x:v>39.17513</x:v>
      </x:c>
      <x:c t="n" s="0">
        <x:v>28.95724</x:v>
      </x:c>
      <x:c t="n" s="0">
        <x:v>15.65769</x:v>
      </x:c>
      <x:c t="n" s="0">
        <x:v>17.65218</x:v>
      </x:c>
      <x:c t="n" s="0">
        <x:v>10.75191</x:v>
      </x:c>
      <x:c t="n" s="0">
        <x:v>4.571387</x:v>
      </x:c>
      <x:c t="n" s="0">
        <x:v>5.355862</x:v>
      </x:c>
      <x:c t="n" s="0">
        <x:v>3.392778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43942.9697453704</x:v>
      </x:c>
      <x:c t="n" s="7">
        <x:v>43942.9697453704</x:v>
      </x:c>
      <x:c t="n" s="0">
        <x:v>43.19477</x:v>
      </x:c>
      <x:c t="n" s="0">
        <x:v>54.20069</x:v>
      </x:c>
      <x:c t="n" s="0">
        <x:v>62.91746</x:v>
      </x:c>
      <x:c t="n" s="0">
        <x:v>67.84952</x:v>
      </x:c>
      <x:c t="n" s="0">
        <x:v>-27.33208</x:v>
      </x:c>
      <x:c t="n" s="0">
        <x:v>-23.43427</x:v>
      </x:c>
      <x:c t="n" s="0">
        <x:v>-13.97634</x:v>
      </x:c>
      <x:c t="n" s="0">
        <x:v>-12.39182</x:v>
      </x:c>
      <x:c t="n" s="0">
        <x:v>-7.01322</x:v>
      </x:c>
      <x:c t="n" s="0">
        <x:v>-11.32115</x:v>
      </x:c>
      <x:c t="n" s="0">
        <x:v>-2.873155</x:v>
      </x:c>
      <x:c t="n" s="0">
        <x:v>0.9013458</x:v>
      </x:c>
      <x:c t="n" s="0">
        <x:v>9.150081</x:v>
      </x:c>
      <x:c t="n" s="0">
        <x:v>13.31486</x:v>
      </x:c>
      <x:c t="n" s="0">
        <x:v>14.35029</x:v>
      </x:c>
      <x:c t="n" s="0">
        <x:v>16.80395</x:v>
      </x:c>
      <x:c t="n" s="0">
        <x:v>18.2269</x:v>
      </x:c>
      <x:c t="n" s="0">
        <x:v>20.06942</x:v>
      </x:c>
      <x:c t="n" s="0">
        <x:v>24.51174</x:v>
      </x:c>
      <x:c t="n" s="0">
        <x:v>25.9492</x:v>
      </x:c>
      <x:c t="n" s="0">
        <x:v>25.12762</x:v>
      </x:c>
      <x:c t="n" s="0">
        <x:v>27.94495</x:v>
      </x:c>
      <x:c t="n" s="0">
        <x:v>44.75844</x:v>
      </x:c>
      <x:c t="n" s="0">
        <x:v>35.29973</x:v>
      </x:c>
      <x:c t="n" s="0">
        <x:v>31.88734</x:v>
      </x:c>
      <x:c t="n" s="0">
        <x:v>29.8681</x:v>
      </x:c>
      <x:c t="n" s="0">
        <x:v>26.6395</x:v>
      </x:c>
      <x:c t="n" s="0">
        <x:v>24.64333</x:v>
      </x:c>
      <x:c t="n" s="0">
        <x:v>23.72</x:v>
      </x:c>
      <x:c t="n" s="0">
        <x:v>24.75579</x:v>
      </x:c>
      <x:c t="n" s="0">
        <x:v>33.02198</x:v>
      </x:c>
      <x:c t="n" s="0">
        <x:v>37.85176</x:v>
      </x:c>
      <x:c t="n" s="0">
        <x:v>39.1006</x:v>
      </x:c>
      <x:c t="n" s="0">
        <x:v>33.76197</x:v>
      </x:c>
      <x:c t="n" s="0">
        <x:v>22.05906</x:v>
      </x:c>
      <x:c t="n" s="0">
        <x:v>23.00883</x:v>
      </x:c>
      <x:c t="n" s="0">
        <x:v>16.68354</x:v>
      </x:c>
      <x:c t="n" s="0">
        <x:v>5.801108</x:v>
      </x:c>
      <x:c t="n" s="0">
        <x:v>4.659603</x:v>
      </x:c>
      <x:c t="n" s="0">
        <x:v>3.190509</x:v>
      </x:c>
      <x:c t="n" s="0">
        <x:v>-29.24724</x:v>
      </x:c>
      <x:c t="n" s="0">
        <x:v>-26.1809</x:v>
      </x:c>
      <x:c t="n" s="0">
        <x:v>-24.03314</x:v>
      </x:c>
      <x:c t="n" s="0">
        <x:v>-18.51536</x:v>
      </x:c>
      <x:c t="n" s="0">
        <x:v>-9.635662</x:v>
      </x:c>
      <x:c t="n" s="0">
        <x:v>-12.34045</x:v>
      </x:c>
      <x:c t="n" s="0">
        <x:v>-4.590675</x:v>
      </x:c>
      <x:c t="n" s="0">
        <x:v>-1.881199</x:v>
      </x:c>
      <x:c t="n" s="0">
        <x:v>10.45504</x:v>
      </x:c>
      <x:c t="n" s="0">
        <x:v>14.8707</x:v>
      </x:c>
      <x:c t="n" s="0">
        <x:v>10.95605</x:v>
      </x:c>
      <x:c t="n" s="0">
        <x:v>13.25475</x:v>
      </x:c>
      <x:c t="n" s="0">
        <x:v>7.687946</x:v>
      </x:c>
      <x:c t="n" s="0">
        <x:v>20.55906</x:v>
      </x:c>
      <x:c t="n" s="0">
        <x:v>27.15387</x:v>
      </x:c>
      <x:c t="n" s="0">
        <x:v>29.98325</x:v>
      </x:c>
      <x:c t="n" s="0">
        <x:v>24.92435</x:v>
      </x:c>
      <x:c t="n" s="0">
        <x:v>22.00043</x:v>
      </x:c>
      <x:c t="n" s="0">
        <x:v>47.38274</x:v>
      </x:c>
      <x:c t="n" s="0">
        <x:v>41.99969</x:v>
      </x:c>
      <x:c t="n" s="0">
        <x:v>32.61375</x:v>
      </x:c>
      <x:c t="n" s="0">
        <x:v>26.54619</x:v>
      </x:c>
      <x:c t="n" s="0">
        <x:v>28.37621</x:v>
      </x:c>
      <x:c t="n" s="0">
        <x:v>27.29626</x:v>
      </x:c>
      <x:c t="n" s="0">
        <x:v>26.95343</x:v>
      </x:c>
      <x:c t="n" s="0">
        <x:v>25.92818</x:v>
      </x:c>
      <x:c t="n" s="0">
        <x:v>31.15832</x:v>
      </x:c>
      <x:c t="n" s="0">
        <x:v>29.94019</x:v>
      </x:c>
      <x:c t="n" s="0">
        <x:v>34.51082</x:v>
      </x:c>
      <x:c t="n" s="0">
        <x:v>30.57194</x:v>
      </x:c>
      <x:c t="n" s="0">
        <x:v>14.39384</x:v>
      </x:c>
      <x:c t="n" s="0">
        <x:v>16.15138</x:v>
      </x:c>
      <x:c t="n" s="0">
        <x:v>8.645781</x:v>
      </x:c>
      <x:c t="n" s="0">
        <x:v>4.084181</x:v>
      </x:c>
      <x:c t="n" s="0">
        <x:v>4.873432</x:v>
      </x:c>
      <x:c t="n" s="0">
        <x:v>3.186603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43942.9697453704</x:v>
      </x:c>
      <x:c t="n" s="7">
        <x:v>43942.9697453704</x:v>
      </x:c>
      <x:c t="n" s="0">
        <x:v>43.99035</x:v>
      </x:c>
      <x:c t="n" s="0">
        <x:v>54.20069</x:v>
      </x:c>
      <x:c t="n" s="0">
        <x:v>69.00428</x:v>
      </x:c>
      <x:c t="n" s="0">
        <x:v>72.48709</x:v>
      </x:c>
      <x:c t="n" s="0">
        <x:v>-27.71162</x:v>
      </x:c>
      <x:c t="n" s="0">
        <x:v>-23.85807</x:v>
      </x:c>
      <x:c t="n" s="0">
        <x:v>-14.58903</x:v>
      </x:c>
      <x:c t="n" s="0">
        <x:v>-12.89959</x:v>
      </x:c>
      <x:c t="n" s="0">
        <x:v>-7.512788</x:v>
      </x:c>
      <x:c t="n" s="0">
        <x:v>-11.45586</x:v>
      </x:c>
      <x:c t="n" s="0">
        <x:v>-3.085337</x:v>
      </x:c>
      <x:c t="n" s="0">
        <x:v>0.5905699</x:v>
      </x:c>
      <x:c t="n" s="0">
        <x:v>9.480625</x:v>
      </x:c>
      <x:c t="n" s="0">
        <x:v>13.78111</x:v>
      </x:c>
      <x:c t="n" s="0">
        <x:v>13.724</x:v>
      </x:c>
      <x:c t="n" s="0">
        <x:v>17.48018</x:v>
      </x:c>
      <x:c t="n" s="0">
        <x:v>17.65137</x:v>
      </x:c>
      <x:c t="n" s="0">
        <x:v>20.8908</x:v>
      </x:c>
      <x:c t="n" s="0">
        <x:v>24.88335</x:v>
      </x:c>
      <x:c t="n" s="0">
        <x:v>29.24788</x:v>
      </x:c>
      <x:c t="n" s="0">
        <x:v>24.76183</x:v>
      </x:c>
      <x:c t="n" s="0">
        <x:v>28.02087</x:v>
      </x:c>
      <x:c t="n" s="0">
        <x:v>44.70252</x:v>
      </x:c>
      <x:c t="n" s="0">
        <x:v>37.40907</x:v>
      </x:c>
      <x:c t="n" s="0">
        <x:v>31.8422</x:v>
      </x:c>
      <x:c t="n" s="0">
        <x:v>29.64623</x:v>
      </x:c>
      <x:c t="n" s="0">
        <x:v>26.86093</x:v>
      </x:c>
      <x:c t="n" s="0">
        <x:v>24.586</x:v>
      </x:c>
      <x:c t="n" s="0">
        <x:v>23.82488</x:v>
      </x:c>
      <x:c t="n" s="0">
        <x:v>24.49764</x:v>
      </x:c>
      <x:c t="n" s="0">
        <x:v>32.42239</x:v>
      </x:c>
      <x:c t="n" s="0">
        <x:v>37.23744</x:v>
      </x:c>
      <x:c t="n" s="0">
        <x:v>38.54379</x:v>
      </x:c>
      <x:c t="n" s="0">
        <x:v>33.1268</x:v>
      </x:c>
      <x:c t="n" s="0">
        <x:v>21.40615</x:v>
      </x:c>
      <x:c t="n" s="0">
        <x:v>22.4313</x:v>
      </x:c>
      <x:c t="n" s="0">
        <x:v>16.07848</x:v>
      </x:c>
      <x:c t="n" s="0">
        <x:v>5.647482</x:v>
      </x:c>
      <x:c t="n" s="0">
        <x:v>4.558511</x:v>
      </x:c>
      <x:c t="n" s="0">
        <x:v>3.169793</x:v>
      </x:c>
      <x:c t="n" s="0">
        <x:v>-30.06697</x:v>
      </x:c>
      <x:c t="n" s="0">
        <x:v>-28.63695</x:v>
      </x:c>
      <x:c t="n" s="0">
        <x:v>-24.03314</x:v>
      </x:c>
      <x:c t="n" s="0">
        <x:v>-18.51536</x:v>
      </x:c>
      <x:c t="n" s="0">
        <x:v>-15.2956</x:v>
      </x:c>
      <x:c t="n" s="0">
        <x:v>-12.34045</x:v>
      </x:c>
      <x:c t="n" s="0">
        <x:v>-3.267626</x:v>
      </x:c>
      <x:c t="n" s="0">
        <x:v>-1.805145</x:v>
      </x:c>
      <x:c t="n" s="0">
        <x:v>11.03021</x:v>
      </x:c>
      <x:c t="n" s="0">
        <x:v>16.11053</x:v>
      </x:c>
      <x:c t="n" s="0">
        <x:v>3.383055</x:v>
      </x:c>
      <x:c t="n" s="0">
        <x:v>21.25141</x:v>
      </x:c>
      <x:c t="n" s="0">
        <x:v>13.24992</x:v>
      </x:c>
      <x:c t="n" s="0">
        <x:v>24.32914</x:v>
      </x:c>
      <x:c t="n" s="0">
        <x:v>24.48946</x:v>
      </x:c>
      <x:c t="n" s="0">
        <x:v>36.69797</x:v>
      </x:c>
      <x:c t="n" s="0">
        <x:v>16.87528</x:v>
      </x:c>
      <x:c t="n" s="0">
        <x:v>32.11112</x:v>
      </x:c>
      <x:c t="n" s="0">
        <x:v>42.52351</x:v>
      </x:c>
      <x:c t="n" s="0">
        <x:v>42.61105</x:v>
      </x:c>
      <x:c t="n" s="0">
        <x:v>31.23734</x:v>
      </x:c>
      <x:c t="n" s="0">
        <x:v>27.71172</x:v>
      </x:c>
      <x:c t="n" s="0">
        <x:v>27.80438</x:v>
      </x:c>
      <x:c t="n" s="0">
        <x:v>25.93574</x:v>
      </x:c>
      <x:c t="n" s="0">
        <x:v>22.85649</x:v>
      </x:c>
      <x:c t="n" s="0">
        <x:v>21.37144</x:v>
      </x:c>
      <x:c t="n" s="0">
        <x:v>21.75653</x:v>
      </x:c>
      <x:c t="n" s="0">
        <x:v>29.82265</x:v>
      </x:c>
      <x:c t="n" s="0">
        <x:v>31.6238</x:v>
      </x:c>
      <x:c t="n" s="0">
        <x:v>19.58711</x:v>
      </x:c>
      <x:c t="n" s="0">
        <x:v>8.039528</x:v>
      </x:c>
      <x:c t="n" s="0">
        <x:v>12.59672</x:v>
      </x:c>
      <x:c t="n" s="0">
        <x:v>5.88428</x:v>
      </x:c>
      <x:c t="n" s="0">
        <x:v>4.345078</x:v>
      </x:c>
      <x:c t="n" s="0">
        <x:v>4.591934</x:v>
      </x:c>
      <x:c t="n" s="0">
        <x:v>3.482593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43942.9697453704</x:v>
      </x:c>
      <x:c t="n" s="7">
        <x:v>43942.9697453704</x:v>
      </x:c>
      <x:c t="n" s="0">
        <x:v>43.10721</x:v>
      </x:c>
      <x:c t="n" s="0">
        <x:v>54.20069</x:v>
      </x:c>
      <x:c t="n" s="0">
        <x:v>65.71613</x:v>
      </x:c>
      <x:c t="n" s="0">
        <x:v>70.92513</x:v>
      </x:c>
      <x:c t="n" s="0">
        <x:v>-28.12429</x:v>
      </x:c>
      <x:c t="n" s="0">
        <x:v>-24.30367</x:v>
      </x:c>
      <x:c t="n" s="0">
        <x:v>-15.19082</x:v>
      </x:c>
      <x:c t="n" s="0">
        <x:v>-13.38585</x:v>
      </x:c>
      <x:c t="n" s="0">
        <x:v>-8.076139</x:v>
      </x:c>
      <x:c t="n" s="0">
        <x:v>-11.12023</x:v>
      </x:c>
      <x:c t="n" s="0">
        <x:v>-2.722478</x:v>
      </x:c>
      <x:c t="n" s="0">
        <x:v>0.3301828</x:v>
      </x:c>
      <x:c t="n" s="0">
        <x:v>9.744276</x:v>
      </x:c>
      <x:c t="n" s="0">
        <x:v>14.20927</x:v>
      </x:c>
      <x:c t="n" s="0">
        <x:v>13.10679</x:v>
      </x:c>
      <x:c t="n" s="0">
        <x:v>18.2788</x:v>
      </x:c>
      <x:c t="n" s="0">
        <x:v>17.40693</x:v>
      </x:c>
      <x:c t="n" s="0">
        <x:v>21.73502</x:v>
      </x:c>
      <x:c t="n" s="0">
        <x:v>24.30063</x:v>
      </x:c>
      <x:c t="n" s="0">
        <x:v>32.94586</x:v>
      </x:c>
      <x:c t="n" s="0">
        <x:v>24.13204</x:v>
      </x:c>
      <x:c t="n" s="0">
        <x:v>30.90667</x:v>
      </x:c>
      <x:c t="n" s="0">
        <x:v>44.16107</x:v>
      </x:c>
      <x:c t="n" s="0">
        <x:v>38.36026</x:v>
      </x:c>
      <x:c t="n" s="0">
        <x:v>31.65721</x:v>
      </x:c>
      <x:c t="n" s="0">
        <x:v>29.59074</x:v>
      </x:c>
      <x:c t="n" s="0">
        <x:v>27.08147</x:v>
      </x:c>
      <x:c t="n" s="0">
        <x:v>24.88573</x:v>
      </x:c>
      <x:c t="n" s="0">
        <x:v>24.67764</x:v>
      </x:c>
      <x:c t="n" s="0">
        <x:v>24.11817</x:v>
      </x:c>
      <x:c t="n" s="0">
        <x:v>31.80507</x:v>
      </x:c>
      <x:c t="n" s="0">
        <x:v>36.7337</x:v>
      </x:c>
      <x:c t="n" s="0">
        <x:v>37.96735</x:v>
      </x:c>
      <x:c t="n" s="0">
        <x:v>32.45372</x:v>
      </x:c>
      <x:c t="n" s="0">
        <x:v>20.7841</x:v>
      </x:c>
      <x:c t="n" s="0">
        <x:v>21.82335</x:v>
      </x:c>
      <x:c t="n" s="0">
        <x:v>15.48457</x:v>
      </x:c>
      <x:c t="n" s="0">
        <x:v>5.485632</x:v>
      </x:c>
      <x:c t="n" s="0">
        <x:v>4.613873</x:v>
      </x:c>
      <x:c t="n" s="0">
        <x:v>3.278163</x:v>
      </x:c>
      <x:c t="n" s="0">
        <x:v>-30.06697</x:v>
      </x:c>
      <x:c t="n" s="0">
        <x:v>-28.63695</x:v>
      </x:c>
      <x:c t="n" s="0">
        <x:v>-24.03314</x:v>
      </x:c>
      <x:c t="n" s="0">
        <x:v>-18.51536</x:v>
      </x:c>
      <x:c t="n" s="0">
        <x:v>-15.2956</x:v>
      </x:c>
      <x:c t="n" s="0">
        <x:v>-5.939625</x:v>
      </x:c>
      <x:c t="n" s="0">
        <x:v>-0.744337</x:v>
      </x:c>
      <x:c t="n" s="0">
        <x:v>-1.584659</x:v>
      </x:c>
      <x:c t="n" s="0">
        <x:v>11.03021</x:v>
      </x:c>
      <x:c t="n" s="0">
        <x:v>16.11053</x:v>
      </x:c>
      <x:c t="n" s="0">
        <x:v>3.383055</x:v>
      </x:c>
      <x:c t="n" s="0">
        <x:v>21.25141</x:v>
      </x:c>
      <x:c t="n" s="0">
        <x:v>15.61064</x:v>
      </x:c>
      <x:c t="n" s="0">
        <x:v>25.92733</x:v>
      </x:c>
      <x:c t="n" s="0">
        <x:v>17.08405</x:v>
      </x:c>
      <x:c t="n" s="0">
        <x:v>40.00684</x:v>
      </x:c>
      <x:c t="n" s="0">
        <x:v>12.01274</x:v>
      </x:c>
      <x:c t="n" s="0">
        <x:v>39.09562</x:v>
      </x:c>
      <x:c t="n" s="0">
        <x:v>33.65784</x:v>
      </x:c>
      <x:c t="n" s="0">
        <x:v>40.43254</x:v>
      </x:c>
      <x:c t="n" s="0">
        <x:v>32.68501</x:v>
      </x:c>
      <x:c t="n" s="0">
        <x:v>30.03996</x:v>
      </x:c>
      <x:c t="n" s="0">
        <x:v>25.89502</x:v>
      </x:c>
      <x:c t="n" s="0">
        <x:v>25.3415</x:v>
      </x:c>
      <x:c t="n" s="0">
        <x:v>27.71868</x:v>
      </x:c>
      <x:c t="n" s="0">
        <x:v>19.41813</x:v>
      </x:c>
      <x:c t="n" s="0">
        <x:v>21.06188</x:v>
      </x:c>
      <x:c t="n" s="0">
        <x:v>32.0925</x:v>
      </x:c>
      <x:c t="n" s="0">
        <x:v>31.41486</x:v>
      </x:c>
      <x:c t="n" s="0">
        <x:v>15.91859</x:v>
      </x:c>
      <x:c t="n" s="0">
        <x:v>16.3542</x:v>
      </x:c>
      <x:c t="n" s="0">
        <x:v>18.10994</x:v>
      </x:c>
      <x:c t="n" s="0">
        <x:v>9.427432</x:v>
      </x:c>
      <x:c t="n" s="0">
        <x:v>4.840926</x:v>
      </x:c>
      <x:c t="n" s="0">
        <x:v>4.383886</x:v>
      </x:c>
      <x:c t="n" s="0">
        <x:v>3.206786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43942.9697453704</x:v>
      </x:c>
      <x:c t="n" s="7">
        <x:v>43942.9697453704</x:v>
      </x:c>
      <x:c t="n" s="0">
        <x:v>43.89782</x:v>
      </x:c>
      <x:c t="n" s="0">
        <x:v>54.20069</x:v>
      </x:c>
      <x:c t="n" s="0">
        <x:v>69.58356</x:v>
      </x:c>
      <x:c t="n" s="0">
        <x:v>72.34921</x:v>
      </x:c>
      <x:c t="n" s="0">
        <x:v>-28.51052</x:v>
      </x:c>
      <x:c t="n" s="0">
        <x:v>-24.72416</x:v>
      </x:c>
      <x:c t="n" s="0">
        <x:v>-15.78035</x:v>
      </x:c>
      <x:c t="n" s="0">
        <x:v>-13.84912</x:v>
      </x:c>
      <x:c t="n" s="0">
        <x:v>-8.622871</x:v>
      </x:c>
      <x:c t="n" s="0">
        <x:v>-8.799837</x:v>
      </x:c>
      <x:c t="n" s="0">
        <x:v>-2.371312</x:v>
      </x:c>
      <x:c t="n" s="0">
        <x:v>0.09804676</x:v>
      </x:c>
      <x:c t="n" s="0">
        <x:v>9.771483</x:v>
      </x:c>
      <x:c t="n" s="0">
        <x:v>14.54423</x:v>
      </x:c>
      <x:c t="n" s="0">
        <x:v>12.49989</x:v>
      </x:c>
      <x:c t="n" s="0">
        <x:v>18.86098</x:v>
      </x:c>
      <x:c t="n" s="0">
        <x:v>17.18668</x:v>
      </x:c>
      <x:c t="n" s="0">
        <x:v>23.05539</x:v>
      </x:c>
      <x:c t="n" s="0">
        <x:v>23.86265</x:v>
      </x:c>
      <x:c t="n" s="0">
        <x:v>34.8435</x:v>
      </x:c>
      <x:c t="n" s="0">
        <x:v>23.5136</x:v>
      </x:c>
      <x:c t="n" s="0">
        <x:v>34.54752</x:v>
      </x:c>
      <x:c t="n" s="0">
        <x:v>43.50093</x:v>
      </x:c>
      <x:c t="n" s="0">
        <x:v>38.49779</x:v>
      </x:c>
      <x:c t="n" s="0">
        <x:v>32.03574</x:v>
      </x:c>
      <x:c t="n" s="0">
        <x:v>29.70589</x:v>
      </x:c>
      <x:c t="n" s="0">
        <x:v>26.92969</x:v>
      </x:c>
      <x:c t="n" s="0">
        <x:v>25.27895</x:v>
      </x:c>
      <x:c t="n" s="0">
        <x:v>24.6162</x:v>
      </x:c>
      <x:c t="n" s="0">
        <x:v>23.62004</x:v>
      </x:c>
      <x:c t="n" s="0">
        <x:v>31.17157</x:v>
      </x:c>
      <x:c t="n" s="0">
        <x:v>36.26405</x:v>
      </x:c>
      <x:c t="n" s="0">
        <x:v>37.45692</x:v>
      </x:c>
      <x:c t="n" s="0">
        <x:v>31.79983</x:v>
      </x:c>
      <x:c t="n" s="0">
        <x:v>20.85776</x:v>
      </x:c>
      <x:c t="n" s="0">
        <x:v>21.70719</x:v>
      </x:c>
      <x:c t="n" s="0">
        <x:v>15.00468</x:v>
      </x:c>
      <x:c t="n" s="0">
        <x:v>5.624732</x:v>
      </x:c>
      <x:c t="n" s="0">
        <x:v>4.410048</x:v>
      </x:c>
      <x:c t="n" s="0">
        <x:v>3.174356</x:v>
      </x:c>
      <x:c t="n" s="0">
        <x:v>-30.06697</x:v>
      </x:c>
      <x:c t="n" s="0">
        <x:v>-28.63695</x:v>
      </x:c>
      <x:c t="n" s="0">
        <x:v>-24.03314</x:v>
      </x:c>
      <x:c t="n" s="0">
        <x:v>-18.51536</x:v>
      </x:c>
      <x:c t="n" s="0">
        <x:v>-15.2956</x:v>
      </x:c>
      <x:c t="n" s="0">
        <x:v>-3.457545</x:v>
      </x:c>
      <x:c t="n" s="0">
        <x:v>-0.744337</x:v>
      </x:c>
      <x:c t="n" s="0">
        <x:v>-1.584659</x:v>
      </x:c>
      <x:c t="n" s="0">
        <x:v>8.60922</x:v>
      </x:c>
      <x:c t="n" s="0">
        <x:v>16.11053</x:v>
      </x:c>
      <x:c t="n" s="0">
        <x:v>3.383055</x:v>
      </x:c>
      <x:c t="n" s="0">
        <x:v>21.04572</x:v>
      </x:c>
      <x:c t="n" s="0">
        <x:v>15.32547</x:v>
      </x:c>
      <x:c t="n" s="0">
        <x:v>27.09301</x:v>
      </x:c>
      <x:c t="n" s="0">
        <x:v>20.31186</x:v>
      </x:c>
      <x:c t="n" s="0">
        <x:v>39.50595</x:v>
      </x:c>
      <x:c t="n" s="0">
        <x:v>15.90063</x:v>
      </x:c>
      <x:c t="n" s="0">
        <x:v>41.03908</x:v>
      </x:c>
      <x:c t="n" s="0">
        <x:v>27.75203</x:v>
      </x:c>
      <x:c t="n" s="0">
        <x:v>39.11024</x:v>
      </x:c>
      <x:c t="n" s="0">
        <x:v>34.31425</x:v>
      </x:c>
      <x:c t="n" s="0">
        <x:v>30.74746</x:v>
      </x:c>
      <x:c t="n" s="0">
        <x:v>26.44544</x:v>
      </x:c>
      <x:c t="n" s="0">
        <x:v>26.84617</x:v>
      </x:c>
      <x:c t="n" s="0">
        <x:v>23.99822</x:v>
      </x:c>
      <x:c t="n" s="0">
        <x:v>19.18372</x:v>
      </x:c>
      <x:c t="n" s="0">
        <x:v>21.02339</x:v>
      </x:c>
      <x:c t="n" s="0">
        <x:v>27.49684</x:v>
      </x:c>
      <x:c t="n" s="0">
        <x:v>33.8044</x:v>
      </x:c>
      <x:c t="n" s="0">
        <x:v>23.96613</x:v>
      </x:c>
      <x:c t="n" s="0">
        <x:v>20.203</x:v>
      </x:c>
      <x:c t="n" s="0">
        <x:v>19.67868</x:v>
      </x:c>
      <x:c t="n" s="0">
        <x:v>8.72588</x:v>
      </x:c>
      <x:c t="n" s="0">
        <x:v>7.848145</x:v>
      </x:c>
      <x:c t="n" s="0">
        <x:v>3.45626</x:v>
      </x:c>
      <x:c t="n" s="0">
        <x:v>2.170322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43942.9697453704</x:v>
      </x:c>
      <x:c t="n" s="7">
        <x:v>43942.9697453704</x:v>
      </x:c>
      <x:c t="n" s="0">
        <x:v>48.20412</x:v>
      </x:c>
      <x:c t="n" s="0">
        <x:v>54.20069</x:v>
      </x:c>
      <x:c t="n" s="0">
        <x:v>62.60454</x:v>
      </x:c>
      <x:c t="n" s="0">
        <x:v>69.1965</x:v>
      </x:c>
      <x:c t="n" s="0">
        <x:v>-28.87085</x:v>
      </x:c>
      <x:c t="n" s="0">
        <x:v>-25.1184</x:v>
      </x:c>
      <x:c t="n" s="0">
        <x:v>-16.35614</x:v>
      </x:c>
      <x:c t="n" s="0">
        <x:v>-14.28809</x:v>
      </x:c>
      <x:c t="n" s="0">
        <x:v>-9.151342</x:v>
      </x:c>
      <x:c t="n" s="0">
        <x:v>-7.48528</x:v>
      </x:c>
      <x:c t="n" s="0">
        <x:v>-2.092365</x:v>
      </x:c>
      <x:c t="n" s="0">
        <x:v>-0.1105264</x:v>
      </x:c>
      <x:c t="n" s="0">
        <x:v>9.493235</x:v>
      </x:c>
      <x:c t="n" s="0">
        <x:v>14.4911</x:v>
      </x:c>
      <x:c t="n" s="0">
        <x:v>11.97294</x:v>
      </x:c>
      <x:c t="n" s="0">
        <x:v>19.17878</x:v>
      </x:c>
      <x:c t="n" s="0">
        <x:v>16.8061</x:v>
      </x:c>
      <x:c t="n" s="0">
        <x:v>23.42361</x:v>
      </x:c>
      <x:c t="n" s="0">
        <x:v>23.45383</x:v>
      </x:c>
      <x:c t="n" s="0">
        <x:v>35.47233</x:v>
      </x:c>
      <x:c t="n" s="0">
        <x:v>23.02223</x:v>
      </x:c>
      <x:c t="n" s="0">
        <x:v>36.03514</x:v>
      </x:c>
      <x:c t="n" s="0">
        <x:v>42.82006</x:v>
      </x:c>
      <x:c t="n" s="0">
        <x:v>38.53046</x:v>
      </x:c>
      <x:c t="n" s="0">
        <x:v>32.96393</x:v>
      </x:c>
      <x:c t="n" s="0">
        <x:v>30.07621</x:v>
      </x:c>
      <x:c t="n" s="0">
        <x:v>26.79037</x:v>
      </x:c>
      <x:c t="n" s="0">
        <x:v>25.17436</x:v>
      </x:c>
      <x:c t="n" s="0">
        <x:v>24.45874</x:v>
      </x:c>
      <x:c t="n" s="0">
        <x:v>23.0713</x:v>
      </x:c>
      <x:c t="n" s="0">
        <x:v>30.53071</x:v>
      </x:c>
      <x:c t="n" s="0">
        <x:v>35.60829</x:v>
      </x:c>
      <x:c t="n" s="0">
        <x:v>37.94989</x:v>
      </x:c>
      <x:c t="n" s="0">
        <x:v>32.14496</x:v>
      </x:c>
      <x:c t="n" s="0">
        <x:v>20.27494</x:v>
      </x:c>
      <x:c t="n" s="0">
        <x:v>21.22453</x:v>
      </x:c>
      <x:c t="n" s="0">
        <x:v>14.50323</x:v>
      </x:c>
      <x:c t="n" s="0">
        <x:v>5.892859</x:v>
      </x:c>
      <x:c t="n" s="0">
        <x:v>4.448652</x:v>
      </x:c>
      <x:c t="n" s="0">
        <x:v>3.170723</x:v>
      </x:c>
      <x:c t="n" s="0">
        <x:v>-30.06697</x:v>
      </x:c>
      <x:c t="n" s="0">
        <x:v>-27.47882</x:v>
      </x:c>
      <x:c t="n" s="0">
        <x:v>-24.25298</x:v>
      </x:c>
      <x:c t="n" s="0">
        <x:v>-18.87355</x:v>
      </x:c>
      <x:c t="n" s="0">
        <x:v>-15.2956</x:v>
      </x:c>
      <x:c t="n" s="0">
        <x:v>-3.457545</x:v>
      </x:c>
      <x:c t="n" s="0">
        <x:v>-0.744337</x:v>
      </x:c>
      <x:c t="n" s="0">
        <x:v>-0.1435097</x:v>
      </x:c>
      <x:c t="n" s="0">
        <x:v>7.367119</x:v>
      </x:c>
      <x:c t="n" s="0">
        <x:v>12.53622</x:v>
      </x:c>
      <x:c t="n" s="0">
        <x:v>6.809319</x:v>
      </x:c>
      <x:c t="n" s="0">
        <x:v>20.67966</x:v>
      </x:c>
      <x:c t="n" s="0">
        <x:v>12.52654</x:v>
      </x:c>
      <x:c t="n" s="0">
        <x:v>21.89913</x:v>
      </x:c>
      <x:c t="n" s="0">
        <x:v>18.73712</x:v>
      </x:c>
      <x:c t="n" s="0">
        <x:v>36.10226</x:v>
      </x:c>
      <x:c t="n" s="0">
        <x:v>17.30962</x:v>
      </x:c>
      <x:c t="n" s="0">
        <x:v>39.39004</x:v>
      </x:c>
      <x:c t="n" s="0">
        <x:v>15.9497</x:v>
      </x:c>
      <x:c t="n" s="0">
        <x:v>38.80853</x:v>
      </x:c>
      <x:c t="n" s="0">
        <x:v>36.61316</x:v>
      </x:c>
      <x:c t="n" s="0">
        <x:v>32.92596</x:v>
      </x:c>
      <x:c t="n" s="0">
        <x:v>25.9946</x:v>
      </x:c>
      <x:c t="n" s="0">
        <x:v>24.83799</x:v>
      </x:c>
      <x:c t="n" s="0">
        <x:v>23.49204</x:v>
      </x:c>
      <x:c t="n" s="0">
        <x:v>12.75046</x:v>
      </x:c>
      <x:c t="n" s="0">
        <x:v>18.65817</x:v>
      </x:c>
      <x:c t="n" s="0">
        <x:v>21.10104</x:v>
      </x:c>
      <x:c t="n" s="0">
        <x:v>43.1225</x:v>
      </x:c>
      <x:c t="n" s="0">
        <x:v>37.19132</x:v>
      </x:c>
      <x:c t="n" s="0">
        <x:v>12.24332</x:v>
      </x:c>
      <x:c t="n" s="0">
        <x:v>15.42482</x:v>
      </x:c>
      <x:c t="n" s="0">
        <x:v>9.493236</x:v>
      </x:c>
      <x:c t="n" s="0">
        <x:v>6.569732</x:v>
      </x:c>
      <x:c t="n" s="0">
        <x:v>4.352539</x:v>
      </x:c>
      <x:c t="n" s="0">
        <x:v>3.689747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43942.9697453704</x:v>
      </x:c>
      <x:c t="n" s="7">
        <x:v>43942.9697453704</x:v>
      </x:c>
      <x:c t="n" s="0">
        <x:v>47.33734</x:v>
      </x:c>
      <x:c t="n" s="0">
        <x:v>54.20069</x:v>
      </x:c>
      <x:c t="n" s="0">
        <x:v>56.88636</x:v>
      </x:c>
      <x:c t="n" s="0">
        <x:v>63.80381</x:v>
      </x:c>
      <x:c t="n" s="0">
        <x:v>-29.20328</x:v>
      </x:c>
      <x:c t="n" s="0">
        <x:v>-24.94738</x:v>
      </x:c>
      <x:c t="n" s="0">
        <x:v>-16.95393</x:v>
      </x:c>
      <x:c t="n" s="0">
        <x:v>-14.83115</x:v>
      </x:c>
      <x:c t="n" s="0">
        <x:v>-9.659928</x:v>
      </x:c>
      <x:c t="n" s="0">
        <x:v>-6.610851</x:v>
      </x:c>
      <x:c t="n" s="0">
        <x:v>-1.867548</x:v>
      </x:c>
      <x:c t="n" s="0">
        <x:v>0.7109588</x:v>
      </x:c>
      <x:c t="n" s="0">
        <x:v>9.240619</x:v>
      </x:c>
      <x:c t="n" s="0">
        <x:v>14.25501</x:v>
      </x:c>
      <x:c t="n" s="0">
        <x:v>11.50802</x:v>
      </x:c>
      <x:c t="n" s="0">
        <x:v>19.43291</x:v>
      </x:c>
      <x:c t="n" s="0">
        <x:v>16.38942</x:v>
      </x:c>
      <x:c t="n" s="0">
        <x:v>22.85744</x:v>
      </x:c>
      <x:c t="n" s="0">
        <x:v>22.94956</x:v>
      </x:c>
      <x:c t="n" s="0">
        <x:v>35.17137</x:v>
      </x:c>
      <x:c t="n" s="0">
        <x:v>22.53184</x:v>
      </x:c>
      <x:c t="n" s="0">
        <x:v>36.39319</x:v>
      </x:c>
      <x:c t="n" s="0">
        <x:v>42.13636</x:v>
      </x:c>
      <x:c t="n" s="0">
        <x:v>38.54545</x:v>
      </x:c>
      <x:c t="n" s="0">
        <x:v>33.79174</x:v>
      </x:c>
      <x:c t="n" s="0">
        <x:v>30.31016</x:v>
      </x:c>
      <x:c t="n" s="0">
        <x:v>26.74482</x:v>
      </x:c>
      <x:c t="n" s="0">
        <x:v>25.03661</x:v>
      </x:c>
      <x:c t="n" s="0">
        <x:v>24.48161</x:v>
      </x:c>
      <x:c t="n" s="0">
        <x:v>22.46271</x:v>
      </x:c>
      <x:c t="n" s="0">
        <x:v>29.88959</x:v>
      </x:c>
      <x:c t="n" s="0">
        <x:v>34.95461</x:v>
      </x:c>
      <x:c t="n" s="0">
        <x:v>41.5039</x:v>
      </x:c>
      <x:c t="n" s="0">
        <x:v>34.53872</x:v>
      </x:c>
      <x:c t="n" s="0">
        <x:v>19.65314</x:v>
      </x:c>
      <x:c t="n" s="0">
        <x:v>20.66047</x:v>
      </x:c>
      <x:c t="n" s="0">
        <x:v>13.99575</x:v>
      </x:c>
      <x:c t="n" s="0">
        <x:v>5.880132</x:v>
      </x:c>
      <x:c t="n" s="0">
        <x:v>4.491847</x:v>
      </x:c>
      <x:c t="n" s="0">
        <x:v>3.237195</x:v>
      </x:c>
      <x:c t="n" s="0">
        <x:v>-30.06697</x:v>
      </x:c>
      <x:c t="n" s="0">
        <x:v>-23.26524</x:v>
      </x:c>
      <x:c t="n" s="0">
        <x:v>-26.21468</x:v>
      </x:c>
      <x:c t="n" s="0">
        <x:v>-22.87261</x:v>
      </x:c>
      <x:c t="n" s="0">
        <x:v>-15.2956</x:v>
      </x:c>
      <x:c t="n" s="0">
        <x:v>-3.457545</x:v>
      </x:c>
      <x:c t="n" s="0">
        <x:v>-0.744337</x:v>
      </x:c>
      <x:c t="n" s="0">
        <x:v>4.593942</x:v>
      </x:c>
      <x:c t="n" s="0">
        <x:v>8.274378</x:v>
      </x:c>
      <x:c t="n" s="0">
        <x:v>12.53622</x:v>
      </x:c>
      <x:c t="n" s="0">
        <x:v>6.809319</x:v>
      </x:c>
      <x:c t="n" s="0">
        <x:v>20.67966</x:v>
      </x:c>
      <x:c t="n" s="0">
        <x:v>12.52654</x:v>
      </x:c>
      <x:c t="n" s="0">
        <x:v>15.53742</x:v>
      </x:c>
      <x:c t="n" s="0">
        <x:v>17.47188</x:v>
      </x:c>
      <x:c t="n" s="0">
        <x:v>30.37143</x:v>
      </x:c>
      <x:c t="n" s="0">
        <x:v>18.86671</x:v>
      </x:c>
      <x:c t="n" s="0">
        <x:v>37.5148</x:v>
      </x:c>
      <x:c t="n" s="0">
        <x:v>15.5296</x:v>
      </x:c>
      <x:c t="n" s="0">
        <x:v>37.99611</x:v>
      </x:c>
      <x:c t="n" s="0">
        <x:v>36.3433</x:v>
      </x:c>
      <x:c t="n" s="0">
        <x:v>29.77314</x:v>
      </x:c>
      <x:c t="n" s="0">
        <x:v>24.55102</x:v>
      </x:c>
      <x:c t="n" s="0">
        <x:v>25.67914</x:v>
      </x:c>
      <x:c t="n" s="0">
        <x:v>23.89688</x:v>
      </x:c>
      <x:c t="n" s="0">
        <x:v>16.07782</x:v>
      </x:c>
      <x:c t="n" s="0">
        <x:v>15.91648</x:v>
      </x:c>
      <x:c t="n" s="0">
        <x:v>25.70546</x:v>
      </x:c>
      <x:c t="n" s="0">
        <x:v>48.24314</x:v>
      </x:c>
      <x:c t="n" s="0">
        <x:v>38.35792</x:v>
      </x:c>
      <x:c t="n" s="0">
        <x:v>8.464341</x:v>
      </x:c>
      <x:c t="n" s="0">
        <x:v>12.81137</x:v>
      </x:c>
      <x:c t="n" s="0">
        <x:v>8.170623</x:v>
      </x:c>
      <x:c t="n" s="0">
        <x:v>4.77598</x:v>
      </x:c>
      <x:c t="n" s="0">
        <x:v>5.007667</x:v>
      </x:c>
      <x:c t="n" s="0">
        <x:v>3.260806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43942.9697453704</x:v>
      </x:c>
      <x:c t="n" s="7">
        <x:v>43942.9697453704</x:v>
      </x:c>
      <x:c t="n" s="0">
        <x:v>43.58588</x:v>
      </x:c>
      <x:c t="n" s="0">
        <x:v>54.20069</x:v>
      </x:c>
      <x:c t="n" s="0">
        <x:v>56.97169</x:v>
      </x:c>
      <x:c t="n" s="0">
        <x:v>65.45191</x:v>
      </x:c>
      <x:c t="n" s="0">
        <x:v>-29.50869</x:v>
      </x:c>
      <x:c t="n" s="0">
        <x:v>-24.65798</x:v>
      </x:c>
      <x:c t="n" s="0">
        <x:v>-17.55221</x:v>
      </x:c>
      <x:c t="n" s="0">
        <x:v>-15.40149</x:v>
      </x:c>
      <x:c t="n" s="0">
        <x:v>-10.16149</x:v>
      </x:c>
      <x:c t="n" s="0">
        <x:v>-5.982219</x:v>
      </x:c>
      <x:c t="n" s="0">
        <x:v>-1.005394</x:v>
      </x:c>
      <x:c t="n" s="0">
        <x:v>1.542224</x:v>
      </x:c>
      <x:c t="n" s="0">
        <x:v>9.273499</x:v>
      </x:c>
      <x:c t="n" s="0">
        <x:v>14.0427</x:v>
      </x:c>
      <x:c t="n" s="0">
        <x:v>11.06731</x:v>
      </x:c>
      <x:c t="n" s="0">
        <x:v>19.63877</x:v>
      </x:c>
      <x:c t="n" s="0">
        <x:v>17.81646</x:v>
      </x:c>
      <x:c t="n" s="0">
        <x:v>22.28509</x:v>
      </x:c>
      <x:c t="n" s="0">
        <x:v>22.47608</x:v>
      </x:c>
      <x:c t="n" s="0">
        <x:v>34.53214</x:v>
      </x:c>
      <x:c t="n" s="0">
        <x:v>22.19625</x:v>
      </x:c>
      <x:c t="n" s="0">
        <x:v>36.41457</x:v>
      </x:c>
      <x:c t="n" s="0">
        <x:v>41.45392</x:v>
      </x:c>
      <x:c t="n" s="0">
        <x:v>38.31409</x:v>
      </x:c>
      <x:c t="n" s="0">
        <x:v>34.14377</x:v>
      </x:c>
      <x:c t="n" s="0">
        <x:v>30.44259</x:v>
      </x:c>
      <x:c t="n" s="0">
        <x:v>26.83285</x:v>
      </x:c>
      <x:c t="n" s="0">
        <x:v>25.71896</x:v>
      </x:c>
      <x:c t="n" s="0">
        <x:v>24.17378</x:v>
      </x:c>
      <x:c t="n" s="0">
        <x:v>22.0379</x:v>
      </x:c>
      <x:c t="n" s="0">
        <x:v>29.27645</x:v>
      </x:c>
      <x:c t="n" s="0">
        <x:v>34.58709</x:v>
      </x:c>
      <x:c t="n" s="0">
        <x:v>41.85043</x:v>
      </x:c>
      <x:c t="n" s="0">
        <x:v>33.90739</x:v>
      </x:c>
      <x:c t="n" s="0">
        <x:v>19.16655</x:v>
      </x:c>
      <x:c t="n" s="0">
        <x:v>20.52215</x:v>
      </x:c>
      <x:c t="n" s="0">
        <x:v>13.55522</x:v>
      </x:c>
      <x:c t="n" s="0">
        <x:v>5.783324</x:v>
      </x:c>
      <x:c t="n" s="0">
        <x:v>4.385317</x:v>
      </x:c>
      <x:c t="n" s="0">
        <x:v>3.224896</x:v>
      </x:c>
      <x:c t="n" s="0">
        <x:v>-30.06697</x:v>
      </x:c>
      <x:c t="n" s="0">
        <x:v>-23.26524</x:v>
      </x:c>
      <x:c t="n" s="0">
        <x:v>-26.21468</x:v>
      </x:c>
      <x:c t="n" s="0">
        <x:v>-22.87261</x:v>
      </x:c>
      <x:c t="n" s="0">
        <x:v>-16.13323</x:v>
      </x:c>
      <x:c t="n" s="0">
        <x:v>-3.457545</x:v>
      </x:c>
      <x:c t="n" s="0">
        <x:v>4.309958</x:v>
      </x:c>
      <x:c t="n" s="0">
        <x:v>4.593942</x:v>
      </x:c>
      <x:c t="n" s="0">
        <x:v>9.46103</x:v>
      </x:c>
      <x:c t="n" s="0">
        <x:v>12.2992</x:v>
      </x:c>
      <x:c t="n" s="0">
        <x:v>6.809319</x:v>
      </x:c>
      <x:c t="n" s="0">
        <x:v>19.71241</x:v>
      </x:c>
      <x:c t="n" s="0">
        <x:v>23.76824</x:v>
      </x:c>
      <x:c t="n" s="0">
        <x:v>14.22029</x:v>
      </x:c>
      <x:c t="n" s="0">
        <x:v>17.63445</x:v>
      </x:c>
      <x:c t="n" s="0">
        <x:v>20.84224</x:v>
      </x:c>
      <x:c t="n" s="0">
        <x:v>17.75465</x:v>
      </x:c>
      <x:c t="n" s="0">
        <x:v>36.18224</x:v>
      </x:c>
      <x:c t="n" s="0">
        <x:v>17.89935</x:v>
      </x:c>
      <x:c t="n" s="0">
        <x:v>37.42245</x:v>
      </x:c>
      <x:c t="n" s="0">
        <x:v>36.39442</x:v>
      </x:c>
      <x:c t="n" s="0">
        <x:v>31.32493</x:v>
      </x:c>
      <x:c t="n" s="0">
        <x:v>28.4077</x:v>
      </x:c>
      <x:c t="n" s="0">
        <x:v>28.36374</x:v>
      </x:c>
      <x:c t="n" s="0">
        <x:v>21.02357</x:v>
      </x:c>
      <x:c t="n" s="0">
        <x:v>16.55476</x:v>
      </x:c>
      <x:c t="n" s="0">
        <x:v>24.347</x:v>
      </x:c>
      <x:c t="n" s="0">
        <x:v>36.03632</x:v>
      </x:c>
      <x:c t="n" s="0">
        <x:v>37.29305</x:v>
      </x:c>
      <x:c t="n" s="0">
        <x:v>21.52355</x:v>
      </x:c>
      <x:c t="n" s="0">
        <x:v>19.30811</x:v>
      </x:c>
      <x:c t="n" s="0">
        <x:v>23.0815</x:v>
      </x:c>
      <x:c t="n" s="0">
        <x:v>9.683006</x:v>
      </x:c>
      <x:c t="n" s="0">
        <x:v>4.673312</x:v>
      </x:c>
      <x:c t="n" s="0">
        <x:v>3.42114</x:v>
      </x:c>
      <x:c t="n" s="0">
        <x:v>3.239802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43942.9697453704</x:v>
      </x:c>
      <x:c t="n" s="7">
        <x:v>43942.9697453704</x:v>
      </x:c>
      <x:c t="n" s="0">
        <x:v>40.44487</x:v>
      </x:c>
      <x:c t="n" s="0">
        <x:v>54.20069</x:v>
      </x:c>
      <x:c t="n" s="0">
        <x:v>66.95344</x:v>
      </x:c>
      <x:c t="n" s="0">
        <x:v>70.79352</x:v>
      </x:c>
      <x:c t="n" s="0">
        <x:v>-29.78786</x:v>
      </x:c>
      <x:c t="n" s="0">
        <x:v>-24.42522</x:v>
      </x:c>
      <x:c t="n" s="0">
        <x:v>-18.13779</x:v>
      </x:c>
      <x:c t="n" s="0">
        <x:v>-15.95595</x:v>
      </x:c>
      <x:c t="n" s="0">
        <x:v>-10.68608</x:v>
      </x:c>
      <x:c t="n" s="0">
        <x:v>-5.509129</x:v>
      </x:c>
      <x:c t="n" s="0">
        <x:v>0.9125355</x:v>
      </x:c>
      <x:c t="n" s="0">
        <x:v>2.193639</x:v>
      </x:c>
      <x:c t="n" s="0">
        <x:v>9.301383</x:v>
      </x:c>
      <x:c t="n" s="0">
        <x:v>13.76401</x:v>
      </x:c>
      <x:c t="n" s="0">
        <x:v>10.74491</x:v>
      </x:c>
      <x:c t="n" s="0">
        <x:v>19.22271</x:v>
      </x:c>
      <x:c t="n" s="0">
        <x:v>19.36602</x:v>
      </x:c>
      <x:c t="n" s="0">
        <x:v>21.71418</x:v>
      </x:c>
      <x:c t="n" s="0">
        <x:v>22.28442</x:v>
      </x:c>
      <x:c t="n" s="0">
        <x:v>33.84865</x:v>
      </x:c>
      <x:c t="n" s="0">
        <x:v>21.71631</x:v>
      </x:c>
      <x:c t="n" s="0">
        <x:v>36.40216</x:v>
      </x:c>
      <x:c t="n" s="0">
        <x:v>40.77132</x:v>
      </x:c>
      <x:c t="n" s="0">
        <x:v>38.22914</x:v>
      </x:c>
      <x:c t="n" s="0">
        <x:v>34.2323</x:v>
      </x:c>
      <x:c t="n" s="0">
        <x:v>30.44886</x:v>
      </x:c>
      <x:c t="n" s="0">
        <x:v>26.60148</x:v>
      </x:c>
      <x:c t="n" s="0">
        <x:v>26.33832</x:v>
      </x:c>
      <x:c t="n" s="0">
        <x:v>23.81191</x:v>
      </x:c>
      <x:c t="n" s="0">
        <x:v>21.51011</x:v>
      </x:c>
      <x:c t="n" s="0">
        <x:v>28.83444</x:v>
      </x:c>
      <x:c t="n" s="0">
        <x:v>34.92308</x:v>
      </x:c>
      <x:c t="n" s="0">
        <x:v>41.33972</x:v>
      </x:c>
      <x:c t="n" s="0">
        <x:v>33.2322</x:v>
      </x:c>
      <x:c t="n" s="0">
        <x:v>19.34115</x:v>
      </x:c>
      <x:c t="n" s="0">
        <x:v>21.03131</x:v>
      </x:c>
      <x:c t="n" s="0">
        <x:v>13.17256</x:v>
      </x:c>
      <x:c t="n" s="0">
        <x:v>5.72244</x:v>
      </x:c>
      <x:c t="n" s="0">
        <x:v>4.356707</x:v>
      </x:c>
      <x:c t="n" s="0">
        <x:v>3.145792</x:v>
      </x:c>
      <x:c t="n" s="0">
        <x:v>-30.06697</x:v>
      </x:c>
      <x:c t="n" s="0">
        <x:v>-23.26524</x:v>
      </x:c>
      <x:c t="n" s="0">
        <x:v>-26.21468</x:v>
      </x:c>
      <x:c t="n" s="0">
        <x:v>-22.87261</x:v>
      </x:c>
      <x:c t="n" s="0">
        <x:v>-16.72624</x:v>
      </x:c>
      <x:c t="n" s="0">
        <x:v>-3.457545</x:v>
      </x:c>
      <x:c t="n" s="0">
        <x:v>5.810213</x:v>
      </x:c>
      <x:c t="n" s="0">
        <x:v>4.906258</x:v>
      </x:c>
      <x:c t="n" s="0">
        <x:v>9.46103</x:v>
      </x:c>
      <x:c t="n" s="0">
        <x:v>11.49897</x:v>
      </x:c>
      <x:c t="n" s="0">
        <x:v>10.50527</x:v>
      </x:c>
      <x:c t="n" s="0">
        <x:v>13.7195</x:v>
      </x:c>
      <x:c t="n" s="0">
        <x:v>23.76824</x:v>
      </x:c>
      <x:c t="n" s="0">
        <x:v>17.05882</x:v>
      </x:c>
      <x:c t="n" s="0">
        <x:v>23.32362</x:v>
      </x:c>
      <x:c t="n" s="0">
        <x:v>17.10185</x:v>
      </x:c>
      <x:c t="n" s="0">
        <x:v>17.93498</x:v>
      </x:c>
      <x:c t="n" s="0">
        <x:v>35.72822</x:v>
      </x:c>
      <x:c t="n" s="0">
        <x:v>19.06774</x:v>
      </x:c>
      <x:c t="n" s="0">
        <x:v>37.00303</x:v>
      </x:c>
      <x:c t="n" s="0">
        <x:v>33.17896</x:v>
      </x:c>
      <x:c t="n" s="0">
        <x:v>29.23498</x:v>
      </x:c>
      <x:c t="n" s="0">
        <x:v>24.66314</x:v>
      </x:c>
      <x:c t="n" s="0">
        <x:v>27.77183</x:v>
      </x:c>
      <x:c t="n" s="0">
        <x:v>19.59039</x:v>
      </x:c>
      <x:c t="n" s="0">
        <x:v>15.93592</x:v>
      </x:c>
      <x:c t="n" s="0">
        <x:v>30.38514</x:v>
      </x:c>
      <x:c t="n" s="0">
        <x:v>32.55492</x:v>
      </x:c>
      <x:c t="n" s="0">
        <x:v>34.38792</x:v>
      </x:c>
      <x:c t="n" s="0">
        <x:v>15.37697</x:v>
      </x:c>
      <x:c t="n" s="0">
        <x:v>17.00957</x:v>
      </x:c>
      <x:c t="n" s="0">
        <x:v>20.02939</x:v>
      </x:c>
      <x:c t="n" s="0">
        <x:v>9.987746</x:v>
      </x:c>
      <x:c t="n" s="0">
        <x:v>5.019607</x:v>
      </x:c>
      <x:c t="n" s="0">
        <x:v>4.310013</x:v>
      </x:c>
      <x:c t="n" s="0">
        <x:v>2.558397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43942.9697453704</x:v>
      </x:c>
      <x:c t="n" s="7">
        <x:v>43942.9697453704</x:v>
      </x:c>
      <x:c t="n" s="0">
        <x:v>37.69829</x:v>
      </x:c>
      <x:c t="n" s="0">
        <x:v>54.20069</x:v>
      </x:c>
      <x:c t="n" s="0">
        <x:v>69.0803</x:v>
      </x:c>
      <x:c t="n" s="0">
        <x:v>71.52929</x:v>
      </x:c>
      <x:c t="n" s="0">
        <x:v>-30.04123</x:v>
      </x:c>
      <x:c t="n" s="0">
        <x:v>-24.23584</x:v>
      </x:c>
      <x:c t="n" s="0">
        <x:v>-18.70914</x:v>
      </x:c>
      <x:c t="n" s="0">
        <x:v>-16.49289</x:v>
      </x:c>
      <x:c t="n" s="0">
        <x:v>-11.19047</x:v>
      </x:c>
      <x:c t="n" s="0">
        <x:v>-5.142268</x:v>
      </x:c>
      <x:c t="n" s="0">
        <x:v>2.068279</x:v>
      </x:c>
      <x:c t="n" s="0">
        <x:v>2.721875</x:v>
      </x:c>
      <x:c t="n" s="0">
        <x:v>9.325057</x:v>
      </x:c>
      <x:c t="n" s="0">
        <x:v>13.49841</x:v>
      </x:c>
      <x:c t="n" s="0">
        <x:v>11.0441</x:v>
      </x:c>
      <x:c t="n" s="0">
        <x:v>18.7416</x:v>
      </x:c>
      <x:c t="n" s="0">
        <x:v>20.00275</x:v>
      </x:c>
      <x:c t="n" s="0">
        <x:v>21.55836</x:v>
      </x:c>
      <x:c t="n" s="0">
        <x:v>22.77933</x:v>
      </x:c>
      <x:c t="n" s="0">
        <x:v>33.20153</x:v>
      </x:c>
      <x:c t="n" s="0">
        <x:v>21.26546</x:v>
      </x:c>
      <x:c t="n" s="0">
        <x:v>36.17824</x:v>
      </x:c>
      <x:c t="n" s="0">
        <x:v>40.0961</x:v>
      </x:c>
      <x:c t="n" s="0">
        <x:v>38.14713</x:v>
      </x:c>
      <x:c t="n" s="0">
        <x:v>34.18607</x:v>
      </x:c>
      <x:c t="n" s="0">
        <x:v>30.09073</x:v>
      </x:c>
      <x:c t="n" s="0">
        <x:v>26.70594</x:v>
      </x:c>
      <x:c t="n" s="0">
        <x:v>25.96428</x:v>
      </x:c>
      <x:c t="n" s="0">
        <x:v>23.22025</x:v>
      </x:c>
      <x:c t="n" s="0">
        <x:v>21.07292</x:v>
      </x:c>
      <x:c t="n" s="0">
        <x:v>29.7368</x:v>
      </x:c>
      <x:c t="n" s="0">
        <x:v>34.30702</x:v>
      </x:c>
      <x:c t="n" s="0">
        <x:v>40.76772</x:v>
      </x:c>
      <x:c t="n" s="0">
        <x:v>32.57301</x:v>
      </x:c>
      <x:c t="n" s="0">
        <x:v>18.79634</x:v>
      </x:c>
      <x:c t="n" s="0">
        <x:v>20.4741</x:v>
      </x:c>
      <x:c t="n" s="0">
        <x:v>12.90502</x:v>
      </x:c>
      <x:c t="n" s="0">
        <x:v>5.547572</x:v>
      </x:c>
      <x:c t="n" s="0">
        <x:v>4.342198</x:v>
      </x:c>
      <x:c t="n" s="0">
        <x:v>3.098628</x:v>
      </x:c>
      <x:c t="n" s="0">
        <x:v>-30.06697</x:v>
      </x:c>
      <x:c t="n" s="0">
        <x:v>-23.26524</x:v>
      </x:c>
      <x:c t="n" s="0">
        <x:v>-26.21468</x:v>
      </x:c>
      <x:c t="n" s="0">
        <x:v>-22.87261</x:v>
      </x:c>
      <x:c t="n" s="0">
        <x:v>-16.72624</x:v>
      </x:c>
      <x:c t="n" s="0">
        <x:v>-1.737166</x:v>
      </x:c>
      <x:c t="n" s="0">
        <x:v>5.810213</x:v>
      </x:c>
      <x:c t="n" s="0">
        <x:v>4.949096</x:v>
      </x:c>
      <x:c t="n" s="0">
        <x:v>9.210238</x:v>
      </x:c>
      <x:c t="n" s="0">
        <x:v>11.49897</x:v>
      </x:c>
      <x:c t="n" s="0">
        <x:v>12.47262</x:v>
      </x:c>
      <x:c t="n" s="0">
        <x:v>13.7195</x:v>
      </x:c>
      <x:c t="n" s="0">
        <x:v>20.03343</x:v>
      </x:c>
      <x:c t="n" s="0">
        <x:v>20.9318</x:v>
      </x:c>
      <x:c t="n" s="0">
        <x:v>28.20316</x:v>
      </x:c>
      <x:c t="n" s="0">
        <x:v>21.46057</x:v>
      </x:c>
      <x:c t="n" s="0">
        <x:v>14.96141</x:v>
      </x:c>
      <x:c t="n" s="0">
        <x:v>34.80704</x:v>
      </x:c>
      <x:c t="n" s="0">
        <x:v>24.39847</x:v>
      </x:c>
      <x:c t="n" s="0">
        <x:v>37.91254</x:v>
      </x:c>
      <x:c t="n" s="0">
        <x:v>33.63626</x:v>
      </x:c>
      <x:c t="n" s="0">
        <x:v>27.03736</x:v>
      </x:c>
      <x:c t="n" s="0">
        <x:v>27.3969</x:v>
      </x:c>
      <x:c t="n" s="0">
        <x:v>26.95201</x:v>
      </x:c>
      <x:c t="n" s="0">
        <x:v>17.16783</x:v>
      </x:c>
      <x:c t="n" s="0">
        <x:v>18.17758</x:v>
      </x:c>
      <x:c t="n" s="0">
        <x:v>31.27364</x:v>
      </x:c>
      <x:c t="n" s="0">
        <x:v>24.11993</x:v>
      </x:c>
      <x:c t="n" s="0">
        <x:v>31.67221</x:v>
      </x:c>
      <x:c t="n" s="0">
        <x:v>19.03008</x:v>
      </x:c>
      <x:c t="n" s="0">
        <x:v>12.5478</x:v>
      </x:c>
      <x:c t="n" s="0">
        <x:v>12.38628</x:v>
      </x:c>
      <x:c t="n" s="0">
        <x:v>10.8802</x:v>
      </x:c>
      <x:c t="n" s="0">
        <x:v>4.726022</x:v>
      </x:c>
      <x:c t="n" s="0">
        <x:v>4.553059</x:v>
      </x:c>
      <x:c t="n" s="0">
        <x:v>3.264686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43942.9697453704</x:v>
      </x:c>
      <x:c t="n" s="7">
        <x:v>43942.9697453704</x:v>
      </x:c>
      <x:c t="n" s="0">
        <x:v>44.68726</x:v>
      </x:c>
      <x:c t="n" s="0">
        <x:v>54.20069</x:v>
      </x:c>
      <x:c t="n" s="0">
        <x:v>58.83694</x:v>
      </x:c>
      <x:c t="n" s="0">
        <x:v>66.64378</x:v>
      </x:c>
      <x:c t="n" s="0">
        <x:v>-30.06697</x:v>
      </x:c>
      <x:c t="n" s="0">
        <x:v>-24.08044</x:v>
      </x:c>
      <x:c t="n" s="0">
        <x:v>-19.26467</x:v>
      </x:c>
      <x:c t="n" s="0">
        <x:v>-17.01068</x:v>
      </x:c>
      <x:c t="n" s="0">
        <x:v>-11.6731</x:v>
      </x:c>
      <x:c t="n" s="0">
        <x:v>-3.562423</x:v>
      </x:c>
      <x:c t="n" s="0">
        <x:v>2.858445</x:v>
      </x:c>
      <x:c t="n" s="0">
        <x:v>3.127134</x:v>
      </x:c>
      <x:c t="n" s="0">
        <x:v>9.214108</x:v>
      </x:c>
      <x:c t="n" s="0">
        <x:v>13.25797</x:v>
      </x:c>
      <x:c t="n" s="0">
        <x:v>11.28425</x:v>
      </x:c>
      <x:c t="n" s="0">
        <x:v>18.294</x:v>
      </x:c>
      <x:c t="n" s="0">
        <x:v>19.45153</x:v>
      </x:c>
      <x:c t="n" s="0">
        <x:v>21.51807</x:v>
      </x:c>
      <x:c t="n" s="0">
        <x:v>25.89598</x:v>
      </x:c>
      <x:c t="n" s="0">
        <x:v>32.57869</x:v>
      </x:c>
      <x:c t="n" s="0">
        <x:v>20.81066</x:v>
      </x:c>
      <x:c t="n" s="0">
        <x:v>35.97089</x:v>
      </x:c>
      <x:c t="n" s="0">
        <x:v>39.42511</x:v>
      </x:c>
      <x:c t="n" s="0">
        <x:v>38.06425</x:v>
      </x:c>
      <x:c t="n" s="0">
        <x:v>33.97157</x:v>
      </x:c>
      <x:c t="n" s="0">
        <x:v>29.71712</x:v>
      </x:c>
      <x:c t="n" s="0">
        <x:v>26.59517</x:v>
      </x:c>
      <x:c t="n" s="0">
        <x:v>26.46486</x:v>
      </x:c>
      <x:c t="n" s="0">
        <x:v>22.92672</x:v>
      </x:c>
      <x:c t="n" s="0">
        <x:v>20.74961</x:v>
      </x:c>
      <x:c t="n" s="0">
        <x:v>30.05447</x:v>
      </x:c>
      <x:c t="n" s="0">
        <x:v>33.70533</x:v>
      </x:c>
      <x:c t="n" s="0">
        <x:v>40.19393</x:v>
      </x:c>
      <x:c t="n" s="0">
        <x:v>31.91321</x:v>
      </x:c>
      <x:c t="n" s="0">
        <x:v>18.28615</x:v>
      </x:c>
      <x:c t="n" s="0">
        <x:v>19.86578</x:v>
      </x:c>
      <x:c t="n" s="0">
        <x:v>12.71625</x:v>
      </x:c>
      <x:c t="n" s="0">
        <x:v>5.393279</x:v>
      </x:c>
      <x:c t="n" s="0">
        <x:v>4.515411</x:v>
      </x:c>
      <x:c t="n" s="0">
        <x:v>3.109675</x:v>
      </x:c>
      <x:c t="n" s="0">
        <x:v>-30.06697</x:v>
      </x:c>
      <x:c t="n" s="0">
        <x:v>-23.26524</x:v>
      </x:c>
      <x:c t="n" s="0">
        <x:v>-26.21468</x:v>
      </x:c>
      <x:c t="n" s="0">
        <x:v>-22.87261</x:v>
      </x:c>
      <x:c t="n" s="0">
        <x:v>-16.72624</x:v>
      </x:c>
      <x:c t="n" s="0">
        <x:v>1.23222</x:v>
      </x:c>
      <x:c t="n" s="0">
        <x:v>5.810213</x:v>
      </x:c>
      <x:c t="n" s="0">
        <x:v>4.949096</x:v>
      </x:c>
      <x:c t="n" s="0">
        <x:v>8.357157</x:v>
      </x:c>
      <x:c t="n" s="0">
        <x:v>12.07142</x:v>
      </x:c>
      <x:c t="n" s="0">
        <x:v>12.47262</x:v>
      </x:c>
      <x:c t="n" s="0">
        <x:v>14.4103</x:v>
      </x:c>
      <x:c t="n" s="0">
        <x:v>12.6376</x:v>
      </x:c>
      <x:c t="n" s="0">
        <x:v>22.09412</x:v>
      </x:c>
      <x:c t="n" s="0">
        <x:v>32.34843</x:v>
      </x:c>
      <x:c t="n" s="0">
        <x:v>22.15756</x:v>
      </x:c>
      <x:c t="n" s="0">
        <x:v>17.18025</x:v>
      </x:c>
      <x:c t="n" s="0">
        <x:v>34.26089</x:v>
      </x:c>
      <x:c t="n" s="0">
        <x:v>19.46173</x:v>
      </x:c>
      <x:c t="n" s="0">
        <x:v>37.54585</x:v>
      </x:c>
      <x:c t="n" s="0">
        <x:v>30.28326</x:v>
      </x:c>
      <x:c t="n" s="0">
        <x:v>25.1232</x:v>
      </x:c>
      <x:c t="n" s="0">
        <x:v>24.41177</x:v>
      </x:c>
      <x:c t="n" s="0">
        <x:v>26.86297</x:v>
      </x:c>
      <x:c t="n" s="0">
        <x:v>21.51206</x:v>
      </x:c>
      <x:c t="n" s="0">
        <x:v>16.47375</x:v>
      </x:c>
      <x:c t="n" s="0">
        <x:v>36.03661</x:v>
      </x:c>
      <x:c t="n" s="0">
        <x:v>37.92593</x:v>
      </x:c>
      <x:c t="n" s="0">
        <x:v>33.83829</x:v>
      </x:c>
      <x:c t="n" s="0">
        <x:v>18.13946</x:v>
      </x:c>
      <x:c t="n" s="0">
        <x:v>12.4826</x:v>
      </x:c>
      <x:c t="n" s="0">
        <x:v>11.73198</x:v>
      </x:c>
      <x:c t="n" s="0">
        <x:v>11.16588</x:v>
      </x:c>
      <x:c t="n" s="0">
        <x:v>4.904116</x:v>
      </x:c>
      <x:c t="n" s="0">
        <x:v>5.233347</x:v>
      </x:c>
      <x:c t="n" s="0">
        <x:v>2.797985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43942.9697453704</x:v>
      </x:c>
      <x:c t="n" s="7">
        <x:v>43942.9697453704</x:v>
      </x:c>
      <x:c t="n" s="0">
        <x:v>44.05855</x:v>
      </x:c>
      <x:c t="n" s="0">
        <x:v>54.20069</x:v>
      </x:c>
      <x:c t="n" s="0">
        <x:v>57.14555</x:v>
      </x:c>
      <x:c t="n" s="0">
        <x:v>65.67467</x:v>
      </x:c>
      <x:c t="n" s="0">
        <x:v>-30.06697</x:v>
      </x:c>
      <x:c t="n" s="0">
        <x:v>-23.952</x:v>
      </x:c>
      <x:c t="n" s="0">
        <x:v>-19.77325</x:v>
      </x:c>
      <x:c t="n" s="0">
        <x:v>-17.12931</x:v>
      </x:c>
      <x:c t="n" s="0">
        <x:v>-12.13251</x:v>
      </x:c>
      <x:c t="n" s="0">
        <x:v>-2.442005</x:v>
      </x:c>
      <x:c t="n" s="0">
        <x:v>3.472717</x:v>
      </x:c>
      <x:c t="n" s="0">
        <x:v>3.615938</x:v>
      </x:c>
      <x:c t="n" s="0">
        <x:v>9.099072</x:v>
      </x:c>
      <x:c t="n" s="0">
        <x:v>13.40859</x:v>
      </x:c>
      <x:c t="n" s="0">
        <x:v>11.47933</x:v>
      </x:c>
      <x:c t="n" s="0">
        <x:v>17.94363</x:v>
      </x:c>
      <x:c t="n" s="0">
        <x:v>18.91164</x:v>
      </x:c>
      <x:c t="n" s="0">
        <x:v>21.77048</x:v>
      </x:c>
      <x:c t="n" s="0">
        <x:v>27.70155</x:v>
      </x:c>
      <x:c t="n" s="0">
        <x:v>31.91949</x:v>
      </x:c>
      <x:c t="n" s="0">
        <x:v>20.24922</x:v>
      </x:c>
      <x:c t="n" s="0">
        <x:v>35.79112</x:v>
      </x:c>
      <x:c t="n" s="0">
        <x:v>38.75137</x:v>
      </x:c>
      <x:c t="n" s="0">
        <x:v>37.90516</x:v>
      </x:c>
      <x:c t="n" s="0">
        <x:v>33.35394</x:v>
      </x:c>
      <x:c t="n" s="0">
        <x:v>29.12875</x:v>
      </x:c>
      <x:c t="n" s="0">
        <x:v>26.1865</x:v>
      </x:c>
      <x:c t="n" s="0">
        <x:v>26.04548</x:v>
      </x:c>
      <x:c t="n" s="0">
        <x:v>22.64174</x:v>
      </x:c>
      <x:c t="n" s="0">
        <x:v>20.32577</x:v>
      </x:c>
      <x:c t="n" s="0">
        <x:v>32.58213</x:v>
      </x:c>
      <x:c t="n" s="0">
        <x:v>36.97036</x:v>
      </x:c>
      <x:c t="n" s="0">
        <x:v>39.6352</x:v>
      </x:c>
      <x:c t="n" s="0">
        <x:v>31.26091</x:v>
      </x:c>
      <x:c t="n" s="0">
        <x:v>17.78836</x:v>
      </x:c>
      <x:c t="n" s="0">
        <x:v>19.36869</x:v>
      </x:c>
      <x:c t="n" s="0">
        <x:v>12.49474</x:v>
      </x:c>
      <x:c t="n" s="0">
        <x:v>5.335726</x:v>
      </x:c>
      <x:c t="n" s="0">
        <x:v>4.514147</x:v>
      </x:c>
      <x:c t="n" s="0">
        <x:v>3.085793</x:v>
      </x:c>
      <x:c t="n" s="0">
        <x:v>-30.06697</x:v>
      </x:c>
      <x:c t="n" s="0">
        <x:v>-23.26524</x:v>
      </x:c>
      <x:c t="n" s="0">
        <x:v>-24.7844</x:v>
      </x:c>
      <x:c t="n" s="0">
        <x:v>-15.80766</x:v>
      </x:c>
      <x:c t="n" s="0">
        <x:v>-16.72624</x:v>
      </x:c>
      <x:c t="n" s="0">
        <x:v>1.23222</x:v>
      </x:c>
      <x:c t="n" s="0">
        <x:v>6.084776</x:v>
      </x:c>
      <x:c t="n" s="0">
        <x:v>6.31418</x:v>
      </x:c>
      <x:c t="n" s="0">
        <x:v>8.357157</x:v>
      </x:c>
      <x:c t="n" s="0">
        <x:v>14.77696</x:v>
      </x:c>
      <x:c t="n" s="0">
        <x:v>12.47262</x:v>
      </x:c>
      <x:c t="n" s="0">
        <x:v>15.00616</x:v>
      </x:c>
      <x:c t="n" s="0">
        <x:v>11.86721</x:v>
      </x:c>
      <x:c t="n" s="0">
        <x:v>23.01013</x:v>
      </x:c>
      <x:c t="n" s="0">
        <x:v>32.55552</x:v>
      </x:c>
      <x:c t="n" s="0">
        <x:v>14.2938</x:v>
      </x:c>
      <x:c t="n" s="0">
        <x:v>9.215714</x:v>
      </x:c>
      <x:c t="n" s="0">
        <x:v>34.87131</x:v>
      </x:c>
      <x:c t="n" s="0">
        <x:v>21.05781</x:v>
      </x:c>
      <x:c t="n" s="0">
        <x:v>35.5851</x:v>
      </x:c>
      <x:c t="n" s="0">
        <x:v>21.83621</x:v>
      </x:c>
      <x:c t="n" s="0">
        <x:v>20.38246</x:v>
      </x:c>
      <x:c t="n" s="0">
        <x:v>20.86873</x:v>
      </x:c>
      <x:c t="n" s="0">
        <x:v>20.74538</x:v>
      </x:c>
      <x:c t="n" s="0">
        <x:v>18.56624</x:v>
      </x:c>
      <x:c t="n" s="0">
        <x:v>17.06864</x:v>
      </x:c>
      <x:c t="n" s="0">
        <x:v>36.09872</x:v>
      </x:c>
      <x:c t="n" s="0">
        <x:v>43.33223</x:v>
      </x:c>
      <x:c t="n" s="0">
        <x:v>30.17132</x:v>
      </x:c>
      <x:c t="n" s="0">
        <x:v>19.52631</x:v>
      </x:c>
      <x:c t="n" s="0">
        <x:v>12.50123</x:v>
      </x:c>
      <x:c t="n" s="0">
        <x:v>14.94945</x:v>
      </x:c>
      <x:c t="n" s="0">
        <x:v>11.49061</x:v>
      </x:c>
      <x:c t="n" s="0">
        <x:v>5.336955</x:v>
      </x:c>
      <x:c t="n" s="0">
        <x:v>5.208333</x:v>
      </x:c>
      <x:c t="n" s="0">
        <x:v>2.71936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43942.9697453704</x:v>
      </x:c>
      <x:c t="n" s="7">
        <x:v>43942.9697453704</x:v>
      </x:c>
      <x:c t="n" s="0">
        <x:v>40.67817</x:v>
      </x:c>
      <x:c t="n" s="0">
        <x:v>54.20069</x:v>
      </x:c>
      <x:c t="n" s="0">
        <x:v>58.59951</x:v>
      </x:c>
      <x:c t="n" s="0">
        <x:v>64.96886</x:v>
      </x:c>
      <x:c t="n" s="0">
        <x:v>-30.06697</x:v>
      </x:c>
      <x:c t="n" s="0">
        <x:v>-23.84516</x:v>
      </x:c>
      <x:c t="n" s="0">
        <x:v>-20.20999</x:v>
      </x:c>
      <x:c t="n" s="0">
        <x:v>-16.69606</x:v>
      </x:c>
      <x:c t="n" s="0">
        <x:v>-12.56743</x:v>
      </x:c>
      <x:c t="n" s="0">
        <x:v>-1.671236</x:v>
      </x:c>
      <x:c t="n" s="0">
        <x:v>3.987463</x:v>
      </x:c>
      <x:c t="n" s="0">
        <x:v>4.223528</x:v>
      </x:c>
      <x:c t="n" s="0">
        <x:v>10.00223</x:v>
      </x:c>
      <x:c t="n" s="0">
        <x:v>13.63726</x:v>
      </x:c>
      <x:c t="n" s="0">
        <x:v>11.49653</x:v>
      </x:c>
      <x:c t="n" s="0">
        <x:v>17.62027</x:v>
      </x:c>
      <x:c t="n" s="0">
        <x:v>18.34291</x:v>
      </x:c>
      <x:c t="n" s="0">
        <x:v>22.20035</x:v>
      </x:c>
      <x:c t="n" s="0">
        <x:v>28.86532</x:v>
      </x:c>
      <x:c t="n" s="0">
        <x:v>31.26255</x:v>
      </x:c>
      <x:c t="n" s="0">
        <x:v>19.81585</x:v>
      </x:c>
      <x:c t="n" s="0">
        <x:v>35.701</x:v>
      </x:c>
      <x:c t="n" s="0">
        <x:v>38.07081</x:v>
      </x:c>
      <x:c t="n" s="0">
        <x:v>37.36121</x:v>
      </x:c>
      <x:c t="n" s="0">
        <x:v>32.6851</x:v>
      </x:c>
      <x:c t="n" s="0">
        <x:v>28.62508</x:v>
      </x:c>
      <x:c t="n" s="0">
        <x:v>25.64979</x:v>
      </x:c>
      <x:c t="n" s="0">
        <x:v>25.66462</x:v>
      </x:c>
      <x:c t="n" s="0">
        <x:v>22.42755</x:v>
      </x:c>
      <x:c t="n" s="0">
        <x:v>19.89582</x:v>
      </x:c>
      <x:c t="n" s="0">
        <x:v>32.18736</x:v>
      </x:c>
      <x:c t="n" s="0">
        <x:v>38.64443</x:v>
      </x:c>
      <x:c t="n" s="0">
        <x:v>39.09444</x:v>
      </x:c>
      <x:c t="n" s="0">
        <x:v>30.68111</x:v>
      </x:c>
      <x:c t="n" s="0">
        <x:v>18.03995</x:v>
      </x:c>
      <x:c t="n" s="0">
        <x:v>19.61713</x:v>
      </x:c>
      <x:c t="n" s="0">
        <x:v>13.13875</x:v>
      </x:c>
      <x:c t="n" s="0">
        <x:v>5.27405</x:v>
      </x:c>
      <x:c t="n" s="0">
        <x:v>4.622212</x:v>
      </x:c>
      <x:c t="n" s="0">
        <x:v>3.029638</x:v>
      </x:c>
      <x:c t="n" s="0">
        <x:v>-30.06697</x:v>
      </x:c>
      <x:c t="n" s="0">
        <x:v>-23.26524</x:v>
      </x:c>
      <x:c t="n" s="0">
        <x:v>-24.39608</x:v>
      </x:c>
      <x:c t="n" s="0">
        <x:v>-14.77712</x:v>
      </x:c>
      <x:c t="n" s="0">
        <x:v>-16.72624</x:v>
      </x:c>
      <x:c t="n" s="0">
        <x:v>1.23222</x:v>
      </x:c>
      <x:c t="n" s="0">
        <x:v>6.172571</x:v>
      </x:c>
      <x:c t="n" s="0">
        <x:v>6.688068</x:v>
      </x:c>
      <x:c t="n" s="0">
        <x:v>14.86651</x:v>
      </x:c>
      <x:c t="n" s="0">
        <x:v>14.77696</x:v>
      </x:c>
      <x:c t="n" s="0">
        <x:v>10.8749</x:v>
      </x:c>
      <x:c t="n" s="0">
        <x:v>15.00616</x:v>
      </x:c>
      <x:c t="n" s="0">
        <x:v>10.93004</x:v>
      </x:c>
      <x:c t="n" s="0">
        <x:v>24.90702</x:v>
      </x:c>
      <x:c t="n" s="0">
        <x:v>32.01929</x:v>
      </x:c>
      <x:c t="n" s="0">
        <x:v>18.90933</x:v>
      </x:c>
      <x:c t="n" s="0">
        <x:v>15.56003</x:v>
      </x:c>
      <x:c t="n" s="0">
        <x:v>35.38015</x:v>
      </x:c>
      <x:c t="n" s="0">
        <x:v>14.28336</x:v>
      </x:c>
      <x:c t="n" s="0">
        <x:v>24.674</x:v>
      </x:c>
      <x:c t="n" s="0">
        <x:v>18.34918</x:v>
      </x:c>
      <x:c t="n" s="0">
        <x:v>23.63974</x:v>
      </x:c>
      <x:c t="n" s="0">
        <x:v>20.72169</x:v>
      </x:c>
      <x:c t="n" s="0">
        <x:v>21.69819</x:v>
      </x:c>
      <x:c t="n" s="0">
        <x:v>22.13017</x:v>
      </x:c>
      <x:c t="n" s="0">
        <x:v>18.1274</x:v>
      </x:c>
      <x:c t="n" s="0">
        <x:v>25.79329</x:v>
      </x:c>
      <x:c t="n" s="0">
        <x:v>41.61994</x:v>
      </x:c>
      <x:c t="n" s="0">
        <x:v>33.71009</x:v>
      </x:c>
      <x:c t="n" s="0">
        <x:v>29.24729</x:v>
      </x:c>
      <x:c t="n" s="0">
        <x:v>24.84129</x:v>
      </x:c>
      <x:c t="n" s="0">
        <x:v>27.46018</x:v>
      </x:c>
      <x:c t="n" s="0">
        <x:v>18.83687</x:v>
      </x:c>
      <x:c t="n" s="0">
        <x:v>6.453464</x:v>
      </x:c>
      <x:c t="n" s="0">
        <x:v>4.327577</x:v>
      </x:c>
      <x:c t="n" s="0">
        <x:v>2.865181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43942.9697453704</x:v>
      </x:c>
      <x:c t="n" s="7">
        <x:v>43942.9697453704</x:v>
      </x:c>
      <x:c t="n" s="0">
        <x:v>45.63476</x:v>
      </x:c>
      <x:c t="n" s="0">
        <x:v>54.20069</x:v>
      </x:c>
      <x:c t="n" s="0">
        <x:v>54.89682</x:v>
      </x:c>
      <x:c t="n" s="0">
        <x:v>62.2068</x:v>
      </x:c>
      <x:c t="n" s="0">
        <x:v>-30.06697</x:v>
      </x:c>
      <x:c t="n" s="0">
        <x:v>-23.75589</x:v>
      </x:c>
      <x:c t="n" s="0">
        <x:v>-20.62124</x:v>
      </x:c>
      <x:c t="n" s="0">
        <x:v>-16.35746</x:v>
      </x:c>
      <x:c t="n" s="0">
        <x:v>-12.97682</x:v>
      </x:c>
      <x:c t="n" s="0">
        <x:v>-1.106455</x:v>
      </x:c>
      <x:c t="n" s="0">
        <x:v>4.383407</x:v>
      </x:c>
      <x:c t="n" s="0">
        <x:v>4.682619</x:v>
      </x:c>
      <x:c t="n" s="0">
        <x:v>11.30903</x:v>
      </x:c>
      <x:c t="n" s="0">
        <x:v>13.82345</x:v>
      </x:c>
      <x:c t="n" s="0">
        <x:v>11.3754</x:v>
      </x:c>
      <x:c t="n" s="0">
        <x:v>17.32366</x:v>
      </x:c>
      <x:c t="n" s="0">
        <x:v>17.79025</x:v>
      </x:c>
      <x:c t="n" s="0">
        <x:v>22.83884</x:v>
      </x:c>
      <x:c t="n" s="0">
        <x:v>29.20304</x:v>
      </x:c>
      <x:c t="n" s="0">
        <x:v>30.59806</x:v>
      </x:c>
      <x:c t="n" s="0">
        <x:v>19.18166</x:v>
      </x:c>
      <x:c t="n" s="0">
        <x:v>35.74048</x:v>
      </x:c>
      <x:c t="n" s="0">
        <x:v>37.39039</x:v>
      </x:c>
      <x:c t="n" s="0">
        <x:v>36.68783</x:v>
      </x:c>
      <x:c t="n" s="0">
        <x:v>32.01642</x:v>
      </x:c>
      <x:c t="n" s="0">
        <x:v>28.13295</x:v>
      </x:c>
      <x:c t="n" s="0">
        <x:v>25.2582</x:v>
      </x:c>
      <x:c t="n" s="0">
        <x:v>25.24385</x:v>
      </x:c>
      <x:c t="n" s="0">
        <x:v>22.22033</x:v>
      </x:c>
      <x:c t="n" s="0">
        <x:v>20.01158</x:v>
      </x:c>
      <x:c t="n" s="0">
        <x:v>31.7225</x:v>
      </x:c>
      <x:c t="n" s="0">
        <x:v>38.02972</x:v>
      </x:c>
      <x:c t="n" s="0">
        <x:v>38.78837</x:v>
      </x:c>
      <x:c t="n" s="0">
        <x:v>31.56168</x:v>
      </x:c>
      <x:c t="n" s="0">
        <x:v>23.15204</x:v>
      </x:c>
      <x:c t="n" s="0">
        <x:v>24.96432</x:v>
      </x:c>
      <x:c t="n" s="0">
        <x:v>17.65316</x:v>
      </x:c>
      <x:c t="n" s="0">
        <x:v>7.003097</x:v>
      </x:c>
      <x:c t="n" s="0">
        <x:v>4.538589</x:v>
      </x:c>
      <x:c t="n" s="0">
        <x:v>3.098886</x:v>
      </x:c>
      <x:c t="n" s="0">
        <x:v>-30.06697</x:v>
      </x:c>
      <x:c t="n" s="0">
        <x:v>-20.91706</x:v>
      </x:c>
      <x:c t="n" s="0">
        <x:v>-24.39608</x:v>
      </x:c>
      <x:c t="n" s="0">
        <x:v>-14.77712</x:v>
      </x:c>
      <x:c t="n" s="0">
        <x:v>-13.34231</x:v>
      </x:c>
      <x:c t="n" s="0">
        <x:v>1.23222</x:v>
      </x:c>
      <x:c t="n" s="0">
        <x:v>6.172571</x:v>
      </x:c>
      <x:c t="n" s="0">
        <x:v>7.730331</x:v>
      </x:c>
      <x:c t="n" s="0">
        <x:v>15.32344</x:v>
      </x:c>
      <x:c t="n" s="0">
        <x:v>14.87231</x:v>
      </x:c>
      <x:c t="n" s="0">
        <x:v>10.58986</x:v>
      </x:c>
      <x:c t="n" s="0">
        <x:v>13.84532</x:v>
      </x:c>
      <x:c t="n" s="0">
        <x:v>17.04119</x:v>
      </x:c>
      <x:c t="n" s="0">
        <x:v>25.39129</x:v>
      </x:c>
      <x:c t="n" s="0">
        <x:v>30.77974</x:v>
      </x:c>
      <x:c t="n" s="0">
        <x:v>10.03763</x:v>
      </x:c>
      <x:c t="n" s="0">
        <x:v>11.1272</x:v>
      </x:c>
      <x:c t="n" s="0">
        <x:v>35.96599</x:v>
      </x:c>
      <x:c t="n" s="0">
        <x:v>20.41287</x:v>
      </x:c>
      <x:c t="n" s="0">
        <x:v>19.09288</x:v>
      </x:c>
      <x:c t="n" s="0">
        <x:v>11.71556</x:v>
      </x:c>
      <x:c t="n" s="0">
        <x:v>19.8705</x:v>
      </x:c>
      <x:c t="n" s="0">
        <x:v>23.14196</x:v>
      </x:c>
      <x:c t="n" s="0">
        <x:v>22.63299</x:v>
      </x:c>
      <x:c t="n" s="0">
        <x:v>21.37475</x:v>
      </x:c>
      <x:c t="n" s="0">
        <x:v>21.11803</x:v>
      </x:c>
      <x:c t="n" s="0">
        <x:v>29.79054</x:v>
      </x:c>
      <x:c t="n" s="0">
        <x:v>34.62524</x:v>
      </x:c>
      <x:c t="n" s="0">
        <x:v>37.77308</x:v>
      </x:c>
      <x:c t="n" s="0">
        <x:v>34.65604</x:v>
      </x:c>
      <x:c t="n" s="0">
        <x:v>33.60438</x:v>
      </x:c>
      <x:c t="n" s="0">
        <x:v>33.19327</x:v>
      </x:c>
      <x:c t="n" s="0">
        <x:v>27.74618</x:v>
      </x:c>
      <x:c t="n" s="0">
        <x:v>13.68233</x:v>
      </x:c>
      <x:c t="n" s="0">
        <x:v>4.450484</x:v>
      </x:c>
      <x:c t="n" s="0">
        <x:v>3.519837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43942.9697453704</x:v>
      </x:c>
      <x:c t="n" s="7">
        <x:v>43942.9697453704</x:v>
      </x:c>
      <x:c t="n" s="0">
        <x:v>48.05674</x:v>
      </x:c>
      <x:c t="n" s="0">
        <x:v>54.20069</x:v>
      </x:c>
      <x:c t="n" s="0">
        <x:v>56.26682</x:v>
      </x:c>
      <x:c t="n" s="0">
        <x:v>64.42529</x:v>
      </x:c>
      <x:c t="n" s="0">
        <x:v>-30.06697</x:v>
      </x:c>
      <x:c t="n" s="0">
        <x:v>-22.51759</x:v>
      </x:c>
      <x:c t="n" s="0">
        <x:v>-21.00617</x:v>
      </x:c>
      <x:c t="n" s="0">
        <x:v>-16.08784</x:v>
      </x:c>
      <x:c t="n" s="0">
        <x:v>-12.52649</x:v>
      </x:c>
      <x:c t="n" s="0">
        <x:v>-0.6761984</x:v>
      </x:c>
      <x:c t="n" s="0">
        <x:v>4.695135</x:v>
      </x:c>
      <x:c t="n" s="0">
        <x:v>5.662893</x:v>
      </x:c>
      <x:c t="n" s="0">
        <x:v>12.17945</x:v>
      </x:c>
      <x:c t="n" s="0">
        <x:v>14.02127</x:v>
      </x:c>
      <x:c t="n" s="0">
        <x:v>11.26922</x:v>
      </x:c>
      <x:c t="n" s="0">
        <x:v>16.79843</x:v>
      </x:c>
      <x:c t="n" s="0">
        <x:v>19.4086</x:v>
      </x:c>
      <x:c t="n" s="0">
        <x:v>22.69294</x:v>
      </x:c>
      <x:c t="n" s="0">
        <x:v>29.39365</x:v>
      </x:c>
      <x:c t="n" s="0">
        <x:v>29.98724</x:v>
      </x:c>
      <x:c t="n" s="0">
        <x:v>18.746</x:v>
      </x:c>
      <x:c t="n" s="0">
        <x:v>35.53426</x:v>
      </x:c>
      <x:c t="n" s="0">
        <x:v>36.72145</x:v>
      </x:c>
      <x:c t="n" s="0">
        <x:v>36.01404</x:v>
      </x:c>
      <x:c t="n" s="0">
        <x:v>31.37737</x:v>
      </x:c>
      <x:c t="n" s="0">
        <x:v>27.75969</x:v>
      </x:c>
      <x:c t="n" s="0">
        <x:v>25.06735</x:v>
      </x:c>
      <x:c t="n" s="0">
        <x:v>24.94444</x:v>
      </x:c>
      <x:c t="n" s="0">
        <x:v>22.4099</x:v>
      </x:c>
      <x:c t="n" s="0">
        <x:v>20.33187</x:v>
      </x:c>
      <x:c t="n" s="0">
        <x:v>31.41835</x:v>
      </x:c>
      <x:c t="n" s="0">
        <x:v>39.18948</x:v>
      </x:c>
      <x:c t="n" s="0">
        <x:v>39.16923</x:v>
      </x:c>
      <x:c t="n" s="0">
        <x:v>32.55241</x:v>
      </x:c>
      <x:c t="n" s="0">
        <x:v>29.27174</x:v>
      </x:c>
      <x:c t="n" s="0">
        <x:v>28.21048</x:v>
      </x:c>
      <x:c t="n" s="0">
        <x:v>24.17591</x:v>
      </x:c>
      <x:c t="n" s="0">
        <x:v>10.48508</x:v>
      </x:c>
      <x:c t="n" s="0">
        <x:v>4.619109</x:v>
      </x:c>
      <x:c t="n" s="0">
        <x:v>3.094349</x:v>
      </x:c>
      <x:c t="n" s="0">
        <x:v>-30.06697</x:v>
      </x:c>
      <x:c t="n" s="0">
        <x:v>-18.62259</x:v>
      </x:c>
      <x:c t="n" s="0">
        <x:v>-24.39608</x:v>
      </x:c>
      <x:c t="n" s="0">
        <x:v>-14.77712</x:v>
      </x:c>
      <x:c t="n" s="0">
        <x:v>-10.55014</x:v>
      </x:c>
      <x:c t="n" s="0">
        <x:v>1.23222</x:v>
      </x:c>
      <x:c t="n" s="0">
        <x:v>6.172571</x:v>
      </x:c>
      <x:c t="n" s="0">
        <x:v>9.051668</x:v>
      </x:c>
      <x:c t="n" s="0">
        <x:v>15.32344</x:v>
      </x:c>
      <x:c t="n" s="0">
        <x:v>15.02671</x:v>
      </x:c>
      <x:c t="n" s="0">
        <x:v>10.58986</x:v>
      </x:c>
      <x:c t="n" s="0">
        <x:v>10.74104</x:v>
      </x:c>
      <x:c t="n" s="0">
        <x:v>25.02501</x:v>
      </x:c>
      <x:c t="n" s="0">
        <x:v>15.9528</x:v>
      </x:c>
      <x:c t="n" s="0">
        <x:v>29.95607</x:v>
      </x:c>
      <x:c t="n" s="0">
        <x:v>23.44216</x:v>
      </x:c>
      <x:c t="n" s="0">
        <x:v>12.59696</x:v>
      </x:c>
      <x:c t="n" s="0">
        <x:v>31.84314</x:v>
      </x:c>
      <x:c t="n" s="0">
        <x:v>19.30257</x:v>
      </x:c>
      <x:c t="n" s="0">
        <x:v>19.78126</x:v>
      </x:c>
      <x:c t="n" s="0">
        <x:v>20.57143</x:v>
      </x:c>
      <x:c t="n" s="0">
        <x:v>25.93116</x:v>
      </x:c>
      <x:c t="n" s="0">
        <x:v>23.81481</x:v>
      </x:c>
      <x:c t="n" s="0">
        <x:v>20.99605</x:v>
      </x:c>
      <x:c t="n" s="0">
        <x:v>22.21206</x:v>
      </x:c>
      <x:c t="n" s="0">
        <x:v>20.47178</x:v>
      </x:c>
      <x:c t="n" s="0">
        <x:v>25.24107</x:v>
      </x:c>
      <x:c t="n" s="0">
        <x:v>45.26683</x:v>
      </x:c>
      <x:c t="n" s="0">
        <x:v>41.1671</x:v>
      </x:c>
      <x:c t="n" s="0">
        <x:v>36.73599</x:v>
      </x:c>
      <x:c t="n" s="0">
        <x:v>35.55253</x:v>
      </x:c>
      <x:c t="n" s="0">
        <x:v>35.62105</x:v>
      </x:c>
      <x:c t="n" s="0">
        <x:v>31.21886</x:v>
      </x:c>
      <x:c t="n" s="0">
        <x:v>17.23655</x:v>
      </x:c>
      <x:c t="n" s="0">
        <x:v>4.941249</x:v>
      </x:c>
      <x:c t="n" s="0">
        <x:v>3.601102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43942.9697453704</x:v>
      </x:c>
      <x:c t="n" s="7">
        <x:v>43942.9697453704</x:v>
      </x:c>
      <x:c t="n" s="0">
        <x:v>44.44666</x:v>
      </x:c>
      <x:c t="n" s="0">
        <x:v>54.20069</x:v>
      </x:c>
      <x:c t="n" s="0">
        <x:v>49.4701</x:v>
      </x:c>
      <x:c t="n" s="0">
        <x:v>59.65408</x:v>
      </x:c>
      <x:c t="n" s="0">
        <x:v>-30.06697</x:v>
      </x:c>
      <x:c t="n" s="0">
        <x:v>-21.68307</x:v>
      </x:c>
      <x:c t="n" s="0">
        <x:v>-21.36431</x:v>
      </x:c>
      <x:c t="n" s="0">
        <x:v>-15.87012</x:v>
      </x:c>
      <x:c t="n" s="0">
        <x:v>-12.17571</x:v>
      </x:c>
      <x:c t="n" s="0">
        <x:v>-0.4837005</x:v>
      </x:c>
      <x:c t="n" s="0">
        <x:v>4.944717</x:v>
      </x:c>
      <x:c t="n" s="0">
        <x:v>6.354245</x:v>
      </x:c>
      <x:c t="n" s="0">
        <x:v>12.77067</x:v>
      </x:c>
      <x:c t="n" s="0">
        <x:v>14.18336</x:v>
      </x:c>
      <x:c t="n" s="0">
        <x:v>11.17643</x:v>
      </x:c>
      <x:c t="n" s="0">
        <x:v>16.29335</x:v>
      </x:c>
      <x:c t="n" s="0">
        <x:v>20.82635</x:v>
      </x:c>
      <x:c t="n" s="0">
        <x:v>22.16211</x:v>
      </x:c>
      <x:c t="n" s="0">
        <x:v>29.43091</x:v>
      </x:c>
      <x:c t="n" s="0">
        <x:v>29.48909</x:v>
      </x:c>
      <x:c t="n" s="0">
        <x:v>18.10364</x:v>
      </x:c>
      <x:c t="n" s="0">
        <x:v>34.9216</x:v>
      </x:c>
      <x:c t="n" s="0">
        <x:v>36.05648</x:v>
      </x:c>
      <x:c t="n" s="0">
        <x:v>35.35383</x:v>
      </x:c>
      <x:c t="n" s="0">
        <x:v>30.75409</x:v>
      </x:c>
      <x:c t="n" s="0">
        <x:v>27.28431</x:v>
      </x:c>
      <x:c t="n" s="0">
        <x:v>24.79981</x:v>
      </x:c>
      <x:c t="n" s="0">
        <x:v>24.51895</x:v>
      </x:c>
      <x:c t="n" s="0">
        <x:v>22.10004</x:v>
      </x:c>
      <x:c t="n" s="0">
        <x:v>20.19171</x:v>
      </x:c>
      <x:c t="n" s="0">
        <x:v>30.80538</x:v>
      </x:c>
      <x:c t="n" s="0">
        <x:v>40.84765</x:v>
      </x:c>
      <x:c t="n" s="0">
        <x:v>39.12425</x:v>
      </x:c>
      <x:c t="n" s="0">
        <x:v>33.62452</x:v>
      </x:c>
      <x:c t="n" s="0">
        <x:v>30.11198</x:v>
      </x:c>
      <x:c t="n" s="0">
        <x:v>31.13288</x:v>
      </x:c>
      <x:c t="n" s="0">
        <x:v>26.15092</x:v>
      </x:c>
      <x:c t="n" s="0">
        <x:v>12.00609</x:v>
      </x:c>
      <x:c t="n" s="0">
        <x:v>4.695701</x:v>
      </x:c>
      <x:c t="n" s="0">
        <x:v>3.300388</x:v>
      </x:c>
      <x:c t="n" s="0">
        <x:v>-30.06697</x:v>
      </x:c>
      <x:c t="n" s="0">
        <x:v>-18.62259</x:v>
      </x:c>
      <x:c t="n" s="0">
        <x:v>-24.39608</x:v>
      </x:c>
      <x:c t="n" s="0">
        <x:v>-14.77712</x:v>
      </x:c>
      <x:c t="n" s="0">
        <x:v>-10.55014</x:v>
      </x:c>
      <x:c t="n" s="0">
        <x:v>-0.294212</x:v>
      </x:c>
      <x:c t="n" s="0">
        <x:v>6.172571</x:v>
      </x:c>
      <x:c t="n" s="0">
        <x:v>9.051668</x:v>
      </x:c>
      <x:c t="n" s="0">
        <x:v>15.06095</x:v>
      </x:c>
      <x:c t="n" s="0">
        <x:v>15.02671</x:v>
      </x:c>
      <x:c t="n" s="0">
        <x:v>14.04893</x:v>
      </x:c>
      <x:c t="n" s="0">
        <x:v>10.74104</x:v>
      </x:c>
      <x:c t="n" s="0">
        <x:v>25.02501</x:v>
      </x:c>
      <x:c t="n" s="0">
        <x:v>20.57096</x:v>
      </x:c>
      <x:c t="n" s="0">
        <x:v>30.02834</x:v>
      </x:c>
      <x:c t="n" s="0">
        <x:v>23.13603</x:v>
      </x:c>
      <x:c t="n" s="0">
        <x:v>7.004494</x:v>
      </x:c>
      <x:c t="n" s="0">
        <x:v>13.83319</x:v>
      </x:c>
      <x:c t="n" s="0">
        <x:v>21.24354</x:v>
      </x:c>
      <x:c t="n" s="0">
        <x:v>21.8666</x:v>
      </x:c>
      <x:c t="n" s="0">
        <x:v>20.2105</x:v>
      </x:c>
      <x:c t="n" s="0">
        <x:v>18.90111</x:v>
      </x:c>
      <x:c t="n" s="0">
        <x:v>20.32802</x:v>
      </x:c>
      <x:c t="n" s="0">
        <x:v>19.14959</x:v>
      </x:c>
      <x:c t="n" s="0">
        <x:v>20.6431</x:v>
      </x:c>
      <x:c t="n" s="0">
        <x:v>21.54938</x:v>
      </x:c>
      <x:c t="n" s="0">
        <x:v>27.5458</x:v>
      </x:c>
      <x:c t="n" s="0">
        <x:v>43.21022</x:v>
      </x:c>
      <x:c t="n" s="0">
        <x:v>36.75319</x:v>
      </x:c>
      <x:c t="n" s="0">
        <x:v>37.8246</x:v>
      </x:c>
      <x:c t="n" s="0">
        <x:v>36.31073</x:v>
      </x:c>
      <x:c t="n" s="0">
        <x:v>35.75438</x:v>
      </x:c>
      <x:c t="n" s="0">
        <x:v>31.67194</x:v>
      </x:c>
      <x:c t="n" s="0">
        <x:v>16.3596</x:v>
      </x:c>
      <x:c t="n" s="0">
        <x:v>5.268553</x:v>
      </x:c>
      <x:c t="n" s="0">
        <x:v>4.297418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43942.9697453704</x:v>
      </x:c>
      <x:c t="n" s="7">
        <x:v>43942.9697453704</x:v>
      </x:c>
      <x:c t="n" s="0">
        <x:v>41.09995</x:v>
      </x:c>
      <x:c t="n" s="0">
        <x:v>54.20069</x:v>
      </x:c>
      <x:c t="n" s="0">
        <x:v>51.97522</x:v>
      </x:c>
      <x:c t="n" s="0">
        <x:v>59.65408</x:v>
      </x:c>
      <x:c t="n" s="0">
        <x:v>-30.06697</x:v>
      </x:c>
      <x:c t="n" s="0">
        <x:v>-21.07868</x:v>
      </x:c>
      <x:c t="n" s="0">
        <x:v>-21.69545</x:v>
      </x:c>
      <x:c t="n" s="0">
        <x:v>-15.69244</x:v>
      </x:c>
      <x:c t="n" s="0">
        <x:v>-11.89707</x:v>
      </x:c>
      <x:c t="n" s="0">
        <x:v>-0.5488852</x:v>
      </x:c>
      <x:c t="n" s="0">
        <x:v>4.978309</x:v>
      </x:c>
      <x:c t="n" s="0">
        <x:v>6.868405</x:v>
      </x:c>
      <x:c t="n" s="0">
        <x:v>13.16971</x:v>
      </x:c>
      <x:c t="n" s="0">
        <x:v>14.31715</x:v>
      </x:c>
      <x:c t="n" s="0">
        <x:v>12.62433</x:v>
      </x:c>
      <x:c t="n" s="0">
        <x:v>16.15831</x:v>
      </x:c>
      <x:c t="n" s="0">
        <x:v>20.901</x:v>
      </x:c>
      <x:c t="n" s="0">
        <x:v>22.66629</x:v>
      </x:c>
      <x:c t="n" s="0">
        <x:v>29.6231</x:v>
      </x:c>
      <x:c t="n" s="0">
        <x:v>28.97394</x:v>
      </x:c>
      <x:c t="n" s="0">
        <x:v>17.6087</x:v>
      </x:c>
      <x:c t="n" s="0">
        <x:v>34.24185</x:v>
      </x:c>
      <x:c t="n" s="0">
        <x:v>35.38271</x:v>
      </x:c>
      <x:c t="n" s="0">
        <x:v>34.69138</x:v>
      </x:c>
      <x:c t="n" s="0">
        <x:v>30.11728</x:v>
      </x:c>
      <x:c t="n" s="0">
        <x:v>26.66314</x:v>
      </x:c>
      <x:c t="n" s="0">
        <x:v>24.40399</x:v>
      </x:c>
      <x:c t="n" s="0">
        <x:v>24.08635</x:v>
      </x:c>
      <x:c t="n" s="0">
        <x:v>21.86348</x:v>
      </x:c>
      <x:c t="n" s="0">
        <x:v>20.52021</x:v>
      </x:c>
      <x:c t="n" s="0">
        <x:v>31.31837</x:v>
      </x:c>
      <x:c t="n" s="0">
        <x:v>40.39925</x:v>
      </x:c>
      <x:c t="n" s="0">
        <x:v>38.61679</x:v>
      </x:c>
      <x:c t="n" s="0">
        <x:v>34.63962</x:v>
      </x:c>
      <x:c t="n" s="0">
        <x:v>32.06667</x:v>
      </x:c>
      <x:c t="n" s="0">
        <x:v>31.97127</x:v>
      </x:c>
      <x:c t="n" s="0">
        <x:v>27.1968</x:v>
      </x:c>
      <x:c t="n" s="0">
        <x:v>12.82747</x:v>
      </x:c>
      <x:c t="n" s="0">
        <x:v>4.67106</x:v>
      </x:c>
      <x:c t="n" s="0">
        <x:v>3.397745</x:v>
      </x:c>
      <x:c t="n" s="0">
        <x:v>-30.06697</x:v>
      </x:c>
      <x:c t="n" s="0">
        <x:v>-18.62259</x:v>
      </x:c>
      <x:c t="n" s="0">
        <x:v>-24.39608</x:v>
      </x:c>
      <x:c t="n" s="0">
        <x:v>-14.77712</x:v>
      </x:c>
      <x:c t="n" s="0">
        <x:v>-10.55014</x:v>
      </x:c>
      <x:c t="n" s="0">
        <x:v>-0.9511816</x:v>
      </x:c>
      <x:c t="n" s="0">
        <x:v>4.494645</x:v>
      </x:c>
      <x:c t="n" s="0">
        <x:v>9.166603</x:v>
      </x:c>
      <x:c t="n" s="0">
        <x:v>14.96981</x:v>
      </x:c>
      <x:c t="n" s="0">
        <x:v>16.34921</x:v>
      </x:c>
      <x:c t="n" s="0">
        <x:v>16.87095</x:v>
      </x:c>
      <x:c t="n" s="0">
        <x:v>18.0124</x:v>
      </x:c>
      <x:c t="n" s="0">
        <x:v>15.31848</x:v>
      </x:c>
      <x:c t="n" s="0">
        <x:v>25.28994</x:v>
      </x:c>
      <x:c t="n" s="0">
        <x:v>30.60352</x:v>
      </x:c>
      <x:c t="n" s="0">
        <x:v>25.54484</x:v>
      </x:c>
      <x:c t="n" s="0">
        <x:v>15.07857</x:v>
      </x:c>
      <x:c t="n" s="0">
        <x:v>15.23263</x:v>
      </x:c>
      <x:c t="n" s="0">
        <x:v>14.10629</x:v>
      </x:c>
      <x:c t="n" s="0">
        <x:v>19.13447</x:v>
      </x:c>
      <x:c t="n" s="0">
        <x:v>19.42314</x:v>
      </x:c>
      <x:c t="n" s="0">
        <x:v>17.17804</x:v>
      </x:c>
      <x:c t="n" s="0">
        <x:v>22.542</x:v>
      </x:c>
      <x:c t="n" s="0">
        <x:v>21.12022</x:v>
      </x:c>
      <x:c t="n" s="0">
        <x:v>18.10071</x:v>
      </x:c>
      <x:c t="n" s="0">
        <x:v>22.45732</x:v>
      </x:c>
      <x:c t="n" s="0">
        <x:v>33.77508</x:v>
      </x:c>
      <x:c t="n" s="0">
        <x:v>32.74156</x:v>
      </x:c>
      <x:c t="n" s="0">
        <x:v>33.69501</x:v>
      </x:c>
      <x:c t="n" s="0">
        <x:v>37.30861</x:v>
      </x:c>
      <x:c t="n" s="0">
        <x:v>34.58626</x:v>
      </x:c>
      <x:c t="n" s="0">
        <x:v>34.70553</x:v>
      </x:c>
      <x:c t="n" s="0">
        <x:v>28.86028</x:v>
      </x:c>
      <x:c t="n" s="0">
        <x:v>13.5914</x:v>
      </x:c>
      <x:c t="n" s="0">
        <x:v>3.963785</x:v>
      </x:c>
      <x:c t="n" s="0">
        <x:v>3.300563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43942.9697453704</x:v>
      </x:c>
      <x:c t="n" s="7">
        <x:v>43942.9697453704</x:v>
      </x:c>
      <x:c t="n" s="0">
        <x:v>39.3624</x:v>
      </x:c>
      <x:c t="n" s="0">
        <x:v>54.20069</x:v>
      </x:c>
      <x:c t="n" s="0">
        <x:v>50.221</x:v>
      </x:c>
      <x:c t="n" s="0">
        <x:v>52.66438</x:v>
      </x:c>
      <x:c t="n" s="0">
        <x:v>-30.06697</x:v>
      </x:c>
      <x:c t="n" s="0">
        <x:v>-20.50137</x:v>
      </x:c>
      <x:c t="n" s="0">
        <x:v>-21.92322</x:v>
      </x:c>
      <x:c t="n" s="0">
        <x:v>-15.53726</x:v>
      </x:c>
      <x:c t="n" s="0">
        <x:v>-11.67248</x:v>
      </x:c>
      <x:c t="n" s="0">
        <x:v>-0.6053401</x:v>
      </x:c>
      <x:c t="n" s="0">
        <x:v>4.910975</x:v>
      </x:c>
      <x:c t="n" s="0">
        <x:v>7.353688</x:v>
      </x:c>
      <x:c t="n" s="0">
        <x:v>13.46902</x:v>
      </x:c>
      <x:c t="n" s="0">
        <x:v>15.25882</x:v>
      </x:c>
      <x:c t="n" s="0">
        <x:v>13.56598</x:v>
      </x:c>
      <x:c t="n" s="0">
        <x:v>16.9021</x:v>
      </x:c>
      <x:c t="n" s="0">
        <x:v>20.41628</x:v>
      </x:c>
      <x:c t="n" s="0">
        <x:v>23.15162</x:v>
      </x:c>
      <x:c t="n" s="0">
        <x:v>29.6088</x:v>
      </x:c>
      <x:c t="n" s="0">
        <x:v>28.78913</x:v>
      </x:c>
      <x:c t="n" s="0">
        <x:v>17.5714</x:v>
      </x:c>
      <x:c t="n" s="0">
        <x:v>33.56779</x:v>
      </x:c>
      <x:c t="n" s="0">
        <x:v>34.69933</x:v>
      </x:c>
      <x:c t="n" s="0">
        <x:v>34.01638</x:v>
      </x:c>
      <x:c t="n" s="0">
        <x:v>29.47154</x:v>
      </x:c>
      <x:c t="n" s="0">
        <x:v>26.26402</x:v>
      </x:c>
      <x:c t="n" s="0">
        <x:v>24.22753</x:v>
      </x:c>
      <x:c t="n" s="0">
        <x:v>23.7292</x:v>
      </x:c>
      <x:c t="n" s="0">
        <x:v>21.50965</x:v>
      </x:c>
      <x:c t="n" s="0">
        <x:v>20.74941</x:v>
      </x:c>
      <x:c t="n" s="0">
        <x:v>31.01875</x:v>
      </x:c>
      <x:c t="n" s="0">
        <x:v>39.77843</x:v>
      </x:c>
      <x:c t="n" s="0">
        <x:v>38.04169</x:v>
      </x:c>
      <x:c t="n" s="0">
        <x:v>34.4704</x:v>
      </x:c>
      <x:c t="n" s="0">
        <x:v>31.63874</x:v>
      </x:c>
      <x:c t="n" s="0">
        <x:v>31.53179</x:v>
      </x:c>
      <x:c t="n" s="0">
        <x:v>26.57674</x:v>
      </x:c>
      <x:c t="n" s="0">
        <x:v>12.27999</x:v>
      </x:c>
      <x:c t="n" s="0">
        <x:v>4.657133</x:v>
      </x:c>
      <x:c t="n" s="0">
        <x:v>3.342507</x:v>
      </x:c>
      <x:c t="n" s="0">
        <x:v>-30.06697</x:v>
      </x:c>
      <x:c t="n" s="0">
        <x:v>-16.99639</x:v>
      </x:c>
      <x:c t="n" s="0">
        <x:v>-21.86914</x:v>
      </x:c>
      <x:c t="n" s="0">
        <x:v>-14.58848</x:v>
      </x:c>
      <x:c t="n" s="0">
        <x:v>-10.55014</x:v>
      </x:c>
      <x:c t="n" s="0">
        <x:v>-0.9511816</x:v>
      </x:c>
      <x:c t="n" s="0">
        <x:v>4.494645</x:v>
      </x:c>
      <x:c t="n" s="0">
        <x:v>9.494212</x:v>
      </x:c>
      <x:c t="n" s="0">
        <x:v>14.6951</x:v>
      </x:c>
      <x:c t="n" s="0">
        <x:v>18.87182</x:v>
      </x:c>
      <x:c t="n" s="0">
        <x:v>16.87095</x:v>
      </x:c>
      <x:c t="n" s="0">
        <x:v>19.73707</x:v>
      </x:c>
      <x:c t="n" s="0">
        <x:v>15.31848</x:v>
      </x:c>
      <x:c t="n" s="0">
        <x:v>25.11177</x:v>
      </x:c>
      <x:c t="n" s="0">
        <x:v>28.59351</x:v>
      </x:c>
      <x:c t="n" s="0">
        <x:v>26.29603</x:v>
      </x:c>
      <x:c t="n" s="0">
        <x:v>17.77299</x:v>
      </x:c>
      <x:c t="n" s="0">
        <x:v>15.40452</x:v>
      </x:c>
      <x:c t="n" s="0">
        <x:v>7.135431</x:v>
      </x:c>
      <x:c t="n" s="0">
        <x:v>15.505</x:v>
      </x:c>
      <x:c t="n" s="0">
        <x:v>18.6897</x:v>
      </x:c>
      <x:c t="n" s="0">
        <x:v>25.07497</x:v>
      </x:c>
      <x:c t="n" s="0">
        <x:v>21.70244</x:v>
      </x:c>
      <x:c t="n" s="0">
        <x:v>21.78443</x:v>
      </x:c>
      <x:c t="n" s="0">
        <x:v>21.5801</x:v>
      </x:c>
      <x:c t="n" s="0">
        <x:v>20.528</x:v>
      </x:c>
      <x:c t="n" s="0">
        <x:v>21.42355</x:v>
      </x:c>
      <x:c t="n" s="0">
        <x:v>28.78599</x:v>
      </x:c>
      <x:c t="n" s="0">
        <x:v>27.8094</x:v>
      </x:c>
      <x:c t="n" s="0">
        <x:v>29.49334</x:v>
      </x:c>
      <x:c t="n" s="0">
        <x:v>19.52381</x:v>
      </x:c>
      <x:c t="n" s="0">
        <x:v>20.94257</x:v>
      </x:c>
      <x:c t="n" s="0">
        <x:v>11.48152</x:v>
      </x:c>
      <x:c t="n" s="0">
        <x:v>5.155647</x:v>
      </x:c>
      <x:c t="n" s="0">
        <x:v>4.387445</x:v>
      </x:c>
      <x:c t="n" s="0">
        <x:v>3.122156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43942.9697453704</x:v>
      </x:c>
      <x:c t="n" s="7">
        <x:v>43942.9697453704</x:v>
      </x:c>
      <x:c t="n" s="0">
        <x:v>40.73681</x:v>
      </x:c>
      <x:c t="n" s="0">
        <x:v>54.20069</x:v>
      </x:c>
      <x:c t="n" s="0">
        <x:v>51.19819</x:v>
      </x:c>
      <x:c t="n" s="0">
        <x:v>62.2068</x:v>
      </x:c>
      <x:c t="n" s="0">
        <x:v>-30.06697</x:v>
      </x:c>
      <x:c t="n" s="0">
        <x:v>-19.41796</x:v>
      </x:c>
      <x:c t="n" s="0">
        <x:v>-21.64175</x:v>
      </x:c>
      <x:c t="n" s="0">
        <x:v>-15.35298</x:v>
      </x:c>
      <x:c t="n" s="0">
        <x:v>-11.48946</x:v>
      </x:c>
      <x:c t="n" s="0">
        <x:v>-0.654142</x:v>
      </x:c>
      <x:c t="n" s="0">
        <x:v>4.852633</x:v>
      </x:c>
      <x:c t="n" s="0">
        <x:v>7.739845</x:v>
      </x:c>
      <x:c t="n" s="0">
        <x:v>13.61832</x:v>
      </x:c>
      <x:c t="n" s="0">
        <x:v>16.01224</x:v>
      </x:c>
      <x:c t="n" s="0">
        <x:v>14.23472</x:v>
      </x:c>
      <x:c t="n" s="0">
        <x:v>17.44985</x:v>
      </x:c>
      <x:c t="n" s="0">
        <x:v>20.02294</x:v>
      </x:c>
      <x:c t="n" s="0">
        <x:v>23.46031</x:v>
      </x:c>
      <x:c t="n" s="0">
        <x:v>29.41209</x:v>
      </x:c>
      <x:c t="n" s="0">
        <x:v>28.29208</x:v>
      </x:c>
      <x:c t="n" s="0">
        <x:v>17.29326</x:v>
      </x:c>
      <x:c t="n" s="0">
        <x:v>32.89055</x:v>
      </x:c>
      <x:c t="n" s="0">
        <x:v>34.01503</x:v>
      </x:c>
      <x:c t="n" s="0">
        <x:v>33.33962</x:v>
      </x:c>
      <x:c t="n" s="0">
        <x:v>28.92249</x:v>
      </x:c>
      <x:c t="n" s="0">
        <x:v>26.06634</x:v>
      </x:c>
      <x:c t="n" s="0">
        <x:v>23.93539</x:v>
      </x:c>
      <x:c t="n" s="0">
        <x:v>23.57755</x:v>
      </x:c>
      <x:c t="n" s="0">
        <x:v>21.80029</x:v>
      </x:c>
      <x:c t="n" s="0">
        <x:v>20.62774</x:v>
      </x:c>
      <x:c t="n" s="0">
        <x:v>30.71887</x:v>
      </x:c>
      <x:c t="n" s="0">
        <x:v>39.44847</x:v>
      </x:c>
      <x:c t="n" s="0">
        <x:v>37.57311</x:v>
      </x:c>
      <x:c t="n" s="0">
        <x:v>33.81823</x:v>
      </x:c>
      <x:c t="n" s="0">
        <x:v>30.96587</x:v>
      </x:c>
      <x:c t="n" s="0">
        <x:v>30.85952</x:v>
      </x:c>
      <x:c t="n" s="0">
        <x:v>25.90453</x:v>
      </x:c>
      <x:c t="n" s="0">
        <x:v>11.70457</x:v>
      </x:c>
      <x:c t="n" s="0">
        <x:v>4.565096</x:v>
      </x:c>
      <x:c t="n" s="0">
        <x:v>3.20883</x:v>
      </x:c>
      <x:c t="n" s="0">
        <x:v>-30.06697</x:v>
      </x:c>
      <x:c t="n" s="0">
        <x:v>-15.81596</x:v>
      </x:c>
      <x:c t="n" s="0">
        <x:v>-20.28209</x:v>
      </x:c>
      <x:c t="n" s="0">
        <x:v>-14.40771</x:v>
      </x:c>
      <x:c t="n" s="0">
        <x:v>-10.55014</x:v>
      </x:c>
      <x:c t="n" s="0">
        <x:v>-0.9511816</x:v>
      </x:c>
      <x:c t="n" s="0">
        <x:v>4.494645</x:v>
      </x:c>
      <x:c t="n" s="0">
        <x:v>9.494212</x:v>
      </x:c>
      <x:c t="n" s="0">
        <x:v>14.40184</x:v>
      </x:c>
      <x:c t="n" s="0">
        <x:v>18.87182</x:v>
      </x:c>
      <x:c t="n" s="0">
        <x:v>16.87095</x:v>
      </x:c>
      <x:c t="n" s="0">
        <x:v>19.73707</x:v>
      </x:c>
      <x:c t="n" s="0">
        <x:v>17.73629</x:v>
      </x:c>
      <x:c t="n" s="0">
        <x:v>24.92598</x:v>
      </x:c>
      <x:c t="n" s="0">
        <x:v>27.52626</x:v>
      </x:c>
      <x:c t="n" s="0">
        <x:v>21.67711</x:v>
      </x:c>
      <x:c t="n" s="0">
        <x:v>10.68998</x:v>
      </x:c>
      <x:c t="n" s="0">
        <x:v>14.35669</x:v>
      </x:c>
      <x:c t="n" s="0">
        <x:v>10.27506</x:v>
      </x:c>
      <x:c t="n" s="0">
        <x:v>16.57614</x:v>
      </x:c>
      <x:c t="n" s="0">
        <x:v>20.97995</x:v>
      </x:c>
      <x:c t="n" s="0">
        <x:v>22.98474</x:v>
      </x:c>
      <x:c t="n" s="0">
        <x:v>20.74021</x:v>
      </x:c>
      <x:c t="n" s="0">
        <x:v>21.18688</x:v>
      </x:c>
      <x:c t="n" s="0">
        <x:v>21.82344</x:v>
      </x:c>
      <x:c t="n" s="0">
        <x:v>18.01166</x:v>
      </x:c>
      <x:c t="n" s="0">
        <x:v>33.39239</x:v>
      </x:c>
      <x:c t="n" s="0">
        <x:v>36.6339</x:v>
      </x:c>
      <x:c t="n" s="0">
        <x:v>32.99397</x:v>
      </x:c>
      <x:c t="n" s="0">
        <x:v>22.93047</x:v>
      </x:c>
      <x:c t="n" s="0">
        <x:v>12.04744</x:v>
      </x:c>
      <x:c t="n" s="0">
        <x:v>13.78048</x:v>
      </x:c>
      <x:c t="n" s="0">
        <x:v>8.475328</x:v>
      </x:c>
      <x:c t="n" s="0">
        <x:v>3.1431</x:v>
      </x:c>
      <x:c t="n" s="0">
        <x:v>4.226695</x:v>
      </x:c>
      <x:c t="n" s="0">
        <x:v>2.2918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43942.9697453704</x:v>
      </x:c>
      <x:c t="n" s="7">
        <x:v>43942.9697453704</x:v>
      </x:c>
      <x:c t="n" s="0">
        <x:v>43.64422</x:v>
      </x:c>
      <x:c t="n" s="0">
        <x:v>54.20069</x:v>
      </x:c>
      <x:c t="n" s="0">
        <x:v>57.15646</x:v>
      </x:c>
      <x:c t="n" s="0">
        <x:v>64.42529</x:v>
      </x:c>
      <x:c t="n" s="0">
        <x:v>-30.06697</x:v>
      </x:c>
      <x:c t="n" s="0">
        <x:v>-18.66779</x:v>
      </x:c>
      <x:c t="n" s="0">
        <x:v>-21.41496</x:v>
      </x:c>
      <x:c t="n" s="0">
        <x:v>-15.20155</x:v>
      </x:c>
      <x:c t="n" s="0">
        <x:v>-11.40103</x:v>
      </x:c>
      <x:c t="n" s="0">
        <x:v>-0.6962582</x:v>
      </x:c>
      <x:c t="n" s="0">
        <x:v>4.802178</x:v>
      </x:c>
      <x:c t="n" s="0">
        <x:v>8.277031</x:v>
      </x:c>
      <x:c t="n" s="0">
        <x:v>13.74189</x:v>
      </x:c>
      <x:c t="n" s="0">
        <x:v>16.46919</x:v>
      </x:c>
      <x:c t="n" s="0">
        <x:v>14.75582</x:v>
      </x:c>
      <x:c t="n" s="0">
        <x:v>17.80633</x:v>
      </x:c>
      <x:c t="n" s="0">
        <x:v>19.85619</x:v>
      </x:c>
      <x:c t="n" s="0">
        <x:v>23.40422</x:v>
      </x:c>
      <x:c t="n" s="0">
        <x:v>29.10814</x:v>
      </x:c>
      <x:c t="n" s="0">
        <x:v>27.63205</x:v>
      </x:c>
      <x:c t="n" s="0">
        <x:v>16.84764</x:v>
      </x:c>
      <x:c t="n" s="0">
        <x:v>32.2127</x:v>
      </x:c>
      <x:c t="n" s="0">
        <x:v>33.34123</x:v>
      </x:c>
      <x:c t="n" s="0">
        <x:v>32.68595</x:v>
      </x:c>
      <x:c t="n" s="0">
        <x:v>28.32983</x:v>
      </x:c>
      <x:c t="n" s="0">
        <x:v>26.00755</x:v>
      </x:c>
      <x:c t="n" s="0">
        <x:v>24.08287</x:v>
      </x:c>
      <x:c t="n" s="0">
        <x:v>23.18897</x:v>
      </x:c>
      <x:c t="n" s="0">
        <x:v>21.54387</x:v>
      </x:c>
      <x:c t="n" s="0">
        <x:v>20.6258</x:v>
      </x:c>
      <x:c t="n" s="0">
        <x:v>31.32545</x:v>
      </x:c>
      <x:c t="n" s="0">
        <x:v>38.96639</x:v>
      </x:c>
      <x:c t="n" s="0">
        <x:v>36.97646</x:v>
      </x:c>
      <x:c t="n" s="0">
        <x:v>33.16898</x:v>
      </x:c>
      <x:c t="n" s="0">
        <x:v>30.28647</x:v>
      </x:c>
      <x:c t="n" s="0">
        <x:v>30.19018</x:v>
      </x:c>
      <x:c t="n" s="0">
        <x:v>25.22988</x:v>
      </x:c>
      <x:c t="n" s="0">
        <x:v>11.14448</x:v>
      </x:c>
      <x:c t="n" s="0">
        <x:v>4.541604</x:v>
      </x:c>
      <x:c t="n" s="0">
        <x:v>3.160129</x:v>
      </x:c>
      <x:c t="n" s="0">
        <x:v>-30.06697</x:v>
      </x:c>
      <x:c t="n" s="0">
        <x:v>-15.81596</x:v>
      </x:c>
      <x:c t="n" s="0">
        <x:v>-20.28209</x:v>
      </x:c>
      <x:c t="n" s="0">
        <x:v>-14.40771</x:v>
      </x:c>
      <x:c t="n" s="0">
        <x:v>-11.18643</x:v>
      </x:c>
      <x:c t="n" s="0">
        <x:v>-0.9511816</x:v>
      </x:c>
      <x:c t="n" s="0">
        <x:v>3.953265</x:v>
      </x:c>
      <x:c t="n" s="0">
        <x:v>11.12106</x:v>
      </x:c>
      <x:c t="n" s="0">
        <x:v>14.40184</x:v>
      </x:c>
      <x:c t="n" s="0">
        <x:v>17.11834</x:v>
      </x:c>
      <x:c t="n" s="0">
        <x:v>17.02117</x:v>
      </x:c>
      <x:c t="n" s="0">
        <x:v>18.56428</x:v>
      </x:c>
      <x:c t="n" s="0">
        <x:v>18.7267</x:v>
      </x:c>
      <x:c t="n" s="0">
        <x:v>20.17234</x:v>
      </x:c>
      <x:c t="n" s="0">
        <x:v>26.71144</x:v>
      </x:c>
      <x:c t="n" s="0">
        <x:v>3.508823</x:v>
      </x:c>
      <x:c t="n" s="0">
        <x:v>13.56202</x:v>
      </x:c>
      <x:c t="n" s="0">
        <x:v>12.10301</x:v>
      </x:c>
      <x:c t="n" s="0">
        <x:v>17.9757</x:v>
      </x:c>
      <x:c t="n" s="0">
        <x:v>19.09528</x:v>
      </x:c>
      <x:c t="n" s="0">
        <x:v>21.52317</x:v>
      </x:c>
      <x:c t="n" s="0">
        <x:v>25.2656</x:v>
      </x:c>
      <x:c t="n" s="0">
        <x:v>26.60168</x:v>
      </x:c>
      <x:c t="n" s="0">
        <x:v>20.32765</x:v>
      </x:c>
      <x:c t="n" s="0">
        <x:v>18.90891</x:v>
      </x:c>
      <x:c t="n" s="0">
        <x:v>20.53293</x:v>
      </x:c>
      <x:c t="n" s="0">
        <x:v>30.34806</x:v>
      </x:c>
      <x:c t="n" s="0">
        <x:v>33.36316</x:v>
      </x:c>
      <x:c t="n" s="0">
        <x:v>25.64703</x:v>
      </x:c>
      <x:c t="n" s="0">
        <x:v>13.8627</x:v>
      </x:c>
      <x:c t="n" s="0">
        <x:v>10.13395</x:v>
      </x:c>
      <x:c t="n" s="0">
        <x:v>13.16914</x:v>
      </x:c>
      <x:c t="n" s="0">
        <x:v>8.119747</x:v>
      </x:c>
      <x:c t="n" s="0">
        <x:v>4.429034</x:v>
      </x:c>
      <x:c t="n" s="0">
        <x:v>4.865419</x:v>
      </x:c>
      <x:c t="n" s="0">
        <x:v>3.428204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43942.9697453704</x:v>
      </x:c>
      <x:c t="n" s="7">
        <x:v>43942.9697453704</x:v>
      </x:c>
      <x:c t="n" s="0">
        <x:v>42.31039</x:v>
      </x:c>
      <x:c t="n" s="0">
        <x:v>54.20069</x:v>
      </x:c>
      <x:c t="n" s="0">
        <x:v>53.64178</x:v>
      </x:c>
      <x:c t="n" s="0">
        <x:v>62.2068</x:v>
      </x:c>
      <x:c t="n" s="0">
        <x:v>-30.06697</x:v>
      </x:c>
      <x:c t="n" s="0">
        <x:v>-18.11598</x:v>
      </x:c>
      <x:c t="n" s="0">
        <x:v>-21.23025</x:v>
      </x:c>
      <x:c t="n" s="0">
        <x:v>-15.07628</x:v>
      </x:c>
      <x:c t="n" s="0">
        <x:v>-11.38399</x:v>
      </x:c>
      <x:c t="n" s="0">
        <x:v>-0.7325535</x:v>
      </x:c>
      <x:c t="n" s="0">
        <x:v>4.308388</x:v>
      </x:c>
      <x:c t="n" s="0">
        <x:v>8.87475</x:v>
      </x:c>
      <x:c t="n" s="0">
        <x:v>13.84471</x:v>
      </x:c>
      <x:c t="n" s="0">
        <x:v>16.19683</x:v>
      </x:c>
      <x:c t="n" s="0">
        <x:v>15.17429</x:v>
      </x:c>
      <x:c t="n" s="0">
        <x:v>17.6917</x:v>
      </x:c>
      <x:c t="n" s="0">
        <x:v>19.68042</x:v>
      </x:c>
      <x:c t="n" s="0">
        <x:v>22.83632</x:v>
      </x:c>
      <x:c t="n" s="0">
        <x:v>28.87319</x:v>
      </x:c>
      <x:c t="n" s="0">
        <x:v>26.96298</x:v>
      </x:c>
      <x:c t="n" s="0">
        <x:v>16.30556</x:v>
      </x:c>
      <x:c t="n" s="0">
        <x:v>31.54178</x:v>
      </x:c>
      <x:c t="n" s="0">
        <x:v>32.7166</x:v>
      </x:c>
      <x:c t="n" s="0">
        <x:v>32.01925</x:v>
      </x:c>
      <x:c t="n" s="0">
        <x:v>27.76406</x:v>
      </x:c>
      <x:c t="n" s="0">
        <x:v>25.49306</x:v>
      </x:c>
      <x:c t="n" s="0">
        <x:v>24.18472</x:v>
      </x:c>
      <x:c t="n" s="0">
        <x:v>23.43201</x:v>
      </x:c>
      <x:c t="n" s="0">
        <x:v>21.07753</x:v>
      </x:c>
      <x:c t="n" s="0">
        <x:v>20.22629</x:v>
      </x:c>
      <x:c t="n" s="0">
        <x:v>30.89676</x:v>
      </x:c>
      <x:c t="n" s="0">
        <x:v>38.3236</x:v>
      </x:c>
      <x:c t="n" s="0">
        <x:v>36.30828</x:v>
      </x:c>
      <x:c t="n" s="0">
        <x:v>32.49014</x:v>
      </x:c>
      <x:c t="n" s="0">
        <x:v>29.6093</x:v>
      </x:c>
      <x:c t="n" s="0">
        <x:v>29.51432</x:v>
      </x:c>
      <x:c t="n" s="0">
        <x:v>24.5605</x:v>
      </x:c>
      <x:c t="n" s="0">
        <x:v>10.58373</x:v>
      </x:c>
      <x:c t="n" s="0">
        <x:v>4.484536</x:v>
      </x:c>
      <x:c t="n" s="0">
        <x:v>3.139592</x:v>
      </x:c>
      <x:c t="n" s="0">
        <x:v>-30.06697</x:v>
      </x:c>
      <x:c t="n" s="0">
        <x:v>-15.81596</x:v>
      </x:c>
      <x:c t="n" s="0">
        <x:v>-20.28209</x:v>
      </x:c>
      <x:c t="n" s="0">
        <x:v>-14.40771</x:v>
      </x:c>
      <x:c t="n" s="0">
        <x:v>-11.28545</x:v>
      </x:c>
      <x:c t="n" s="0">
        <x:v>-0.9511816</x:v>
      </x:c>
      <x:c t="n" s="0">
        <x:v>-7.553883</x:v>
      </x:c>
      <x:c t="n" s="0">
        <x:v>11.3107</x:v>
      </x:c>
      <x:c t="n" s="0">
        <x:v>13.59953</x:v>
      </x:c>
      <x:c t="n" s="0">
        <x:v>14.13026</x:v>
      </x:c>
      <x:c t="n" s="0">
        <x:v>17.04221</x:v>
      </x:c>
      <x:c t="n" s="0">
        <x:v>16.95261</x:v>
      </x:c>
      <x:c t="n" s="0">
        <x:v>17.71924</x:v>
      </x:c>
      <x:c t="n" s="0">
        <x:v>15.45345</x:v>
      </x:c>
      <x:c t="n" s="0">
        <x:v>27.44949</x:v>
      </x:c>
      <x:c t="n" s="0">
        <x:v>12.18778</x:v>
      </x:c>
      <x:c t="n" s="0">
        <x:v>8.926552</x:v>
      </x:c>
      <x:c t="n" s="0">
        <x:v>16.86939</x:v>
      </x:c>
      <x:c t="n" s="0">
        <x:v>22.95182</x:v>
      </x:c>
      <x:c t="n" s="0">
        <x:v>17.68594</x:v>
      </x:c>
      <x:c t="n" s="0">
        <x:v>21.66476</x:v>
      </x:c>
      <x:c t="n" s="0">
        <x:v>19.97525</x:v>
      </x:c>
      <x:c t="n" s="0">
        <x:v>25.79303</x:v>
      </x:c>
      <x:c t="n" s="0">
        <x:v>24.98842</x:v>
      </x:c>
      <x:c t="n" s="0">
        <x:v>18.24303</x:v>
      </x:c>
      <x:c t="n" s="0">
        <x:v>17.51928</x:v>
      </x:c>
      <x:c t="n" s="0">
        <x:v>26.04333</x:v>
      </x:c>
      <x:c t="n" s="0">
        <x:v>26.34551</x:v>
      </x:c>
      <x:c t="n" s="0">
        <x:v>21.97729</x:v>
      </x:c>
      <x:c t="n" s="0">
        <x:v>17.33633</x:v>
      </x:c>
      <x:c t="n" s="0">
        <x:v>10.74698</x:v>
      </x:c>
      <x:c t="n" s="0">
        <x:v>12.69171</x:v>
      </x:c>
      <x:c t="n" s="0">
        <x:v>7.119224</x:v>
      </x:c>
      <x:c t="n" s="0">
        <x:v>3.92152</x:v>
      </x:c>
      <x:c t="n" s="0">
        <x:v>4.143975</x:v>
      </x:c>
      <x:c t="n" s="0">
        <x:v>2.539921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43942.9697453704</x:v>
      </x:c>
      <x:c t="n" s="7">
        <x:v>43942.9697453704</x:v>
      </x:c>
      <x:c t="n" s="0">
        <x:v>42.26646</x:v>
      </x:c>
      <x:c t="n" s="0">
        <x:v>54.20069</x:v>
      </x:c>
      <x:c t="n" s="0">
        <x:v>59.42221</x:v>
      </x:c>
      <x:c t="n" s="0">
        <x:v>64.96886</x:v>
      </x:c>
      <x:c t="n" s="0">
        <x:v>-30.06697</x:v>
      </x:c>
      <x:c t="n" s="0">
        <x:v>-17.6946</x:v>
      </x:c>
      <x:c t="n" s="0">
        <x:v>-21.07846</x:v>
      </x:c>
      <x:c t="n" s="0">
        <x:v>-14.97208</x:v>
      </x:c>
      <x:c t="n" s="0">
        <x:v>-11.36948</x:v>
      </x:c>
      <x:c t="n" s="0">
        <x:v>-0.8385639</x:v>
      </x:c>
      <x:c t="n" s="0">
        <x:v>3.671168</x:v>
      </x:c>
      <x:c t="n" s="0">
        <x:v>9.327234</x:v>
      </x:c>
      <x:c t="n" s="0">
        <x:v>13.60055</x:v>
      </x:c>
      <x:c t="n" s="0">
        <x:v>15.9499</x:v>
      </x:c>
      <x:c t="n" s="0">
        <x:v>15.50229</x:v>
      </x:c>
      <x:c t="n" s="0">
        <x:v>17.59134</x:v>
      </x:c>
      <x:c t="n" s="0">
        <x:v>19.33099</x:v>
      </x:c>
      <x:c t="n" s="0">
        <x:v>22.7704</x:v>
      </x:c>
      <x:c t="n" s="0">
        <x:v>28.71021</x:v>
      </x:c>
      <x:c t="n" s="0">
        <x:v>26.34983</x:v>
      </x:c>
      <x:c t="n" s="0">
        <x:v>16.02</x:v>
      </x:c>
      <x:c t="n" s="0">
        <x:v>30.88276</x:v>
      </x:c>
      <x:c t="n" s="0">
        <x:v>32.06682</x:v>
      </x:c>
      <x:c t="n" s="0">
        <x:v>31.35814</x:v>
      </x:c>
      <x:c t="n" s="0">
        <x:v>27.31299</x:v>
      </x:c>
      <x:c t="n" s="0">
        <x:v>24.97041</x:v>
      </x:c>
      <x:c t="n" s="0">
        <x:v>25.42462</x:v>
      </x:c>
      <x:c t="n" s="0">
        <x:v>23.37115</x:v>
      </x:c>
      <x:c t="n" s="0">
        <x:v>20.77089</x:v>
      </x:c>
      <x:c t="n" s="0">
        <x:v>19.86306</x:v>
      </x:c>
      <x:c t="n" s="0">
        <x:v>30.35118</x:v>
      </x:c>
      <x:c t="n" s="0">
        <x:v>37.69331</x:v>
      </x:c>
      <x:c t="n" s="0">
        <x:v>35.6886</x:v>
      </x:c>
      <x:c t="n" s="0">
        <x:v>31.84014</x:v>
      </x:c>
      <x:c t="n" s="0">
        <x:v>28.93428</x:v>
      </x:c>
      <x:c t="n" s="0">
        <x:v>28.85254</x:v>
      </x:c>
      <x:c t="n" s="0">
        <x:v>23.89446</x:v>
      </x:c>
      <x:c t="n" s="0">
        <x:v>10.04719</x:v>
      </x:c>
      <x:c t="n" s="0">
        <x:v>4.54004</x:v>
      </x:c>
      <x:c t="n" s="0">
        <x:v>3.295859</x:v>
      </x:c>
      <x:c t="n" s="0">
        <x:v>-30.06697</x:v>
      </x:c>
      <x:c t="n" s="0">
        <x:v>-15.81596</x:v>
      </x:c>
      <x:c t="n" s="0">
        <x:v>-20.28209</x:v>
      </x:c>
      <x:c t="n" s="0">
        <x:v>-14.40771</x:v>
      </x:c>
      <x:c t="n" s="0">
        <x:v>-11.28545</x:v>
      </x:c>
      <x:c t="n" s="0">
        <x:v>-3.597162</x:v>
      </x:c>
      <x:c t="n" s="0">
        <x:v>-7.553883</x:v>
      </x:c>
      <x:c t="n" s="0">
        <x:v>11.3107</x:v>
      </x:c>
      <x:c t="n" s="0">
        <x:v>11.80697</x:v>
      </x:c>
      <x:c t="n" s="0">
        <x:v>14.13026</x:v>
      </x:c>
      <x:c t="n" s="0">
        <x:v>17.04221</x:v>
      </x:c>
      <x:c t="n" s="0">
        <x:v>16.95261</x:v>
      </x:c>
      <x:c t="n" s="0">
        <x:v>16.40517</x:v>
      </x:c>
      <x:c t="n" s="0">
        <x:v>23.95119</x:v>
      </x:c>
      <x:c t="n" s="0">
        <x:v>27.78353</x:v>
      </x:c>
      <x:c t="n" s="0">
        <x:v>18.23032</x:v>
      </x:c>
      <x:c t="n" s="0">
        <x:v>14.26362</x:v>
      </x:c>
      <x:c t="n" s="0">
        <x:v>15.11583</x:v>
      </x:c>
      <x:c t="n" s="0">
        <x:v>17.24791</x:v>
      </x:c>
      <x:c t="n" s="0">
        <x:v>21.43962</x:v>
      </x:c>
      <x:c t="n" s="0">
        <x:v>27.27984</x:v>
      </x:c>
      <x:c t="n" s="0">
        <x:v>26.19486</x:v>
      </x:c>
      <x:c t="n" s="0">
        <x:v>28.75928</x:v>
      </x:c>
      <x:c t="n" s="0">
        <x:v>23.90596</x:v>
      </x:c>
      <x:c t="n" s="0">
        <x:v>16.30349</x:v>
      </x:c>
      <x:c t="n" s="0">
        <x:v>16.41756</x:v>
      </x:c>
      <x:c t="n" s="0">
        <x:v>23.83925</x:v>
      </x:c>
      <x:c t="n" s="0">
        <x:v>28.74662</x:v>
      </x:c>
      <x:c t="n" s="0">
        <x:v>28.16539</x:v>
      </x:c>
      <x:c t="n" s="0">
        <x:v>18.35262</x:v>
      </x:c>
      <x:c t="n" s="0">
        <x:v>10.38905</x:v>
      </x:c>
      <x:c t="n" s="0">
        <x:v>13.0421</x:v>
      </x:c>
      <x:c t="n" s="0">
        <x:v>9.359173</x:v>
      </x:c>
      <x:c t="n" s="0">
        <x:v>3.057717</x:v>
      </x:c>
      <x:c t="n" s="0">
        <x:v>3.912449</x:v>
      </x:c>
      <x:c t="n" s="0">
        <x:v>4.176239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43942.9697453704</x:v>
      </x:c>
      <x:c t="n" s="7">
        <x:v>43942.9697453704</x:v>
      </x:c>
      <x:c t="n" s="0">
        <x:v>43.19996</x:v>
      </x:c>
      <x:c t="n" s="0">
        <x:v>54.20069</x:v>
      </x:c>
      <x:c t="n" s="0">
        <x:v>66.61759</x:v>
      </x:c>
      <x:c t="n" s="0">
        <x:v>70.92513</x:v>
      </x:c>
      <x:c t="n" s="0">
        <x:v>-30.06697</x:v>
      </x:c>
      <x:c t="n" s="0">
        <x:v>-17.36447</x:v>
      </x:c>
      <x:c t="n" s="0">
        <x:v>-20.95304</x:v>
      </x:c>
      <x:c t="n" s="0">
        <x:v>-14.88504</x:v>
      </x:c>
      <x:c t="n" s="0">
        <x:v>-11.35714</x:v>
      </x:c>
      <x:c t="n" s="0">
        <x:v>-1.461027</x:v>
      </x:c>
      <x:c t="n" s="0">
        <x:v>3.041497</x:v>
      </x:c>
      <x:c t="n" s="0">
        <x:v>9.616218</x:v>
      </x:c>
      <x:c t="n" s="0">
        <x:v>13.38058</x:v>
      </x:c>
      <x:c t="n" s="0">
        <x:v>15.72729</x:v>
      </x:c>
      <x:c t="n" s="0">
        <x:v>15.76405</x:v>
      </x:c>
      <x:c t="n" s="0">
        <x:v>17.75633</x:v>
      </x:c>
      <x:c t="n" s="0">
        <x:v>19.00855</x:v>
      </x:c>
      <x:c t="n" s="0">
        <x:v>22.96409</x:v>
      </x:c>
      <x:c t="n" s="0">
        <x:v>28.61468</x:v>
      </x:c>
      <x:c t="n" s="0">
        <x:v>25.82382</x:v>
      </x:c>
      <x:c t="n" s="0">
        <x:v>15.65814</x:v>
      </x:c>
      <x:c t="n" s="0">
        <x:v>30.20139</x:v>
      </x:c>
      <x:c t="n" s="0">
        <x:v>31.39307</x:v>
      </x:c>
      <x:c t="n" s="0">
        <x:v>31.34513</x:v>
      </x:c>
      <x:c t="n" s="0">
        <x:v>30.80091</x:v>
      </x:c>
      <x:c t="n" s="0">
        <x:v>25.72577</x:v>
      </x:c>
      <x:c t="n" s="0">
        <x:v>25.70656</x:v>
      </x:c>
      <x:c t="n" s="0">
        <x:v>23.8312</x:v>
      </x:c>
      <x:c t="n" s="0">
        <x:v>20.53562</x:v>
      </x:c>
      <x:c t="n" s="0">
        <x:v>19.68308</x:v>
      </x:c>
      <x:c t="n" s="0">
        <x:v>29.74552</x:v>
      </x:c>
      <x:c t="n" s="0">
        <x:v>37.31887</x:v>
      </x:c>
      <x:c t="n" s="0">
        <x:v>35.36505</x:v>
      </x:c>
      <x:c t="n" s="0">
        <x:v>31.16892</x:v>
      </x:c>
      <x:c t="n" s="0">
        <x:v>28.25315</x:v>
      </x:c>
      <x:c t="n" s="0">
        <x:v>28.18032</x:v>
      </x:c>
      <x:c t="n" s="0">
        <x:v>23.22586</x:v>
      </x:c>
      <x:c t="n" s="0">
        <x:v>9.553761</x:v>
      </x:c>
      <x:c t="n" s="0">
        <x:v>4.450975</x:v>
      </x:c>
      <x:c t="n" s="0">
        <x:v>3.260369</x:v>
      </x:c>
      <x:c t="n" s="0">
        <x:v>-30.06697</x:v>
      </x:c>
      <x:c t="n" s="0">
        <x:v>-15.81596</x:v>
      </x:c>
      <x:c t="n" s="0">
        <x:v>-20.28209</x:v>
      </x:c>
      <x:c t="n" s="0">
        <x:v>-14.40771</x:v>
      </x:c>
      <x:c t="n" s="0">
        <x:v>-11.28545</x:v>
      </x:c>
      <x:c t="n" s="0">
        <x:v>-11.53077</x:v>
      </x:c>
      <x:c t="n" s="0">
        <x:v>-7.553883</x:v>
      </x:c>
      <x:c t="n" s="0">
        <x:v>10.70704</x:v>
      </x:c>
      <x:c t="n" s="0">
        <x:v>11.80697</x:v>
      </x:c>
      <x:c t="n" s="0">
        <x:v>13.25137</x:v>
      </x:c>
      <x:c t="n" s="0">
        <x:v>18.21716</x:v>
      </x:c>
      <x:c t="n" s="0">
        <x:v>19.7113</x:v>
      </x:c>
      <x:c t="n" s="0">
        <x:v>16.49332</x:v>
      </x:c>
      <x:c t="n" s="0">
        <x:v>23.57796</x:v>
      </x:c>
      <x:c t="n" s="0">
        <x:v>28.00929</x:v>
      </x:c>
      <x:c t="n" s="0">
        <x:v>20.77226</x:v>
      </x:c>
      <x:c t="n" s="0">
        <x:v>13.79928</x:v>
      </x:c>
      <x:c t="n" s="0">
        <x:v>12.69741</x:v>
      </x:c>
      <x:c t="n" s="0">
        <x:v>14.81341</x:v>
      </x:c>
      <x:c t="n" s="0">
        <x:v>34.81155</x:v>
      </x:c>
      <x:c t="n" s="0">
        <x:v>38.32987</x:v>
      </x:c>
      <x:c t="n" s="0">
        <x:v>26.49863</x:v>
      </x:c>
      <x:c t="n" s="0">
        <x:v>26.29769</x:v>
      </x:c>
      <x:c t="n" s="0">
        <x:v>25.94074</x:v>
      </x:c>
      <x:c t="n" s="0">
        <x:v>19.65021</x:v>
      </x:c>
      <x:c t="n" s="0">
        <x:v>20.44071</x:v>
      </x:c>
      <x:c t="n" s="0">
        <x:v>20.67541</x:v>
      </x:c>
      <x:c t="n" s="0">
        <x:v>34.77073</x:v>
      </x:c>
      <x:c t="n" s="0">
        <x:v>34.30341</x:v>
      </x:c>
      <x:c t="n" s="0">
        <x:v>12.81054</x:v>
      </x:c>
      <x:c t="n" s="0">
        <x:v>7.812245</x:v>
      </x:c>
      <x:c t="n" s="0">
        <x:v>11.88797</x:v>
      </x:c>
      <x:c t="n" s="0">
        <x:v>7.098074</x:v>
      </x:c>
      <x:c t="n" s="0">
        <x:v>4.717052</x:v>
      </x:c>
      <x:c t="n" s="0">
        <x:v>4.905122</x:v>
      </x:c>
      <x:c t="n" s="0">
        <x:v>2.853611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43942.9697453704</x:v>
      </x:c>
      <x:c t="n" s="7">
        <x:v>43942.9697453704</x:v>
      </x:c>
      <x:c t="n" s="0">
        <x:v>44.75764</x:v>
      </x:c>
      <x:c t="n" s="0">
        <x:v>54.20069</x:v>
      </x:c>
      <x:c t="n" s="0">
        <x:v>59.51799</x:v>
      </x:c>
      <x:c t="n" s="0">
        <x:v>66.08861</x:v>
      </x:c>
      <x:c t="n" s="0">
        <x:v>-30.06697</x:v>
      </x:c>
      <x:c t="n" s="0">
        <x:v>-17.10114</x:v>
      </x:c>
      <x:c t="n" s="0">
        <x:v>-19.23907</x:v>
      </x:c>
      <x:c t="n" s="0">
        <x:v>-15.05175</x:v>
      </x:c>
      <x:c t="n" s="0">
        <x:v>-11.34663</x:v>
      </x:c>
      <x:c t="n" s="0">
        <x:v>-2.073885</x:v>
      </x:c>
      <x:c t="n" s="0">
        <x:v>2.420442</x:v>
      </x:c>
      <x:c t="n" s="0">
        <x:v>9.754498</x:v>
      </x:c>
      <x:c t="n" s="0">
        <x:v>13.10023</x:v>
      </x:c>
      <x:c t="n" s="0">
        <x:v>15.29718</x:v>
      </x:c>
      <x:c t="n" s="0">
        <x:v>16.60005</x:v>
      </x:c>
      <x:c t="n" s="0">
        <x:v>18.24416</x:v>
      </x:c>
      <x:c t="n" s="0">
        <x:v>18.75936</x:v>
      </x:c>
      <x:c t="n" s="0">
        <x:v>22.7182</x:v>
      </x:c>
      <x:c t="n" s="0">
        <x:v>28.19429</x:v>
      </x:c>
      <x:c t="n" s="0">
        <x:v>25.3326</x:v>
      </x:c>
      <x:c t="n" s="0">
        <x:v>15.57653</x:v>
      </x:c>
      <x:c t="n" s="0">
        <x:v>29.54899</x:v>
      </x:c>
      <x:c t="n" s="0">
        <x:v>30.77032</x:v>
      </x:c>
      <x:c t="n" s="0">
        <x:v>32.14932</x:v>
      </x:c>
      <x:c t="n" s="0">
        <x:v>32.82571</x:v>
      </x:c>
      <x:c t="n" s="0">
        <x:v>25.70526</x:v>
      </x:c>
      <x:c t="n" s="0">
        <x:v>25.45126</x:v>
      </x:c>
      <x:c t="n" s="0">
        <x:v>23.90457</x:v>
      </x:c>
      <x:c t="n" s="0">
        <x:v>20.4923</x:v>
      </x:c>
      <x:c t="n" s="0">
        <x:v>19.63788</x:v>
      </x:c>
      <x:c t="n" s="0">
        <x:v>29.36178</x:v>
      </x:c>
      <x:c t="n" s="0">
        <x:v>37.14269</x:v>
      </x:c>
      <x:c t="n" s="0">
        <x:v>35.77458</x:v>
      </x:c>
      <x:c t="n" s="0">
        <x:v>30.50821</x:v>
      </x:c>
      <x:c t="n" s="0">
        <x:v>27.57988</x:v>
      </x:c>
      <x:c t="n" s="0">
        <x:v>27.51358</x:v>
      </x:c>
      <x:c t="n" s="0">
        <x:v>22.55849</x:v>
      </x:c>
      <x:c t="n" s="0">
        <x:v>9.112562</x:v>
      </x:c>
      <x:c t="n" s="0">
        <x:v>4.518427</x:v>
      </x:c>
      <x:c t="n" s="0">
        <x:v>3.17688</x:v>
      </x:c>
      <x:c t="n" s="0">
        <x:v>-30.06697</x:v>
      </x:c>
      <x:c t="n" s="0">
        <x:v>-15.81596</x:v>
      </x:c>
      <x:c t="n" s="0">
        <x:v>-13.12821</x:v>
      </x:c>
      <x:c t="n" s="0">
        <x:v>-17.60387</x:v>
      </x:c>
      <x:c t="n" s="0">
        <x:v>-11.28545</x:v>
      </x:c>
      <x:c t="n" s="0">
        <x:v>-11.53077</x:v>
      </x:c>
      <x:c t="n" s="0">
        <x:v>-7.553883</x:v>
      </x:c>
      <x:c t="n" s="0">
        <x:v>10.48562</x:v>
      </x:c>
      <x:c t="n" s="0">
        <x:v>10.39499</x:v>
      </x:c>
      <x:c t="n" s="0">
        <x:v>11.21825</x:v>
      </x:c>
      <x:c t="n" s="0">
        <x:v>19.66308</x:v>
      </x:c>
      <x:c t="n" s="0">
        <x:v>20.3436</x:v>
      </x:c>
      <x:c t="n" s="0">
        <x:v>17.0649</x:v>
      </x:c>
      <x:c t="n" s="0">
        <x:v>19.28109</x:v>
      </x:c>
      <x:c t="n" s="0">
        <x:v>18.14495</x:v>
      </x:c>
      <x:c t="n" s="0">
        <x:v>17.38786</x:v>
      </x:c>
      <x:c t="n" s="0">
        <x:v>13.06013</x:v>
      </x:c>
      <x:c t="n" s="0">
        <x:v>16.47571</x:v>
      </x:c>
      <x:c t="n" s="0">
        <x:v>21.86478</x:v>
      </x:c>
      <x:c t="n" s="0">
        <x:v>33.79361</x:v>
      </x:c>
      <x:c t="n" s="0">
        <x:v>37.05806</x:v>
      </x:c>
      <x:c t="n" s="0">
        <x:v>28.26012</x:v>
      </x:c>
      <x:c t="n" s="0">
        <x:v>25.38013</x:v>
      </x:c>
      <x:c t="n" s="0">
        <x:v>24.42006</x:v>
      </x:c>
      <x:c t="n" s="0">
        <x:v>21.39569</x:v>
      </x:c>
      <x:c t="n" s="0">
        <x:v>15.56888</x:v>
      </x:c>
      <x:c t="n" s="0">
        <x:v>25.65868</x:v>
      </x:c>
      <x:c t="n" s="0">
        <x:v>37.41586</x:v>
      </x:c>
      <x:c t="n" s="0">
        <x:v>39.20877</x:v>
      </x:c>
      <x:c t="n" s="0">
        <x:v>15.42105</x:v>
      </x:c>
      <x:c t="n" s="0">
        <x:v>10.13936</x:v>
      </x:c>
      <x:c t="n" s="0">
        <x:v>12.23442</x:v>
      </x:c>
      <x:c t="n" s="0">
        <x:v>8.2692</x:v>
      </x:c>
      <x:c t="n" s="0">
        <x:v>4.78841</x:v>
      </x:c>
      <x:c t="n" s="0">
        <x:v>5.015754</x:v>
      </x:c>
      <x:c t="n" s="0">
        <x:v>2.824318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43942.9697453704</x:v>
      </x:c>
      <x:c t="n" s="7">
        <x:v>43942.9697453704</x:v>
      </x:c>
      <x:c t="n" s="0">
        <x:v>45.56038</x:v>
      </x:c>
      <x:c t="n" s="0">
        <x:v>54.20069</x:v>
      </x:c>
      <x:c t="n" s="0">
        <x:v>56.71402</x:v>
      </x:c>
      <x:c t="n" s="0">
        <x:v>64.70557</x:v>
      </x:c>
      <x:c t="n" s="0">
        <x:v>-30.06697</x:v>
      </x:c>
      <x:c t="n" s="0">
        <x:v>-16.88822</x:v>
      </x:c>
      <x:c t="n" s="0">
        <x:v>-17.62492</x:v>
      </x:c>
      <x:c t="n" s="0">
        <x:v>-15.34308</x:v>
      </x:c>
      <x:c t="n" s="0">
        <x:v>-11.33766</x:v>
      </x:c>
      <x:c t="n" s="0">
        <x:v>-2.67587</x:v>
      </x:c>
      <x:c t="n" s="0">
        <x:v>1.809179</x:v>
      </x:c>
      <x:c t="n" s="0">
        <x:v>9.869205</x:v>
      </x:c>
      <x:c t="n" s="0">
        <x:v>12.7959</x:v>
      </x:c>
      <x:c t="n" s="0">
        <x:v>14.8928</x:v>
      </x:c>
      <x:c t="n" s="0">
        <x:v>17.2053</x:v>
      </x:c>
      <x:c t="n" s="0">
        <x:v>18.62137</x:v>
      </x:c>
      <x:c t="n" s="0">
        <x:v>18.54956</x:v>
      </x:c>
      <x:c t="n" s="0">
        <x:v>22.35693</x:v>
      </x:c>
      <x:c t="n" s="0">
        <x:v>27.60689</x:v>
      </x:c>
      <x:c t="n" s="0">
        <x:v>24.66359</x:v>
      </x:c>
      <x:c t="n" s="0">
        <x:v>15.02624</x:v>
      </x:c>
      <x:c t="n" s="0">
        <x:v>28.88559</x:v>
      </x:c>
      <x:c t="n" s="0">
        <x:v>31.81922</x:v>
      </x:c>
      <x:c t="n" s="0">
        <x:v>32.44737</x:v>
      </x:c>
      <x:c t="n" s="0">
        <x:v>33.71352</x:v>
      </x:c>
      <x:c t="n" s="0">
        <x:v>26.65473</x:v>
      </x:c>
      <x:c t="n" s="0">
        <x:v>26.04547</x:v>
      </x:c>
      <x:c t="n" s="0">
        <x:v>24.35617</x:v>
      </x:c>
      <x:c t="n" s="0">
        <x:v>20.95021</x:v>
      </x:c>
      <x:c t="n" s="0">
        <x:v>19.06498</x:v>
      </x:c>
      <x:c t="n" s="0">
        <x:v>29.27414</x:v>
      </x:c>
      <x:c t="n" s="0">
        <x:v>37.24423</x:v>
      </x:c>
      <x:c t="n" s="0">
        <x:v>37.00393</x:v>
      </x:c>
      <x:c t="n" s="0">
        <x:v>29.82935</x:v>
      </x:c>
      <x:c t="n" s="0">
        <x:v>26.91087</x:v>
      </x:c>
      <x:c t="n" s="0">
        <x:v>26.85636</x:v>
      </x:c>
      <x:c t="n" s="0">
        <x:v>21.90618</x:v>
      </x:c>
      <x:c t="n" s="0">
        <x:v>8.722453</x:v>
      </x:c>
      <x:c t="n" s="0">
        <x:v>4.524763</x:v>
      </x:c>
      <x:c t="n" s="0">
        <x:v>3.113019</x:v>
      </x:c>
      <x:c t="n" s="0">
        <x:v>-30.06697</x:v>
      </x:c>
      <x:c t="n" s="0">
        <x:v>-15.81596</x:v>
      </x:c>
      <x:c t="n" s="0">
        <x:v>-13.12821</x:v>
      </x:c>
      <x:c t="n" s="0">
        <x:v>-17.60387</x:v>
      </x:c>
      <x:c t="n" s="0">
        <x:v>-11.28545</x:v>
      </x:c>
      <x:c t="n" s="0">
        <x:v>-11.53077</x:v>
      </x:c>
      <x:c t="n" s="0">
        <x:v>1.121236</x:v>
      </x:c>
      <x:c t="n" s="0">
        <x:v>9.236117</x:v>
      </x:c>
      <x:c t="n" s="0">
        <x:v>10.39499</x:v>
      </x:c>
      <x:c t="n" s="0">
        <x:v>11.21825</x:v>
      </x:c>
      <x:c t="n" s="0">
        <x:v>19.66308</x:v>
      </x:c>
      <x:c t="n" s="0">
        <x:v>20.3436</x:v>
      </x:c>
      <x:c t="n" s="0">
        <x:v>17.0649</x:v>
      </x:c>
      <x:c t="n" s="0">
        <x:v>18.79882</x:v>
      </x:c>
      <x:c t="n" s="0">
        <x:v>20.75315</x:v>
      </x:c>
      <x:c t="n" s="0">
        <x:v>11.21282</x:v>
      </x:c>
      <x:c t="n" s="0">
        <x:v>10.11726</x:v>
      </x:c>
      <x:c t="n" s="0">
        <x:v>22.25277</x:v>
      </x:c>
      <x:c t="n" s="0">
        <x:v>35.59969</x:v>
      </x:c>
      <x:c t="n" s="0">
        <x:v>33.65471</x:v>
      </x:c>
      <x:c t="n" s="0">
        <x:v>36.90565</x:v>
      </x:c>
      <x:c t="n" s="0">
        <x:v>30.03852</x:v>
      </x:c>
      <x:c t="n" s="0">
        <x:v>28.0559</x:v>
      </x:c>
      <x:c t="n" s="0">
        <x:v>26.06956</x:v>
      </x:c>
      <x:c t="n" s="0">
        <x:v>23.14175</x:v>
      </x:c>
      <x:c t="n" s="0">
        <x:v>13.78339</x:v>
      </x:c>
      <x:c t="n" s="0">
        <x:v>31.42752</x:v>
      </x:c>
      <x:c t="n" s="0">
        <x:v>38.8466</x:v>
      </x:c>
      <x:c t="n" s="0">
        <x:v>41.07487</x:v>
      </x:c>
      <x:c t="n" s="0">
        <x:v>9.813141</x:v>
      </x:c>
      <x:c t="n" s="0">
        <x:v>12.54748</x:v>
      </x:c>
      <x:c t="n" s="0">
        <x:v>13.1831</x:v>
      </x:c>
      <x:c t="n" s="0">
        <x:v>8.777967</x:v>
      </x:c>
      <x:c t="n" s="0">
        <x:v>5.371974</x:v>
      </x:c>
      <x:c t="n" s="0">
        <x:v>3.562227</x:v>
      </x:c>
      <x:c t="n" s="0">
        <x:v>2.853764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43942.9697453704</x:v>
      </x:c>
      <x:c t="n" s="7">
        <x:v>43942.9697453704</x:v>
      </x:c>
      <x:c t="n" s="0">
        <x:v>45.40312</x:v>
      </x:c>
      <x:c t="n" s="0">
        <x:v>54.20069</x:v>
      </x:c>
      <x:c t="n" s="0">
        <x:v>62.65169</x:v>
      </x:c>
      <x:c t="n" s="0">
        <x:v>67.71588</x:v>
      </x:c>
      <x:c t="n" s="0">
        <x:v>-30.06697</x:v>
      </x:c>
      <x:c t="n" s="0">
        <x:v>-16.63608</x:v>
      </x:c>
      <x:c t="n" s="0">
        <x:v>-16.60366</x:v>
      </x:c>
      <x:c t="n" s="0">
        <x:v>-15.60835</x:v>
      </x:c>
      <x:c t="n" s="0">
        <x:v>-11.32991</x:v>
      </x:c>
      <x:c t="n" s="0">
        <x:v>-3.265605</x:v>
      </x:c>
      <x:c t="n" s="0">
        <x:v>2.446619</x:v>
      </x:c>
      <x:c t="n" s="0">
        <x:v>9.46007</x:v>
      </x:c>
      <x:c t="n" s="0">
        <x:v>12.51796</x:v>
      </x:c>
      <x:c t="n" s="0">
        <x:v>14.50299</x:v>
      </x:c>
      <x:c t="n" s="0">
        <x:v>17.66283</x:v>
      </x:c>
      <x:c t="n" s="0">
        <x:v>18.75858</x:v>
      </x:c>
      <x:c t="n" s="0">
        <x:v>18.06446</x:v>
      </x:c>
      <x:c t="n" s="0">
        <x:v>21.9271</x:v>
      </x:c>
      <x:c t="n" s="0">
        <x:v>27.11204</x:v>
      </x:c>
      <x:c t="n" s="0">
        <x:v>24.03129</x:v>
      </x:c>
      <x:c t="n" s="0">
        <x:v>15.46462</x:v>
      </x:c>
      <x:c t="n" s="0">
        <x:v>29.29741</x:v>
      </x:c>
      <x:c t="n" s="0">
        <x:v>31.48241</x:v>
      </x:c>
      <x:c t="n" s="0">
        <x:v>32.6853</x:v>
      </x:c>
      <x:c t="n" s="0">
        <x:v>33.95128</x:v>
      </x:c>
      <x:c t="n" s="0">
        <x:v>27.4888</x:v>
      </x:c>
      <x:c t="n" s="0">
        <x:v>25.94212</x:v>
      </x:c>
      <x:c t="n" s="0">
        <x:v>24.91029</x:v>
      </x:c>
      <x:c t="n" s="0">
        <x:v>21.2187</x:v>
      </x:c>
      <x:c t="n" s="0">
        <x:v>19.05674</x:v>
      </x:c>
      <x:c t="n" s="0">
        <x:v>30.94498</x:v>
      </x:c>
      <x:c t="n" s="0">
        <x:v>37.68383</x:v>
      </x:c>
      <x:c t="n" s="0">
        <x:v>37.58292</x:v>
      </x:c>
      <x:c t="n" s="0">
        <x:v>29.15321</x:v>
      </x:c>
      <x:c t="n" s="0">
        <x:v>26.274</x:v>
      </x:c>
      <x:c t="n" s="0">
        <x:v>26.20244</x:v>
      </x:c>
      <x:c t="n" s="0">
        <x:v>21.25555</x:v>
      </x:c>
      <x:c t="n" s="0">
        <x:v>8.283177</x:v>
      </x:c>
      <x:c t="n" s="0">
        <x:v>4.374794</x:v>
      </x:c>
      <x:c t="n" s="0">
        <x:v>3.140929</x:v>
      </x:c>
      <x:c t="n" s="0">
        <x:v>-30.06697</x:v>
      </x:c>
      <x:c t="n" s="0">
        <x:v>-14.88593</x:v>
      </x:c>
      <x:c t="n" s="0">
        <x:v>-13.12821</x:v>
      </x:c>
      <x:c t="n" s="0">
        <x:v>-17.60387</x:v>
      </x:c>
      <x:c t="n" s="0">
        <x:v>-11.28362</x:v>
      </x:c>
      <x:c t="n" s="0">
        <x:v>-11.53077</x:v>
      </x:c>
      <x:c t="n" s="0">
        <x:v>4.996109</x:v>
      </x:c>
      <x:c t="n" s="0">
        <x:v>5.713736</x:v>
      </x:c>
      <x:c t="n" s="0">
        <x:v>10.39499</x:v>
      </x:c>
      <x:c t="n" s="0">
        <x:v>10.78735</x:v>
      </x:c>
      <x:c t="n" s="0">
        <x:v>19.66308</x:v>
      </x:c>
      <x:c t="n" s="0">
        <x:v>17.95311</x:v>
      </x:c>
      <x:c t="n" s="0">
        <x:v>4.010124</x:v>
      </x:c>
      <x:c t="n" s="0">
        <x:v>17.85277</x:v>
      </x:c>
      <x:c t="n" s="0">
        <x:v>21.79426</x:v>
      </x:c>
      <x:c t="n" s="0">
        <x:v>13.00033</x:v>
      </x:c>
      <x:c t="n" s="0">
        <x:v>20.43676</x:v>
      </x:c>
      <x:c t="n" s="0">
        <x:v>33.79086</x:v>
      </x:c>
      <x:c t="n" s="0">
        <x:v>26.84901</x:v>
      </x:c>
      <x:c t="n" s="0">
        <x:v>33.96331</x:v>
      </x:c>
      <x:c t="n" s="0">
        <x:v>35.11914</x:v>
      </x:c>
      <x:c t="n" s="0">
        <x:v>28.96785</x:v>
      </x:c>
      <x:c t="n" s="0">
        <x:v>24.06934</x:v>
      </x:c>
      <x:c t="n" s="0">
        <x:v>27.06213</x:v>
      </x:c>
      <x:c t="n" s="0">
        <x:v>22.53878</x:v>
      </x:c>
      <x:c t="n" s="0">
        <x:v>18.99547</x:v>
      </x:c>
      <x:c t="n" s="0">
        <x:v>37.31927</x:v>
      </x:c>
      <x:c t="n" s="0">
        <x:v>39.23104</x:v>
      </x:c>
      <x:c t="n" s="0">
        <x:v>39.20054</x:v>
      </x:c>
      <x:c t="n" s="0">
        <x:v>11.52901</x:v>
      </x:c>
      <x:c t="n" s="0">
        <x:v>14.80146</x:v>
      </x:c>
      <x:c t="n" s="0">
        <x:v>13.97335</x:v>
      </x:c>
      <x:c t="n" s="0">
        <x:v>8.017263</x:v>
      </x:c>
      <x:c t="n" s="0">
        <x:v>4.246022</x:v>
      </x:c>
      <x:c t="n" s="0">
        <x:v>3.547026</x:v>
      </x:c>
      <x:c t="n" s="0">
        <x:v>3.37204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43942.9697453704</x:v>
      </x:c>
      <x:c t="n" s="7">
        <x:v>43942.9697453704</x:v>
      </x:c>
      <x:c t="n" s="0">
        <x:v>44.77151</x:v>
      </x:c>
      <x:c t="n" s="0">
        <x:v>54.20069</x:v>
      </x:c>
      <x:c t="n" s="0">
        <x:v>62.24714</x:v>
      </x:c>
      <x:c t="n" s="0">
        <x:v>69.1965</x:v>
      </x:c>
      <x:c t="n" s="0">
        <x:v>-30.06697</x:v>
      </x:c>
      <x:c t="n" s="0">
        <x:v>-16.23125</x:v>
      </x:c>
      <x:c t="n" s="0">
        <x:v>-15.88865</x:v>
      </x:c>
      <x:c t="n" s="0">
        <x:v>-15.84848</x:v>
      </x:c>
      <x:c t="n" s="0">
        <x:v>-11.32298</x:v>
      </x:c>
      <x:c t="n" s="0">
        <x:v>-3.841613</x:v>
      </x:c>
      <x:c t="n" s="0">
        <x:v>2.925536</x:v>
      </x:c>
      <x:c t="n" s="0">
        <x:v>9.077286</x:v>
      </x:c>
      <x:c t="n" s="0">
        <x:v>12.29301</x:v>
      </x:c>
      <x:c t="n" s="0">
        <x:v>14.10383</x:v>
      </x:c>
      <x:c t="n" s="0">
        <x:v>17.66505</x:v>
      </x:c>
      <x:c t="n" s="0">
        <x:v>18.40534</x:v>
      </x:c>
      <x:c t="n" s="0">
        <x:v>17.40825</x:v>
      </x:c>
      <x:c t="n" s="0">
        <x:v>21.62977</x:v>
      </x:c>
      <x:c t="n" s="0">
        <x:v>26.55128</x:v>
      </x:c>
      <x:c t="n" s="0">
        <x:v>23.39898</x:v>
      </x:c>
      <x:c t="n" s="0">
        <x:v>18.56133</x:v>
      </x:c>
      <x:c t="n" s="0">
        <x:v>31.45764</x:v>
      </x:c>
      <x:c t="n" s="0">
        <x:v>30.93684</x:v>
      </x:c>
      <x:c t="n" s="0">
        <x:v>32.91136</x:v>
      </x:c>
      <x:c t="n" s="0">
        <x:v>34.04943</x:v>
      </x:c>
      <x:c t="n" s="0">
        <x:v>27.17411</x:v>
      </x:c>
      <x:c t="n" s="0">
        <x:v>25.64715</x:v>
      </x:c>
      <x:c t="n" s="0">
        <x:v>25.05198</x:v>
      </x:c>
      <x:c t="n" s="0">
        <x:v>21.11691</x:v>
      </x:c>
      <x:c t="n" s="0">
        <x:v>18.67707</x:v>
      </x:c>
      <x:c t="n" s="0">
        <x:v>32.09988</x:v>
      </x:c>
      <x:c t="n" s="0">
        <x:v>38.08485</x:v>
      </x:c>
      <x:c t="n" s="0">
        <x:v>38.00769</x:v>
      </x:c>
      <x:c t="n" s="0">
        <x:v>28.49263</x:v>
      </x:c>
      <x:c t="n" s="0">
        <x:v>25.64335</x:v>
      </x:c>
      <x:c t="n" s="0">
        <x:v>25.59014</x:v>
      </x:c>
      <x:c t="n" s="0">
        <x:v>20.62576</x:v>
      </x:c>
      <x:c t="n" s="0">
        <x:v>7.920985</x:v>
      </x:c>
      <x:c t="n" s="0">
        <x:v>4.438314</x:v>
      </x:c>
      <x:c t="n" s="0">
        <x:v>3.231436</x:v>
      </x:c>
      <x:c t="n" s="0">
        <x:v>-30.06697</x:v>
      </x:c>
      <x:c t="n" s="0">
        <x:v>-14.4106</x:v>
      </x:c>
      <x:c t="n" s="0">
        <x:v>-13.12821</x:v>
      </x:c>
      <x:c t="n" s="0">
        <x:v>-17.60387</x:v>
      </x:c>
      <x:c t="n" s="0">
        <x:v>-11.28252</x:v>
      </x:c>
      <x:c t="n" s="0">
        <x:v>-11.00916</x:v>
      </x:c>
      <x:c t="n" s="0">
        <x:v>4.996109</x:v>
      </x:c>
      <x:c t="n" s="0">
        <x:v>5.713736</x:v>
      </x:c>
      <x:c t="n" s="0">
        <x:v>10.85672</x:v>
      </x:c>
      <x:c t="n" s="0">
        <x:v>10.50668</x:v>
      </x:c>
      <x:c t="n" s="0">
        <x:v>15.48761</x:v>
      </x:c>
      <x:c t="n" s="0">
        <x:v>15.43188</x:v>
      </x:c>
      <x:c t="n" s="0">
        <x:v>4.010124</x:v>
      </x:c>
      <x:c t="n" s="0">
        <x:v>20.72226</x:v>
      </x:c>
      <x:c t="n" s="0">
        <x:v>17.18204</x:v>
      </x:c>
      <x:c t="n" s="0">
        <x:v>26.06402</x:v>
      </x:c>
      <x:c t="n" s="0">
        <x:v>25.93655</x:v>
      </x:c>
      <x:c t="n" s="0">
        <x:v>37.17899</x:v>
      </x:c>
      <x:c t="n" s="0">
        <x:v>23.79311</x:v>
      </x:c>
      <x:c t="n" s="0">
        <x:v>34.04443</x:v>
      </x:c>
      <x:c t="n" s="0">
        <x:v>33.35536</x:v>
      </x:c>
      <x:c t="n" s="0">
        <x:v>25.82843</x:v>
      </x:c>
      <x:c t="n" s="0">
        <x:v>23.38173</x:v>
      </x:c>
      <x:c t="n" s="0">
        <x:v>26.55882</x:v>
      </x:c>
      <x:c t="n" s="0">
        <x:v>18.11576</x:v>
      </x:c>
      <x:c t="n" s="0">
        <x:v>13.8919</x:v>
      </x:c>
      <x:c t="n" s="0">
        <x:v>31.89942</x:v>
      </x:c>
      <x:c t="n" s="0">
        <x:v>40.76254</x:v>
      </x:c>
      <x:c t="n" s="0">
        <x:v>39.43779</x:v>
      </x:c>
      <x:c t="n" s="0">
        <x:v>14.31174</x:v>
      </x:c>
      <x:c t="n" s="0">
        <x:v>15.09441</x:v>
      </x:c>
      <x:c t="n" s="0">
        <x:v>15.6228</x:v>
      </x:c>
      <x:c t="n" s="0">
        <x:v>10.10396</x:v>
      </x:c>
      <x:c t="n" s="0">
        <x:v>4.721071</x:v>
      </x:c>
      <x:c t="n" s="0">
        <x:v>4.677418</x:v>
      </x:c>
      <x:c t="n" s="0">
        <x:v>3.784499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43942.9697453704</x:v>
      </x:c>
      <x:c t="n" s="7">
        <x:v>43942.9697453704</x:v>
      </x:c>
      <x:c t="n" s="0">
        <x:v>42.81504</x:v>
      </x:c>
      <x:c t="n" s="0">
        <x:v>54.20069</x:v>
      </x:c>
      <x:c t="n" s="0">
        <x:v>61.02585</x:v>
      </x:c>
      <x:c t="n" s="0">
        <x:v>66.08861</x:v>
      </x:c>
      <x:c t="n" s="0">
        <x:v>-30.06697</x:v>
      </x:c>
      <x:c t="n" s="0">
        <x:v>-15.91312</x:v>
      </x:c>
      <x:c t="n" s="0">
        <x:v>-15.35925</x:v>
      </x:c>
      <x:c t="n" s="0">
        <x:v>-16.06463</x:v>
      </x:c>
      <x:c t="n" s="0">
        <x:v>-11.31708</x:v>
      </x:c>
      <x:c t="n" s="0">
        <x:v>-4.307519</x:v>
      </x:c>
      <x:c t="n" s="0">
        <x:v>3.296495</x:v>
      </x:c>
      <x:c t="n" s="0">
        <x:v>8.721345</x:v>
      </x:c>
      <x:c t="n" s="0">
        <x:v>12.11756</x:v>
      </x:c>
      <x:c t="n" s="0">
        <x:v>13.73125</x:v>
      </x:c>
      <x:c t="n" s="0">
        <x:v>17.31253</x:v>
      </x:c>
      <x:c t="n" s="0">
        <x:v>18.07911</x:v>
      </x:c>
      <x:c t="n" s="0">
        <x:v>16.88744</x:v>
      </x:c>
      <x:c t="n" s="0">
        <x:v>21.65936</x:v>
      </x:c>
      <x:c t="n" s="0">
        <x:v>26.00854</x:v>
      </x:c>
      <x:c t="n" s="0">
        <x:v>25.8938</x:v>
      </x:c>
      <x:c t="n" s="0">
        <x:v>19.99524</x:v>
      </x:c>
      <x:c t="n" s="0">
        <x:v>32.64834</x:v>
      </x:c>
      <x:c t="n" s="0">
        <x:v>30.38295</x:v>
      </x:c>
      <x:c t="n" s="0">
        <x:v>33.41786</x:v>
      </x:c>
      <x:c t="n" s="0">
        <x:v>33.67569</x:v>
      </x:c>
      <x:c t="n" s="0">
        <x:v>27.4727</x:v>
      </x:c>
      <x:c t="n" s="0">
        <x:v>25.55804</x:v>
      </x:c>
      <x:c t="n" s="0">
        <x:v>25.35099</x:v>
      </x:c>
      <x:c t="n" s="0">
        <x:v>20.9577</x:v>
      </x:c>
      <x:c t="n" s="0">
        <x:v>18.3184</x:v>
      </x:c>
      <x:c t="n" s="0">
        <x:v>31.64673</x:v>
      </x:c>
      <x:c t="n" s="0">
        <x:v>38.39198</x:v>
      </x:c>
      <x:c t="n" s="0">
        <x:v>38.16631</x:v>
      </x:c>
      <x:c t="n" s="0">
        <x:v>27.8158</x:v>
      </x:c>
      <x:c t="n" s="0">
        <x:v>25.00036</x:v>
      </x:c>
      <x:c t="n" s="0">
        <x:v>24.93752</x:v>
      </x:c>
      <x:c t="n" s="0">
        <x:v>19.97757</x:v>
      </x:c>
      <x:c t="n" s="0">
        <x:v>7.607069</x:v>
      </x:c>
      <x:c t="n" s="0">
        <x:v>4.438493</x:v>
      </x:c>
      <x:c t="n" s="0">
        <x:v>3.272716</x:v>
      </x:c>
      <x:c t="n" s="0">
        <x:v>-30.06697</x:v>
      </x:c>
      <x:c t="n" s="0">
        <x:v>-14.4106</x:v>
      </x:c>
      <x:c t="n" s="0">
        <x:v>-13.12821</x:v>
      </x:c>
      <x:c t="n" s="0">
        <x:v>-17.60387</x:v>
      </x:c>
      <x:c t="n" s="0">
        <x:v>-11.28252</x:v>
      </x:c>
      <x:c t="n" s="0">
        <x:v>-8.475269</x:v>
      </x:c>
      <x:c t="n" s="0">
        <x:v>4.996109</x:v>
      </x:c>
      <x:c t="n" s="0">
        <x:v>5.483068</x:v>
      </x:c>
      <x:c t="n" s="0">
        <x:v>10.91885</x:v>
      </x:c>
      <x:c t="n" s="0">
        <x:v>10.50668</x:v>
      </x:c>
      <x:c t="n" s="0">
        <x:v>14.34812</x:v>
      </x:c>
      <x:c t="n" s="0">
        <x:v>15.43188</x:v>
      </x:c>
      <x:c t="n" s="0">
        <x:v>13.30694</x:v>
      </x:c>
      <x:c t="n" s="0">
        <x:v>21.82854</x:v>
      </x:c>
      <x:c t="n" s="0">
        <x:v>20.82117</x:v>
      </x:c>
      <x:c t="n" s="0">
        <x:v>31.37337</x:v>
      </x:c>
      <x:c t="n" s="0">
        <x:v>20.9914</x:v>
      </x:c>
      <x:c t="n" s="0">
        <x:v>35.43981</x:v>
      </x:c>
      <x:c t="n" s="0">
        <x:v>21.77587</x:v>
      </x:c>
      <x:c t="n" s="0">
        <x:v>36.26965</x:v>
      </x:c>
      <x:c t="n" s="0">
        <x:v>29.5056</x:v>
      </x:c>
      <x:c t="n" s="0">
        <x:v>29.92847</x:v>
      </x:c>
      <x:c t="n" s="0">
        <x:v>25.95395</x:v>
      </x:c>
      <x:c t="n" s="0">
        <x:v>26.41006</x:v>
      </x:c>
      <x:c t="n" s="0">
        <x:v>21.23585</x:v>
      </x:c>
      <x:c t="n" s="0">
        <x:v>15.72333</x:v>
      </x:c>
      <x:c t="n" s="0">
        <x:v>25.76422</x:v>
      </x:c>
      <x:c t="n" s="0">
        <x:v>39.1795</x:v>
      </x:c>
      <x:c t="n" s="0">
        <x:v>39.57106</x:v>
      </x:c>
      <x:c t="n" s="0">
        <x:v>9.0497</x:v>
      </x:c>
      <x:c t="n" s="0">
        <x:v>14.66705</x:v>
      </x:c>
      <x:c t="n" s="0">
        <x:v>12.64756</x:v>
      </x:c>
      <x:c t="n" s="0">
        <x:v>8.100406</x:v>
      </x:c>
      <x:c t="n" s="0">
        <x:v>4.87985</x:v>
      </x:c>
      <x:c t="n" s="0">
        <x:v>5.199074</x:v>
      </x:c>
      <x:c t="n" s="0">
        <x:v>3.002447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43942.9697453704</x:v>
      </x:c>
      <x:c t="n" s="7">
        <x:v>43942.9697453704</x:v>
      </x:c>
      <x:c t="n" s="0">
        <x:v>38.46782</x:v>
      </x:c>
      <x:c t="n" s="0">
        <x:v>54.20069</x:v>
      </x:c>
      <x:c t="n" s="0">
        <x:v>55.60638</x:v>
      </x:c>
      <x:c t="n" s="0">
        <x:v>64.42529</x:v>
      </x:c>
      <x:c t="n" s="0">
        <x:v>-30.06697</x:v>
      </x:c>
      <x:c t="n" s="0">
        <x:v>-15.65874</x:v>
      </x:c>
      <x:c t="n" s="0">
        <x:v>-14.9532</x:v>
      </x:c>
      <x:c t="n" s="0">
        <x:v>-16.25815</x:v>
      </x:c>
      <x:c t="n" s="0">
        <x:v>-11.31204</x:v>
      </x:c>
      <x:c t="n" s="0">
        <x:v>-4.717414</x:v>
      </x:c>
      <x:c t="n" s="0">
        <x:v>3.501887</x:v>
      </x:c>
      <x:c t="n" s="0">
        <x:v>8.329414</x:v>
      </x:c>
      <x:c t="n" s="0">
        <x:v>11.96791</x:v>
      </x:c>
      <x:c t="n" s="0">
        <x:v>13.38785</x:v>
      </x:c>
      <x:c t="n" s="0">
        <x:v>16.98702</x:v>
      </x:c>
      <x:c t="n" s="0">
        <x:v>17.59237</x:v>
      </x:c>
      <x:c t="n" s="0">
        <x:v>16.60418</x:v>
      </x:c>
      <x:c t="n" s="0">
        <x:v>21.56142</x:v>
      </x:c>
      <x:c t="n" s="0">
        <x:v>25.58269</x:v>
      </x:c>
      <x:c t="n" s="0">
        <x:v>25.91532</x:v>
      </x:c>
      <x:c t="n" s="0">
        <x:v>19.55614</x:v>
      </x:c>
      <x:c t="n" s="0">
        <x:v>32.96486</x:v>
      </x:c>
      <x:c t="n" s="0">
        <x:v>29.77458</x:v>
      </x:c>
      <x:c t="n" s="0">
        <x:v>33.94024</x:v>
      </x:c>
      <x:c t="n" s="0">
        <x:v>33.24028</x:v>
      </x:c>
      <x:c t="n" s="0">
        <x:v>27.8162</x:v>
      </x:c>
      <x:c t="n" s="0">
        <x:v>25.53088</x:v>
      </x:c>
      <x:c t="n" s="0">
        <x:v>25.20753</x:v>
      </x:c>
      <x:c t="n" s="0">
        <x:v>20.72647</x:v>
      </x:c>
      <x:c t="n" s="0">
        <x:v>17.91252</x:v>
      </x:c>
      <x:c t="n" s="0">
        <x:v>31.13959</x:v>
      </x:c>
      <x:c t="n" s="0">
        <x:v>38.58132</x:v>
      </x:c>
      <x:c t="n" s="0">
        <x:v>37.87948</x:v>
      </x:c>
      <x:c t="n" s="0">
        <x:v>27.15185</x:v>
      </x:c>
      <x:c t="n" s="0">
        <x:v>24.395</x:v>
      </x:c>
      <x:c t="n" s="0">
        <x:v>24.28062</x:v>
      </x:c>
      <x:c t="n" s="0">
        <x:v>19.34407</x:v>
      </x:c>
      <x:c t="n" s="0">
        <x:v>7.289887</x:v>
      </x:c>
      <x:c t="n" s="0">
        <x:v>4.580158</x:v>
      </x:c>
      <x:c t="n" s="0">
        <x:v>3.279461</x:v>
      </x:c>
      <x:c t="n" s="0">
        <x:v>-30.06697</x:v>
      </x:c>
      <x:c t="n" s="0">
        <x:v>-14.4106</x:v>
      </x:c>
      <x:c t="n" s="0">
        <x:v>-13.12821</x:v>
      </x:c>
      <x:c t="n" s="0">
        <x:v>-17.60387</x:v>
      </x:c>
      <x:c t="n" s="0">
        <x:v>-11.28252</x:v>
      </x:c>
      <x:c t="n" s="0">
        <x:v>-8.475269</x:v>
      </x:c>
      <x:c t="n" s="0">
        <x:v>2.975921</x:v>
      </x:c>
      <x:c t="n" s="0">
        <x:v>4.706966</x:v>
      </x:c>
      <x:c t="n" s="0">
        <x:v>11.11063</x:v>
      </x:c>
      <x:c t="n" s="0">
        <x:v>10.61663</x:v>
      </x:c>
      <x:c t="n" s="0">
        <x:v>14.34812</x:v>
      </x:c>
      <x:c t="n" s="0">
        <x:v>7.581949</x:v>
      </x:c>
      <x:c t="n" s="0">
        <x:v>14.42675</x:v>
      </x:c>
      <x:c t="n" s="0">
        <x:v>20.20641</x:v>
      </x:c>
      <x:c t="n" s="0">
        <x:v>21.59658</x:v>
      </x:c>
      <x:c t="n" s="0">
        <x:v>16.49367</x:v>
      </x:c>
      <x:c t="n" s="0">
        <x:v>11.70387</x:v>
      </x:c>
      <x:c t="n" s="0">
        <x:v>34.63095</x:v>
      </x:c>
      <x:c t="n" s="0">
        <x:v>22.79516</x:v>
      </x:c>
      <x:c t="n" s="0">
        <x:v>36.37163</x:v>
      </x:c>
      <x:c t="n" s="0">
        <x:v>29.02691</x:v>
      </x:c>
      <x:c t="n" s="0">
        <x:v>28.38096</x:v>
      </x:c>
      <x:c t="n" s="0">
        <x:v>25.0271</x:v>
      </x:c>
      <x:c t="n" s="0">
        <x:v>23.13621</x:v>
      </x:c>
      <x:c t="n" s="0">
        <x:v>15.68326</x:v>
      </x:c>
      <x:c t="n" s="0">
        <x:v>17.51484</x:v>
      </x:c>
      <x:c t="n" s="0">
        <x:v>25.23126</x:v>
      </x:c>
      <x:c t="n" s="0">
        <x:v>37.41178</x:v>
      </x:c>
      <x:c t="n" s="0">
        <x:v>29.09262</x:v>
      </x:c>
      <x:c t="n" s="0">
        <x:v>12.83095</x:v>
      </x:c>
      <x:c t="n" s="0">
        <x:v>12.91887</x:v>
      </x:c>
      <x:c t="n" s="0">
        <x:v>7.87574</x:v>
      </x:c>
      <x:c t="n" s="0">
        <x:v>8.64979</x:v>
      </x:c>
      <x:c t="n" s="0">
        <x:v>4.221509</x:v>
      </x:c>
      <x:c t="n" s="0">
        <x:v>4.504433</x:v>
      </x:c>
      <x:c t="n" s="0">
        <x:v>3.670884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43942.9697453704</x:v>
      </x:c>
      <x:c t="n" s="7">
        <x:v>43942.9697453704</x:v>
      </x:c>
      <x:c t="n" s="0">
        <x:v>37.34317</x:v>
      </x:c>
      <x:c t="n" s="0">
        <x:v>54.20069</x:v>
      </x:c>
      <x:c t="n" s="0">
        <x:v>56.26234</x:v>
      </x:c>
      <x:c t="n" s="0">
        <x:v>61.11536</x:v>
      </x:c>
      <x:c t="n" s="0">
        <x:v>-30.06697</x:v>
      </x:c>
      <x:c t="n" s="0">
        <x:v>-15.44735</x:v>
      </x:c>
      <x:c t="n" s="0">
        <x:v>-14.39106</x:v>
      </x:c>
      <x:c t="n" s="0">
        <x:v>-16.60337</x:v>
      </x:c>
      <x:c t="n" s="0">
        <x:v>-11.30774</x:v>
      </x:c>
      <x:c t="n" s="0">
        <x:v>-5.100979</x:v>
      </x:c>
      <x:c t="n" s="0">
        <x:v>3.076776</x:v>
      </x:c>
      <x:c t="n" s="0">
        <x:v>7.955079</x:v>
      </x:c>
      <x:c t="n" s="0">
        <x:v>11.87585</x:v>
      </x:c>
      <x:c t="n" s="0">
        <x:v>13.08699</x:v>
      </x:c>
      <x:c t="n" s="0">
        <x:v>16.68829</x:v>
      </x:c>
      <x:c t="n" s="0">
        <x:v>16.92717</x:v>
      </x:c>
      <x:c t="n" s="0">
        <x:v>16.35763</x:v>
      </x:c>
      <x:c t="n" s="0">
        <x:v>21.35673</x:v>
      </x:c>
      <x:c t="n" s="0">
        <x:v>25.19171</x:v>
      </x:c>
      <x:c t="n" s="0">
        <x:v>25.36596</x:v>
      </x:c>
      <x:c t="n" s="0">
        <x:v>19.16906</x:v>
      </x:c>
      <x:c t="n" s="0">
        <x:v>33.2136</x:v>
      </x:c>
      <x:c t="n" s="0">
        <x:v>29.22847</x:v>
      </x:c>
      <x:c t="n" s="0">
        <x:v>34.46828</x:v>
      </x:c>
      <x:c t="n" s="0">
        <x:v>32.7346</x:v>
      </x:c>
      <x:c t="n" s="0">
        <x:v>27.61465</x:v>
      </x:c>
      <x:c t="n" s="0">
        <x:v>25.1187</x:v>
      </x:c>
      <x:c t="n" s="0">
        <x:v>24.77642</x:v>
      </x:c>
      <x:c t="n" s="0">
        <x:v>20.77308</x:v>
      </x:c>
      <x:c t="n" s="0">
        <x:v>17.98238</x:v>
      </x:c>
      <x:c t="n" s="0">
        <x:v>30.6006</x:v>
      </x:c>
      <x:c t="n" s="0">
        <x:v>38.0209</x:v>
      </x:c>
      <x:c t="n" s="0">
        <x:v>37.22491</x:v>
      </x:c>
      <x:c t="n" s="0">
        <x:v>26.48381</x:v>
      </x:c>
      <x:c t="n" s="0">
        <x:v>23.72003</x:v>
      </x:c>
      <x:c t="n" s="0">
        <x:v>23.61509</x:v>
      </x:c>
      <x:c t="n" s="0">
        <x:v>18.74811</x:v>
      </x:c>
      <x:c t="n" s="0">
        <x:v>6.914075</x:v>
      </x:c>
      <x:c t="n" s="0">
        <x:v>4.532393</x:v>
      </x:c>
      <x:c t="n" s="0">
        <x:v>3.255641</x:v>
      </x:c>
      <x:c t="n" s="0">
        <x:v>-30.06697</x:v>
      </x:c>
      <x:c t="n" s="0">
        <x:v>-14.35618</x:v>
      </x:c>
      <x:c t="n" s="0">
        <x:v>-11.27769</x:v>
      </x:c>
      <x:c t="n" s="0">
        <x:v>-22.3839</x:v>
      </x:c>
      <x:c t="n" s="0">
        <x:v>-11.28252</x:v>
      </x:c>
      <x:c t="n" s="0">
        <x:v>-8.475269</x:v>
      </x:c>
      <x:c t="n" s="0">
        <x:v>-0.9204319</x:v>
      </x:c>
      <x:c t="n" s="0">
        <x:v>4.706966</x:v>
      </x:c>
      <x:c t="n" s="0">
        <x:v>11.2943</x:v>
      </x:c>
      <x:c t="n" s="0">
        <x:v>10.72387</x:v>
      </x:c>
      <x:c t="n" s="0">
        <x:v>14.62326</x:v>
      </x:c>
      <x:c t="n" s="0">
        <x:v>1.929304</x:v>
      </x:c>
      <x:c t="n" s="0">
        <x:v>14.8412</x:v>
      </x:c>
      <x:c t="n" s="0">
        <x:v>19.65103</x:v>
      </x:c>
      <x:c t="n" s="0">
        <x:v>21.75502</x:v>
      </x:c>
      <x:c t="n" s="0">
        <x:v>19.45274</x:v>
      </x:c>
      <x:c t="n" s="0">
        <x:v>16.77133</x:v>
      </x:c>
      <x:c t="n" s="0">
        <x:v>34.78579</x:v>
      </x:c>
      <x:c t="n" s="0">
        <x:v>20.98122</x:v>
      </x:c>
      <x:c t="n" s="0">
        <x:v>36.33763</x:v>
      </x:c>
      <x:c t="n" s="0">
        <x:v>25.81112</x:v>
      </x:c>
      <x:c t="n" s="0">
        <x:v>25.99096</x:v>
      </x:c>
      <x:c t="n" s="0">
        <x:v>22.10998</x:v>
      </x:c>
      <x:c t="n" s="0">
        <x:v>20.64537</x:v>
      </x:c>
      <x:c t="n" s="0">
        <x:v>21.75238</x:v>
      </x:c>
      <x:c t="n" s="0">
        <x:v>16.21095</x:v>
      </x:c>
      <x:c t="n" s="0">
        <x:v>26.27485</x:v>
      </x:c>
      <x:c t="n" s="0">
        <x:v>30.45455</x:v>
      </x:c>
      <x:c t="n" s="0">
        <x:v>24.0951</x:v>
      </x:c>
      <x:c t="n" s="0">
        <x:v>10.561</x:v>
      </x:c>
      <x:c t="n" s="0">
        <x:v>11.81105</x:v>
      </x:c>
      <x:c t="n" s="0">
        <x:v>12.64311</x:v>
      </x:c>
      <x:c t="n" s="0">
        <x:v>9.458858</x:v>
      </x:c>
      <x:c t="n" s="0">
        <x:v>4.640037</x:v>
      </x:c>
      <x:c t="n" s="0">
        <x:v>4.646673</x:v>
      </x:c>
      <x:c t="n" s="0">
        <x:v>3.454603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43942.9697453704</x:v>
      </x:c>
      <x:c t="n" s="7">
        <x:v>43942.9697453704</x:v>
      </x:c>
      <x:c t="n" s="0">
        <x:v>43.12112</x:v>
      </x:c>
      <x:c t="n" s="0">
        <x:v>54.20069</x:v>
      </x:c>
      <x:c t="n" s="0">
        <x:v>52.32443</x:v>
      </x:c>
      <x:c t="n" s="0">
        <x:v>61.11536</x:v>
      </x:c>
      <x:c t="n" s="0">
        <x:v>-30.06697</x:v>
      </x:c>
      <x:c t="n" s="0">
        <x:v>-15.26675</x:v>
      </x:c>
      <x:c t="n" s="0">
        <x:v>-13.64454</x:v>
      </x:c>
      <x:c t="n" s="0">
        <x:v>-17.22424</x:v>
      </x:c>
      <x:c t="n" s="0">
        <x:v>-11.30407</x:v>
      </x:c>
      <x:c t="n" s="0">
        <x:v>-5.457711</x:v>
      </x:c>
      <x:c t="n" s="0">
        <x:v>2.677558</x:v>
      </x:c>
      <x:c t="n" s="0">
        <x:v>7.549365</x:v>
      </x:c>
      <x:c t="n" s="0">
        <x:v>11.79566</x:v>
      </x:c>
      <x:c t="n" s="0">
        <x:v>12.81245</x:v>
      </x:c>
      <x:c t="n" s="0">
        <x:v>16.48397</x:v>
      </x:c>
      <x:c t="n" s="0">
        <x:v>16.2653</x:v>
      </x:c>
      <x:c t="n" s="0">
        <x:v>16.20896</x:v>
      </x:c>
      <x:c t="n" s="0">
        <x:v>20.99869</x:v>
      </x:c>
      <x:c t="n" s="0">
        <x:v>24.82585</x:v>
      </x:c>
      <x:c t="n" s="0">
        <x:v>24.7727</x:v>
      </x:c>
      <x:c t="n" s="0">
        <x:v>18.92514</x:v>
      </x:c>
      <x:c t="n" s="0">
        <x:v>33.61562</x:v>
      </x:c>
      <x:c t="n" s="0">
        <x:v>28.70057</x:v>
      </x:c>
      <x:c t="n" s="0">
        <x:v>34.55272</x:v>
      </x:c>
      <x:c t="n" s="0">
        <x:v>32.18793</x:v>
      </x:c>
      <x:c t="n" s="0">
        <x:v>27.27658</x:v>
      </x:c>
      <x:c t="n" s="0">
        <x:v>25.10629</x:v>
      </x:c>
      <x:c t="n" s="0">
        <x:v>24.63373</x:v>
      </x:c>
      <x:c t="n" s="0">
        <x:v>20.50941</x:v>
      </x:c>
      <x:c t="n" s="0">
        <x:v>17.68155</x:v>
      </x:c>
      <x:c t="n" s="0">
        <x:v>30.42827</x:v>
      </x:c>
      <x:c t="n" s="0">
        <x:v>37.37264</x:v>
      </x:c>
      <x:c t="n" s="0">
        <x:v>36.57048</x:v>
      </x:c>
      <x:c t="n" s="0">
        <x:v>25.81718</x:v>
      </x:c>
      <x:c t="n" s="0">
        <x:v>23.36079</x:v>
      </x:c>
      <x:c t="n" s="0">
        <x:v>23.246</x:v>
      </x:c>
      <x:c t="n" s="0">
        <x:v>18.12825</x:v>
      </x:c>
      <x:c t="n" s="0">
        <x:v>6.666613</x:v>
      </x:c>
      <x:c t="n" s="0">
        <x:v>4.482084</x:v>
      </x:c>
      <x:c t="n" s="0">
        <x:v>3.458436</x:v>
      </x:c>
      <x:c t="n" s="0">
        <x:v>-30.06697</x:v>
      </x:c>
      <x:c t="n" s="0">
        <x:v>-14.3382</x:v>
      </x:c>
      <x:c t="n" s="0">
        <x:v>-10.80241</x:v>
      </x:c>
      <x:c t="n" s="0">
        <x:v>-27.18168</x:v>
      </x:c>
      <x:c t="n" s="0">
        <x:v>-10.97136</x:v>
      </x:c>
      <x:c t="n" s="0">
        <x:v>-8.475269</x:v>
      </x:c>
      <x:c t="n" s="0">
        <x:v>-0.9204319</x:v>
      </x:c>
      <x:c t="n" s="0">
        <x:v>3.298767</x:v>
      </x:c>
      <x:c t="n" s="0">
        <x:v>11.2943</x:v>
      </x:c>
      <x:c t="n" s="0">
        <x:v>10.72387</x:v>
      </x:c>
      <x:c t="n" s="0">
        <x:v>15.04631</x:v>
      </x:c>
      <x:c t="n" s="0">
        <x:v>1.929304</x:v>
      </x:c>
      <x:c t="n" s="0">
        <x:v>15.21951</x:v>
      </x:c>
      <x:c t="n" s="0">
        <x:v>17.1304</x:v>
      </x:c>
      <x:c t="n" s="0">
        <x:v>21.63097</x:v>
      </x:c>
      <x:c t="n" s="0">
        <x:v>10.90334</x:v>
      </x:c>
      <x:c t="n" s="0">
        <x:v>16.52704</x:v>
      </x:c>
      <x:c t="n" s="0">
        <x:v>35.25921</x:v>
      </x:c>
      <x:c t="n" s="0">
        <x:v>23.87561</x:v>
      </x:c>
      <x:c t="n" s="0">
        <x:v>34.42099</x:v>
      </x:c>
      <x:c t="n" s="0">
        <x:v>25.10998</x:v>
      </x:c>
      <x:c t="n" s="0">
        <x:v>21.22736</x:v>
      </x:c>
      <x:c t="n" s="0">
        <x:v>23.79532</x:v>
      </x:c>
      <x:c t="n" s="0">
        <x:v>23.66316</x:v>
      </x:c>
      <x:c t="n" s="0">
        <x:v>17.49102</x:v>
      </x:c>
      <x:c t="n" s="0">
        <x:v>15.91879</x:v>
      </x:c>
      <x:c t="n" s="0">
        <x:v>30.54075</x:v>
      </x:c>
      <x:c t="n" s="0">
        <x:v>24.88533</x:v>
      </x:c>
      <x:c t="n" s="0">
        <x:v>23.1415</x:v>
      </x:c>
      <x:c t="n" s="0">
        <x:v>8.953344</x:v>
      </x:c>
      <x:c t="n" s="0">
        <x:v>20.63169</x:v>
      </x:c>
      <x:c t="n" s="0">
        <x:v>20.45626</x:v>
      </x:c>
      <x:c t="n" s="0">
        <x:v>8.481322</x:v>
      </x:c>
      <x:c t="n" s="0">
        <x:v>4.498982</x:v>
      </x:c>
      <x:c t="n" s="0">
        <x:v>4.308364</x:v>
      </x:c>
      <x:c t="n" s="0">
        <x:v>3.930907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43942.9697453704</x:v>
      </x:c>
      <x:c t="n" s="7">
        <x:v>43942.9697453704</x:v>
      </x:c>
      <x:c t="n" s="0">
        <x:v>42.68723</x:v>
      </x:c>
      <x:c t="n" s="0">
        <x:v>54.20069</x:v>
      </x:c>
      <x:c t="n" s="0">
        <x:v>63.00674</x:v>
      </x:c>
      <x:c t="n" s="0">
        <x:v>67.71588</x:v>
      </x:c>
      <x:c t="n" s="0">
        <x:v>-30.06697</x:v>
      </x:c>
      <x:c t="n" s="0">
        <x:v>-15.11825</x:v>
      </x:c>
      <x:c t="n" s="0">
        <x:v>-13.09504</x:v>
      </x:c>
      <x:c t="n" s="0">
        <x:v>-17.83532</x:v>
      </x:c>
      <x:c t="n" s="0">
        <x:v>-11.02092</x:v>
      </x:c>
      <x:c t="n" s="0">
        <x:v>-5.787436</x:v>
      </x:c>
      <x:c t="n" s="0">
        <x:v>2.304917</x:v>
      </x:c>
      <x:c t="n" s="0">
        <x:v>7.134428</x:v>
      </x:c>
      <x:c t="n" s="0">
        <x:v>11.72599</x:v>
      </x:c>
      <x:c t="n" s="0">
        <x:v>12.92674</x:v>
      </x:c>
      <x:c t="n" s="0">
        <x:v>16.30153</x:v>
      </x:c>
      <x:c t="n" s="0">
        <x:v>15.61727</x:v>
      </x:c>
      <x:c t="n" s="0">
        <x:v>16.07784</x:v>
      </x:c>
      <x:c t="n" s="0">
        <x:v>20.6078</x:v>
      </x:c>
      <x:c t="n" s="0">
        <x:v>24.47928</x:v>
      </x:c>
      <x:c t="n" s="0">
        <x:v>24.12053</x:v>
      </x:c>
      <x:c t="n" s="0">
        <x:v>18.47973</x:v>
      </x:c>
      <x:c t="n" s="0">
        <x:v>33.86237</x:v>
      </x:c>
      <x:c t="n" s="0">
        <x:v>28.16695</x:v>
      </x:c>
      <x:c t="n" s="0">
        <x:v>34.32673</x:v>
      </x:c>
      <x:c t="n" s="0">
        <x:v>31.56328</x:v>
      </x:c>
      <x:c t="n" s="0">
        <x:v>26.93203</x:v>
      </x:c>
      <x:c t="n" s="0">
        <x:v>24.6398</x:v>
      </x:c>
      <x:c t="n" s="0">
        <x:v>24.30278</x:v>
      </x:c>
      <x:c t="n" s="0">
        <x:v>20.17668</x:v>
      </x:c>
      <x:c t="n" s="0">
        <x:v>17.46532</x:v>
      </x:c>
      <x:c t="n" s="0">
        <x:v>30.78443</x:v>
      </x:c>
      <x:c t="n" s="0">
        <x:v>36.79799</x:v>
      </x:c>
      <x:c t="n" s="0">
        <x:v>35.94686</x:v>
      </x:c>
      <x:c t="n" s="0">
        <x:v>25.15199</x:v>
      </x:c>
      <x:c t="n" s="0">
        <x:v>22.84648</x:v>
      </x:c>
      <x:c t="n" s="0">
        <x:v>22.69981</x:v>
      </x:c>
      <x:c t="n" s="0">
        <x:v>17.53255</x:v>
      </x:c>
      <x:c t="n" s="0">
        <x:v>6.427282</x:v>
      </x:c>
      <x:c t="n" s="0">
        <x:v>4.43554</x:v>
      </x:c>
      <x:c t="n" s="0">
        <x:v>3.337143</x:v>
      </x:c>
      <x:c t="n" s="0">
        <x:v>-30.06697</x:v>
      </x:c>
      <x:c t="n" s="0">
        <x:v>-14.3382</x:v>
      </x:c>
      <x:c t="n" s="0">
        <x:v>-10.80241</x:v>
      </x:c>
      <x:c t="n" s="0">
        <x:v>-27.18168</x:v>
      </x:c>
      <x:c t="n" s="0">
        <x:v>-9.257068</x:v>
      </x:c>
      <x:c t="n" s="0">
        <x:v>-8.475269</x:v>
      </x:c>
      <x:c t="n" s="0">
        <x:v>-0.9204319</x:v>
      </x:c>
      <x:c t="n" s="0">
        <x:v>3.298767</x:v>
      </x:c>
      <x:c t="n" s="0">
        <x:v>11.99531</x:v>
      </x:c>
      <x:c t="n" s="0">
        <x:v>15.10096</x:v>
      </x:c>
      <x:c t="n" s="0">
        <x:v>15.04631</x:v>
      </x:c>
      <x:c t="n" s="0">
        <x:v>4.239669</x:v>
      </x:c>
      <x:c t="n" s="0">
        <x:v>16.06968</x:v>
      </x:c>
      <x:c t="n" s="0">
        <x:v>16.50824</x:v>
      </x:c>
      <x:c t="n" s="0">
        <x:v>24.83617</x:v>
      </x:c>
      <x:c t="n" s="0">
        <x:v>13.85325</x:v>
      </x:c>
      <x:c t="n" s="0">
        <x:v>14.68443</x:v>
      </x:c>
      <x:c t="n" s="0">
        <x:v>34.75847</x:v>
      </x:c>
      <x:c t="n" s="0">
        <x:v>21.2328</x:v>
      </x:c>
      <x:c t="n" s="0">
        <x:v>31.41241</x:v>
      </x:c>
      <x:c t="n" s="0">
        <x:v>17.58813</x:v>
      </x:c>
      <x:c t="n" s="0">
        <x:v>25.30206</x:v>
      </x:c>
      <x:c t="n" s="0">
        <x:v>20.60037</x:v>
      </x:c>
      <x:c t="n" s="0">
        <x:v>21.21833</x:v>
      </x:c>
      <x:c t="n" s="0">
        <x:v>19.47892</x:v>
      </x:c>
      <x:c t="n" s="0">
        <x:v>22.05328</x:v>
      </x:c>
      <x:c t="n" s="0">
        <x:v>31.5665</x:v>
      </x:c>
      <x:c t="n" s="0">
        <x:v>29.44766</x:v>
      </x:c>
      <x:c t="n" s="0">
        <x:v>26.90248</x:v>
      </x:c>
      <x:c t="n" s="0">
        <x:v>10.77354</x:v>
      </x:c>
      <x:c t="n" s="0">
        <x:v>15.76367</x:v>
      </x:c>
      <x:c t="n" s="0">
        <x:v>14.52055</x:v>
      </x:c>
      <x:c t="n" s="0">
        <x:v>8.791412</x:v>
      </x:c>
      <x:c t="n" s="0">
        <x:v>4.797234</x:v>
      </x:c>
      <x:c t="n" s="0">
        <x:v>4.070914</x:v>
      </x:c>
      <x:c t="n" s="0">
        <x:v>2.861197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43942.9697453704</x:v>
      </x:c>
      <x:c t="n" s="7">
        <x:v>43942.9697453704</x:v>
      </x:c>
      <x:c t="n" s="0">
        <x:v>43.85249</x:v>
      </x:c>
      <x:c t="n" s="0">
        <x:v>54.20069</x:v>
      </x:c>
      <x:c t="n" s="0">
        <x:v>67.34257</x:v>
      </x:c>
      <x:c t="n" s="0">
        <x:v>72.00936</x:v>
      </x:c>
      <x:c t="n" s="0">
        <x:v>-30.06697</x:v>
      </x:c>
      <x:c t="n" s="0">
        <x:v>-14.99534</x:v>
      </x:c>
      <x:c t="n" s="0">
        <x:v>-12.6752</x:v>
      </x:c>
      <x:c t="n" s="0">
        <x:v>-18.43526</x:v>
      </x:c>
      <x:c t="n" s="0">
        <x:v>-10.71439</x:v>
      </x:c>
      <x:c t="n" s="0">
        <x:v>-6.090315</x:v>
      </x:c>
      <x:c t="n" s="0">
        <x:v>1.959218</x:v>
      </x:c>
      <x:c t="n" s="0">
        <x:v>6.745691</x:v>
      </x:c>
      <x:c t="n" s="0">
        <x:v>11.92929</x:v>
      </x:c>
      <x:c t="n" s="0">
        <x:v>13.51792</x:v>
      </x:c>
      <x:c t="n" s="0">
        <x:v>16.13941</x:v>
      </x:c>
      <x:c t="n" s="0">
        <x:v>14.99303</x:v>
      </x:c>
      <x:c t="n" s="0">
        <x:v>16.35281</x:v>
      </x:c>
      <x:c t="n" s="0">
        <x:v>20.13205</x:v>
      </x:c>
      <x:c t="n" s="0">
        <x:v>25.3569</x:v>
      </x:c>
      <x:c t="n" s="0">
        <x:v>23.50237</x:v>
      </x:c>
      <x:c t="n" s="0">
        <x:v>18.25296</x:v>
      </x:c>
      <x:c t="n" s="0">
        <x:v>33.83546</x:v>
      </x:c>
      <x:c t="n" s="0">
        <x:v>27.61644</x:v>
      </x:c>
      <x:c t="n" s="0">
        <x:v>33.81014</x:v>
      </x:c>
      <x:c t="n" s="0">
        <x:v>30.92333</x:v>
      </x:c>
      <x:c t="n" s="0">
        <x:v>26.53004</x:v>
      </x:c>
      <x:c t="n" s="0">
        <x:v>24.52252</x:v>
      </x:c>
      <x:c t="n" s="0">
        <x:v>24.38708</x:v>
      </x:c>
      <x:c t="n" s="0">
        <x:v>20.16322</x:v>
      </x:c>
      <x:c t="n" s="0">
        <x:v>20.50818</x:v>
      </x:c>
      <x:c t="n" s="0">
        <x:v>30.48267</x:v>
      </x:c>
      <x:c t="n" s="0">
        <x:v>36.34093</x:v>
      </x:c>
      <x:c t="n" s="0">
        <x:v>35.42196</x:v>
      </x:c>
      <x:c t="n" s="0">
        <x:v>24.48785</x:v>
      </x:c>
      <x:c t="n" s="0">
        <x:v>22.28161</x:v>
      </x:c>
      <x:c t="n" s="0">
        <x:v>22.14261</x:v>
      </x:c>
      <x:c t="n" s="0">
        <x:v>17.00331</x:v>
      </x:c>
      <x:c t="n" s="0">
        <x:v>6.280925</x:v>
      </x:c>
      <x:c t="n" s="0">
        <x:v>4.378239</x:v>
      </x:c>
      <x:c t="n" s="0">
        <x:v>3.414177</x:v>
      </x:c>
      <x:c t="n" s="0">
        <x:v>-30.06697</x:v>
      </x:c>
      <x:c t="n" s="0">
        <x:v>-14.3382</x:v>
      </x:c>
      <x:c t="n" s="0">
        <x:v>-10.80241</x:v>
      </x:c>
      <x:c t="n" s="0">
        <x:v>-27.18168</x:v>
      </x:c>
      <x:c t="n" s="0">
        <x:v>-9.257068</x:v>
      </x:c>
      <x:c t="n" s="0">
        <x:v>-8.475269</x:v>
      </x:c>
      <x:c t="n" s="0">
        <x:v>-0.9204319</x:v>
      </x:c>
      <x:c t="n" s="0">
        <x:v>3.298767</x:v>
      </x:c>
      <x:c t="n" s="0">
        <x:v>12.95895</x:v>
      </x:c>
      <x:c t="n" s="0">
        <x:v>15.9348</x:v>
      </x:c>
      <x:c t="n" s="0">
        <x:v>15.04631</x:v>
      </x:c>
      <x:c t="n" s="0">
        <x:v>4.79926</x:v>
      </x:c>
      <x:c t="n" s="0">
        <x:v>17.92615</x:v>
      </x:c>
      <x:c t="n" s="0">
        <x:v>15.21982</x:v>
      </x:c>
      <x:c t="n" s="0">
        <x:v>28.95183</x:v>
      </x:c>
      <x:c t="n" s="0">
        <x:v>10.86246</x:v>
      </x:c>
      <x:c t="n" s="0">
        <x:v>17.73095</x:v>
      </x:c>
      <x:c t="n" s="0">
        <x:v>33.01564</x:v>
      </x:c>
      <x:c t="n" s="0">
        <x:v>17.76812</x:v>
      </x:c>
      <x:c t="n" s="0">
        <x:v>23.25441</x:v>
      </x:c>
      <x:c t="n" s="0">
        <x:v>18.48586</x:v>
      </x:c>
      <x:c t="n" s="0">
        <x:v>23.93879</x:v>
      </x:c>
      <x:c t="n" s="0">
        <x:v>26.03452</x:v>
      </x:c>
      <x:c t="n" s="0">
        <x:v>24.68391</x:v>
      </x:c>
      <x:c t="n" s="0">
        <x:v>20.59683</x:v>
      </x:c>
      <x:c t="n" s="0">
        <x:v>25.10642</x:v>
      </x:c>
      <x:c t="n" s="0">
        <x:v>26.90519</x:v>
      </x:c>
      <x:c t="n" s="0">
        <x:v>33.81486</x:v>
      </x:c>
      <x:c t="n" s="0">
        <x:v>30.71863</x:v>
      </x:c>
      <x:c t="n" s="0">
        <x:v>9.783186</x:v>
      </x:c>
      <x:c t="n" s="0">
        <x:v>16.02344</x:v>
      </x:c>
      <x:c t="n" s="0">
        <x:v>15.87946</x:v>
      </x:c>
      <x:c t="n" s="0">
        <x:v>10.98504</x:v>
      </x:c>
      <x:c t="n" s="0">
        <x:v>5.601191</x:v>
      </x:c>
      <x:c t="n" s="0">
        <x:v>4.339653</x:v>
      </x:c>
      <x:c t="n" s="0">
        <x:v>4.002783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43942.9697453704</x:v>
      </x:c>
      <x:c t="n" s="7">
        <x:v>43942.9697453704</x:v>
      </x:c>
      <x:c t="n" s="0">
        <x:v>43.7997</x:v>
      </x:c>
      <x:c t="n" s="0">
        <x:v>54.20069</x:v>
      </x:c>
      <x:c t="n" s="0">
        <x:v>61.57801</x:v>
      </x:c>
      <x:c t="n" s="0">
        <x:v>66.28165</x:v>
      </x:c>
      <x:c t="n" s="0">
        <x:v>-30.06697</x:v>
      </x:c>
      <x:c t="n" s="0">
        <x:v>-14.89303</x:v>
      </x:c>
      <x:c t="n" s="0">
        <x:v>-12.34622</x:v>
      </x:c>
      <x:c t="n" s="0">
        <x:v>-19.02276</x:v>
      </x:c>
      <x:c t="n" s="0">
        <x:v>-10.46871</x:v>
      </x:c>
      <x:c t="n" s="0">
        <x:v>-4.980052</x:v>
      </x:c>
      <x:c t="n" s="0">
        <x:v>1.46113</x:v>
      </x:c>
      <x:c t="n" s="0">
        <x:v>6.253972</x:v>
      </x:c>
      <x:c t="n" s="0">
        <x:v>12.09568</x:v>
      </x:c>
      <x:c t="n" s="0">
        <x:v>13.96602</x:v>
      </x:c>
      <x:c t="n" s="0">
        <x:v>16.04265</x:v>
      </x:c>
      <x:c t="n" s="0">
        <x:v>14.37815</x:v>
      </x:c>
      <x:c t="n" s="0">
        <x:v>16.62114</x:v>
      </x:c>
      <x:c t="n" s="0">
        <x:v>19.6236</x:v>
      </x:c>
      <x:c t="n" s="0">
        <x:v>26.35976</x:v>
      </x:c>
      <x:c t="n" s="0">
        <x:v>22.87417</x:v>
      </x:c>
      <x:c t="n" s="0">
        <x:v>18.19389</x:v>
      </x:c>
      <x:c t="n" s="0">
        <x:v>33.62171</x:v>
      </x:c>
      <x:c t="n" s="0">
        <x:v>26.95894</x:v>
      </x:c>
      <x:c t="n" s="0">
        <x:v>33.22227</x:v>
      </x:c>
      <x:c t="n" s="0">
        <x:v>30.30295</x:v>
      </x:c>
      <x:c t="n" s="0">
        <x:v>26.37944</x:v>
      </x:c>
      <x:c t="n" s="0">
        <x:v>25.35414</x:v>
      </x:c>
      <x:c t="n" s="0">
        <x:v>24.12463</x:v>
      </x:c>
      <x:c t="n" s="0">
        <x:v>20.31503</x:v>
      </x:c>
      <x:c t="n" s="0">
        <x:v>20.18195</x:v>
      </x:c>
      <x:c t="n" s="0">
        <x:v>29.95271</x:v>
      </x:c>
      <x:c t="n" s="0">
        <x:v>36.21222</x:v>
      </x:c>
      <x:c t="n" s="0">
        <x:v>35.1791</x:v>
      </x:c>
      <x:c t="n" s="0">
        <x:v>23.82665</x:v>
      </x:c>
      <x:c t="n" s="0">
        <x:v>21.83611</x:v>
      </x:c>
      <x:c t="n" s="0">
        <x:v>21.65281</x:v>
      </x:c>
      <x:c t="n" s="0">
        <x:v>16.40611</x:v>
      </x:c>
      <x:c t="n" s="0">
        <x:v>6.137836</x:v>
      </x:c>
      <x:c t="n" s="0">
        <x:v>4.417168</x:v>
      </x:c>
      <x:c t="n" s="0">
        <x:v>3.505455</x:v>
      </x:c>
      <x:c t="n" s="0">
        <x:v>-30.06697</x:v>
      </x:c>
      <x:c t="n" s="0">
        <x:v>-14.3382</x:v>
      </x:c>
      <x:c t="n" s="0">
        <x:v>-10.80241</x:v>
      </x:c>
      <x:c t="n" s="0">
        <x:v>-27.18168</x:v>
      </x:c>
      <x:c t="n" s="0">
        <x:v>-9.257068</x:v>
      </x:c>
      <x:c t="n" s="0">
        <x:v>0.5828809</x:v>
      </x:c>
      <x:c t="n" s="0">
        <x:v>-8.921762</x:v>
      </x:c>
      <x:c t="n" s="0">
        <x:v>-1.797374</x:v>
      </x:c>
      <x:c t="n" s="0">
        <x:v>12.95895</x:v>
      </x:c>
      <x:c t="n" s="0">
        <x:v>15.9348</x:v>
      </x:c>
      <x:c t="n" s="0">
        <x:v>15.67213</x:v>
      </x:c>
      <x:c t="n" s="0">
        <x:v>4.79926</x:v>
      </x:c>
      <x:c t="n" s="0">
        <x:v>17.92615</x:v>
      </x:c>
      <x:c t="n" s="0">
        <x:v>11.43889</x:v>
      </x:c>
      <x:c t="n" s="0">
        <x:v>30.29183</x:v>
      </x:c>
      <x:c t="n" s="0">
        <x:v>18.04556</x:v>
      </x:c>
      <x:c t="n" s="0">
        <x:v>15.76521</x:v>
      </x:c>
      <x:c t="n" s="0">
        <x:v>31.61133</x:v>
      </x:c>
      <x:c t="n" s="0">
        <x:v>13.69582</x:v>
      </x:c>
      <x:c t="n" s="0">
        <x:v>32.82444</x:v>
      </x:c>
      <x:c t="n" s="0">
        <x:v>24.87276</x:v>
      </x:c>
      <x:c t="n" s="0">
        <x:v>26.09607</x:v>
      </x:c>
      <x:c t="n" s="0">
        <x:v>27.46246</x:v>
      </x:c>
      <x:c t="n" s="0">
        <x:v>21.10336</x:v>
      </x:c>
      <x:c t="n" s="0">
        <x:v>19.54137</x:v>
      </x:c>
      <x:c t="n" s="0">
        <x:v>18.09723</x:v>
      </x:c>
      <x:c t="n" s="0">
        <x:v>24.58998</x:v>
      </x:c>
      <x:c t="n" s="0">
        <x:v>36.07907</x:v>
      </x:c>
      <x:c t="n" s="0">
        <x:v>34.50832</x:v>
      </x:c>
      <x:c t="n" s="0">
        <x:v>8.689384</x:v>
      </x:c>
      <x:c t="n" s="0">
        <x:v>17.21334</x:v>
      </x:c>
      <x:c t="n" s="0">
        <x:v>16.19507</x:v>
      </x:c>
      <x:c t="n" s="0">
        <x:v>9.400277</x:v>
      </x:c>
      <x:c t="n" s="0">
        <x:v>5.625018</x:v>
      </x:c>
      <x:c t="n" s="0">
        <x:v>4.243951</x:v>
      </x:c>
      <x:c t="n" s="0">
        <x:v>3.814091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43942.9697453704</x:v>
      </x:c>
      <x:c t="n" s="7">
        <x:v>43942.9697453704</x:v>
      </x:c>
      <x:c t="n" s="0">
        <x:v>44.87308</x:v>
      </x:c>
      <x:c t="n" s="0">
        <x:v>54.20069</x:v>
      </x:c>
      <x:c t="n" s="0">
        <x:v>64.80391</x:v>
      </x:c>
      <x:c t="n" s="0">
        <x:v>68.3464</x:v>
      </x:c>
      <x:c t="n" s="0">
        <x:v>-30.06697</x:v>
      </x:c>
      <x:c t="n" s="0">
        <x:v>-14.80755</x:v>
      </x:c>
      <x:c t="n" s="0">
        <x:v>-12.08373</x:v>
      </x:c>
      <x:c t="n" s="0">
        <x:v>-19.59622</x:v>
      </x:c>
      <x:c t="n" s="0">
        <x:v>-10.26937</x:v>
      </x:c>
      <x:c t="n" s="0">
        <x:v>-3.380556</x:v>
      </x:c>
      <x:c t="n" s="0">
        <x:v>0.7921931</x:v>
      </x:c>
      <x:c t="n" s="0">
        <x:v>5.647136</x:v>
      </x:c>
      <x:c t="n" s="0">
        <x:v>12.93669</x:v>
      </x:c>
      <x:c t="n" s="0">
        <x:v>14.19818</x:v>
      </x:c>
      <x:c t="n" s="0">
        <x:v>16.00177</x:v>
      </x:c>
      <x:c t="n" s="0">
        <x:v>14.4414</x:v>
      </x:c>
      <x:c t="n" s="0">
        <x:v>16.57419</x:v>
      </x:c>
      <x:c t="n" s="0">
        <x:v>18.95709</x:v>
      </x:c>
      <x:c t="n" s="0">
        <x:v>27.25422</x:v>
      </x:c>
      <x:c t="n" s="0">
        <x:v>22.65038</x:v>
      </x:c>
      <x:c t="n" s="0">
        <x:v>17.64881</x:v>
      </x:c>
      <x:c t="n" s="0">
        <x:v>33.19092</x:v>
      </x:c>
      <x:c t="n" s="0">
        <x:v>26.38704</x:v>
      </x:c>
      <x:c t="n" s="0">
        <x:v>34.36832</x:v>
      </x:c>
      <x:c t="n" s="0">
        <x:v>30.55845</x:v>
      </x:c>
      <x:c t="n" s="0">
        <x:v>26.11979</x:v>
      </x:c>
      <x:c t="n" s="0">
        <x:v>25.55527</x:v>
      </x:c>
      <x:c t="n" s="0">
        <x:v>23.94353</x:v>
      </x:c>
      <x:c t="n" s="0">
        <x:v>20.12668</x:v>
      </x:c>
      <x:c t="n" s="0">
        <x:v>19.77645</x:v>
      </x:c>
      <x:c t="n" s="0">
        <x:v>29.41554</x:v>
      </x:c>
      <x:c t="n" s="0">
        <x:v>36.29404</x:v>
      </x:c>
      <x:c t="n" s="0">
        <x:v>35.0152</x:v>
      </x:c>
      <x:c t="n" s="0">
        <x:v>23.17961</x:v>
      </x:c>
      <x:c t="n" s="0">
        <x:v>21.37275</x:v>
      </x:c>
      <x:c t="n" s="0">
        <x:v>21.17177</x:v>
      </x:c>
      <x:c t="n" s="0">
        <x:v>15.942</x:v>
      </x:c>
      <x:c t="n" s="0">
        <x:v>6.008562</x:v>
      </x:c>
      <x:c t="n" s="0">
        <x:v>4.415036</x:v>
      </x:c>
      <x:c t="n" s="0">
        <x:v>3.479245</x:v>
      </x:c>
      <x:c t="n" s="0">
        <x:v>-30.06697</x:v>
      </x:c>
      <x:c t="n" s="0">
        <x:v>-14.3382</x:v>
      </x:c>
      <x:c t="n" s="0">
        <x:v>-10.96065</x:v>
      </x:c>
      <x:c t="n" s="0">
        <x:v>-26.81087</x:v>
      </x:c>
      <x:c t="n" s="0">
        <x:v>-9.257068</x:v>
      </x:c>
      <x:c t="n" s="0">
        <x:v>1.094837</x:v>
      </x:c>
      <x:c t="n" s="0">
        <x:v>-15.09775</x:v>
      </x:c>
      <x:c t="n" s="0">
        <x:v>-3.465959</x:v>
      </x:c>
      <x:c t="n" s="0">
        <x:v>17.08326</x:v>
      </x:c>
      <x:c t="n" s="0">
        <x:v>14.41154</x:v>
      </x:c>
      <x:c t="n" s="0">
        <x:v>15.7546</x:v>
      </x:c>
      <x:c t="n" s="0">
        <x:v>16.55157</x:v>
      </x:c>
      <x:c t="n" s="0">
        <x:v>15.01726</x:v>
      </x:c>
      <x:c t="n" s="0">
        <x:v>3.66619</x:v>
      </x:c>
      <x:c t="n" s="0">
        <x:v>30.14103</x:v>
      </x:c>
      <x:c t="n" s="0">
        <x:v>19.60399</x:v>
      </x:c>
      <x:c t="n" s="0">
        <x:v>10.6643</x:v>
      </x:c>
      <x:c t="n" s="0">
        <x:v>27.66815</x:v>
      </x:c>
      <x:c t="n" s="0">
        <x:v>23.85974</x:v>
      </x:c>
      <x:c t="n" s="0">
        <x:v>38.59343</x:v>
      </x:c>
      <x:c t="n" s="0">
        <x:v>33.1802</x:v>
      </x:c>
      <x:c t="n" s="0">
        <x:v>19.09806</x:v>
      </x:c>
      <x:c t="n" s="0">
        <x:v>27.30771</x:v>
      </x:c>
      <x:c t="n" s="0">
        <x:v>22.72879</x:v>
      </x:c>
      <x:c t="n" s="0">
        <x:v>18.71919</x:v>
      </x:c>
      <x:c t="n" s="0">
        <x:v>16.56988</x:v>
      </x:c>
      <x:c t="n" s="0">
        <x:v>21.63496</x:v>
      </x:c>
      <x:c t="n" s="0">
        <x:v>36.22051</x:v>
      </x:c>
      <x:c t="n" s="0">
        <x:v>34.83759</x:v>
      </x:c>
      <x:c t="n" s="0">
        <x:v>11.22778</x:v>
      </x:c>
      <x:c t="n" s="0">
        <x:v>17.46366</x:v>
      </x:c>
      <x:c t="n" s="0">
        <x:v>16.32705</x:v>
      </x:c>
      <x:c t="n" s="0">
        <x:v>10.78078</x:v>
      </x:c>
      <x:c t="n" s="0">
        <x:v>5.047218</x:v>
      </x:c>
      <x:c t="n" s="0">
        <x:v>4.151493</x:v>
      </x:c>
      <x:c t="n" s="0">
        <x:v>3.402319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43942.9697453704</x:v>
      </x:c>
      <x:c t="n" s="7">
        <x:v>43942.9697453704</x:v>
      </x:c>
      <x:c t="n" s="0">
        <x:v>45.14389</x:v>
      </x:c>
      <x:c t="n" s="0">
        <x:v>54.20069</x:v>
      </x:c>
      <x:c t="n" s="0">
        <x:v>65.58175</x:v>
      </x:c>
      <x:c t="n" s="0">
        <x:v>70.06801</x:v>
      </x:c>
      <x:c t="n" s="0">
        <x:v>-30.06697</x:v>
      </x:c>
      <x:c t="n" s="0">
        <x:v>-14.73583</x:v>
      </x:c>
      <x:c t="n" s="0">
        <x:v>-11.97523</x:v>
      </x:c>
      <x:c t="n" s="0">
        <x:v>-20.1148</x:v>
      </x:c>
      <x:c t="n" s="0">
        <x:v>-10.10608</x:v>
      </x:c>
      <x:c t="n" s="0">
        <x:v>-2.366127</x:v>
      </x:c>
      <x:c t="n" s="0">
        <x:v>0.1259749</x:v>
      </x:c>
      <x:c t="n" s="0">
        <x:v>5.045223</x:v>
      </x:c>
      <x:c t="n" s="0">
        <x:v>13.84733</x:v>
      </x:c>
      <x:c t="n" s="0">
        <x:v>14.06008</x:v>
      </x:c>
      <x:c t="n" s="0">
        <x:v>15.96656</x:v>
      </x:c>
      <x:c t="n" s="0">
        <x:v>14.82094</x:v>
      </x:c>
      <x:c t="n" s="0">
        <x:v>16.37887</x:v>
      </x:c>
      <x:c t="n" s="0">
        <x:v>18.54658</x:v>
      </x:c>
      <x:c t="n" s="0">
        <x:v>27.60512</x:v>
      </x:c>
      <x:c t="n" s="0">
        <x:v>22.09038</x:v>
      </x:c>
      <x:c t="n" s="0">
        <x:v>17.07747</x:v>
      </x:c>
      <x:c t="n" s="0">
        <x:v>32.67622</x:v>
      </x:c>
      <x:c t="n" s="0">
        <x:v>27.63058</x:v>
      </x:c>
      <x:c t="n" s="0">
        <x:v>34.80076</x:v>
      </x:c>
      <x:c t="n" s="0">
        <x:v>31.05566</x:v>
      </x:c>
      <x:c t="n" s="0">
        <x:v>26.77201</x:v>
      </x:c>
      <x:c t="n" s="0">
        <x:v>25.60875</x:v>
      </x:c>
      <x:c t="n" s="0">
        <x:v>23.68357</x:v>
      </x:c>
      <x:c t="n" s="0">
        <x:v>20.26297</x:v>
      </x:c>
      <x:c t="n" s="0">
        <x:v>19.45414</x:v>
      </x:c>
      <x:c t="n" s="0">
        <x:v>28.90532</x:v>
      </x:c>
      <x:c t="n" s="0">
        <x:v>36.20138</x:v>
      </x:c>
      <x:c t="n" s="0">
        <x:v>35.17003</x:v>
      </x:c>
      <x:c t="n" s="0">
        <x:v>22.53568</x:v>
      </x:c>
      <x:c t="n" s="0">
        <x:v>21.10541</x:v>
      </x:c>
      <x:c t="n" s="0">
        <x:v>20.8474</x:v>
      </x:c>
      <x:c t="n" s="0">
        <x:v>15.42938</x:v>
      </x:c>
      <x:c t="n" s="0">
        <x:v>5.97789</x:v>
      </x:c>
      <x:c t="n" s="0">
        <x:v>4.241193</x:v>
      </x:c>
      <x:c t="n" s="0">
        <x:v>3.403476</x:v>
      </x:c>
      <x:c t="n" s="0">
        <x:v>-30.06697</x:v>
      </x:c>
      <x:c t="n" s="0">
        <x:v>-14.3382</x:v>
      </x:c>
      <x:c t="n" s="0">
        <x:v>-11.47322</x:v>
      </x:c>
      <x:c t="n" s="0">
        <x:v>-25.85738</x:v>
      </x:c>
      <x:c t="n" s="0">
        <x:v>-9.257068</x:v>
      </x:c>
      <x:c t="n" s="0">
        <x:v>1.094837</x:v>
      </x:c>
      <x:c t="n" s="0">
        <x:v>-15.09775</x:v>
      </x:c>
      <x:c t="n" s="0">
        <x:v>-4.901482</x:v>
      </x:c>
      <x:c t="n" s="0">
        <x:v>17.08326</x:v>
      </x:c>
      <x:c t="n" s="0">
        <x:v>13.15014</x:v>
      </x:c>
      <x:c t="n" s="0">
        <x:v>15.7546</x:v>
      </x:c>
      <x:c t="n" s="0">
        <x:v>16.55157</x:v>
      </x:c>
      <x:c t="n" s="0">
        <x:v>15.01726</x:v>
      </x:c>
      <x:c t="n" s="0">
        <x:v>16.90301</x:v>
      </x:c>
      <x:c t="n" s="0">
        <x:v>29.04078</x:v>
      </x:c>
      <x:c t="n" s="0">
        <x:v>14.93267</x:v>
      </x:c>
      <x:c t="n" s="0">
        <x:v>8.657118</x:v>
      </x:c>
      <x:c t="n" s="0">
        <x:v>26.05897</x:v>
      </x:c>
      <x:c t="n" s="0">
        <x:v>32.97166</x:v>
      </x:c>
      <x:c t="n" s="0">
        <x:v>35.86757</x:v>
      </x:c>
      <x:c t="n" s="0">
        <x:v>33.63779</x:v>
      </x:c>
      <x:c t="n" s="0">
        <x:v>30.96763</x:v>
      </x:c>
      <x:c t="n" s="0">
        <x:v>27.48307</x:v>
      </x:c>
      <x:c t="n" s="0">
        <x:v>23.56406</x:v>
      </x:c>
      <x:c t="n" s="0">
        <x:v>22.52494</x:v>
      </x:c>
      <x:c t="n" s="0">
        <x:v>16.91495</x:v>
      </x:c>
      <x:c t="n" s="0">
        <x:v>23.76152</x:v>
      </x:c>
      <x:c t="n" s="0">
        <x:v>34.66945</x:v>
      </x:c>
      <x:c t="n" s="0">
        <x:v>35.14613</x:v>
      </x:c>
      <x:c t="n" s="0">
        <x:v>11.69195</x:v>
      </x:c>
      <x:c t="n" s="0">
        <x:v>21.69659</x:v>
      </x:c>
      <x:c t="n" s="0">
        <x:v>20.28692</x:v>
      </x:c>
      <x:c t="n" s="0">
        <x:v>9.694654</x:v>
      </x:c>
      <x:c t="n" s="0">
        <x:v>5.476045</x:v>
      </x:c>
      <x:c t="n" s="0">
        <x:v>2.478333</x:v>
      </x:c>
      <x:c t="n" s="0">
        <x:v>2.952033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43942.9697453704</x:v>
      </x:c>
      <x:c t="n" s="7">
        <x:v>43942.9697453704</x:v>
      </x:c>
      <x:c t="n" s="0">
        <x:v>45.45958</x:v>
      </x:c>
      <x:c t="n" s="0">
        <x:v>54.20069</x:v>
      </x:c>
      <x:c t="n" s="0">
        <x:v>58.41065</x:v>
      </x:c>
      <x:c t="n" s="0">
        <x:v>66.64378</x:v>
      </x:c>
      <x:c t="n" s="0">
        <x:v>-30.06697</x:v>
      </x:c>
      <x:c t="n" s="0">
        <x:v>-14.6755</x:v>
      </x:c>
      <x:c t="n" s="0">
        <x:v>-11.89827</x:v>
      </x:c>
      <x:c t="n" s="0">
        <x:v>-20.60684</x:v>
      </x:c>
      <x:c t="n" s="0">
        <x:v>-9.971332</x:v>
      </x:c>
      <x:c t="n" s="0">
        <x:v>-1.655047</x:v>
      </x:c>
      <x:c t="n" s="0">
        <x:v>-0.5370882</x:v>
      </x:c>
      <x:c t="n" s="0">
        <x:v>4.405396</x:v>
      </x:c>
      <x:c t="n" s="0">
        <x:v>14.49769</x:v>
      </x:c>
      <x:c t="n" s="0">
        <x:v>13.93856</x:v>
      </x:c>
      <x:c t="n" s="0">
        <x:v>15.93626</x:v>
      </x:c>
      <x:c t="n" s="0">
        <x:v>15.12072</x:v>
      </x:c>
      <x:c t="n" s="0">
        <x:v>16.0635</x:v>
      </x:c>
      <x:c t="n" s="0">
        <x:v>18.40359</x:v>
      </x:c>
      <x:c t="n" s="0">
        <x:v>27.98623</x:v>
      </x:c>
      <x:c t="n" s="0">
        <x:v>21.54121</x:v>
      </x:c>
      <x:c t="n" s="0">
        <x:v>17.44132</x:v>
      </x:c>
      <x:c t="n" s="0">
        <x:v>32.44873</x:v>
      </x:c>
      <x:c t="n" s="0">
        <x:v>28.58726</x:v>
      </x:c>
      <x:c t="n" s="0">
        <x:v>35.0621</x:v>
      </x:c>
      <x:c t="n" s="0">
        <x:v>31.579</x:v>
      </x:c>
      <x:c t="n" s="0">
        <x:v>28.1029</x:v>
      </x:c>
      <x:c t="n" s="0">
        <x:v>26.07875</x:v>
      </x:c>
      <x:c t="n" s="0">
        <x:v>24.04972</x:v>
      </x:c>
      <x:c t="n" s="0">
        <x:v>21.7225</x:v>
      </x:c>
      <x:c t="n" s="0">
        <x:v>19.53745</x:v>
      </x:c>
      <x:c t="n" s="0">
        <x:v>28.41598</x:v>
      </x:c>
      <x:c t="n" s="0">
        <x:v>36.25385</x:v>
      </x:c>
      <x:c t="n" s="0">
        <x:v>35.37471</x:v>
      </x:c>
      <x:c t="n" s="0">
        <x:v>21.90726</x:v>
      </x:c>
      <x:c t="n" s="0">
        <x:v>21.26887</x:v>
      </x:c>
      <x:c t="n" s="0">
        <x:v>20.90508</x:v>
      </x:c>
      <x:c t="n" s="0">
        <x:v>14.93209</x:v>
      </x:c>
      <x:c t="n" s="0">
        <x:v>5.894911</x:v>
      </x:c>
      <x:c t="n" s="0">
        <x:v>4.08259</x:v>
      </x:c>
      <x:c t="n" s="0">
        <x:v>3.362482</x:v>
      </x:c>
      <x:c t="n" s="0">
        <x:v>-30.06697</x:v>
      </x:c>
      <x:c t="n" s="0">
        <x:v>-14.3382</x:v>
      </x:c>
      <x:c t="n" s="0">
        <x:v>-11.47322</x:v>
      </x:c>
      <x:c t="n" s="0">
        <x:v>-25.85738</x:v>
      </x:c>
      <x:c t="n" s="0">
        <x:v>-9.257068</x:v>
      </x:c>
      <x:c t="n" s="0">
        <x:v>1.094837</x:v>
      </x:c>
      <x:c t="n" s="0">
        <x:v>-15.09775</x:v>
      </x:c>
      <x:c t="n" s="0">
        <x:v>-7.060458</x:v>
      </x:c>
      <x:c t="n" s="0">
        <x:v>17.08326</x:v>
      </x:c>
      <x:c t="n" s="0">
        <x:v>13.15014</x:v>
      </x:c>
      <x:c t="n" s="0">
        <x:v>16.96282</x:v>
      </x:c>
      <x:c t="n" s="0">
        <x:v>16.55157</x:v>
      </x:c>
      <x:c t="n" s="0">
        <x:v>11.55625</x:v>
      </x:c>
      <x:c t="n" s="0">
        <x:v>20.33378</x:v>
      </x:c>
      <x:c t="n" s="0">
        <x:v>30.13371</x:v>
      </x:c>
      <x:c t="n" s="0">
        <x:v>16.88967</x:v>
      </x:c>
      <x:c t="n" s="0">
        <x:v>21.24266</x:v>
      </x:c>
      <x:c t="n" s="0">
        <x:v>33.90285</x:v>
      </x:c>
      <x:c t="n" s="0">
        <x:v>30.27099</x:v>
      </x:c>
      <x:c t="n" s="0">
        <x:v>35.98429</x:v>
      </x:c>
      <x:c t="n" s="0">
        <x:v>33.01934</x:v>
      </x:c>
      <x:c t="n" s="0">
        <x:v>33.75043</x:v>
      </x:c>
      <x:c t="n" s="0">
        <x:v>28.74847</x:v>
      </x:c>
      <x:c t="n" s="0">
        <x:v>24.9922</x:v>
      </x:c>
      <x:c t="n" s="0">
        <x:v>27.34653</x:v>
      </x:c>
      <x:c t="n" s="0">
        <x:v>21.50166</x:v>
      </x:c>
      <x:c t="n" s="0">
        <x:v>21.90534</x:v>
      </x:c>
      <x:c t="n" s="0">
        <x:v>37.94598</x:v>
      </x:c>
      <x:c t="n" s="0">
        <x:v>35.8604</x:v>
      </x:c>
      <x:c t="n" s="0">
        <x:v>10.42151</x:v>
      </x:c>
      <x:c t="n" s="0">
        <x:v>19.7649</x:v>
      </x:c>
      <x:c t="n" s="0">
        <x:v>20.26001</x:v>
      </x:c>
      <x:c t="n" s="0">
        <x:v>9.599424</x:v>
      </x:c>
      <x:c t="n" s="0">
        <x:v>5.036511</x:v>
      </x:c>
      <x:c t="n" s="0">
        <x:v>4.107178</x:v>
      </x:c>
      <x:c t="n" s="0">
        <x:v>2.921345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43942.9697453704</x:v>
      </x:c>
      <x:c t="n" s="7">
        <x:v>43942.9697453704</x:v>
      </x:c>
      <x:c t="n" s="0">
        <x:v>45.91749</x:v>
      </x:c>
      <x:c t="n" s="0">
        <x:v>54.20069</x:v>
      </x:c>
      <x:c t="n" s="0">
        <x:v>60.2896</x:v>
      </x:c>
      <x:c t="n" s="0">
        <x:v>68.46221</x:v>
      </x:c>
      <x:c t="n" s="0">
        <x:v>-30.06697</x:v>
      </x:c>
      <x:c t="n" s="0">
        <x:v>-14.7062</x:v>
      </x:c>
      <x:c t="n" s="0">
        <x:v>-11.8336</x:v>
      </x:c>
      <x:c t="n" s="0">
        <x:v>-21.07621</x:v>
      </x:c>
      <x:c t="n" s="0">
        <x:v>-9.760594</x:v>
      </x:c>
      <x:c t="n" s="0">
        <x:v>-1.12817</x:v>
      </x:c>
      <x:c t="n" s="0">
        <x:v>-0.6237792</x:v>
      </x:c>
      <x:c t="n" s="0">
        <x:v>3.772744</x:v>
      </x:c>
      <x:c t="n" s="0">
        <x:v>15.11596</x:v>
      </x:c>
      <x:c t="n" s="0">
        <x:v>13.66867</x:v>
      </x:c>
      <x:c t="n" s="0">
        <x:v>16.40419</x:v>
      </x:c>
      <x:c t="n" s="0">
        <x:v>15.0081</x:v>
      </x:c>
      <x:c t="n" s="0">
        <x:v>15.53159</x:v>
      </x:c>
      <x:c t="n" s="0">
        <x:v>20.56776</x:v>
      </x:c>
      <x:c t="n" s="0">
        <x:v>28.40402</x:v>
      </x:c>
      <x:c t="n" s="0">
        <x:v>21.55435</x:v>
      </x:c>
      <x:c t="n" s="0">
        <x:v>17.69688</x:v>
      </x:c>
      <x:c t="n" s="0">
        <x:v>33.45352</x:v>
      </x:c>
      <x:c t="n" s="0">
        <x:v>28.37554</x:v>
      </x:c>
      <x:c t="n" s="0">
        <x:v>35.15443</x:v>
      </x:c>
      <x:c t="n" s="0">
        <x:v>31.79329</x:v>
      </x:c>
      <x:c t="n" s="0">
        <x:v>30.25668</x:v>
      </x:c>
      <x:c t="n" s="0">
        <x:v>26.75887</x:v>
      </x:c>
      <x:c t="n" s="0">
        <x:v>25.21393</x:v>
      </x:c>
      <x:c t="n" s="0">
        <x:v>23.28903</x:v>
      </x:c>
      <x:c t="n" s="0">
        <x:v>20.51608</x:v>
      </x:c>
      <x:c t="n" s="0">
        <x:v>28.00318</x:v>
      </x:c>
      <x:c t="n" s="0">
        <x:v>36.39249</x:v>
      </x:c>
      <x:c t="n" s="0">
        <x:v>35.08377</x:v>
      </x:c>
      <x:c t="n" s="0">
        <x:v>21.27742</x:v>
      </x:c>
      <x:c t="n" s="0">
        <x:v>21.60645</x:v>
      </x:c>
      <x:c t="n" s="0">
        <x:v>20.99982</x:v>
      </x:c>
      <x:c t="n" s="0">
        <x:v>14.40174</x:v>
      </x:c>
      <x:c t="n" s="0">
        <x:v>5.786262</x:v>
      </x:c>
      <x:c t="n" s="0">
        <x:v>4.201497</x:v>
      </x:c>
      <x:c t="n" s="0">
        <x:v>3.268612</x:v>
      </x:c>
      <x:c t="n" s="0">
        <x:v>-30.06697</x:v>
      </x:c>
      <x:c t="n" s="0">
        <x:v>-15.31199</x:v>
      </x:c>
      <x:c t="n" s="0">
        <x:v>-11.47322</x:v>
      </x:c>
      <x:c t="n" s="0">
        <x:v>-25.85738</x:v>
      </x:c>
      <x:c t="n" s="0">
        <x:v>-8.353778</x:v>
      </x:c>
      <x:c t="n" s="0">
        <x:v>1.094837</x:v>
      </x:c>
      <x:c t="n" s="0">
        <x:v>1.021618</x:v>
      </x:c>
      <x:c t="n" s="0">
        <x:v>-7.060458</x:v>
      </x:c>
      <x:c t="n" s="0">
        <x:v>17.9383</x:v>
      </x:c>
      <x:c t="n" s="0">
        <x:v>10.15621</x:v>
      </x:c>
      <x:c t="n" s="0">
        <x:v>18.43883</x:v>
      </x:c>
      <x:c t="n" s="0">
        <x:v>11.53527</x:v>
      </x:c>
      <x:c t="n" s="0">
        <x:v>9.292381</x:v>
      </x:c>
      <x:c t="n" s="0">
        <x:v>26.75907</x:v>
      </x:c>
      <x:c t="n" s="0">
        <x:v>29.51965</x:v>
      </x:c>
      <x:c t="n" s="0">
        <x:v>22.58039</x:v>
      </x:c>
      <x:c t="n" s="0">
        <x:v>15.7035</x:v>
      </x:c>
      <x:c t="n" s="0">
        <x:v>38.09246</x:v>
      </x:c>
      <x:c t="n" s="0">
        <x:v>24.96371</x:v>
      </x:c>
      <x:c t="n" s="0">
        <x:v>36.30726</x:v>
      </x:c>
      <x:c t="n" s="0">
        <x:v>32.13006</x:v>
      </x:c>
      <x:c t="n" s="0">
        <x:v>34.66947</x:v>
      </x:c>
      <x:c t="n" s="0">
        <x:v>29.48708</x:v>
      </x:c>
      <x:c t="n" s="0">
        <x:v>30.55068</x:v>
      </x:c>
      <x:c t="n" s="0">
        <x:v>28.43095</x:v>
      </x:c>
      <x:c t="n" s="0">
        <x:v>24.47734</x:v>
      </x:c>
      <x:c t="n" s="0">
        <x:v>24.25401</x:v>
      </x:c>
      <x:c t="n" s="0">
        <x:v>36.75656</x:v>
      </x:c>
      <x:c t="n" s="0">
        <x:v>34.41022</x:v>
      </x:c>
      <x:c t="n" s="0">
        <x:v>11.70812</x:v>
      </x:c>
      <x:c t="n" s="0">
        <x:v>25.73828</x:v>
      </x:c>
      <x:c t="n" s="0">
        <x:v>23.13582</x:v>
      </x:c>
      <x:c t="n" s="0">
        <x:v>7.551666</x:v>
      </x:c>
      <x:c t="n" s="0">
        <x:v>6.002757</x:v>
      </x:c>
      <x:c t="n" s="0">
        <x:v>4.223224</x:v>
      </x:c>
      <x:c t="n" s="0">
        <x:v>2.843208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43942.9697453704</x:v>
      </x:c>
      <x:c t="n" s="7">
        <x:v>43942.9697453704</x:v>
      </x:c>
      <x:c t="n" s="0">
        <x:v>47.03758</x:v>
      </x:c>
      <x:c t="n" s="0">
        <x:v>54.20069</x:v>
      </x:c>
      <x:c t="n" s="0">
        <x:v>66.82039</x:v>
      </x:c>
      <x:c t="n" s="0">
        <x:v>71.2377</x:v>
      </x:c>
      <x:c t="n" s="0">
        <x:v>-30.06697</x:v>
      </x:c>
      <x:c t="n" s="0">
        <x:v>-14.80981</x:v>
      </x:c>
      <x:c t="n" s="0">
        <x:v>-11.77911</x:v>
      </x:c>
      <x:c t="n" s="0">
        <x:v>-21.52161</x:v>
      </x:c>
      <x:c t="n" s="0">
        <x:v>-9.502397</x:v>
      </x:c>
      <x:c t="n" s="0">
        <x:v>-0.7238473</x:v>
      </x:c>
      <x:c t="n" s="0">
        <x:v>-0.2218897</x:v>
      </x:c>
      <x:c t="n" s="0">
        <x:v>3.148289</x:v>
      </x:c>
      <x:c t="n" s="0">
        <x:v>15.68785</x:v>
      </x:c>
      <x:c t="n" s="0">
        <x:v>13.25824</x:v>
      </x:c>
      <x:c t="n" s="0">
        <x:v>16.76742</x:v>
      </x:c>
      <x:c t="n" s="0">
        <x:v>14.54695</x:v>
      </x:c>
      <x:c t="n" s="0">
        <x:v>15.07219</x:v>
      </x:c>
      <x:c t="n" s="0">
        <x:v>22.21526</x:v>
      </x:c>
      <x:c t="n" s="0">
        <x:v>28.33162</x:v>
      </x:c>
      <x:c t="n" s="0">
        <x:v>23.40305</x:v>
      </x:c>
      <x:c t="n" s="0">
        <x:v>17.39828</x:v>
      </x:c>
      <x:c t="n" s="0">
        <x:v>34.63028</x:v>
      </x:c>
      <x:c t="n" s="0">
        <x:v>28.33037</x:v>
      </x:c>
      <x:c t="n" s="0">
        <x:v>35.47289</x:v>
      </x:c>
      <x:c t="n" s="0">
        <x:v>31.4235</x:v>
      </x:c>
      <x:c t="n" s="0">
        <x:v>31.69754</x:v>
      </x:c>
      <x:c t="n" s="0">
        <x:v>27.38304</x:v>
      </x:c>
      <x:c t="n" s="0">
        <x:v>26.16311</x:v>
      </x:c>
      <x:c t="n" s="0">
        <x:v>25.03857</x:v>
      </x:c>
      <x:c t="n" s="0">
        <x:v>21.67776</x:v>
      </x:c>
      <x:c t="n" s="0">
        <x:v>28.89585</x:v>
      </x:c>
      <x:c t="n" s="0">
        <x:v>36.70023</x:v>
      </x:c>
      <x:c t="n" s="0">
        <x:v>34.92152</x:v>
      </x:c>
      <x:c t="n" s="0">
        <x:v>20.67103</x:v>
      </x:c>
      <x:c t="n" s="0">
        <x:v>22.13966</x:v>
      </x:c>
      <x:c t="n" s="0">
        <x:v>21.29232</x:v>
      </x:c>
      <x:c t="n" s="0">
        <x:v>13.88175</x:v>
      </x:c>
      <x:c t="n" s="0">
        <x:v>5.688398</x:v>
      </x:c>
      <x:c t="n" s="0">
        <x:v>4.252182</x:v>
      </x:c>
      <x:c t="n" s="0">
        <x:v>3.261672</x:v>
      </x:c>
      <x:c t="n" s="0">
        <x:v>-30.06697</x:v>
      </x:c>
      <x:c t="n" s="0">
        <x:v>-15.47081</x:v>
      </x:c>
      <x:c t="n" s="0">
        <x:v>-11.47322</x:v>
      </x:c>
      <x:c t="n" s="0">
        <x:v>-25.85738</x:v>
      </x:c>
      <x:c t="n" s="0">
        <x:v>-8.238808</x:v>
      </x:c>
      <x:c t="n" s="0">
        <x:v>-0.4077439</x:v>
      </x:c>
      <x:c t="n" s="0">
        <x:v>1.588251</x:v>
      </x:c>
      <x:c t="n" s="0">
        <x:v>-7.44952</x:v>
      </x:c>
      <x:c t="n" s="0">
        <x:v>18.04778</x:v>
      </x:c>
      <x:c t="n" s="0">
        <x:v>9.492184</x:v>
      </x:c>
      <x:c t="n" s="0">
        <x:v>18.43883</x:v>
      </x:c>
      <x:c t="n" s="0">
        <x:v>9.920017</x:v>
      </x:c>
      <x:c t="n" s="0">
        <x:v>12.6635</x:v>
      </x:c>
      <x:c t="n" s="0">
        <x:v>25.87012</x:v>
      </x:c>
      <x:c t="n" s="0">
        <x:v>27.88198</x:v>
      </x:c>
      <x:c t="n" s="0">
        <x:v>29.68505</x:v>
      </x:c>
      <x:c t="n" s="0">
        <x:v>14.37758</x:v>
      </x:c>
      <x:c t="n" s="0">
        <x:v>37.83588</x:v>
      </x:c>
      <x:c t="n" s="0">
        <x:v>31.40069</x:v>
      </x:c>
      <x:c t="n" s="0">
        <x:v>37.33863</x:v>
      </x:c>
      <x:c t="n" s="0">
        <x:v>31.63291</x:v>
      </x:c>
      <x:c t="n" s="0">
        <x:v>36.59673</x:v>
      </x:c>
      <x:c t="n" s="0">
        <x:v>27.85015</x:v>
      </x:c>
      <x:c t="n" s="0">
        <x:v>29.91336</x:v>
      </x:c>
      <x:c t="n" s="0">
        <x:v>28.97749</x:v>
      </x:c>
      <x:c t="n" s="0">
        <x:v>25.60274</x:v>
      </x:c>
      <x:c t="n" s="0">
        <x:v>36.30489</x:v>
      </x:c>
      <x:c t="n" s="0">
        <x:v>39.61811</x:v>
      </x:c>
      <x:c t="n" s="0">
        <x:v>31.57788</x:v>
      </x:c>
      <x:c t="n" s="0">
        <x:v>10.17676</x:v>
      </x:c>
      <x:c t="n" s="0">
        <x:v>21.86636</x:v>
      </x:c>
      <x:c t="n" s="0">
        <x:v>21.34915</x:v>
      </x:c>
      <x:c t="n" s="0">
        <x:v>9.947283</x:v>
      </x:c>
      <x:c t="n" s="0">
        <x:v>3.988386</x:v>
      </x:c>
      <x:c t="n" s="0">
        <x:v>5.12535</x:v>
      </x:c>
      <x:c t="n" s="0">
        <x:v>3.367263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43942.9697453704</x:v>
      </x:c>
      <x:c t="n" s="7">
        <x:v>43942.9697453704</x:v>
      </x:c>
      <x:c t="n" s="0">
        <x:v>47.20881</x:v>
      </x:c>
      <x:c t="n" s="0">
        <x:v>54.20069</x:v>
      </x:c>
      <x:c t="n" s="0">
        <x:v>65.96297</x:v>
      </x:c>
      <x:c t="n" s="0">
        <x:v>70.92513</x:v>
      </x:c>
      <x:c t="n" s="0">
        <x:v>-30.06697</x:v>
      </x:c>
      <x:c t="n" s="0">
        <x:v>-14.90033</x:v>
      </x:c>
      <x:c t="n" s="0">
        <x:v>-11.73312</x:v>
      </x:c>
      <x:c t="n" s="0">
        <x:v>-21.94205</x:v>
      </x:c>
      <x:c t="n" s="0">
        <x:v>-9.293431</x:v>
      </x:c>
      <x:c t="n" s="0">
        <x:v>-1.167665</x:v>
      </x:c>
      <x:c t="n" s="0">
        <x:v>0.09414858</x:v>
      </x:c>
      <x:c t="n" s="0">
        <x:v>2.517231</x:v>
      </x:c>
      <x:c t="n" s="0">
        <x:v>15.92432</x:v>
      </x:c>
      <x:c t="n" s="0">
        <x:v>12.87414</x:v>
      </x:c>
      <x:c t="n" s="0">
        <x:v>17.05525</x:v>
      </x:c>
      <x:c t="n" s="0">
        <x:v>14.1102</x:v>
      </x:c>
      <x:c t="n" s="0">
        <x:v>14.99823</x:v>
      </x:c>
      <x:c t="n" s="0">
        <x:v>22.48664</x:v>
      </x:c>
      <x:c t="n" s="0">
        <x:v>29.06681</x:v>
      </x:c>
      <x:c t="n" s="0">
        <x:v>24.21139</x:v>
      </x:c>
      <x:c t="n" s="0">
        <x:v>16.97998</x:v>
      </x:c>
      <x:c t="n" s="0">
        <x:v>35.16654</x:v>
      </x:c>
      <x:c t="n" s="0">
        <x:v>29.9406</x:v>
      </x:c>
      <x:c t="n" s="0">
        <x:v>35.83005</x:v>
      </x:c>
      <x:c t="n" s="0">
        <x:v>31.58401</x:v>
      </x:c>
      <x:c t="n" s="0">
        <x:v>32.6677</x:v>
      </x:c>
      <x:c t="n" s="0">
        <x:v>27.20074</x:v>
      </x:c>
      <x:c t="n" s="0">
        <x:v>27.75293</x:v>
      </x:c>
      <x:c t="n" s="0">
        <x:v>25.0626</x:v>
      </x:c>
      <x:c t="n" s="0">
        <x:v>21.9436</x:v>
      </x:c>
      <x:c t="n" s="0">
        <x:v>31.57955</x:v>
      </x:c>
      <x:c t="n" s="0">
        <x:v>37.34211</x:v>
      </x:c>
      <x:c t="n" s="0">
        <x:v>34.44588</x:v>
      </x:c>
      <x:c t="n" s="0">
        <x:v>20.05756</x:v>
      </x:c>
      <x:c t="n" s="0">
        <x:v>22.0179</x:v>
      </x:c>
      <x:c t="n" s="0">
        <x:v>21.0298</x:v>
      </x:c>
      <x:c t="n" s="0">
        <x:v>13.57044</x:v>
      </x:c>
      <x:c t="n" s="0">
        <x:v>5.560331</x:v>
      </x:c>
      <x:c t="n" s="0">
        <x:v>4.240385</x:v>
      </x:c>
      <x:c t="n" s="0">
        <x:v>3.242343</x:v>
      </x:c>
      <x:c t="n" s="0">
        <x:v>-30.06697</x:v>
      </x:c>
      <x:c t="n" s="0">
        <x:v>-15.47081</x:v>
      </x:c>
      <x:c t="n" s="0">
        <x:v>-11.47322</x:v>
      </x:c>
      <x:c t="n" s="0">
        <x:v>-25.85738</x:v>
      </x:c>
      <x:c t="n" s="0">
        <x:v>-8.238808</x:v>
      </x:c>
      <x:c t="n" s="0">
        <x:v>-5.479613</x:v>
      </x:c>
      <x:c t="n" s="0">
        <x:v>1.588251</x:v>
      </x:c>
      <x:c t="n" s="0">
        <x:v>-8.187124</x:v>
      </x:c>
      <x:c t="n" s="0">
        <x:v>15.34189</x:v>
      </x:c>
      <x:c t="n" s="0">
        <x:v>9.492184</x:v>
      </x:c>
      <x:c t="n" s="0">
        <x:v>18.43883</x:v>
      </x:c>
      <x:c t="n" s="0">
        <x:v>15.92804</x:v>
      </x:c>
      <x:c t="n" s="0">
        <x:v>14.53831</x:v>
      </x:c>
      <x:c t="n" s="0">
        <x:v>23.80406</x:v>
      </x:c>
      <x:c t="n" s="0">
        <x:v>33.1297</x:v>
      </x:c>
      <x:c t="n" s="0">
        <x:v>23.96818</x:v>
      </x:c>
      <x:c t="n" s="0">
        <x:v>14.24967</x:v>
      </x:c>
      <x:c t="n" s="0">
        <x:v>37.26419</x:v>
      </x:c>
      <x:c t="n" s="0">
        <x:v>35.26677</x:v>
      </x:c>
      <x:c t="n" s="0">
        <x:v>37.13726</x:v>
      </x:c>
      <x:c t="n" s="0">
        <x:v>34.75992</x:v>
      </x:c>
      <x:c t="n" s="0">
        <x:v>36.84441</x:v>
      </x:c>
      <x:c t="n" s="0">
        <x:v>28.03596</x:v>
      </x:c>
      <x:c t="n" s="0">
        <x:v>31.72479</x:v>
      </x:c>
      <x:c t="n" s="0">
        <x:v>22.7858</x:v>
      </x:c>
      <x:c t="n" s="0">
        <x:v>24.21088</x:v>
      </x:c>
      <x:c t="n" s="0">
        <x:v>37.30433</x:v>
      </x:c>
      <x:c t="n" s="0">
        <x:v>38.62668</x:v>
      </x:c>
      <x:c t="n" s="0">
        <x:v>30.64462</x:v>
      </x:c>
      <x:c t="n" s="0">
        <x:v>10.67565</x:v>
      </x:c>
      <x:c t="n" s="0">
        <x:v>21.14301</x:v>
      </x:c>
      <x:c t="n" s="0">
        <x:v>17.94874</x:v>
      </x:c>
      <x:c t="n" s="0">
        <x:v>9.404819</x:v>
      </x:c>
      <x:c t="n" s="0">
        <x:v>4.420285</x:v>
      </x:c>
      <x:c t="n" s="0">
        <x:v>3.587223</x:v>
      </x:c>
      <x:c t="n" s="0">
        <x:v>3.324295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43942.9697569444</x:v>
      </x:c>
      <x:c t="n" s="7">
        <x:v>43942.9697569444</x:v>
      </x:c>
      <x:c t="n" s="0">
        <x:v>47.02515</x:v>
      </x:c>
      <x:c t="n" s="0">
        <x:v>54.20069</x:v>
      </x:c>
      <x:c t="n" s="0">
        <x:v>67.5315</x:v>
      </x:c>
      <x:c t="n" s="0">
        <x:v>71.58533</x:v>
      </x:c>
      <x:c t="n" s="0">
        <x:v>-30.06697</x:v>
      </x:c>
      <x:c t="n" s="0">
        <x:v>-14.97913</x:v>
      </x:c>
      <x:c t="n" s="0">
        <x:v>-11.69423</x:v>
      </x:c>
      <x:c t="n" s="0">
        <x:v>-22.33621</x:v>
      </x:c>
      <x:c t="n" s="0">
        <x:v>-9.1226</x:v>
      </x:c>
      <x:c t="n" s="0">
        <x:v>-1.586281</x:v>
      </x:c>
      <x:c t="n" s="0">
        <x:v>0.3469631</x:v>
      </x:c>
      <x:c t="n" s="0">
        <x:v>1.894595</x:v>
      </x:c>
      <x:c t="n" s="0">
        <x:v>15.54069</x:v>
      </x:c>
      <x:c t="n" s="0">
        <x:v>12.56466</x:v>
      </x:c>
      <x:c t="n" s="0">
        <x:v>17.69257</x:v>
      </x:c>
      <x:c t="n" s="0">
        <x:v>15.86263</x:v>
      </x:c>
      <x:c t="n" s="0">
        <x:v>14.93405</x:v>
      </x:c>
      <x:c t="n" s="0">
        <x:v>22.50123</x:v>
      </x:c>
      <x:c t="n" s="0">
        <x:v>29.95189</x:v>
      </x:c>
      <x:c t="n" s="0">
        <x:v>24.27732</x:v>
      </x:c>
      <x:c t="n" s="0">
        <x:v>16.92588</x:v>
      </x:c>
      <x:c t="n" s="0">
        <x:v>35.42205</x:v>
      </x:c>
      <x:c t="n" s="0">
        <x:v>31.93571</x:v>
      </x:c>
      <x:c t="n" s="0">
        <x:v>35.65527</x:v>
      </x:c>
      <x:c t="n" s="0">
        <x:v>32.26443</x:v>
      </x:c>
      <x:c t="n" s="0">
        <x:v>34.00972</x:v>
      </x:c>
      <x:c t="n" s="0">
        <x:v>27.4938</x:v>
      </x:c>
      <x:c t="n" s="0">
        <x:v>28.36383</x:v>
      </x:c>
      <x:c t="n" s="0">
        <x:v>24.89781</x:v>
      </x:c>
      <x:c t="n" s="0">
        <x:v>22.64348</x:v>
      </x:c>
      <x:c t="n" s="0">
        <x:v>32.34871</x:v>
      </x:c>
      <x:c t="n" s="0">
        <x:v>37.52962</x:v>
      </x:c>
      <x:c t="n" s="0">
        <x:v>34.03458</x:v>
      </x:c>
      <x:c t="n" s="0">
        <x:v>19.43472</x:v>
      </x:c>
      <x:c t="n" s="0">
        <x:v>21.71403</x:v>
      </x:c>
      <x:c t="n" s="0">
        <x:v>20.58338</x:v>
      </x:c>
      <x:c t="n" s="0">
        <x:v>13.08399</x:v>
      </x:c>
      <x:c t="n" s="0">
        <x:v>5.319893</x:v>
      </x:c>
      <x:c t="n" s="0">
        <x:v>4.430649</x:v>
      </x:c>
      <x:c t="n" s="0">
        <x:v>3.33563</x:v>
      </x:c>
      <x:c t="n" s="0">
        <x:v>-30.06697</x:v>
      </x:c>
      <x:c t="n" s="0">
        <x:v>-15.47081</x:v>
      </x:c>
      <x:c t="n" s="0">
        <x:v>-11.47322</x:v>
      </x:c>
      <x:c t="n" s="0">
        <x:v>-25.85738</x:v>
      </x:c>
      <x:c t="n" s="0">
        <x:v>-8.238808</x:v>
      </x:c>
      <x:c t="n" s="0">
        <x:v>-5.479613</x:v>
      </x:c>
      <x:c t="n" s="0">
        <x:v>1.588251</x:v>
      </x:c>
      <x:c t="n" s="0">
        <x:v>-8.187124</x:v>
      </x:c>
      <x:c t="n" s="0">
        <x:v>12.16544</x:v>
      </x:c>
      <x:c t="n" s="0">
        <x:v>10.5979</x:v>
      </x:c>
      <x:c t="n" s="0">
        <x:v>21.40657</x:v>
      </x:c>
      <x:c t="n" s="0">
        <x:v>21.04397</x:v>
      </x:c>
      <x:c t="n" s="0">
        <x:v>15.27613</x:v>
      </x:c>
      <x:c t="n" s="0">
        <x:v>20.06728</x:v>
      </x:c>
      <x:c t="n" s="0">
        <x:v>32.55383</x:v>
      </x:c>
      <x:c t="n" s="0">
        <x:v>26.81727</x:v>
      </x:c>
      <x:c t="n" s="0">
        <x:v>16.9769</x:v>
      </x:c>
      <x:c t="n" s="0">
        <x:v>36.01499</x:v>
      </x:c>
      <x:c t="n" s="0">
        <x:v>37.7575</x:v>
      </x:c>
      <x:c t="n" s="0">
        <x:v>31.48006</x:v>
      </x:c>
      <x:c t="n" s="0">
        <x:v>34.8607</x:v>
      </x:c>
      <x:c t="n" s="0">
        <x:v>38.75</x:v>
      </x:c>
      <x:c t="n" s="0">
        <x:v>27.26993</x:v>
      </x:c>
      <x:c t="n" s="0">
        <x:v>30.65843</x:v>
      </x:c>
      <x:c t="n" s="0">
        <x:v>24.69564</x:v>
      </x:c>
      <x:c t="n" s="0">
        <x:v>27.00424</x:v>
      </x:c>
      <x:c t="n" s="0">
        <x:v>28.84817</x:v>
      </x:c>
      <x:c t="n" s="0">
        <x:v>38.82573</x:v>
      </x:c>
      <x:c t="n" s="0">
        <x:v>28.06087</x:v>
      </x:c>
      <x:c t="n" s="0">
        <x:v>9.259698</x:v>
      </x:c>
      <x:c t="n" s="0">
        <x:v>14.76418</x:v>
      </x:c>
      <x:c t="n" s="0">
        <x:v>13.11149</x:v>
      </x:c>
      <x:c t="n" s="0">
        <x:v>7.831534</x:v>
      </x:c>
      <x:c t="n" s="0">
        <x:v>3.328271</x:v>
      </x:c>
      <x:c t="n" s="0">
        <x:v>5.870529</x:v>
      </x:c>
      <x:c t="n" s="0">
        <x:v>3.272696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43942.9697569444</x:v>
      </x:c>
      <x:c t="n" s="7">
        <x:v>43942.9697569444</x:v>
      </x:c>
      <x:c t="n" s="0">
        <x:v>46.72598</x:v>
      </x:c>
      <x:c t="n" s="0">
        <x:v>54.20069</x:v>
      </x:c>
      <x:c t="n" s="0">
        <x:v>56.494</x:v>
      </x:c>
      <x:c t="n" s="0">
        <x:v>64.42529</x:v>
      </x:c>
      <x:c t="n" s="0">
        <x:v>-30.06697</x:v>
      </x:c>
      <x:c t="n" s="0">
        <x:v>-15.12721</x:v>
      </x:c>
      <x:c t="n" s="0">
        <x:v>-11.87066</x:v>
      </x:c>
      <x:c t="n" s="0">
        <x:v>-21.57554</x:v>
      </x:c>
      <x:c t="n" s="0">
        <x:v>-8.981845</x:v>
      </x:c>
      <x:c t="n" s="0">
        <x:v>-1.978804</x:v>
      </x:c>
      <x:c t="n" s="0">
        <x:v>0.5518014</x:v>
      </x:c>
      <x:c t="n" s="0">
        <x:v>1.594212</x:v>
      </x:c>
      <x:c t="n" s="0">
        <x:v>15.1839</x:v>
      </x:c>
      <x:c t="n" s="0">
        <x:v>12.35919</x:v>
      </x:c>
      <x:c t="n" s="0">
        <x:v>18.67549</x:v>
      </x:c>
      <x:c t="n" s="0">
        <x:v>17.1185</x:v>
      </x:c>
      <x:c t="n" s="0">
        <x:v>15.24607</x:v>
      </x:c>
      <x:c t="n" s="0">
        <x:v>21.89218</x:v>
      </x:c>
      <x:c t="n" s="0">
        <x:v>30.19253</x:v>
      </x:c>
      <x:c t="n" s="0">
        <x:v>25.03839</x:v>
      </x:c>
      <x:c t="n" s="0">
        <x:v>17.08034</x:v>
      </x:c>
      <x:c t="n" s="0">
        <x:v>35.24403</x:v>
      </x:c>
      <x:c t="n" s="0">
        <x:v>33.9815</x:v>
      </x:c>
      <x:c t="n" s="0">
        <x:v>35.19925</x:v>
      </x:c>
      <x:c t="n" s="0">
        <x:v>33.28755</x:v>
      </x:c>
      <x:c t="n" s="0">
        <x:v>35.42724</x:v>
      </x:c>
      <x:c t="n" s="0">
        <x:v>27.75644</x:v>
      </x:c>
      <x:c t="n" s="0">
        <x:v>28.64429</x:v>
      </x:c>
      <x:c t="n" s="0">
        <x:v>25.6972</x:v>
      </x:c>
      <x:c t="n" s="0">
        <x:v>24.87058</x:v>
      </x:c>
      <x:c t="n" s="0">
        <x:v>31.72668</x:v>
      </x:c>
      <x:c t="n" s="0">
        <x:v>37.39638</x:v>
      </x:c>
      <x:c t="n" s="0">
        <x:v>33.52959</x:v>
      </x:c>
      <x:c t="n" s="0">
        <x:v>18.79985</x:v>
      </x:c>
      <x:c t="n" s="0">
        <x:v>21.07166</x:v>
      </x:c>
      <x:c t="n" s="0">
        <x:v>19.96573</x:v>
      </x:c>
      <x:c t="n" s="0">
        <x:v>12.62372</x:v>
      </x:c>
      <x:c t="n" s="0">
        <x:v>5.094992</x:v>
      </x:c>
      <x:c t="n" s="0">
        <x:v>4.375308</x:v>
      </x:c>
      <x:c t="n" s="0">
        <x:v>3.244072</x:v>
      </x:c>
      <x:c t="n" s="0">
        <x:v>-30.06697</x:v>
      </x:c>
      <x:c t="n" s="0">
        <x:v>-16.51266</x:v>
      </x:c>
      <x:c t="n" s="0">
        <x:v>-14.31249</x:v>
      </x:c>
      <x:c t="n" s="0">
        <x:v>-17.08992</x:v>
      </x:c>
      <x:c t="n" s="0">
        <x:v>-8.238808</x:v>
      </x:c>
      <x:c t="n" s="0">
        <x:v>-5.479613</x:v>
      </x:c>
      <x:c t="n" s="0">
        <x:v>1.616721</x:v>
      </x:c>
      <x:c t="n" s="0">
        <x:v>0.8618497</x:v>
      </x:c>
      <x:c t="n" s="0">
        <x:v>12.16544</x:v>
      </x:c>
      <x:c t="n" s="0">
        <x:v>10.91168</x:v>
      </x:c>
      <x:c t="n" s="0">
        <x:v>22.06993</x:v>
      </x:c>
      <x:c t="n" s="0">
        <x:v>21.04397</x:v>
      </x:c>
      <x:c t="n" s="0">
        <x:v>16.94552</x:v>
      </x:c>
      <x:c t="n" s="0">
        <x:v>12.65603</x:v>
      </x:c>
      <x:c t="n" s="0">
        <x:v>31.38296</x:v>
      </x:c>
      <x:c t="n" s="0">
        <x:v>26.61717</x:v>
      </x:c>
      <x:c t="n" s="0">
        <x:v>19.55183</x:v>
      </x:c>
      <x:c t="n" s="0">
        <x:v>32.59943</x:v>
      </x:c>
      <x:c t="n" s="0">
        <x:v>39.4081</x:v>
      </x:c>
      <x:c t="n" s="0">
        <x:v>30.06789</x:v>
      </x:c>
      <x:c t="n" s="0">
        <x:v>36.36737</x:v>
      </x:c>
      <x:c t="n" s="0">
        <x:v>39.50794</x:v>
      </x:c>
      <x:c t="n" s="0">
        <x:v>30.45424</x:v>
      </x:c>
      <x:c t="n" s="0">
        <x:v>29.41906</x:v>
      </x:c>
      <x:c t="n" s="0">
        <x:v>30.51781</x:v>
      </x:c>
      <x:c t="n" s="0">
        <x:v>31.63709</x:v>
      </x:c>
      <x:c t="n" s="0">
        <x:v>23.67031</x:v>
      </x:c>
      <x:c t="n" s="0">
        <x:v>34.01153</x:v>
      </x:c>
      <x:c t="n" s="0">
        <x:v>27.84207</x:v>
      </x:c>
      <x:c t="n" s="0">
        <x:v>7.216892</x:v>
      </x:c>
      <x:c t="n" s="0">
        <x:v>9.180333</x:v>
      </x:c>
      <x:c t="n" s="0">
        <x:v>8.680387</x:v>
      </x:c>
      <x:c t="n" s="0">
        <x:v>8.042971</x:v>
      </x:c>
      <x:c t="n" s="0">
        <x:v>4.690166</x:v>
      </x:c>
      <x:c t="n" s="0">
        <x:v>4.165252</x:v>
      </x:c>
      <x:c t="n" s="0">
        <x:v>3.178482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43942.9697569444</x:v>
      </x:c>
      <x:c t="n" s="7">
        <x:v>43942.9697569444</x:v>
      </x:c>
      <x:c t="n" s="0">
        <x:v>46.75508</x:v>
      </x:c>
      <x:c t="n" s="0">
        <x:v>54.20069</x:v>
      </x:c>
      <x:c t="n" s="0">
        <x:v>55.67203</x:v>
      </x:c>
      <x:c t="n" s="0">
        <x:v>63.0783</x:v>
      </x:c>
      <x:c t="n" s="0">
        <x:v>-30.06697</x:v>
      </x:c>
      <x:c t="n" s="0">
        <x:v>-15.30397</x:v>
      </x:c>
      <x:c t="n" s="0">
        <x:v>-12.15227</x:v>
      </x:c>
      <x:c t="n" s="0">
        <x:v>-20.55803</x:v>
      </x:c>
      <x:c t="n" s="0">
        <x:v>-8.87225</x:v>
      </x:c>
      <x:c t="n" s="0">
        <x:v>-2.344626</x:v>
      </x:c>
      <x:c t="n" s="0">
        <x:v>0.7373611</x:v>
      </x:c>
      <x:c t="n" s="0">
        <x:v>1.4947</x:v>
      </x:c>
      <x:c t="n" s="0">
        <x:v>14.85882</x:v>
      </x:c>
      <x:c t="n" s="0">
        <x:v>12.17567</x:v>
      </x:c>
      <x:c t="n" s="0">
        <x:v>19.36838</x:v>
      </x:c>
      <x:c t="n" s="0">
        <x:v>17.96233</x:v>
      </x:c>
      <x:c t="n" s="0">
        <x:v>15.53955</x:v>
      </x:c>
      <x:c t="n" s="0">
        <x:v>21.39851</x:v>
      </x:c>
      <x:c t="n" s="0">
        <x:v>30.07262</x:v>
      </x:c>
      <x:c t="n" s="0">
        <x:v>24.87885</x:v>
      </x:c>
      <x:c t="n" s="0">
        <x:v>17.61535</x:v>
      </x:c>
      <x:c t="n" s="0">
        <x:v>34.79991</x:v>
      </x:c>
      <x:c t="n" s="0">
        <x:v>35.2079</x:v>
      </x:c>
      <x:c t="n" s="0">
        <x:v>34.63487</x:v>
      </x:c>
      <x:c t="n" s="0">
        <x:v>34.56971</x:v>
      </x:c>
      <x:c t="n" s="0">
        <x:v>36.36417</x:v>
      </x:c>
      <x:c t="n" s="0">
        <x:v>28.88968</x:v>
      </x:c>
      <x:c t="n" s="0">
        <x:v>28.38392</x:v>
      </x:c>
      <x:c t="n" s="0">
        <x:v>27.85542</x:v>
      </x:c>
      <x:c t="n" s="0">
        <x:v>26.64107</x:v>
      </x:c>
      <x:c t="n" s="0">
        <x:v>31.14191</x:v>
      </x:c>
      <x:c t="n" s="0">
        <x:v>36.8535</x:v>
      </x:c>
      <x:c t="n" s="0">
        <x:v>33.08578</x:v>
      </x:c>
      <x:c t="n" s="0">
        <x:v>18.17064</x:v>
      </x:c>
      <x:c t="n" s="0">
        <x:v>20.43731</x:v>
      </x:c>
      <x:c t="n" s="0">
        <x:v>19.32041</x:v>
      </x:c>
      <x:c t="n" s="0">
        <x:v>12.14143</x:v>
      </x:c>
      <x:c t="n" s="0">
        <x:v>5.181763</x:v>
      </x:c>
      <x:c t="n" s="0">
        <x:v>4.394939</x:v>
      </x:c>
      <x:c t="n" s="0">
        <x:v>3.289744</x:v>
      </x:c>
      <x:c t="n" s="0">
        <x:v>-30.06697</x:v>
      </x:c>
      <x:c t="n" s="0">
        <x:v>-16.51266</x:v>
      </x:c>
      <x:c t="n" s="0">
        <x:v>-14.31249</x:v>
      </x:c>
      <x:c t="n" s="0">
        <x:v>-17.08992</x:v>
      </x:c>
      <x:c t="n" s="0">
        <x:v>-8.398994</x:v>
      </x:c>
      <x:c t="n" s="0">
        <x:v>-5.479613</x:v>
      </x:c>
      <x:c t="n" s="0">
        <x:v>1.701029</x:v>
      </x:c>
      <x:c t="n" s="0">
        <x:v>0.8618497</x:v>
      </x:c>
      <x:c t="n" s="0">
        <x:v>12.38401</x:v>
      </x:c>
      <x:c t="n" s="0">
        <x:v>10.67816</x:v>
      </x:c>
      <x:c t="n" s="0">
        <x:v>22.06993</x:v>
      </x:c>
      <x:c t="n" s="0">
        <x:v>20.76294</x:v>
      </x:c>
      <x:c t="n" s="0">
        <x:v>16.82718</x:v>
      </x:c>
      <x:c t="n" s="0">
        <x:v>17.48933</x:v>
      </x:c>
      <x:c t="n" s="0">
        <x:v>27.47783</x:v>
      </x:c>
      <x:c t="n" s="0">
        <x:v>27.50574</x:v>
      </x:c>
      <x:c t="n" s="0">
        <x:v>17.22436</x:v>
      </x:c>
      <x:c t="n" s="0">
        <x:v>29.53754</x:v>
      </x:c>
      <x:c t="n" s="0">
        <x:v>38.92651</x:v>
      </x:c>
      <x:c t="n" s="0">
        <x:v>25.48071</x:v>
      </x:c>
      <x:c t="n" s="0">
        <x:v>39.52835</x:v>
      </x:c>
      <x:c t="n" s="0">
        <x:v>39.74765</x:v>
      </x:c>
      <x:c t="n" s="0">
        <x:v>33.223</x:v>
      </x:c>
      <x:c t="n" s="0">
        <x:v>25.46888</x:v>
      </x:c>
      <x:c t="n" s="0">
        <x:v>33.65191</x:v>
      </x:c>
      <x:c t="n" s="0">
        <x:v>29.07047</x:v>
      </x:c>
      <x:c t="n" s="0">
        <x:v>20.13952</x:v>
      </x:c>
      <x:c t="n" s="0">
        <x:v>30.69002</x:v>
      </x:c>
      <x:c t="n" s="0">
        <x:v>28.3545</x:v>
      </x:c>
      <x:c t="n" s="0">
        <x:v>7.451688</x:v>
      </x:c>
      <x:c t="n" s="0">
        <x:v>9.400163</x:v>
      </x:c>
      <x:c t="n" s="0">
        <x:v>7.568717</x:v>
      </x:c>
      <x:c t="n" s="0">
        <x:v>7.839258</x:v>
      </x:c>
      <x:c t="n" s="0">
        <x:v>5.023375</x:v>
      </x:c>
      <x:c t="n" s="0">
        <x:v>3.411355</x:v>
      </x:c>
      <x:c t="n" s="0">
        <x:v>3.789941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43942.9697569444</x:v>
      </x:c>
      <x:c t="n" s="7">
        <x:v>43942.9697569444</x:v>
      </x:c>
      <x:c t="n" s="0">
        <x:v>47.27762</x:v>
      </x:c>
      <x:c t="n" s="0">
        <x:v>54.20069</x:v>
      </x:c>
      <x:c t="n" s="0">
        <x:v>59.01966</x:v>
      </x:c>
      <x:c t="n" s="0">
        <x:v>65.45191</x:v>
      </x:c>
      <x:c t="n" s="0">
        <x:v>-30.06697</x:v>
      </x:c>
      <x:c t="n" s="0">
        <x:v>-15.46086</x:v>
      </x:c>
      <x:c t="n" s="0">
        <x:v>-12.40814</x:v>
      </x:c>
      <x:c t="n" s="0">
        <x:v>-19.8452</x:v>
      </x:c>
      <x:c t="n" s="0">
        <x:v>-8.826089</x:v>
      </x:c>
      <x:c t="n" s="0">
        <x:v>-2.683464</x:v>
      </x:c>
      <x:c t="n" s="0">
        <x:v>0.8920715</x:v>
      </x:c>
      <x:c t="n" s="0">
        <x:v>1.407871</x:v>
      </x:c>
      <x:c t="n" s="0">
        <x:v>14.59307</x:v>
      </x:c>
      <x:c t="n" s="0">
        <x:v>11.85208</x:v>
      </x:c>
      <x:c t="n" s="0">
        <x:v>19.88354</x:v>
      </x:c>
      <x:c t="n" s="0">
        <x:v>18.12037</x:v>
      </x:c>
      <x:c t="n" s="0">
        <x:v>15.63672</x:v>
      </x:c>
      <x:c t="n" s="0">
        <x:v>21.03194</x:v>
      </x:c>
      <x:c t="n" s="0">
        <x:v>29.85896</x:v>
      </x:c>
      <x:c t="n" s="0">
        <x:v>26.26739</x:v>
      </x:c>
      <x:c t="n" s="0">
        <x:v>17.75502</x:v>
      </x:c>
      <x:c t="n" s="0">
        <x:v>34.24877</x:v>
      </x:c>
      <x:c t="n" s="0">
        <x:v>36.3252</x:v>
      </x:c>
      <x:c t="n" s="0">
        <x:v>33.9778</x:v>
      </x:c>
      <x:c t="n" s="0">
        <x:v>35.875</x:v>
      </x:c>
      <x:c t="n" s="0">
        <x:v>36.68701</x:v>
      </x:c>
      <x:c t="n" s="0">
        <x:v>29.33628</x:v>
      </x:c>
      <x:c t="n" s="0">
        <x:v>28.14301</x:v>
      </x:c>
      <x:c t="n" s="0">
        <x:v>28.51318</x:v>
      </x:c>
      <x:c t="n" s="0">
        <x:v>27.16011</x:v>
      </x:c>
      <x:c t="n" s="0">
        <x:v>30.51239</x:v>
      </x:c>
      <x:c t="n" s="0">
        <x:v>36.56593</x:v>
      </x:c>
      <x:c t="n" s="0">
        <x:v>32.54569</x:v>
      </x:c>
      <x:c t="n" s="0">
        <x:v>17.54447</x:v>
      </x:c>
      <x:c t="n" s="0">
        <x:v>19.78224</x:v>
      </x:c>
      <x:c t="n" s="0">
        <x:v>18.68174</x:v>
      </x:c>
      <x:c t="n" s="0">
        <x:v>11.7694</x:v>
      </x:c>
      <x:c t="n" s="0">
        <x:v>5.072108</x:v>
      </x:c>
      <x:c t="n" s="0">
        <x:v>4.39699</x:v>
      </x:c>
      <x:c t="n" s="0">
        <x:v>3.371878</x:v>
      </x:c>
      <x:c t="n" s="0">
        <x:v>-30.06697</x:v>
      </x:c>
      <x:c t="n" s="0">
        <x:v>-16.51266</x:v>
      </x:c>
      <x:c t="n" s="0">
        <x:v>-14.31249</x:v>
      </x:c>
      <x:c t="n" s="0">
        <x:v>-17.08992</x:v>
      </x:c>
      <x:c t="n" s="0">
        <x:v>-8.565317</x:v>
      </x:c>
      <x:c t="n" s="0">
        <x:v>-5.479613</x:v>
      </x:c>
      <x:c t="n" s="0">
        <x:v>1.701029</x:v>
      </x:c>
      <x:c t="n" s="0">
        <x:v>0.8618497</x:v>
      </x:c>
      <x:c t="n" s="0">
        <x:v>12.59209</x:v>
      </x:c>
      <x:c t="n" s="0">
        <x:v>8.554909</x:v>
      </x:c>
      <x:c t="n" s="0">
        <x:v>20.92872</x:v>
      </x:c>
      <x:c t="n" s="0">
        <x:v>18.0225</x:v>
      </x:c>
      <x:c t="n" s="0">
        <x:v>15.89399</x:v>
      </x:c>
      <x:c t="n" s="0">
        <x:v>19.99968</x:v>
      </x:c>
      <x:c t="n" s="0">
        <x:v>30.08182</x:v>
      </x:c>
      <x:c t="n" s="0">
        <x:v>30.68108</x:v>
      </x:c>
      <x:c t="n" s="0">
        <x:v>21.08929</x:v>
      </x:c>
      <x:c t="n" s="0">
        <x:v>25.35817</x:v>
      </x:c>
      <x:c t="n" s="0">
        <x:v>40.71013</x:v>
      </x:c>
      <x:c t="n" s="0">
        <x:v>19.40402</x:v>
      </x:c>
      <x:c t="n" s="0">
        <x:v>39.61979</x:v>
      </x:c>
      <x:c t="n" s="0">
        <x:v>36.63547</x:v>
      </x:c>
      <x:c t="n" s="0">
        <x:v>29.62389</x:v>
      </x:c>
      <x:c t="n" s="0">
        <x:v>26.65147</x:v>
      </x:c>
      <x:c t="n" s="0">
        <x:v>27.7993</x:v>
      </x:c>
      <x:c t="n" s="0">
        <x:v>30.4648</x:v>
      </x:c>
      <x:c t="n" s="0">
        <x:v>25.86115</x:v>
      </x:c>
      <x:c t="n" s="0">
        <x:v>36.65946</x:v>
      </x:c>
      <x:c t="n" s="0">
        <x:v>25.68921</x:v>
      </x:c>
      <x:c t="n" s="0">
        <x:v>6.7375</x:v>
      </x:c>
      <x:c t="n" s="0">
        <x:v>4.824068</x:v>
      </x:c>
      <x:c t="n" s="0">
        <x:v>7.046743</x:v>
      </x:c>
      <x:c t="n" s="0">
        <x:v>8.763672</x:v>
      </x:c>
      <x:c t="n" s="0">
        <x:v>4.250174</x:v>
      </x:c>
      <x:c t="n" s="0">
        <x:v>4.78263</x:v>
      </x:c>
      <x:c t="n" s="0">
        <x:v>3.089882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43942.9697569444</x:v>
      </x:c>
      <x:c t="n" s="7">
        <x:v>43942.9697569444</x:v>
      </x:c>
      <x:c t="n" s="0">
        <x:v>44.04298</x:v>
      </x:c>
      <x:c t="n" s="0">
        <x:v>54.20069</x:v>
      </x:c>
      <x:c t="n" s="0">
        <x:v>52.61156</x:v>
      </x:c>
      <x:c t="n" s="0">
        <x:v>62.2068</x:v>
      </x:c>
      <x:c t="n" s="0">
        <x:v>-30.06697</x:v>
      </x:c>
      <x:c t="n" s="0">
        <x:v>-15.59948</x:v>
      </x:c>
      <x:c t="n" s="0">
        <x:v>-12.63927</x:v>
      </x:c>
      <x:c t="n" s="0">
        <x:v>-19.3172</x:v>
      </x:c>
      <x:c t="n" s="0">
        <x:v>-8.787047</x:v>
      </x:c>
      <x:c t="n" s="0">
        <x:v>-2.995365</x:v>
      </x:c>
      <x:c t="n" s="0">
        <x:v>1.019971</x:v>
      </x:c>
      <x:c t="n" s="0">
        <x:v>2.705147</x:v>
      </x:c>
      <x:c t="n" s="0">
        <x:v>14.35247</x:v>
      </x:c>
      <x:c t="n" s="0">
        <x:v>11.50102</x:v>
      </x:c>
      <x:c t="n" s="0">
        <x:v>19.41782</x:v>
      </x:c>
      <x:c t="n" s="0">
        <x:v>18.10622</x:v>
      </x:c>
      <x:c t="n" s="0">
        <x:v>15.67524</x:v>
      </x:c>
      <x:c t="n" s="0">
        <x:v>21.80911</x:v>
      </x:c>
      <x:c t="n" s="0">
        <x:v>30.18104</x:v>
      </x:c>
      <x:c t="n" s="0">
        <x:v>27.46407</x:v>
      </x:c>
      <x:c t="n" s="0">
        <x:v>18.4041</x:v>
      </x:c>
      <x:c t="n" s="0">
        <x:v>33.58957</x:v>
      </x:c>
      <x:c t="n" s="0">
        <x:v>37.50288</x:v>
      </x:c>
      <x:c t="n" s="0">
        <x:v>33.31837</x:v>
      </x:c>
      <x:c t="n" s="0">
        <x:v>36.91299</x:v>
      </x:c>
      <x:c t="n" s="0">
        <x:v>36.40234</x:v>
      </x:c>
      <x:c t="n" s="0">
        <x:v>29.17058</x:v>
      </x:c>
      <x:c t="n" s="0">
        <x:v>27.70289</x:v>
      </x:c>
      <x:c t="n" s="0">
        <x:v>28.0355</x:v>
      </x:c>
      <x:c t="n" s="0">
        <x:v>27.91542</x:v>
      </x:c>
      <x:c t="n" s="0">
        <x:v>31.56149</x:v>
      </x:c>
      <x:c t="n" s="0">
        <x:v>36.56181</x:v>
      </x:c>
      <x:c t="n" s="0">
        <x:v>31.9231</x:v>
      </x:c>
      <x:c t="n" s="0">
        <x:v>16.91031</x:v>
      </x:c>
      <x:c t="n" s="0">
        <x:v>19.12151</x:v>
      </x:c>
      <x:c t="n" s="0">
        <x:v>18.05777</x:v>
      </x:c>
      <x:c t="n" s="0">
        <x:v>11.46277</x:v>
      </x:c>
      <x:c t="n" s="0">
        <x:v>5.01381</x:v>
      </x:c>
      <x:c t="n" s="0">
        <x:v>4.310039</x:v>
      </x:c>
      <x:c t="n" s="0">
        <x:v>3.339457</x:v>
      </x:c>
      <x:c t="n" s="0">
        <x:v>-30.06697</x:v>
      </x:c>
      <x:c t="n" s="0">
        <x:v>-16.51266</x:v>
      </x:c>
      <x:c t="n" s="0">
        <x:v>-14.31249</x:v>
      </x:c>
      <x:c t="n" s="0">
        <x:v>-17.08992</x:v>
      </x:c>
      <x:c t="n" s="0">
        <x:v>-8.565317</x:v>
      </x:c>
      <x:c t="n" s="0">
        <x:v>-3.783561</x:v>
      </x:c>
      <x:c t="n" s="0">
        <x:v>1.701029</x:v>
      </x:c>
      <x:c t="n" s="0">
        <x:v>8.47998</x:v>
      </x:c>
      <x:c t="n" s="0">
        <x:v>13.42838</x:v>
      </x:c>
      <x:c t="n" s="0">
        <x:v>8.554909</x:v>
      </x:c>
      <x:c t="n" s="0">
        <x:v>10.85894</x:v>
      </x:c>
      <x:c t="n" s="0">
        <x:v>18.0225</x:v>
      </x:c>
      <x:c t="n" s="0">
        <x:v>15.89399</x:v>
      </x:c>
      <x:c t="n" s="0">
        <x:v>25.67738</x:v>
      </x:c>
      <x:c t="n" s="0">
        <x:v>31.90307</x:v>
      </x:c>
      <x:c t="n" s="0">
        <x:v>31.50677</x:v>
      </x:c>
      <x:c t="n" s="0">
        <x:v>19.80896</x:v>
      </x:c>
      <x:c t="n" s="0">
        <x:v>18.23166</x:v>
      </x:c>
      <x:c t="n" s="0">
        <x:v>41.38937</x:v>
      </x:c>
      <x:c t="n" s="0">
        <x:v>18.83153</x:v>
      </x:c>
      <x:c t="n" s="0">
        <x:v>41.2857</x:v>
      </x:c>
      <x:c t="n" s="0">
        <x:v>32.9924</x:v>
      </x:c>
      <x:c t="n" s="0">
        <x:v>28.54169</x:v>
      </x:c>
      <x:c t="n" s="0">
        <x:v>22.21383</x:v>
      </x:c>
      <x:c t="n" s="0">
        <x:v>21.3391</x:v>
      </x:c>
      <x:c t="n" s="0">
        <x:v>29.80348</x:v>
      </x:c>
      <x:c t="n" s="0">
        <x:v>35.10532</x:v>
      </x:c>
      <x:c t="n" s="0">
        <x:v>34.72125</x:v>
      </x:c>
      <x:c t="n" s="0">
        <x:v>24.79854</x:v>
      </x:c>
      <x:c t="n" s="0">
        <x:v>7.791119</x:v>
      </x:c>
      <x:c t="n" s="0">
        <x:v>4.892436</x:v>
      </x:c>
      <x:c t="n" s="0">
        <x:v>8.041245</x:v>
      </x:c>
      <x:c t="n" s="0">
        <x:v>8.477647</x:v>
      </x:c>
      <x:c t="n" s="0">
        <x:v>4.996151</x:v>
      </x:c>
      <x:c t="n" s="0">
        <x:v>3.122619</x:v>
      </x:c>
      <x:c t="n" s="0">
        <x:v>3.395514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43942.9697569444</x:v>
      </x:c>
      <x:c t="n" s="7">
        <x:v>43942.9697569444</x:v>
      </x:c>
      <x:c t="n" s="0">
        <x:v>35.00104</x:v>
      </x:c>
      <x:c t="n" s="0">
        <x:v>54.20069</x:v>
      </x:c>
      <x:c t="n" s="0">
        <x:v>51.59567</x:v>
      </x:c>
      <x:c t="n" s="0">
        <x:v>57.43559</x:v>
      </x:c>
      <x:c t="n" s="0">
        <x:v>-30.06697</x:v>
      </x:c>
      <x:c t="n" s="0">
        <x:v>-15.72147</x:v>
      </x:c>
      <x:c t="n" s="0">
        <x:v>-12.84688</x:v>
      </x:c>
      <x:c t="n" s="0">
        <x:v>-18.91206</x:v>
      </x:c>
      <x:c t="n" s="0">
        <x:v>-8.753976</x:v>
      </x:c>
      <x:c t="n" s="0">
        <x:v>-2.28696</x:v>
      </x:c>
      <x:c t="n" s="0">
        <x:v>1.126294</x:v>
      </x:c>
      <x:c t="n" s="0">
        <x:v>4.381235</x:v>
      </x:c>
      <x:c t="n" s="0">
        <x:v>14.67775</x:v>
      </x:c>
      <x:c t="n" s="0">
        <x:v>11.17696</x:v>
      </x:c>
      <x:c t="n" s="0">
        <x:v>18.83475</x:v>
      </x:c>
      <x:c t="n" s="0">
        <x:v>18.0941</x:v>
      </x:c>
      <x:c t="n" s="0">
        <x:v>16.02499</x:v>
      </x:c>
      <x:c t="n" s="0">
        <x:v>22.63604</x:v>
      </x:c>
      <x:c t="n" s="0">
        <x:v>30.68158</x:v>
      </x:c>
      <x:c t="n" s="0">
        <x:v>28.52552</x:v>
      </x:c>
      <x:c t="n" s="0">
        <x:v>18.2285</x:v>
      </x:c>
      <x:c t="n" s="0">
        <x:v>32.92653</x:v>
      </x:c>
      <x:c t="n" s="0">
        <x:v>38.43357</x:v>
      </x:c>
      <x:c t="n" s="0">
        <x:v>32.68474</x:v>
      </x:c>
      <x:c t="n" s="0">
        <x:v>37.93253</x:v>
      </x:c>
      <x:c t="n" s="0">
        <x:v>35.95155</x:v>
      </x:c>
      <x:c t="n" s="0">
        <x:v>29.01762</x:v>
      </x:c>
      <x:c t="n" s="0">
        <x:v>27.3672</x:v>
      </x:c>
      <x:c t="n" s="0">
        <x:v>27.45075</x:v>
      </x:c>
      <x:c t="n" s="0">
        <x:v>27.69661</x:v>
      </x:c>
      <x:c t="n" s="0">
        <x:v>31.29545</x:v>
      </x:c>
      <x:c t="n" s="0">
        <x:v>36.07292</x:v>
      </x:c>
      <x:c t="n" s="0">
        <x:v>31.37798</x:v>
      </x:c>
      <x:c t="n" s="0">
        <x:v>16.35503</x:v>
      </x:c>
      <x:c t="n" s="0">
        <x:v>18.47616</x:v>
      </x:c>
      <x:c t="n" s="0">
        <x:v>17.43463</x:v>
      </x:c>
      <x:c t="n" s="0">
        <x:v>11.01035</x:v>
      </x:c>
      <x:c t="n" s="0">
        <x:v>5.107224</x:v>
      </x:c>
      <x:c t="n" s="0">
        <x:v>4.191389</x:v>
      </x:c>
      <x:c t="n" s="0">
        <x:v>3.306178</x:v>
      </x:c>
      <x:c t="n" s="0">
        <x:v>-30.06697</x:v>
      </x:c>
      <x:c t="n" s="0">
        <x:v>-16.51266</x:v>
      </x:c>
      <x:c t="n" s="0">
        <x:v>-14.31249</x:v>
      </x:c>
      <x:c t="n" s="0">
        <x:v>-17.08992</x:v>
      </x:c>
      <x:c t="n" s="0">
        <x:v>-8.565317</x:v>
      </x:c>
      <x:c t="n" s="0">
        <x:v>1.352763</x:v>
      </x:c>
      <x:c t="n" s="0">
        <x:v>3.279987</x:v>
      </x:c>
      <x:c t="n" s="0">
        <x:v>8.964922</x:v>
      </x:c>
      <x:c t="n" s="0">
        <x:v>16.90383</x:v>
      </x:c>
      <x:c t="n" s="0">
        <x:v>8.554909</x:v>
      </x:c>
      <x:c t="n" s="0">
        <x:v>10.85894</x:v>
      </x:c>
      <x:c t="n" s="0">
        <x:v>18.45544</x:v>
      </x:c>
      <x:c t="n" s="0">
        <x:v>18.78839</x:v>
      </x:c>
      <x:c t="n" s="0">
        <x:v>24.64313</x:v>
      </x:c>
      <x:c t="n" s="0">
        <x:v>33.11627</x:v>
      </x:c>
      <x:c t="n" s="0">
        <x:v>32.27725</x:v>
      </x:c>
      <x:c t="n" s="0">
        <x:v>14.26276</x:v>
      </x:c>
      <x:c t="n" s="0">
        <x:v>17.10851</x:v>
      </x:c>
      <x:c t="n" s="0">
        <x:v>41.86264</x:v>
      </x:c>
      <x:c t="n" s="0">
        <x:v>21.61925</x:v>
      </x:c>
      <x:c t="n" s="0">
        <x:v>40.50489</x:v>
      </x:c>
      <x:c t="n" s="0">
        <x:v>30.05227</x:v>
      </x:c>
      <x:c t="n" s="0">
        <x:v>26.09983</x:v>
      </x:c>
      <x:c t="n" s="0">
        <x:v>24.04595</x:v>
      </x:c>
      <x:c t="n" s="0">
        <x:v>17.68167</x:v>
      </x:c>
      <x:c t="n" s="0">
        <x:v>24.28639</x:v>
      </x:c>
      <x:c t="n" s="0">
        <x:v>27.60377</x:v>
      </x:c>
      <x:c t="n" s="0">
        <x:v>28.94788</x:v>
      </x:c>
      <x:c t="n" s="0">
        <x:v>23.82535</x:v>
      </x:c>
      <x:c t="n" s="0">
        <x:v>8.765882</x:v>
      </x:c>
      <x:c t="n" s="0">
        <x:v>6.624977</x:v>
      </x:c>
      <x:c t="n" s="0">
        <x:v>6.339488</x:v>
      </x:c>
      <x:c t="n" s="0">
        <x:v>7.090976</x:v>
      </x:c>
      <x:c t="n" s="0">
        <x:v>5.439311</x:v>
      </x:c>
      <x:c t="n" s="0">
        <x:v>4.161748</x:v>
      </x:c>
      <x:c t="n" s="0">
        <x:v>3.135906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43942.9697569444</x:v>
      </x:c>
      <x:c t="n" s="7">
        <x:v>43942.9697569444</x:v>
      </x:c>
      <x:c t="n" s="0">
        <x:v>34.81564</x:v>
      </x:c>
      <x:c t="n" s="0">
        <x:v>54.20069</x:v>
      </x:c>
      <x:c t="n" s="0">
        <x:v>55.53343</x:v>
      </x:c>
      <x:c t="n" s="0">
        <x:v>60.44589</x:v>
      </x:c>
      <x:c t="n" s="0">
        <x:v>-30.06697</x:v>
      </x:c>
      <x:c t="n" s="0">
        <x:v>-15.82844</x:v>
      </x:c>
      <x:c t="n" s="0">
        <x:v>-13.07601</x:v>
      </x:c>
      <x:c t="n" s="0">
        <x:v>-18.39999</x:v>
      </x:c>
      <x:c t="n" s="0">
        <x:v>-8.725935</x:v>
      </x:c>
      <x:c t="n" s="0">
        <x:v>-1.525991</x:v>
      </x:c>
      <x:c t="n" s="0">
        <x:v>1.973775</x:v>
      </x:c>
      <x:c t="n" s="0">
        <x:v>5.472953</x:v>
      </x:c>
      <x:c t="n" s="0">
        <x:v>15.08276</x:v>
      </x:c>
      <x:c t="n" s="0">
        <x:v>10.7326</x:v>
      </x:c>
      <x:c t="n" s="0">
        <x:v>18.26617</x:v>
      </x:c>
      <x:c t="n" s="0">
        <x:v>18.25503</x:v>
      </x:c>
      <x:c t="n" s="0">
        <x:v>16.72377</x:v>
      </x:c>
      <x:c t="n" s="0">
        <x:v>22.55674</x:v>
      </x:c>
      <x:c t="n" s="0">
        <x:v>31.08926</x:v>
      </x:c>
      <x:c t="n" s="0">
        <x:v>29.83228</x:v>
      </x:c>
      <x:c t="n" s="0">
        <x:v>18.3773</x:v>
      </x:c>
      <x:c t="n" s="0">
        <x:v>32.2528</x:v>
      </x:c>
      <x:c t="n" s="0">
        <x:v>39.16649</x:v>
      </x:c>
      <x:c t="n" s="0">
        <x:v>32.01371</x:v>
      </x:c>
      <x:c t="n" s="0">
        <x:v>38.02306</x:v>
      </x:c>
      <x:c t="n" s="0">
        <x:v>35.35911</x:v>
      </x:c>
      <x:c t="n" s="0">
        <x:v>28.60146</x:v>
      </x:c>
      <x:c t="n" s="0">
        <x:v>26.82264</x:v>
      </x:c>
      <x:c t="n" s="0">
        <x:v>26.79326</x:v>
      </x:c>
      <x:c t="n" s="0">
        <x:v>27.13811</x:v>
      </x:c>
      <x:c t="n" s="0">
        <x:v>30.72544</x:v>
      </x:c>
      <x:c t="n" s="0">
        <x:v>35.58352</x:v>
      </x:c>
      <x:c t="n" s="0">
        <x:v>30.81686</x:v>
      </x:c>
      <x:c t="n" s="0">
        <x:v>15.77577</x:v>
      </x:c>
      <x:c t="n" s="0">
        <x:v>17.82964</x:v>
      </x:c>
      <x:c t="n" s="0">
        <x:v>16.80852</x:v>
      </x:c>
      <x:c t="n" s="0">
        <x:v>10.73259</x:v>
      </x:c>
      <x:c t="n" s="0">
        <x:v>4.989494</x:v>
      </x:c>
      <x:c t="n" s="0">
        <x:v>4.316293</x:v>
      </x:c>
      <x:c t="n" s="0">
        <x:v>3.309213</x:v>
      </x:c>
      <x:c t="n" s="0">
        <x:v>-30.06697</x:v>
      </x:c>
      <x:c t="n" s="0">
        <x:v>-16.51266</x:v>
      </x:c>
      <x:c t="n" s="0">
        <x:v>-16.13905</x:v>
      </x:c>
      <x:c t="n" s="0">
        <x:v>-14.47564</x:v>
      </x:c>
      <x:c t="n" s="0">
        <x:v>-8.565317</x:v>
      </x:c>
      <x:c t="n" s="0">
        <x:v>1.352763</x:v>
      </x:c>
      <x:c t="n" s="0">
        <x:v>5.064044</x:v>
      </x:c>
      <x:c t="n" s="0">
        <x:v>9.418315</x:v>
      </x:c>
      <x:c t="n" s="0">
        <x:v>16.90383</x:v>
      </x:c>
      <x:c t="n" s="0">
        <x:v>4.514509</x:v>
      </x:c>
      <x:c t="n" s="0">
        <x:v>10.85894</x:v>
      </x:c>
      <x:c t="n" s="0">
        <x:v>19.09303</x:v>
      </x:c>
      <x:c t="n" s="0">
        <x:v>19.44104</x:v>
      </x:c>
      <x:c t="n" s="0">
        <x:v>22.0613</x:v>
      </x:c>
      <x:c t="n" s="0">
        <x:v>32.33106</x:v>
      </x:c>
      <x:c t="n" s="0">
        <x:v>34.52145</x:v>
      </x:c>
      <x:c t="n" s="0">
        <x:v>20.8324</x:v>
      </x:c>
      <x:c t="n" s="0">
        <x:v>14.54008</x:v>
      </x:c>
      <x:c t="n" s="0">
        <x:v>42.23839</x:v>
      </x:c>
      <x:c t="n" s="0">
        <x:v>14.46044</x:v>
      </x:c>
      <x:c t="n" s="0">
        <x:v>37.52937</x:v>
      </x:c>
      <x:c t="n" s="0">
        <x:v>26.55567</x:v>
      </x:c>
      <x:c t="n" s="0">
        <x:v>24.86625</x:v>
      </x:c>
      <x:c t="n" s="0">
        <x:v>21.95149</x:v>
      </x:c>
      <x:c t="n" s="0">
        <x:v>14.00364</x:v>
      </x:c>
      <x:c t="n" s="0">
        <x:v>17.61567</x:v>
      </x:c>
      <x:c t="n" s="0">
        <x:v>21.54565</x:v>
      </x:c>
      <x:c t="n" s="0">
        <x:v>30.00038</x:v>
      </x:c>
      <x:c t="n" s="0">
        <x:v>23.01327</x:v>
      </x:c>
      <x:c t="n" s="0">
        <x:v>7.224612</x:v>
      </x:c>
      <x:c t="n" s="0">
        <x:v>5.108135</x:v>
      </x:c>
      <x:c t="n" s="0">
        <x:v>7.186579</x:v>
      </x:c>
      <x:c t="n" s="0">
        <x:v>8.99184</x:v>
      </x:c>
      <x:c t="n" s="0">
        <x:v>3.689119</x:v>
      </x:c>
      <x:c t="n" s="0">
        <x:v>4.735749</x:v>
      </x:c>
      <x:c t="n" s="0">
        <x:v>3.763012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43942.9697569444</x:v>
      </x:c>
      <x:c t="n" s="7">
        <x:v>43942.9697569444</x:v>
      </x:c>
      <x:c t="n" s="0">
        <x:v>34.51187</x:v>
      </x:c>
      <x:c t="n" s="0">
        <x:v>54.20069</x:v>
      </x:c>
      <x:c t="n" s="0">
        <x:v>51.0019</x:v>
      </x:c>
      <x:c t="n" s="0">
        <x:v>61.11536</x:v>
      </x:c>
      <x:c t="n" s="0">
        <x:v>-30.06697</x:v>
      </x:c>
      <x:c t="n" s="0">
        <x:v>-15.92191</x:v>
      </x:c>
      <x:c t="n" s="0">
        <x:v>-13.5898</x:v>
      </x:c>
      <x:c t="n" s="0">
        <x:v>-17.00966</x:v>
      </x:c>
      <x:c t="n" s="0">
        <x:v>-8.702129</x:v>
      </x:c>
      <x:c t="n" s="0">
        <x:v>-0.9673744</x:v>
      </x:c>
      <x:c t="n" s="0">
        <x:v>2.586043</x:v>
      </x:c>
      <x:c t="n" s="0">
        <x:v>6.449032</x:v>
      </x:c>
      <x:c t="n" s="0">
        <x:v>15.40105</x:v>
      </x:c>
      <x:c t="n" s="0">
        <x:v>10.22111</x:v>
      </x:c>
      <x:c t="n" s="0">
        <x:v>17.76956</x:v>
      </x:c>
      <x:c t="n" s="0">
        <x:v>18.3879</x:v>
      </x:c>
      <x:c t="n" s="0">
        <x:v>17.20104</x:v>
      </x:c>
      <x:c t="n" s="0">
        <x:v>22.59806</x:v>
      </x:c>
      <x:c t="n" s="0">
        <x:v>31.13167</x:v>
      </x:c>
      <x:c t="n" s="0">
        <x:v>31.01006</x:v>
      </x:c>
      <x:c t="n" s="0">
        <x:v>18.96922</x:v>
      </x:c>
      <x:c t="n" s="0">
        <x:v>31.5785</x:v>
      </x:c>
      <x:c t="n" s="0">
        <x:v>39.95498</x:v>
      </x:c>
      <x:c t="n" s="0">
        <x:v>31.40187</x:v>
      </x:c>
      <x:c t="n" s="0">
        <x:v>37.63956</x:v>
      </x:c>
      <x:c t="n" s="0">
        <x:v>34.74619</x:v>
      </x:c>
      <x:c t="n" s="0">
        <x:v>28.26581</x:v>
      </x:c>
      <x:c t="n" s="0">
        <x:v>26.44699</x:v>
      </x:c>
      <x:c t="n" s="0">
        <x:v>26.17325</x:v>
      </x:c>
      <x:c t="n" s="0">
        <x:v>26.5141</x:v>
      </x:c>
      <x:c t="n" s="0">
        <x:v>30.19956</x:v>
      </x:c>
      <x:c t="n" s="0">
        <x:v>35.07518</x:v>
      </x:c>
      <x:c t="n" s="0">
        <x:v>30.34314</x:v>
      </x:c>
      <x:c t="n" s="0">
        <x:v>15.2824</x:v>
      </x:c>
      <x:c t="n" s="0">
        <x:v>17.18317</x:v>
      </x:c>
      <x:c t="n" s="0">
        <x:v>16.20135</x:v>
      </x:c>
      <x:c t="n" s="0">
        <x:v>10.52586</x:v>
      </x:c>
      <x:c t="n" s="0">
        <x:v>5.119316</x:v>
      </x:c>
      <x:c t="n" s="0">
        <x:v>4.19733</x:v>
      </x:c>
      <x:c t="n" s="0">
        <x:v>3.414333</x:v>
      </x:c>
      <x:c t="n" s="0">
        <x:v>-30.06697</x:v>
      </x:c>
      <x:c t="n" s="0">
        <x:v>-16.51266</x:v>
      </x:c>
      <x:c t="n" s="0">
        <x:v>-19.35245</x:v>
      </x:c>
      <x:c t="n" s="0">
        <x:v>-12.85518</x:v>
      </x:c>
      <x:c t="n" s="0">
        <x:v>-8.565317</x:v>
      </x:c>
      <x:c t="n" s="0">
        <x:v>1.352763</x:v>
      </x:c>
      <x:c t="n" s="0">
        <x:v>5.064044</x:v>
      </x:c>
      <x:c t="n" s="0">
        <x:v>9.828817</x:v>
      </x:c>
      <x:c t="n" s="0">
        <x:v>16.90383</x:v>
      </x:c>
      <x:c t="n" s="0">
        <x:v>4.514509</x:v>
      </x:c>
      <x:c t="n" s="0">
        <x:v>13.45819</x:v>
      </x:c>
      <x:c t="n" s="0">
        <x:v>19.09303</x:v>
      </x:c>
      <x:c t="n" s="0">
        <x:v>19.0169</x:v>
      </x:c>
      <x:c t="n" s="0">
        <x:v>23.69933</x:v>
      </x:c>
      <x:c t="n" s="0">
        <x:v>31.16616</x:v>
      </x:c>
      <x:c t="n" s="0">
        <x:v>34.97001</x:v>
      </x:c>
      <x:c t="n" s="0">
        <x:v>20.89386</x:v>
      </x:c>
      <x:c t="n" s="0">
        <x:v>11.87009</x:v>
      </x:c>
      <x:c t="n" s="0">
        <x:v>43.25279</x:v>
      </x:c>
      <x:c t="n" s="0">
        <x:v>21.84443</x:v>
      </x:c>
      <x:c t="n" s="0">
        <x:v>31.54424</x:v>
      </x:c>
      <x:c t="n" s="0">
        <x:v>25.09658</x:v>
      </x:c>
      <x:c t="n" s="0">
        <x:v>27.84052</x:v>
      </x:c>
      <x:c t="n" s="0">
        <x:v>22.76262</x:v>
      </x:c>
      <x:c t="n" s="0">
        <x:v>19.10083</x:v>
      </x:c>
      <x:c t="n" s="0">
        <x:v>15.57706</x:v>
      </x:c>
      <x:c t="n" s="0">
        <x:v>24.74984</x:v>
      </x:c>
      <x:c t="n" s="0">
        <x:v>29.31043</x:v>
      </x:c>
      <x:c t="n" s="0">
        <x:v>26.78009</x:v>
      </x:c>
      <x:c t="n" s="0">
        <x:v>10.21355</x:v>
      </x:c>
      <x:c t="n" s="0">
        <x:v>5.248897</x:v>
      </x:c>
      <x:c t="n" s="0">
        <x:v>6.969626</x:v>
      </x:c>
      <x:c t="n" s="0">
        <x:v>7.466414</x:v>
      </x:c>
      <x:c t="n" s="0">
        <x:v>7.029603</x:v>
      </x:c>
      <x:c t="n" s="0">
        <x:v>4.250265</x:v>
      </x:c>
      <x:c t="n" s="0">
        <x:v>3.132891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43942.9697569444</x:v>
      </x:c>
      <x:c t="n" s="7">
        <x:v>43942.9697569444</x:v>
      </x:c>
      <x:c t="n" s="0">
        <x:v>33.94296</x:v>
      </x:c>
      <x:c t="n" s="0">
        <x:v>54.20069</x:v>
      </x:c>
      <x:c t="n" s="0">
        <x:v>53.66847</x:v>
      </x:c>
      <x:c t="n" s="0">
        <x:v>60.44589</x:v>
      </x:c>
      <x:c t="n" s="0">
        <x:v>-30.06697</x:v>
      </x:c>
      <x:c t="n" s="0">
        <x:v>-16.00339</x:v>
      </x:c>
      <x:c t="n" s="0">
        <x:v>-14.08254</x:v>
      </x:c>
      <x:c t="n" s="0">
        <x:v>-16.09666</x:v>
      </x:c>
      <x:c t="n" s="0">
        <x:v>-8.6819</x:v>
      </x:c>
      <x:c t="n" s="0">
        <x:v>-0.54131</x:v>
      </x:c>
      <x:c t="n" s="0">
        <x:v>3.048256</x:v>
      </x:c>
      <x:c t="n" s="0">
        <x:v>7.137943</x:v>
      </x:c>
      <x:c t="n" s="0">
        <x:v>15.64108</x:v>
      </x:c>
      <x:c t="n" s="0">
        <x:v>9.730857</x:v>
      </x:c>
      <x:c t="n" s="0">
        <x:v>17.38964</x:v>
      </x:c>
      <x:c t="n" s="0">
        <x:v>18.49825</x:v>
      </x:c>
      <x:c t="n" s="0">
        <x:v>17.4628</x:v>
      </x:c>
      <x:c t="n" s="0">
        <x:v>22.92262</x:v>
      </x:c>
      <x:c t="n" s="0">
        <x:v>30.97536</x:v>
      </x:c>
      <x:c t="n" s="0">
        <x:v>32.48426</x:v>
      </x:c>
      <x:c t="n" s="0">
        <x:v>18.89649</x:v>
      </x:c>
      <x:c t="n" s="0">
        <x:v>30.89514</x:v>
      </x:c>
      <x:c t="n" s="0">
        <x:v>40.85281</x:v>
      </x:c>
      <x:c t="n" s="0">
        <x:v>30.8197</x:v>
      </x:c>
      <x:c t="n" s="0">
        <x:v>36.99063</x:v>
      </x:c>
      <x:c t="n" s="0">
        <x:v>34.09306</x:v>
      </x:c>
      <x:c t="n" s="0">
        <x:v>28.01084</x:v>
      </x:c>
      <x:c t="n" s="0">
        <x:v>25.98859</x:v>
      </x:c>
      <x:c t="n" s="0">
        <x:v>25.67024</x:v>
      </x:c>
      <x:c t="n" s="0">
        <x:v>25.90015</x:v>
      </x:c>
      <x:c t="n" s="0">
        <x:v>29.71424</x:v>
      </x:c>
      <x:c t="n" s="0">
        <x:v>34.50617</x:v>
      </x:c>
      <x:c t="n" s="0">
        <x:v>29.90785</x:v>
      </x:c>
      <x:c t="n" s="0">
        <x:v>14.79042</x:v>
      </x:c>
      <x:c t="n" s="0">
        <x:v>16.57694</x:v>
      </x:c>
      <x:c t="n" s="0">
        <x:v>15.59248</x:v>
      </x:c>
      <x:c t="n" s="0">
        <x:v>10.18578</x:v>
      </x:c>
      <x:c t="n" s="0">
        <x:v>5.205379</x:v>
      </x:c>
      <x:c t="n" s="0">
        <x:v>4.261704</x:v>
      </x:c>
      <x:c t="n" s="0">
        <x:v>3.324778</x:v>
      </x:c>
      <x:c t="n" s="0">
        <x:v>-29.29863</x:v>
      </x:c>
      <x:c t="n" s="0">
        <x:v>-16.2457</x:v>
      </x:c>
      <x:c t="n" s="0">
        <x:v>-19.35245</x:v>
      </x:c>
      <x:c t="n" s="0">
        <x:v>-12.85518</x:v>
      </x:c>
      <x:c t="n" s="0">
        <x:v>-9.210805</x:v>
      </x:c>
      <x:c t="n" s="0">
        <x:v>1.352763</x:v>
      </x:c>
      <x:c t="n" s="0">
        <x:v>5.064044</x:v>
      </x:c>
      <x:c t="n" s="0">
        <x:v>9.828817</x:v>
      </x:c>
      <x:c t="n" s="0">
        <x:v>16.78688</x:v>
      </x:c>
      <x:c t="n" s="0">
        <x:v>7.471257</x:v>
      </x:c>
      <x:c t="n" s="0">
        <x:v>14.06563</x:v>
      </x:c>
      <x:c t="n" s="0">
        <x:v>19.55126</x:v>
      </x:c>
      <x:c t="n" s="0">
        <x:v>18.74099</x:v>
      </x:c>
      <x:c t="n" s="0">
        <x:v>24.4494</x:v>
      </x:c>
      <x:c t="n" s="0">
        <x:v>29.36478</x:v>
      </x:c>
      <x:c t="n" s="0">
        <x:v>37.90856</x:v>
      </x:c>
      <x:c t="n" s="0">
        <x:v>15.80381</x:v>
      </x:c>
      <x:c t="n" s="0">
        <x:v>7.153872</x:v>
      </x:c>
      <x:c t="n" s="0">
        <x:v>44.25954</x:v>
      </x:c>
      <x:c t="n" s="0">
        <x:v>23.51328</x:v>
      </x:c>
      <x:c t="n" s="0">
        <x:v>20.45807</x:v>
      </x:c>
      <x:c t="n" s="0">
        <x:v>22.17889</x:v>
      </x:c>
      <x:c t="n" s="0">
        <x:v>22.06315</x:v>
      </x:c>
      <x:c t="n" s="0">
        <x:v>20.19872</x:v>
      </x:c>
      <x:c t="n" s="0">
        <x:v>19.98303</x:v>
      </x:c>
      <x:c t="n" s="0">
        <x:v>19.61653</x:v>
      </x:c>
      <x:c t="n" s="0">
        <x:v>25.0718</x:v>
      </x:c>
      <x:c t="n" s="0">
        <x:v>25.91088</x:v>
      </x:c>
      <x:c t="n" s="0">
        <x:v>22.37699</x:v>
      </x:c>
      <x:c t="n" s="0">
        <x:v>9.348732</x:v>
      </x:c>
      <x:c t="n" s="0">
        <x:v>7.398956</x:v>
      </x:c>
      <x:c t="n" s="0">
        <x:v>6.973006</x:v>
      </x:c>
      <x:c t="n" s="0">
        <x:v>7.901826</x:v>
      </x:c>
      <x:c t="n" s="0">
        <x:v>4.149352</x:v>
      </x:c>
      <x:c t="n" s="0">
        <x:v>4.800786</x:v>
      </x:c>
      <x:c t="n" s="0">
        <x:v>3.323701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43942.9697569444</x:v>
      </x:c>
      <x:c t="n" s="7">
        <x:v>43942.9697569444</x:v>
      </x:c>
      <x:c t="n" s="0">
        <x:v>33.06887</x:v>
      </x:c>
      <x:c t="n" s="0">
        <x:v>54.20069</x:v>
      </x:c>
      <x:c t="n" s="0">
        <x:v>61.15057</x:v>
      </x:c>
      <x:c t="n" s="0">
        <x:v>66.08861</x:v>
      </x:c>
      <x:c t="n" s="0">
        <x:v>-30.06697</x:v>
      </x:c>
      <x:c t="n" s="0">
        <x:v>-15.94765</x:v>
      </x:c>
      <x:c t="n" s="0">
        <x:v>-14.55272</x:v>
      </x:c>
      <x:c t="n" s="0">
        <x:v>-15.44488</x:v>
      </x:c>
      <x:c t="n" s="0">
        <x:v>-8.993405</x:v>
      </x:c>
      <x:c t="n" s="0">
        <x:v>-0.2078561</x:v>
      </x:c>
      <x:c t="n" s="0">
        <x:v>3.407445</x:v>
      </x:c>
      <x:c t="n" s="0">
        <x:v>7.650524</x:v>
      </x:c>
      <x:c t="n" s="0">
        <x:v>15.82839</x:v>
      </x:c>
      <x:c t="n" s="0">
        <x:v>9.940013</x:v>
      </x:c>
      <x:c t="n" s="0">
        <x:v>17.0366</x:v>
      </x:c>
      <x:c t="n" s="0">
        <x:v>18.86156</x:v>
      </x:c>
      <x:c t="n" s="0">
        <x:v>17.6745</x:v>
      </x:c>
      <x:c t="n" s="0">
        <x:v>22.97434</x:v>
      </x:c>
      <x:c t="n" s="0">
        <x:v>30.65355</x:v>
      </x:c>
      <x:c t="n" s="0">
        <x:v>34.01281</x:v>
      </x:c>
      <x:c t="n" s="0">
        <x:v>18.22277</x:v>
      </x:c>
      <x:c t="n" s="0">
        <x:v>30.21589</x:v>
      </x:c>
      <x:c t="n" s="0">
        <x:v>41.50581</x:v>
      </x:c>
      <x:c t="n" s="0">
        <x:v>30.16096</x:v>
      </x:c>
      <x:c t="n" s="0">
        <x:v>36.31512</x:v>
      </x:c>
      <x:c t="n" s="0">
        <x:v>33.52527</x:v>
      </x:c>
      <x:c t="n" s="0">
        <x:v>27.67751</x:v>
      </x:c>
      <x:c t="n" s="0">
        <x:v>25.49784</x:v>
      </x:c>
      <x:c t="n" s="0">
        <x:v>25.15413</x:v>
      </x:c>
      <x:c t="n" s="0">
        <x:v>25.56763</x:v>
      </x:c>
      <x:c t="n" s="0">
        <x:v>29.233</x:v>
      </x:c>
      <x:c t="n" s="0">
        <x:v>33.94804</x:v>
      </x:c>
      <x:c t="n" s="0">
        <x:v>29.26477</x:v>
      </x:c>
      <x:c t="n" s="0">
        <x:v>14.22058</x:v>
      </x:c>
      <x:c t="n" s="0">
        <x:v>15.94516</x:v>
      </x:c>
      <x:c t="n" s="0">
        <x:v>15.01783</x:v>
      </x:c>
      <x:c t="n" s="0">
        <x:v>9.767309</x:v>
      </x:c>
      <x:c t="n" s="0">
        <x:v>4.992328</x:v>
      </x:c>
      <x:c t="n" s="0">
        <x:v>4.476665</x:v>
      </x:c>
      <x:c t="n" s="0">
        <x:v>3.26767</x:v>
      </x:c>
      <x:c t="n" s="0">
        <x:v>-27.07285</x:v>
      </x:c>
      <x:c t="n" s="0">
        <x:v>-15.53111</x:v>
      </x:c>
      <x:c t="n" s="0">
        <x:v>-19.35245</x:v>
      </x:c>
      <x:c t="n" s="0">
        <x:v>-12.85518</x:v>
      </x:c>
      <x:c t="n" s="0">
        <x:v>-12.05685</x:v>
      </x:c>
      <x:c t="n" s="0">
        <x:v>1.352763</x:v>
      </x:c>
      <x:c t="n" s="0">
        <x:v>5.064044</x:v>
      </x:c>
      <x:c t="n" s="0">
        <x:v>8.345001</x:v>
      </x:c>
      <x:c t="n" s="0">
        <x:v>16.78688</x:v>
      </x:c>
      <x:c t="n" s="0">
        <x:v>11.41821</x:v>
      </x:c>
      <x:c t="n" s="0">
        <x:v>14.06563</x:v>
      </x:c>
      <x:c t="n" s="0">
        <x:v>20.69205</x:v>
      </x:c>
      <x:c t="n" s="0">
        <x:v>19.83406</x:v>
      </x:c>
      <x:c t="n" s="0">
        <x:v>22.21782</x:v>
      </x:c>
      <x:c t="n" s="0">
        <x:v>25.24052</x:v>
      </x:c>
      <x:c t="n" s="0">
        <x:v>38.1337</x:v>
      </x:c>
      <x:c t="n" s="0">
        <x:v>9.169382</x:v>
      </x:c>
      <x:c t="n" s="0">
        <x:v>9.319155</x:v>
      </x:c>
      <x:c t="n" s="0">
        <x:v>43.55585</x:v>
      </x:c>
      <x:c t="n" s="0">
        <x:v>12.32167</x:v>
      </x:c>
      <x:c t="n" s="0">
        <x:v>18.21312</x:v>
      </x:c>
      <x:c t="n" s="0">
        <x:v>26.74871</x:v>
      </x:c>
      <x:c t="n" s="0">
        <x:v>24.90318</x:v>
      </x:c>
      <x:c t="n" s="0">
        <x:v>19.91048</x:v>
      </x:c>
      <x:c t="n" s="0">
        <x:v>18.88443</x:v>
      </x:c>
      <x:c t="n" s="0">
        <x:v>23.44718</x:v>
      </x:c>
      <x:c t="n" s="0">
        <x:v>24.16658</x:v>
      </x:c>
      <x:c t="n" s="0">
        <x:v>25.70474</x:v>
      </x:c>
      <x:c t="n" s="0">
        <x:v>19.1157</x:v>
      </x:c>
      <x:c t="n" s="0">
        <x:v>7.383908</x:v>
      </x:c>
      <x:c t="n" s="0">
        <x:v>5.538269</x:v>
      </x:c>
      <x:c t="n" s="0">
        <x:v>6.063933</x:v>
      </x:c>
      <x:c t="n" s="0">
        <x:v>6.09345</x:v>
      </x:c>
      <x:c t="n" s="0">
        <x:v>4.350237</x:v>
      </x:c>
      <x:c t="n" s="0">
        <x:v>4.456624</x:v>
      </x:c>
      <x:c t="n" s="0">
        <x:v>2.670861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43942.9697569444</x:v>
      </x:c>
      <x:c t="n" s="7">
        <x:v>43942.9697569444</x:v>
      </x:c>
      <x:c t="n" s="0">
        <x:v>34.04253</x:v>
      </x:c>
      <x:c t="n" s="0">
        <x:v>54.20069</x:v>
      </x:c>
      <x:c t="n" s="0">
        <x:v>60.39449</x:v>
      </x:c>
      <x:c t="n" s="0">
        <x:v>64.96886</x:v>
      </x:c>
      <x:c t="n" s="0">
        <x:v>-30.06697</x:v>
      </x:c>
      <x:c t="n" s="0">
        <x:v>-15.88438</x:v>
      </x:c>
      <x:c t="n" s="0">
        <x:v>-14.99894</x:v>
      </x:c>
      <x:c t="n" s="0">
        <x:v>-14.95653</x:v>
      </x:c>
      <x:c t="n" s="0">
        <x:v>-9.326724</x:v>
      </x:c>
      <x:c t="n" s="0">
        <x:v>0.1092736</x:v>
      </x:c>
      <x:c t="n" s="0">
        <x:v>3.736706</x:v>
      </x:c>
      <x:c t="n" s="0">
        <x:v>7.236358</x:v>
      </x:c>
      <x:c t="n" s="0">
        <x:v>15.95546</x:v>
      </x:c>
      <x:c t="n" s="0">
        <x:v>10.18974</x:v>
      </x:c>
      <x:c t="n" s="0">
        <x:v>16.71057</x:v>
      </x:c>
      <x:c t="n" s="0">
        <x:v>19.1818</x:v>
      </x:c>
      <x:c t="n" s="0">
        <x:v>18.5713</x:v>
      </x:c>
      <x:c t="n" s="0">
        <x:v>22.81915</x:v>
      </x:c>
      <x:c t="n" s="0">
        <x:v>29.97873</x:v>
      </x:c>
      <x:c t="n" s="0">
        <x:v>34.85709</x:v>
      </x:c>
      <x:c t="n" s="0">
        <x:v>17.83286</x:v>
      </x:c>
      <x:c t="n" s="0">
        <x:v>29.58633</x:v>
      </x:c>
      <x:c t="n" s="0">
        <x:v>41.20919</x:v>
      </x:c>
      <x:c t="n" s="0">
        <x:v>29.51343</x:v>
      </x:c>
      <x:c t="n" s="0">
        <x:v>35.66597</x:v>
      </x:c>
      <x:c t="n" s="0">
        <x:v>32.90263</x:v>
      </x:c>
      <x:c t="n" s="0">
        <x:v>27.28302</x:v>
      </x:c>
      <x:c t="n" s="0">
        <x:v>25.07813</x:v>
      </x:c>
      <x:c t="n" s="0">
        <x:v>24.70778</x:v>
      </x:c>
      <x:c t="n" s="0">
        <x:v>25.17951</x:v>
      </x:c>
      <x:c t="n" s="0">
        <x:v>28.84918</x:v>
      </x:c>
      <x:c t="n" s="0">
        <x:v>33.2992</x:v>
      </x:c>
      <x:c t="n" s="0">
        <x:v>28.63017</x:v>
      </x:c>
      <x:c t="n" s="0">
        <x:v>13.67115</x:v>
      </x:c>
      <x:c t="n" s="0">
        <x:v>15.363</x:v>
      </x:c>
      <x:c t="n" s="0">
        <x:v>14.386</x:v>
      </x:c>
      <x:c t="n" s="0">
        <x:v>10.61333</x:v>
      </x:c>
      <x:c t="n" s="0">
        <x:v>5.058914</x:v>
      </x:c>
      <x:c t="n" s="0">
        <x:v>4.397176</x:v>
      </x:c>
      <x:c t="n" s="0">
        <x:v>3.25464</x:v>
      </x:c>
      <x:c t="n" s="0">
        <x:v>-27.07285</x:v>
      </x:c>
      <x:c t="n" s="0">
        <x:v>-15.53111</x:v>
      </x:c>
      <x:c t="n" s="0">
        <x:v>-19.35245</x:v>
      </x:c>
      <x:c t="n" s="0">
        <x:v>-12.85518</x:v>
      </x:c>
      <x:c t="n" s="0">
        <x:v>-12.05685</x:v>
      </x:c>
      <x:c t="n" s="0">
        <x:v>1.931443</x:v>
      </x:c>
      <x:c t="n" s="0">
        <x:v>5.56034</x:v>
      </x:c>
      <x:c t="n" s="0">
        <x:v>3.412668</x:v>
      </x:c>
      <x:c t="n" s="0">
        <x:v>16.41359</x:v>
      </x:c>
      <x:c t="n" s="0">
        <x:v>11.41821</x:v>
      </x:c>
      <x:c t="n" s="0">
        <x:v>14.51858</x:v>
      </x:c>
      <x:c t="n" s="0">
        <x:v>20.69205</x:v>
      </x:c>
      <x:c t="n" s="0">
        <x:v>22.05482</x:v>
      </x:c>
      <x:c t="n" s="0">
        <x:v>21.77972</x:v>
      </x:c>
      <x:c t="n" s="0">
        <x:v>13.82955</x:v>
      </x:c>
      <x:c t="n" s="0">
        <x:v>38.15835</x:v>
      </x:c>
      <x:c t="n" s="0">
        <x:v>16.76201</x:v>
      </x:c>
      <x:c t="n" s="0">
        <x:v>21.26359</x:v>
      </x:c>
      <x:c t="n" s="0">
        <x:v>31.39722</x:v>
      </x:c>
      <x:c t="n" s="0">
        <x:v>17.38188</x:v>
      </x:c>
      <x:c t="n" s="0">
        <x:v>23.59612</x:v>
      </x:c>
      <x:c t="n" s="0">
        <x:v>16.86684</x:v>
      </x:c>
      <x:c t="n" s="0">
        <x:v>23.62549</x:v>
      </x:c>
      <x:c t="n" s="0">
        <x:v>21.81225</x:v>
      </x:c>
      <x:c t="n" s="0">
        <x:v>19.48759</x:v>
      </x:c>
      <x:c t="n" s="0">
        <x:v>21.60382</x:v>
      </x:c>
      <x:c t="n" s="0">
        <x:v>25.60325</x:v>
      </x:c>
      <x:c t="n" s="0">
        <x:v>20.67376</x:v>
      </x:c>
      <x:c t="n" s="0">
        <x:v>15.14105</x:v>
      </x:c>
      <x:c t="n" s="0">
        <x:v>6.383162</x:v>
      </x:c>
      <x:c t="n" s="0">
        <x:v>10.31669</x:v>
      </x:c>
      <x:c t="n" s="0">
        <x:v>5.436282</x:v>
      </x:c>
      <x:c t="n" s="0">
        <x:v>14.90024</x:v>
      </x:c>
      <x:c t="n" s="0">
        <x:v>5.26019</x:v>
      </x:c>
      <x:c t="n" s="0">
        <x:v>5.026621</x:v>
      </x:c>
      <x:c t="n" s="0">
        <x:v>3.54775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43942.9697569444</x:v>
      </x:c>
      <x:c t="n" s="7">
        <x:v>43942.9697569444</x:v>
      </x:c>
      <x:c t="n" s="0">
        <x:v>35.52693</x:v>
      </x:c>
      <x:c t="n" s="0">
        <x:v>54.20069</x:v>
      </x:c>
      <x:c t="n" s="0">
        <x:v>54.05692</x:v>
      </x:c>
      <x:c t="n" s="0">
        <x:v>63.80381</x:v>
      </x:c>
      <x:c t="n" s="0">
        <x:v>-29.95315</x:v>
      </x:c>
      <x:c t="n" s="0">
        <x:v>-15.83104</x:v>
      </x:c>
      <x:c t="n" s="0">
        <x:v>-15.42008</x:v>
      </x:c>
      <x:c t="n" s="0">
        <x:v>-14.57894</x:v>
      </x:c>
      <x:c t="n" s="0">
        <x:v>-9.633157</x:v>
      </x:c>
      <x:c t="n" s="0">
        <x:v>0.4943638</x:v>
      </x:c>
      <x:c t="n" s="0">
        <x:v>4.11323</x:v>
      </x:c>
      <x:c t="n" s="0">
        <x:v>6.848412</x:v>
      </x:c>
      <x:c t="n" s="0">
        <x:v>15.98793</x:v>
      </x:c>
      <x:c t="n" s="0">
        <x:v>10.39221</x:v>
      </x:c>
      <x:c t="n" s="0">
        <x:v>16.55251</x:v>
      </x:c>
      <x:c t="n" s="0">
        <x:v>19.36119</x:v>
      </x:c>
      <x:c t="n" s="0">
        <x:v>19.28859</x:v>
      </x:c>
      <x:c t="n" s="0">
        <x:v>22.63142</x:v>
      </x:c>
      <x:c t="n" s="0">
        <x:v>29.32594</x:v>
      </x:c>
      <x:c t="n" s="0">
        <x:v>35.60206</x:v>
      </x:c>
      <x:c t="n" s="0">
        <x:v>17.80897</x:v>
      </x:c>
      <x:c t="n" s="0">
        <x:v>29.02095</x:v>
      </x:c>
      <x:c t="n" s="0">
        <x:v>40.52481</x:v>
      </x:c>
      <x:c t="n" s="0">
        <x:v>28.86649</x:v>
      </x:c>
      <x:c t="n" s="0">
        <x:v>34.99717</x:v>
      </x:c>
      <x:c t="n" s="0">
        <x:v>32.28227</x:v>
      </x:c>
      <x:c t="n" s="0">
        <x:v>26.86137</x:v>
      </x:c>
      <x:c t="n" s="0">
        <x:v>24.65228</x:v>
      </x:c>
      <x:c t="n" s="0">
        <x:v>24.08788</x:v>
      </x:c>
      <x:c t="n" s="0">
        <x:v>24.68655</x:v>
      </x:c>
      <x:c t="n" s="0">
        <x:v>28.86438</x:v>
      </x:c>
      <x:c t="n" s="0">
        <x:v>32.65109</x:v>
      </x:c>
      <x:c t="n" s="0">
        <x:v>28.03473</x:v>
      </x:c>
      <x:c t="n" s="0">
        <x:v>13.17376</x:v>
      </x:c>
      <x:c t="n" s="0">
        <x:v>15.01126</x:v>
      </x:c>
      <x:c t="n" s="0">
        <x:v>13.85259</x:v>
      </x:c>
      <x:c t="n" s="0">
        <x:v>10.71956</x:v>
      </x:c>
      <x:c t="n" s="0">
        <x:v>5.125005</x:v>
      </x:c>
      <x:c t="n" s="0">
        <x:v>4.671456</x:v>
      </x:c>
      <x:c t="n" s="0">
        <x:v>3.367273</x:v>
      </x:c>
      <x:c t="n" s="0">
        <x:v>-27.07285</x:v>
      </x:c>
      <x:c t="n" s="0">
        <x:v>-15.53111</x:v>
      </x:c>
      <x:c t="n" s="0">
        <x:v>-19.35245</x:v>
      </x:c>
      <x:c t="n" s="0">
        <x:v>-12.85518</x:v>
      </x:c>
      <x:c t="n" s="0">
        <x:v>-12.05685</x:v>
      </x:c>
      <x:c t="n" s="0">
        <x:v>2.244923</x:v>
      </x:c>
      <x:c t="n" s="0">
        <x:v>5.832994</x:v>
      </x:c>
      <x:c t="n" s="0">
        <x:v>3.562229</x:v>
      </x:c>
      <x:c t="n" s="0">
        <x:v>16.17317</x:v>
      </x:c>
      <x:c t="n" s="0">
        <x:v>11.71239</x:v>
      </x:c>
      <x:c t="n" s="0">
        <x:v>15.64839</x:v>
      </x:c>
      <x:c t="n" s="0">
        <x:v>18.91925</x:v>
      </x:c>
      <x:c t="n" s="0">
        <x:v>21.5042</x:v>
      </x:c>
      <x:c t="n" s="0">
        <x:v>21.06396</x:v>
      </x:c>
      <x:c t="n" s="0">
        <x:v>16.75351</x:v>
      </x:c>
      <x:c t="n" s="0">
        <x:v>38.7692</x:v>
      </x:c>
      <x:c t="n" s="0">
        <x:v>15.5722</x:v>
      </x:c>
      <x:c t="n" s="0">
        <x:v>19.93597</x:v>
      </x:c>
      <x:c t="n" s="0">
        <x:v>12.01176</x:v>
      </x:c>
      <x:c t="n" s="0">
        <x:v>15.86426</x:v>
      </x:c>
      <x:c t="n" s="0">
        <x:v>20.76952</x:v>
      </x:c>
      <x:c t="n" s="0">
        <x:v>23.75389</x:v>
      </x:c>
      <x:c t="n" s="0">
        <x:v>22.60408</x:v>
      </x:c>
      <x:c t="n" s="0">
        <x:v>22.18064</x:v>
      </x:c>
      <x:c t="n" s="0">
        <x:v>13.93796</x:v>
      </x:c>
      <x:c t="n" s="0">
        <x:v>15.43516</x:v>
      </x:c>
      <x:c t="n" s="0">
        <x:v>31.02584</x:v>
      </x:c>
      <x:c t="n" s="0">
        <x:v>24.74247</x:v>
      </x:c>
      <x:c t="n" s="0">
        <x:v>19.82898</x:v>
      </x:c>
      <x:c t="n" s="0">
        <x:v>7.611697</x:v>
      </x:c>
      <x:c t="n" s="0">
        <x:v>10.63775</x:v>
      </x:c>
      <x:c t="n" s="0">
        <x:v>7.79902</x:v>
      </x:c>
      <x:c t="n" s="0">
        <x:v>8.923078</x:v>
      </x:c>
      <x:c t="n" s="0">
        <x:v>5.400142</x:v>
      </x:c>
      <x:c t="n" s="0">
        <x:v>5.390242</x:v>
      </x:c>
      <x:c t="n" s="0">
        <x:v>3.331987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43942.9697569444</x:v>
      </x:c>
      <x:c t="n" s="7">
        <x:v>43942.9697569444</x:v>
      </x:c>
      <x:c t="n" s="0">
        <x:v>35.72019</x:v>
      </x:c>
      <x:c t="n" s="0">
        <x:v>54.20069</x:v>
      </x:c>
      <x:c t="n" s="0">
        <x:v>61.83121</x:v>
      </x:c>
      <x:c t="n" s="0">
        <x:v>67.578</x:v>
      </x:c>
      <x:c t="n" s="0">
        <x:v>-29.39567</x:v>
      </x:c>
      <x:c t="n" s="0">
        <x:v>-15.78602</x:v>
      </x:c>
      <x:c t="n" s="0">
        <x:v>-15.8152</x:v>
      </x:c>
      <x:c t="n" s="0">
        <x:v>-14.28062</x:v>
      </x:c>
      <x:c t="n" s="0">
        <x:v>-9.913152</x:v>
      </x:c>
      <x:c t="n" s="0">
        <x:v>0.7982004</x:v>
      </x:c>
      <x:c t="n" s="0">
        <x:v>4.410812</x:v>
      </x:c>
      <x:c t="n" s="0">
        <x:v>6.553664</x:v>
      </x:c>
      <x:c t="n" s="0">
        <x:v>16.01547</x:v>
      </x:c>
      <x:c t="n" s="0">
        <x:v>10.87723</x:v>
      </x:c>
      <x:c t="n" s="0">
        <x:v>16.4317</x:v>
      </x:c>
      <x:c t="n" s="0">
        <x:v>18.99627</x:v>
      </x:c>
      <x:c t="n" s="0">
        <x:v>18.96873</x:v>
      </x:c>
      <x:c t="n" s="0">
        <x:v>22.43498</x:v>
      </x:c>
      <x:c t="n" s="0">
        <x:v>28.68213</x:v>
      </x:c>
      <x:c t="n" s="0">
        <x:v>36.37041</x:v>
      </x:c>
      <x:c t="n" s="0">
        <x:v>17.29963</x:v>
      </x:c>
      <x:c t="n" s="0">
        <x:v>28.35364</x:v>
      </x:c>
      <x:c t="n" s="0">
        <x:v>39.84066</x:v>
      </x:c>
      <x:c t="n" s="0">
        <x:v>28.19747</x:v>
      </x:c>
      <x:c t="n" s="0">
        <x:v>34.36777</x:v>
      </x:c>
      <x:c t="n" s="0">
        <x:v>31.69633</x:v>
      </x:c>
      <x:c t="n" s="0">
        <x:v>26.45598</x:v>
      </x:c>
      <x:c t="n" s="0">
        <x:v>24.36203</x:v>
      </x:c>
      <x:c t="n" s="0">
        <x:v>23.73315</x:v>
      </x:c>
      <x:c t="n" s="0">
        <x:v>24.09771</x:v>
      </x:c>
      <x:c t="n" s="0">
        <x:v>29.59846</x:v>
      </x:c>
      <x:c t="n" s="0">
        <x:v>32.11743</x:v>
      </x:c>
      <x:c t="n" s="0">
        <x:v>27.40297</x:v>
      </x:c>
      <x:c t="n" s="0">
        <x:v>12.67409</x:v>
      </x:c>
      <x:c t="n" s="0">
        <x:v>14.46656</x:v>
      </x:c>
      <x:c t="n" s="0">
        <x:v>13.41145</x:v>
      </x:c>
      <x:c t="n" s="0">
        <x:v>10.78559</x:v>
      </x:c>
      <x:c t="n" s="0">
        <x:v>5.066993</x:v>
      </x:c>
      <x:c t="n" s="0">
        <x:v>4.637049</x:v>
      </x:c>
      <x:c t="n" s="0">
        <x:v>3.192935</x:v>
      </x:c>
      <x:c t="n" s="0">
        <x:v>-27.07285</x:v>
      </x:c>
      <x:c t="n" s="0">
        <x:v>-15.21262</x:v>
      </x:c>
      <x:c t="n" s="0">
        <x:v>-20.22874</x:v>
      </x:c>
      <x:c t="n" s="0">
        <x:v>-12.39505</x:v>
      </x:c>
      <x:c t="n" s="0">
        <x:v>-12.05685</x:v>
      </x:c>
      <x:c t="n" s="0">
        <x:v>2.244923</x:v>
      </x:c>
      <x:c t="n" s="0">
        <x:v>5.832994</x:v>
      </x:c>
      <x:c t="n" s="0">
        <x:v>4.485785</x:v>
      </x:c>
      <x:c t="n" s="0">
        <x:v>16.17317</x:v>
      </x:c>
      <x:c t="n" s="0">
        <x:v>13.35134</x:v>
      </x:c>
      <x:c t="n" s="0">
        <x:v>15.64839</x:v>
      </x:c>
      <x:c t="n" s="0">
        <x:v>15.87312</x:v>
      </x:c>
      <x:c t="n" s="0">
        <x:v>8.811341</x:v>
      </x:c>
      <x:c t="n" s="0">
        <x:v>20.67784</x:v>
      </x:c>
      <x:c t="n" s="0">
        <x:v>16.87897</x:v>
      </x:c>
      <x:c t="n" s="0">
        <x:v>38.86417</x:v>
      </x:c>
      <x:c t="n" s="0">
        <x:v>12.1088</x:v>
      </x:c>
      <x:c t="n" s="0">
        <x:v>12.82795</x:v>
      </x:c>
      <x:c t="n" s="0">
        <x:v>13.57243</x:v>
      </x:c>
      <x:c t="n" s="0">
        <x:v>15.97163</x:v>
      </x:c>
      <x:c t="n" s="0">
        <x:v>22.4422</x:v>
      </x:c>
      <x:c t="n" s="0">
        <x:v>22.21863</x:v>
      </x:c>
      <x:c t="n" s="0">
        <x:v>23.34213</x:v>
      </x:c>
      <x:c t="n" s="0">
        <x:v>22.38979</x:v>
      </x:c>
      <x:c t="n" s="0">
        <x:v>21.21547</x:v>
      </x:c>
      <x:c t="n" s="0">
        <x:v>14.48865</x:v>
      </x:c>
      <x:c t="n" s="0">
        <x:v>33.27445</x:v>
      </x:c>
      <x:c t="n" s="0">
        <x:v>24.24495</x:v>
      </x:c>
      <x:c t="n" s="0">
        <x:v>17.62777</x:v>
      </x:c>
      <x:c t="n" s="0">
        <x:v>6.387291</x:v>
      </x:c>
      <x:c t="n" s="0">
        <x:v>7.957888</x:v>
      </x:c>
      <x:c t="n" s="0">
        <x:v>10.83005</x:v>
      </x:c>
      <x:c t="n" s="0">
        <x:v>11.38688</x:v>
      </x:c>
      <x:c t="n" s="0">
        <x:v>4.499201</x:v>
      </x:c>
      <x:c t="n" s="0">
        <x:v>4.516536</x:v>
      </x:c>
      <x:c t="n" s="0">
        <x:v>2.105012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43942.9697569444</x:v>
      </x:c>
      <x:c t="n" s="7">
        <x:v>43942.9697569444</x:v>
      </x:c>
      <x:c t="n" s="0">
        <x:v>35.32412</x:v>
      </x:c>
      <x:c t="n" s="0">
        <x:v>54.20069</x:v>
      </x:c>
      <x:c t="n" s="0">
        <x:v>62.89402</x:v>
      </x:c>
      <x:c t="n" s="0">
        <x:v>66.97801</x:v>
      </x:c>
      <x:c t="n" s="0">
        <x:v>-28.97008</x:v>
      </x:c>
      <x:c t="n" s="0">
        <x:v>-15.57234</x:v>
      </x:c>
      <x:c t="n" s="0">
        <x:v>-16.38564</x:v>
      </x:c>
      <x:c t="n" s="0">
        <x:v>-13.72396</x:v>
      </x:c>
      <x:c t="n" s="0">
        <x:v>-10.16745</x:v>
      </x:c>
      <x:c t="n" s="0">
        <x:v>1.041852</x:v>
      </x:c>
      <x:c t="n" s="0">
        <x:v>4.649748</x:v>
      </x:c>
      <x:c t="n" s="0">
        <x:v>6.306605</x:v>
      </x:c>
      <x:c t="n" s="0">
        <x:v>16.03543</x:v>
      </x:c>
      <x:c t="n" s="0">
        <x:v>11.33854</x:v>
      </x:c>
      <x:c t="n" s="0">
        <x:v>16.32579</x:v>
      </x:c>
      <x:c t="n" s="0">
        <x:v>18.65835</x:v>
      </x:c>
      <x:c t="n" s="0">
        <x:v>18.35444</x:v>
      </x:c>
      <x:c t="n" s="0">
        <x:v>22.11269</x:v>
      </x:c>
      <x:c t="n" s="0">
        <x:v>28.04602</x:v>
      </x:c>
      <x:c t="n" s="0">
        <x:v>36.57929</x:v>
      </x:c>
      <x:c t="n" s="0">
        <x:v>17.02721</x:v>
      </x:c>
      <x:c t="n" s="0">
        <x:v>27.6895</x:v>
      </x:c>
      <x:c t="n" s="0">
        <x:v>39.15753</x:v>
      </x:c>
      <x:c t="n" s="0">
        <x:v>27.57471</x:v>
      </x:c>
      <x:c t="n" s="0">
        <x:v>33.6996</x:v>
      </x:c>
      <x:c t="n" s="0">
        <x:v>31.04799</x:v>
      </x:c>
      <x:c t="n" s="0">
        <x:v>26.12729</x:v>
      </x:c>
      <x:c t="n" s="0">
        <x:v>24.0905</x:v>
      </x:c>
      <x:c t="n" s="0">
        <x:v>23.30503</x:v>
      </x:c>
      <x:c t="n" s="0">
        <x:v>23.52071</x:v>
      </x:c>
      <x:c t="n" s="0">
        <x:v>30.05619</x:v>
      </x:c>
      <x:c t="n" s="0">
        <x:v>31.56276</x:v>
      </x:c>
      <x:c t="n" s="0">
        <x:v>26.79732</x:v>
      </x:c>
      <x:c t="n" s="0">
        <x:v>12.09932</x:v>
      </x:c>
      <x:c t="n" s="0">
        <x:v>13.93852</x:v>
      </x:c>
      <x:c t="n" s="0">
        <x:v>13.25487</x:v>
      </x:c>
      <x:c t="n" s="0">
        <x:v>10.83564</x:v>
      </x:c>
      <x:c t="n" s="0">
        <x:v>4.99368</x:v>
      </x:c>
      <x:c t="n" s="0">
        <x:v>4.679095</x:v>
      </x:c>
      <x:c t="n" s="0">
        <x:v>3.157094</x:v>
      </x:c>
      <x:c t="n" s="0">
        <x:v>-27.07285</x:v>
      </x:c>
      <x:c t="n" s="0">
        <x:v>-14.37713</x:v>
      </x:c>
      <x:c t="n" s="0">
        <x:v>-25.05299</x:v>
      </x:c>
      <x:c t="n" s="0">
        <x:v>-11.2503</x:v>
      </x:c>
      <x:c t="n" s="0">
        <x:v>-12.05685</x:v>
      </x:c>
      <x:c t="n" s="0">
        <x:v>2.244923</x:v>
      </x:c>
      <x:c t="n" s="0">
        <x:v>5.832994</x:v>
      </x:c>
      <x:c t="n" s="0">
        <x:v>4.485785</x:v>
      </x:c>
      <x:c t="n" s="0">
        <x:v>16.08761</x:v>
      </x:c>
      <x:c t="n" s="0">
        <x:v>13.35134</x:v>
      </x:c>
      <x:c t="n" s="0">
        <x:v>15.64839</x:v>
      </x:c>
      <x:c t="n" s="0">
        <x:v>15.87312</x:v>
      </x:c>
      <x:c t="n" s="0">
        <x:v>8.811341</x:v>
      </x:c>
      <x:c t="n" s="0">
        <x:v>19.25756</x:v>
      </x:c>
      <x:c t="n" s="0">
        <x:v>16.57329</x:v>
      </x:c>
      <x:c t="n" s="0">
        <x:v>36.78757</x:v>
      </x:c>
      <x:c t="n" s="0">
        <x:v>16.11237</x:v>
      </x:c>
      <x:c t="n" s="0">
        <x:v>11.08639</x:v>
      </x:c>
      <x:c t="n" s="0">
        <x:v>15.84433</x:v>
      </x:c>
      <x:c t="n" s="0">
        <x:v>16.64748</x:v>
      </x:c>
      <x:c t="n" s="0">
        <x:v>19.04779</x:v>
      </x:c>
      <x:c t="n" s="0">
        <x:v>20.07664</x:v>
      </x:c>
      <x:c t="n" s="0">
        <x:v>23.50939</x:v>
      </x:c>
      <x:c t="n" s="0">
        <x:v>20.56442</x:v>
      </x:c>
      <x:c t="n" s="0">
        <x:v>18.77881</x:v>
      </x:c>
      <x:c t="n" s="0">
        <x:v>16.94347</x:v>
      </x:c>
      <x:c t="n" s="0">
        <x:v>30.50124</x:v>
      </x:c>
      <x:c t="n" s="0">
        <x:v>24.18068</x:v>
      </x:c>
      <x:c t="n" s="0">
        <x:v>15.60594</x:v>
      </x:c>
      <x:c t="n" s="0">
        <x:v>6.812299</x:v>
      </x:c>
      <x:c t="n" s="0">
        <x:v>8.735888</x:v>
      </x:c>
      <x:c t="n" s="0">
        <x:v>12.04663</x:v>
      </x:c>
      <x:c t="n" s="0">
        <x:v>10.74283</x:v>
      </x:c>
      <x:c t="n" s="0">
        <x:v>5.284509</x:v>
      </x:c>
      <x:c t="n" s="0">
        <x:v>5.360246</x:v>
      </x:c>
      <x:c t="n" s="0">
        <x:v>2.874077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43942.9697569444</x:v>
      </x:c>
      <x:c t="n" s="7">
        <x:v>43942.9697569444</x:v>
      </x:c>
      <x:c t="n" s="0">
        <x:v>35.59263</x:v>
      </x:c>
      <x:c t="n" s="0">
        <x:v>54.20069</x:v>
      </x:c>
      <x:c t="n" s="0">
        <x:v>63.88793</x:v>
      </x:c>
      <x:c t="n" s="0">
        <x:v>68.79222</x:v>
      </x:c>
      <x:c t="n" s="0">
        <x:v>-28.63727</x:v>
      </x:c>
      <x:c t="n" s="0">
        <x:v>-15.37606</x:v>
      </x:c>
      <x:c t="n" s="0">
        <x:v>-16.9713</x:v>
      </x:c>
      <x:c t="n" s="0">
        <x:v>-13.26278</x:v>
      </x:c>
      <x:c t="n" s="0">
        <x:v>-10.13223</x:v>
      </x:c>
      <x:c t="n" s="0">
        <x:v>1.239632</x:v>
      </x:c>
      <x:c t="n" s="0">
        <x:v>4.908241</x:v>
      </x:c>
      <x:c t="n" s="0">
        <x:v>6.083877</x:v>
      </x:c>
      <x:c t="n" s="0">
        <x:v>16.03033</x:v>
      </x:c>
      <x:c t="n" s="0">
        <x:v>11.69709</x:v>
      </x:c>
      <x:c t="n" s="0">
        <x:v>16.0885</x:v>
      </x:c>
      <x:c t="n" s="0">
        <x:v>18.34735</x:v>
      </x:c>
      <x:c t="n" s="0">
        <x:v>17.89871</x:v>
      </x:c>
      <x:c t="n" s="0">
        <x:v>21.7579</x:v>
      </x:c>
      <x:c t="n" s="0">
        <x:v>27.40605</x:v>
      </x:c>
      <x:c t="n" s="0">
        <x:v>36.10267</x:v>
      </x:c>
      <x:c t="n" s="0">
        <x:v>16.78035</x:v>
      </x:c>
      <x:c t="n" s="0">
        <x:v>27.0247</x:v>
      </x:c>
      <x:c t="n" s="0">
        <x:v>38.47484</x:v>
      </x:c>
      <x:c t="n" s="0">
        <x:v>26.99375</x:v>
      </x:c>
      <x:c t="n" s="0">
        <x:v>33.03028</x:v>
      </x:c>
      <x:c t="n" s="0">
        <x:v>30.41073</x:v>
      </x:c>
      <x:c t="n" s="0">
        <x:v>25.98085</x:v>
      </x:c>
      <x:c t="n" s="0">
        <x:v>24.01434</x:v>
      </x:c>
      <x:c t="n" s="0">
        <x:v>22.85195</x:v>
      </x:c>
      <x:c t="n" s="0">
        <x:v>23.03201</x:v>
      </x:c>
      <x:c t="n" s="0">
        <x:v>30.51029</x:v>
      </x:c>
      <x:c t="n" s="0">
        <x:v>30.97358</x:v>
      </x:c>
      <x:c t="n" s="0">
        <x:v>26.16803</x:v>
      </x:c>
      <x:c t="n" s="0">
        <x:v>12.05567</x:v>
      </x:c>
      <x:c t="n" s="0">
        <x:v>13.44467</x:v>
      </x:c>
      <x:c t="n" s="0">
        <x:v>12.90248</x:v>
      </x:c>
      <x:c t="n" s="0">
        <x:v>10.60631</x:v>
      </x:c>
      <x:c t="n" s="0">
        <x:v>4.981239</x:v>
      </x:c>
      <x:c t="n" s="0">
        <x:v>4.801949</x:v>
      </x:c>
      <x:c t="n" s="0">
        <x:v>3.075075</x:v>
      </x:c>
      <x:c t="n" s="0">
        <x:v>-27.07285</x:v>
      </x:c>
      <x:c t="n" s="0">
        <x:v>-14.37713</x:v>
      </x:c>
      <x:c t="n" s="0">
        <x:v>-25.05299</x:v>
      </x:c>
      <x:c t="n" s="0">
        <x:v>-11.2503</x:v>
      </x:c>
      <x:c t="n" s="0">
        <x:v>-8.626996</x:v>
      </x:c>
      <x:c t="n" s="0">
        <x:v>2.244923</x:v>
      </x:c>
      <x:c t="n" s="0">
        <x:v>6.459455</x:v>
      </x:c>
      <x:c t="n" s="0">
        <x:v>4.485785</x:v>
      </x:c>
      <x:c t="n" s="0">
        <x:v>16.00033</x:v>
      </x:c>
      <x:c t="n" s="0">
        <x:v>11.51912</x:v>
      </x:c>
      <x:c t="n" s="0">
        <x:v>12.72766</x:v>
      </x:c>
      <x:c t="n" s="0">
        <x:v>14.77886</x:v>
      </x:c>
      <x:c t="n" s="0">
        <x:v>15.38347</x:v>
      </x:c>
      <x:c t="n" s="0">
        <x:v>17.03305</x:v>
      </x:c>
      <x:c t="n" s="0">
        <x:v>15.92579</x:v>
      </x:c>
      <x:c t="n" s="0">
        <x:v>15.52087</x:v>
      </x:c>
      <x:c t="n" s="0">
        <x:v>13.53166</x:v>
      </x:c>
      <x:c t="n" s="0">
        <x:v>14.67181</x:v>
      </x:c>
      <x:c t="n" s="0">
        <x:v>10.39555</x:v>
      </x:c>
      <x:c t="n" s="0">
        <x:v>20.56197</x:v>
      </x:c>
      <x:c t="n" s="0">
        <x:v>20.75401</x:v>
      </x:c>
      <x:c t="n" s="0">
        <x:v>15.37218</x:v>
      </x:c>
      <x:c t="n" s="0">
        <x:v>24.0325</x:v>
      </x:c>
      <x:c t="n" s="0">
        <x:v>23.3472</x:v>
      </x:c>
      <x:c t="n" s="0">
        <x:v>17.69939</x:v>
      </x:c>
      <x:c t="n" s="0">
        <x:v>16.54337</x:v>
      </x:c>
      <x:c t="n" s="0">
        <x:v>32.44089</x:v>
      </x:c>
      <x:c t="n" s="0">
        <x:v>26.07241</x:v>
      </x:c>
      <x:c t="n" s="0">
        <x:v>15.00274</x:v>
      </x:c>
      <x:c t="n" s="0">
        <x:v>15.15329</x:v>
      </x:c>
      <x:c t="n" s="0">
        <x:v>6.78193</x:v>
      </x:c>
      <x:c t="n" s="0">
        <x:v>7.314597</x:v>
      </x:c>
      <x:c t="n" s="0">
        <x:v>9.353245</x:v>
      </x:c>
      <x:c t="n" s="0">
        <x:v>3.782403</x:v>
      </x:c>
      <x:c t="n" s="0">
        <x:v>5.147624</x:v>
      </x:c>
      <x:c t="n" s="0">
        <x:v>2.566071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43942.9697569444</x:v>
      </x:c>
      <x:c t="n" s="7">
        <x:v>43942.9697569444</x:v>
      </x:c>
      <x:c t="n" s="0">
        <x:v>35.07644</x:v>
      </x:c>
      <x:c t="n" s="0">
        <x:v>54.20069</x:v>
      </x:c>
      <x:c t="n" s="0">
        <x:v>58.42523</x:v>
      </x:c>
      <x:c t="n" s="0">
        <x:v>64.42529</x:v>
      </x:c>
      <x:c t="n" s="0">
        <x:v>-28.3721</x:v>
      </x:c>
      <x:c t="n" s="0">
        <x:v>-15.21519</x:v>
      </x:c>
      <x:c t="n" s="0">
        <x:v>-17.54274</x:v>
      </x:c>
      <x:c t="n" s="0">
        <x:v>-12.90432</x:v>
      </x:c>
      <x:c t="n" s="0">
        <x:v>-9.726037</x:v>
      </x:c>
      <x:c t="n" s="0">
        <x:v>1.401692</x:v>
      </x:c>
      <x:c t="n" s="0">
        <x:v>5.210224</x:v>
      </x:c>
      <x:c t="n" s="0">
        <x:v>5.819798</x:v>
      </x:c>
      <x:c t="n" s="0">
        <x:v>16.02596</x:v>
      </x:c>
      <x:c t="n" s="0">
        <x:v>11.10015</x:v>
      </x:c>
      <x:c t="n" s="0">
        <x:v>15.63008</x:v>
      </x:c>
      <x:c t="n" s="0">
        <x:v>17.8293</x:v>
      </x:c>
      <x:c t="n" s="0">
        <x:v>17.70823</x:v>
      </x:c>
      <x:c t="n" s="0">
        <x:v>21.15461</x:v>
      </x:c>
      <x:c t="n" s="0">
        <x:v>26.8161</x:v>
      </x:c>
      <x:c t="n" s="0">
        <x:v>35.42047</x:v>
      </x:c>
      <x:c t="n" s="0">
        <x:v>16.22603</x:v>
      </x:c>
      <x:c t="n" s="0">
        <x:v>26.36063</x:v>
      </x:c>
      <x:c t="n" s="0">
        <x:v>37.79576</x:v>
      </x:c>
      <x:c t="n" s="0">
        <x:v>26.51644</x:v>
      </x:c>
      <x:c t="n" s="0">
        <x:v>32.42088</x:v>
      </x:c>
      <x:c t="n" s="0">
        <x:v>29.78906</x:v>
      </x:c>
      <x:c t="n" s="0">
        <x:v>25.77079</x:v>
      </x:c>
      <x:c t="n" s="0">
        <x:v>23.78481</x:v>
      </x:c>
      <x:c t="n" s="0">
        <x:v>22.42834</x:v>
      </x:c>
      <x:c t="n" s="0">
        <x:v>22.45062</x:v>
      </x:c>
      <x:c t="n" s="0">
        <x:v>30.38837</x:v>
      </x:c>
      <x:c t="n" s="0">
        <x:v>30.89787</x:v>
      </x:c>
      <x:c t="n" s="0">
        <x:v>25.54697</x:v>
      </x:c>
      <x:c t="n" s="0">
        <x:v>14.18019</x:v>
      </x:c>
      <x:c t="n" s="0">
        <x:v>13.01204</x:v>
      </x:c>
      <x:c t="n" s="0">
        <x:v>12.62714</x:v>
      </x:c>
      <x:c t="n" s="0">
        <x:v>10.56144</x:v>
      </x:c>
      <x:c t="n" s="0">
        <x:v>4.827429</x:v>
      </x:c>
      <x:c t="n" s="0">
        <x:v>4.754813</x:v>
      </x:c>
      <x:c t="n" s="0">
        <x:v>3.022356</x:v>
      </x:c>
      <x:c t="n" s="0">
        <x:v>-27.07285</x:v>
      </x:c>
      <x:c t="n" s="0">
        <x:v>-14.37713</x:v>
      </x:c>
      <x:c t="n" s="0">
        <x:v>-25.05299</x:v>
      </x:c>
      <x:c t="n" s="0">
        <x:v>-11.2503</x:v>
      </x:c>
      <x:c t="n" s="0">
        <x:v>-7.900768</x:v>
      </x:c>
      <x:c t="n" s="0">
        <x:v>2.244923</x:v>
      </x:c>
      <x:c t="n" s="0">
        <x:v>6.649686</x:v>
      </x:c>
      <x:c t="n" s="0">
        <x:v>3.427809</x:v>
      </x:c>
      <x:c t="n" s="0">
        <x:v>15.59666</x:v>
      </x:c>
      <x:c t="n" s="0">
        <x:v>2.498056</x:v>
      </x:c>
      <x:c t="n" s="0">
        <x:v>11.05451</x:v>
      </x:c>
      <x:c t="n" s="0">
        <x:v>11.95906</x:v>
      </x:c>
      <x:c t="n" s="0">
        <x:v>16.38696</x:v>
      </x:c>
      <x:c t="n" s="0">
        <x:v>12.23164</x:v>
      </x:c>
      <x:c t="n" s="0">
        <x:v>20.03263</x:v>
      </x:c>
      <x:c t="n" s="0">
        <x:v>8.249838</x:v>
      </x:c>
      <x:c t="n" s="0">
        <x:v>4.627779</x:v>
      </x:c>
      <x:c t="n" s="0">
        <x:v>8.975486</x:v>
      </x:c>
      <x:c t="n" s="0">
        <x:v>18.90176</x:v>
      </x:c>
      <x:c t="n" s="0">
        <x:v>20.51288</x:v>
      </x:c>
      <x:c t="n" s="0">
        <x:v>20.66725</x:v>
      </x:c>
      <x:c t="n" s="0">
        <x:v>22.7934</x:v>
      </x:c>
      <x:c t="n" s="0">
        <x:v>24.27901</x:v>
      </x:c>
      <x:c t="n" s="0">
        <x:v>22.87344</x:v>
      </x:c>
      <x:c t="n" s="0">
        <x:v>19.57903</x:v>
      </x:c>
      <x:c t="n" s="0">
        <x:v>16.11478</x:v>
      </x:c>
      <x:c t="n" s="0">
        <x:v>28.70291</x:v>
      </x:c>
      <x:c t="n" s="0">
        <x:v>30.01947</x:v>
      </x:c>
      <x:c t="n" s="0">
        <x:v>17.96923</x:v>
      </x:c>
      <x:c t="n" s="0">
        <x:v>18.38426</x:v>
      </x:c>
      <x:c t="n" s="0">
        <x:v>9.40137</x:v>
      </x:c>
      <x:c t="n" s="0">
        <x:v>11.00748</x:v>
      </x:c>
      <x:c t="n" s="0">
        <x:v>10.51385</x:v>
      </x:c>
      <x:c t="n" s="0">
        <x:v>4.837348</x:v>
      </x:c>
      <x:c t="n" s="0">
        <x:v>4.693475</x:v>
      </x:c>
      <x:c t="n" s="0">
        <x:v>3.008325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43942.9697569444</x:v>
      </x:c>
      <x:c t="n" s="7">
        <x:v>43942.9697569444</x:v>
      </x:c>
      <x:c t="n" s="0">
        <x:v>34.93637</x:v>
      </x:c>
      <x:c t="n" s="0">
        <x:v>54.20069</x:v>
      </x:c>
      <x:c t="n" s="0">
        <x:v>61.75748</x:v>
      </x:c>
      <x:c t="n" s="0">
        <x:v>66.81411</x:v>
      </x:c>
      <x:c t="n" s="0">
        <x:v>-28.15788</x:v>
      </x:c>
      <x:c t="n" s="0">
        <x:v>-15.08235</x:v>
      </x:c>
      <x:c t="n" s="0">
        <x:v>-18.09843</x:v>
      </x:c>
      <x:c t="n" s="0">
        <x:v>-12.62</x:v>
      </x:c>
      <x:c t="n" s="0">
        <x:v>-9.40689</x:v>
      </x:c>
      <x:c t="n" s="0">
        <x:v>1.535463</x:v>
      </x:c>
      <x:c t="n" s="0">
        <x:v>5.452478</x:v>
      </x:c>
      <x:c t="n" s="0">
        <x:v>5.542657</x:v>
      </x:c>
      <x:c t="n" s="0">
        <x:v>15.66551</x:v>
      </x:c>
      <x:c t="n" s="0">
        <x:v>10.51608</x:v>
      </x:c>
      <x:c t="n" s="0">
        <x:v>15.19621</x:v>
      </x:c>
      <x:c t="n" s="0">
        <x:v>17.332</x:v>
      </x:c>
      <x:c t="n" s="0">
        <x:v>18.15652</x:v>
      </x:c>
      <x:c t="n" s="0">
        <x:v>20.56893</x:v>
      </x:c>
      <x:c t="n" s="0">
        <x:v>26.3143</x:v>
      </x:c>
      <x:c t="n" s="0">
        <x:v>34.74106</x:v>
      </x:c>
      <x:c t="n" s="0">
        <x:v>15.62947</x:v>
      </x:c>
      <x:c t="n" s="0">
        <x:v>25.70421</x:v>
      </x:c>
      <x:c t="n" s="0">
        <x:v>37.11449</x:v>
      </x:c>
      <x:c t="n" s="0">
        <x:v>25.89003</x:v>
      </x:c>
      <x:c t="n" s="0">
        <x:v>31.76304</x:v>
      </x:c>
      <x:c t="n" s="0">
        <x:v>29.20615</x:v>
      </x:c>
      <x:c t="n" s="0">
        <x:v>25.40547</x:v>
      </x:c>
      <x:c t="n" s="0">
        <x:v>23.62022</x:v>
      </x:c>
      <x:c t="n" s="0">
        <x:v>22.13368</x:v>
      </x:c>
      <x:c t="n" s="0">
        <x:v>21.99305</x:v>
      </x:c>
      <x:c t="n" s="0">
        <x:v>30.01613</x:v>
      </x:c>
      <x:c t="n" s="0">
        <x:v>30.68012</x:v>
      </x:c>
      <x:c t="n" s="0">
        <x:v>25.03849</x:v>
      </x:c>
      <x:c t="n" s="0">
        <x:v>18.5578</x:v>
      </x:c>
      <x:c t="n" s="0">
        <x:v>12.56048</x:v>
      </x:c>
      <x:c t="n" s="0">
        <x:v>12.41789</x:v>
      </x:c>
      <x:c t="n" s="0">
        <x:v>10.4404</x:v>
      </x:c>
      <x:c t="n" s="0">
        <x:v>4.851283</x:v>
      </x:c>
      <x:c t="n" s="0">
        <x:v>4.861058</x:v>
      </x:c>
      <x:c t="n" s="0">
        <x:v>3.08038</x:v>
      </x:c>
      <x:c t="n" s="0">
        <x:v>-26.32091</x:v>
      </x:c>
      <x:c t="n" s="0">
        <x:v>-14.37713</x:v>
      </x:c>
      <x:c t="n" s="0">
        <x:v>-25.05299</x:v>
      </x:c>
      <x:c t="n" s="0">
        <x:v>-11.2503</x:v>
      </x:c>
      <x:c t="n" s="0">
        <x:v>-7.900768</x:v>
      </x:c>
      <x:c t="n" s="0">
        <x:v>1.431102</x:v>
      </x:c>
      <x:c t="n" s="0">
        <x:v>6.649686</x:v>
      </x:c>
      <x:c t="n" s="0">
        <x:v>3.427809</x:v>
      </x:c>
      <x:c t="n" s="0">
        <x:v>10.62299</x:v>
      </x:c>
      <x:c t="n" s="0">
        <x:v>2.498056</x:v>
      </x:c>
      <x:c t="n" s="0">
        <x:v>11.05451</x:v>
      </x:c>
      <x:c t="n" s="0">
        <x:v>11.95906</x:v>
      </x:c>
      <x:c t="n" s="0">
        <x:v>22.64056</x:v>
      </x:c>
      <x:c t="n" s="0">
        <x:v>12.69713</x:v>
      </x:c>
      <x:c t="n" s="0">
        <x:v>20.60038</x:v>
      </x:c>
      <x:c t="n" s="0">
        <x:v>16.23235</x:v>
      </x:c>
      <x:c t="n" s="0">
        <x:v>9.50808</x:v>
      </x:c>
      <x:c t="n" s="0">
        <x:v>11.38659</x:v>
      </x:c>
      <x:c t="n" s="0">
        <x:v>12.90752</x:v>
      </x:c>
      <x:c t="n" s="0">
        <x:v>14.35202</x:v>
      </x:c>
      <x:c t="n" s="0">
        <x:v>18.52487</x:v>
      </x:c>
      <x:c t="n" s="0">
        <x:v>21.74707</x:v>
      </x:c>
      <x:c t="n" s="0">
        <x:v>23.69617</x:v>
      </x:c>
      <x:c t="n" s="0">
        <x:v>21.25226</x:v>
      </x:c>
      <x:c t="n" s="0">
        <x:v>19.39212</x:v>
      </x:c>
      <x:c t="n" s="0">
        <x:v>15.78835</x:v>
      </x:c>
      <x:c t="n" s="0">
        <x:v>24.2671</x:v>
      </x:c>
      <x:c t="n" s="0">
        <x:v>30.24124</x:v>
      </x:c>
      <x:c t="n" s="0">
        <x:v>22.35096</x:v>
      </x:c>
      <x:c t="n" s="0">
        <x:v>26.2289</x:v>
      </x:c>
      <x:c t="n" s="0">
        <x:v>7.21793</x:v>
      </x:c>
      <x:c t="n" s="0">
        <x:v>11.55556</x:v>
      </x:c>
      <x:c t="n" s="0">
        <x:v>9.076153</x:v>
      </x:c>
      <x:c t="n" s="0">
        <x:v>3.643838</x:v>
      </x:c>
      <x:c t="n" s="0">
        <x:v>4.812366</x:v>
      </x:c>
      <x:c t="n" s="0">
        <x:v>3.556213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43942.9697569444</x:v>
      </x:c>
      <x:c t="n" s="7">
        <x:v>43942.9697569444</x:v>
      </x:c>
      <x:c t="n" s="0">
        <x:v>34.83</x:v>
      </x:c>
      <x:c t="n" s="0">
        <x:v>54.20069</x:v>
      </x:c>
      <x:c t="n" s="0">
        <x:v>62.20956</x:v>
      </x:c>
      <x:c t="n" s="0">
        <x:v>67.28836</x:v>
      </x:c>
      <x:c t="n" s="0">
        <x:v>-27.60561</x:v>
      </x:c>
      <x:c t="n" s="0">
        <x:v>-14.97204</x:v>
      </x:c>
      <x:c t="n" s="0">
        <x:v>-18.63667</x:v>
      </x:c>
      <x:c t="n" s="0">
        <x:v>-12.39111</x:v>
      </x:c>
      <x:c t="n" s="0">
        <x:v>-9.151752</x:v>
      </x:c>
      <x:c t="n" s="0">
        <x:v>1.301633</x:v>
      </x:c>
      <x:c t="n" s="0">
        <x:v>5.649181</x:v>
      </x:c>
      <x:c t="n" s="0">
        <x:v>5.204885</x:v>
      </x:c>
      <x:c t="n" s="0">
        <x:v>15.20666</x:v>
      </x:c>
      <x:c t="n" s="0">
        <x:v>9.946394</x:v>
      </x:c>
      <x:c t="n" s="0">
        <x:v>14.78792</x:v>
      </x:c>
      <x:c t="n" s="0">
        <x:v>16.94811</x:v>
      </x:c>
      <x:c t="n" s="0">
        <x:v>19.775</x:v>
      </x:c>
      <x:c t="n" s="0">
        <x:v>20.00714</x:v>
      </x:c>
      <x:c t="n" s="0">
        <x:v>25.80581</x:v>
      </x:c>
      <x:c t="n" s="0">
        <x:v>34.06367</x:v>
      </x:c>
      <x:c t="n" s="0">
        <x:v>15.2708</x:v>
      </x:c>
      <x:c t="n" s="0">
        <x:v>25.0595</x:v>
      </x:c>
      <x:c t="n" s="0">
        <x:v>36.43325</x:v>
      </x:c>
      <x:c t="n" s="0">
        <x:v>25.25102</x:v>
      </x:c>
      <x:c t="n" s="0">
        <x:v>31.10862</x:v>
      </x:c>
      <x:c t="n" s="0">
        <x:v>28.67896</x:v>
      </x:c>
      <x:c t="n" s="0">
        <x:v>25.40003</x:v>
      </x:c>
      <x:c t="n" s="0">
        <x:v>23.3811</x:v>
      </x:c>
      <x:c t="n" s="0">
        <x:v>21.77545</x:v>
      </x:c>
      <x:c t="n" s="0">
        <x:v>21.34063</x:v>
      </x:c>
      <x:c t="n" s="0">
        <x:v>29.44814</x:v>
      </x:c>
      <x:c t="n" s="0">
        <x:v>30.53829</x:v>
      </x:c>
      <x:c t="n" s="0">
        <x:v>24.75394</x:v>
      </x:c>
      <x:c t="n" s="0">
        <x:v>19.02407</x:v>
      </x:c>
      <x:c t="n" s="0">
        <x:v>12.18263</x:v>
      </x:c>
      <x:c t="n" s="0">
        <x:v>12.72297</x:v>
      </x:c>
      <x:c t="n" s="0">
        <x:v>10.32279</x:v>
      </x:c>
      <x:c t="n" s="0">
        <x:v>4.772085</x:v>
      </x:c>
      <x:c t="n" s="0">
        <x:v>4.757863</x:v>
      </x:c>
      <x:c t="n" s="0">
        <x:v>3.011066</x:v>
      </x:c>
      <x:c t="n" s="0">
        <x:v>-25.30011</x:v>
      </x:c>
      <x:c t="n" s="0">
        <x:v>-14.37713</x:v>
      </x:c>
      <x:c t="n" s="0">
        <x:v>-25.05299</x:v>
      </x:c>
      <x:c t="n" s="0">
        <x:v>-11.2503</x:v>
      </x:c>
      <x:c t="n" s="0">
        <x:v>-7.900768</x:v>
      </x:c>
      <x:c t="n" s="0">
        <x:v>-0.396511</x:v>
      </x:c>
      <x:c t="n" s="0">
        <x:v>6.649686</x:v>
      </x:c>
      <x:c t="n" s="0">
        <x:v>0.5220385</x:v>
      </x:c>
      <x:c t="n" s="0">
        <x:v>10.62299</x:v>
      </x:c>
      <x:c t="n" s="0">
        <x:v>9.346634</x:v>
      </x:c>
      <x:c t="n" s="0">
        <x:v>11.5134</x:v>
      </x:c>
      <x:c t="n" s="0">
        <x:v>15.09487</x:v>
      </x:c>
      <x:c t="n" s="0">
        <x:v>24.27765</x:v>
      </x:c>
      <x:c t="n" s="0">
        <x:v>12.84182</x:v>
      </x:c>
      <x:c t="n" s="0">
        <x:v>20.17221</x:v>
      </x:c>
      <x:c t="n" s="0">
        <x:v>12.53958</x:v>
      </x:c>
      <x:c t="n" s="0">
        <x:v>11.79971</x:v>
      </x:c>
      <x:c t="n" s="0">
        <x:v>14.63847</x:v>
      </x:c>
      <x:c t="n" s="0">
        <x:v>16.05208</x:v>
      </x:c>
      <x:c t="n" s="0">
        <x:v>11.8391</x:v>
      </x:c>
      <x:c t="n" s="0">
        <x:v>20.99126</x:v>
      </x:c>
      <x:c t="n" s="0">
        <x:v>20.4857</x:v>
      </x:c>
      <x:c t="n" s="0">
        <x:v>24.97069</x:v>
      </x:c>
      <x:c t="n" s="0">
        <x:v>23.35578</x:v>
      </x:c>
      <x:c t="n" s="0">
        <x:v>19.18207</x:v>
      </x:c>
      <x:c t="n" s="0">
        <x:v>10.76143</x:v>
      </x:c>
      <x:c t="n" s="0">
        <x:v>21.50908</x:v>
      </x:c>
      <x:c t="n" s="0">
        <x:v>29.7492</x:v>
      </x:c>
      <x:c t="n" s="0">
        <x:v>22.27183</x:v>
      </x:c>
      <x:c t="n" s="0">
        <x:v>15.6828</x:v>
      </x:c>
      <x:c t="n" s="0">
        <x:v>8.639451</x:v>
      </x:c>
      <x:c t="n" s="0">
        <x:v>13.89108</x:v>
      </x:c>
      <x:c t="n" s="0">
        <x:v>9.206847</x:v>
      </x:c>
      <x:c t="n" s="0">
        <x:v>4.697985</x:v>
      </x:c>
      <x:c t="n" s="0">
        <x:v>4.730437</x:v>
      </x:c>
      <x:c t="n" s="0">
        <x:v>2.159808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43942.9697569444</x:v>
      </x:c>
      <x:c t="n" s="7">
        <x:v>43942.9697569444</x:v>
      </x:c>
      <x:c t="n" s="0">
        <x:v>34.63159</x:v>
      </x:c>
      <x:c t="n" s="0">
        <x:v>54.20069</x:v>
      </x:c>
      <x:c t="n" s="0">
        <x:v>63.41995</x:v>
      </x:c>
      <x:c t="n" s="0">
        <x:v>67.97917</x:v>
      </x:c>
      <x:c t="n" s="0">
        <x:v>-27.18364</x:v>
      </x:c>
      <x:c t="n" s="0">
        <x:v>-14.88001</x:v>
      </x:c>
      <x:c t="n" s="0">
        <x:v>-18.89329</x:v>
      </x:c>
      <x:c t="n" s="0">
        <x:v>-12.19101</x:v>
      </x:c>
      <x:c t="n" s="0">
        <x:v>-8.945128</x:v>
      </x:c>
      <x:c t="n" s="0">
        <x:v>1.091457</x:v>
      </x:c>
      <x:c t="n" s="0">
        <x:v>5.810394</x:v>
      </x:c>
      <x:c t="n" s="0">
        <x:v>4.626476</x:v>
      </x:c>
      <x:c t="n" s="0">
        <x:v>14.77233</x:v>
      </x:c>
      <x:c t="n" s="0">
        <x:v>10.86931</x:v>
      </x:c>
      <x:c t="n" s="0">
        <x:v>14.51991</x:v>
      </x:c>
      <x:c t="n" s="0">
        <x:v>16.85456</x:v>
      </x:c>
      <x:c t="n" s="0">
        <x:v>20.79827</x:v>
      </x:c>
      <x:c t="n" s="0">
        <x:v>20.38737</x:v>
      </x:c>
      <x:c t="n" s="0">
        <x:v>25.22058</x:v>
      </x:c>
      <x:c t="n" s="0">
        <x:v>33.38243</x:v>
      </x:c>
      <x:c t="n" s="0">
        <x:v>14.83346</x:v>
      </x:c>
      <x:c t="n" s="0">
        <x:v>24.45035</x:v>
      </x:c>
      <x:c t="n" s="0">
        <x:v>35.7541</x:v>
      </x:c>
      <x:c t="n" s="0">
        <x:v>24.61147</x:v>
      </x:c>
      <x:c t="n" s="0">
        <x:v>30.53115</x:v>
      </x:c>
      <x:c t="n" s="0">
        <x:v>28.07783</x:v>
      </x:c>
      <x:c t="n" s="0">
        <x:v>25.10827</x:v>
      </x:c>
      <x:c t="n" s="0">
        <x:v>23.33673</x:v>
      </x:c>
      <x:c t="n" s="0">
        <x:v>21.48162</x:v>
      </x:c>
      <x:c t="n" s="0">
        <x:v>20.77492</x:v>
      </x:c>
      <x:c t="n" s="0">
        <x:v>28.86666</x:v>
      </x:c>
      <x:c t="n" s="0">
        <x:v>30.58046</x:v>
      </x:c>
      <x:c t="n" s="0">
        <x:v>24.46163</x:v>
      </x:c>
      <x:c t="n" s="0">
        <x:v>18.43049</x:v>
      </x:c>
      <x:c t="n" s="0">
        <x:v>11.75807</x:v>
      </x:c>
      <x:c t="n" s="0">
        <x:v>12.48013</x:v>
      </x:c>
      <x:c t="n" s="0">
        <x:v>10.2358</x:v>
      </x:c>
      <x:c t="n" s="0">
        <x:v>4.636045</x:v>
      </x:c>
      <x:c t="n" s="0">
        <x:v>4.69255</x:v>
      </x:c>
      <x:c t="n" s="0">
        <x:v>3.154848</x:v>
      </x:c>
      <x:c t="n" s="0">
        <x:v>-25.30011</x:v>
      </x:c>
      <x:c t="n" s="0">
        <x:v>-14.37713</x:v>
      </x:c>
      <x:c t="n" s="0">
        <x:v>-19.2608</x:v>
      </x:c>
      <x:c t="n" s="0">
        <x:v>-11.12478</x:v>
      </x:c>
      <x:c t="n" s="0">
        <x:v>-7.900768</x:v>
      </x:c>
      <x:c t="n" s="0">
        <x:v>-0.396511</x:v>
      </x:c>
      <x:c t="n" s="0">
        <x:v>6.649686</x:v>
      </x:c>
      <x:c t="n" s="0">
        <x:v>-3.158072</x:v>
      </x:c>
      <x:c t="n" s="0">
        <x:v>10.62299</x:v>
      </x:c>
      <x:c t="n" s="0">
        <x:v>14.63604</x:v>
      </x:c>
      <x:c t="n" s="0">
        <x:v>12.65556</x:v>
      </x:c>
      <x:c t="n" s="0">
        <x:v>16.26276</x:v>
      </x:c>
      <x:c t="n" s="0">
        <x:v>23.43301</x:v>
      </x:c>
      <x:c t="n" s="0">
        <x:v>23.84909</x:v>
      </x:c>
      <x:c t="n" s="0">
        <x:v>12.11449</x:v>
      </x:c>
      <x:c t="n" s="0">
        <x:v>14.71149</x:v>
      </x:c>
      <x:c t="n" s="0">
        <x:v>11.9037</x:v>
      </x:c>
      <x:c t="n" s="0">
        <x:v>14.08832</x:v>
      </x:c>
      <x:c t="n" s="0">
        <x:v>14.34269</x:v>
      </x:c>
      <x:c t="n" s="0">
        <x:v>16.99084</x:v>
      </x:c>
      <x:c t="n" s="0">
        <x:v>21.16631</x:v>
      </x:c>
      <x:c t="n" s="0">
        <x:v>18.38272</x:v>
      </x:c>
      <x:c t="n" s="0">
        <x:v>24.32557</x:v>
      </x:c>
      <x:c t="n" s="0">
        <x:v>20.99377</x:v>
      </x:c>
      <x:c t="n" s="0">
        <x:v>18.67968</x:v>
      </x:c>
      <x:c t="n" s="0">
        <x:v>14.44333</x:v>
      </x:c>
      <x:c t="n" s="0">
        <x:v>18.73664</x:v>
      </x:c>
      <x:c t="n" s="0">
        <x:v>30.4444</x:v>
      </x:c>
      <x:c t="n" s="0">
        <x:v>27.84908</x:v>
      </x:c>
      <x:c t="n" s="0">
        <x:v>10.39708</x:v>
      </x:c>
      <x:c t="n" s="0">
        <x:v>9.011303</x:v>
      </x:c>
      <x:c t="n" s="0">
        <x:v>11.65308</x:v>
      </x:c>
      <x:c t="n" s="0">
        <x:v>8.730563</x:v>
      </x:c>
      <x:c t="n" s="0">
        <x:v>4.714597</x:v>
      </x:c>
      <x:c t="n" s="0">
        <x:v>3.956485</x:v>
      </x:c>
      <x:c t="n" s="0">
        <x:v>4.120516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43942.9697569444</x:v>
      </x:c>
      <x:c t="n" s="7">
        <x:v>43942.9697569444</x:v>
      </x:c>
      <x:c t="n" s="0">
        <x:v>34.25642</x:v>
      </x:c>
      <x:c t="n" s="0">
        <x:v>54.20069</x:v>
      </x:c>
      <x:c t="n" s="0">
        <x:v>64.44678</x:v>
      </x:c>
      <x:c t="n" s="0">
        <x:v>69.56634</x:v>
      </x:c>
      <x:c t="n" s="0">
        <x:v>-26.85326</x:v>
      </x:c>
      <x:c t="n" s="0">
        <x:v>-14.80292</x:v>
      </x:c>
      <x:c t="n" s="0">
        <x:v>-18.88356</x:v>
      </x:c>
      <x:c t="n" s="0">
        <x:v>-12.01495</x:v>
      </x:c>
      <x:c t="n" s="0">
        <x:v>-8.776132</x:v>
      </x:c>
      <x:c t="n" s="0">
        <x:v>0.9035412</x:v>
      </x:c>
      <x:c t="n" s="0">
        <x:v>5.867641</x:v>
      </x:c>
      <x:c t="n" s="0">
        <x:v>4.063084</x:v>
      </x:c>
      <x:c t="n" s="0">
        <x:v>14.25716</x:v>
      </x:c>
      <x:c t="n" s="0">
        <x:v>11.66663</x:v>
      </x:c>
      <x:c t="n" s="0">
        <x:v>14.29281</x:v>
      </x:c>
      <x:c t="n" s="0">
        <x:v>16.77304</x:v>
      </x:c>
      <x:c t="n" s="0">
        <x:v>20.69336</x:v>
      </x:c>
      <x:c t="n" s="0">
        <x:v>21.09866</x:v>
      </x:c>
      <x:c t="n" s="0">
        <x:v>24.57056</x:v>
      </x:c>
      <x:c t="n" s="0">
        <x:v>32.71445</x:v>
      </x:c>
      <x:c t="n" s="0">
        <x:v>14.60016</x:v>
      </x:c>
      <x:c t="n" s="0">
        <x:v>23.80943</x:v>
      </x:c>
      <x:c t="n" s="0">
        <x:v>35.07561</x:v>
      </x:c>
      <x:c t="n" s="0">
        <x:v>24.07362</x:v>
      </x:c>
      <x:c t="n" s="0">
        <x:v>29.92539</x:v>
      </x:c>
      <x:c t="n" s="0">
        <x:v>27.58197</x:v>
      </x:c>
      <x:c t="n" s="0">
        <x:v>25.10607</x:v>
      </x:c>
      <x:c t="n" s="0">
        <x:v>22.80916</x:v>
      </x:c>
      <x:c t="n" s="0">
        <x:v>21.20837</x:v>
      </x:c>
      <x:c t="n" s="0">
        <x:v>20.29618</x:v>
      </x:c>
      <x:c t="n" s="0">
        <x:v>28.19967</x:v>
      </x:c>
      <x:c t="n" s="0">
        <x:v>30.53796</x:v>
      </x:c>
      <x:c t="n" s="0">
        <x:v>25.22816</x:v>
      </x:c>
      <x:c t="n" s="0">
        <x:v>17.82717</x:v>
      </x:c>
      <x:c t="n" s="0">
        <x:v>11.37685</x:v>
      </x:c>
      <x:c t="n" s="0">
        <x:v>12.31005</x:v>
      </x:c>
      <x:c t="n" s="0">
        <x:v>9.846622</x:v>
      </x:c>
      <x:c t="n" s="0">
        <x:v>4.694825</x:v>
      </x:c>
      <x:c t="n" s="0">
        <x:v>4.586948</x:v>
      </x:c>
      <x:c t="n" s="0">
        <x:v>3.081157</x:v>
      </x:c>
      <x:c t="n" s="0">
        <x:v>-25.30011</x:v>
      </x:c>
      <x:c t="n" s="0">
        <x:v>-14.37713</x:v>
      </x:c>
      <x:c t="n" s="0">
        <x:v>-18.82633</x:v>
      </x:c>
      <x:c t="n" s="0">
        <x:v>-11.10714</x:v>
      </x:c>
      <x:c t="n" s="0">
        <x:v>-7.900768</x:v>
      </x:c>
      <x:c t="n" s="0">
        <x:v>-0.396511</x:v>
      </x:c>
      <x:c t="n" s="0">
        <x:v>5.90961</x:v>
      </x:c>
      <x:c t="n" s="0">
        <x:v>-3.158072</x:v>
      </x:c>
      <x:c t="n" s="0">
        <x:v>6.535869</x:v>
      </x:c>
      <x:c t="n" s="0">
        <x:v>14.63604</x:v>
      </x:c>
      <x:c t="n" s="0">
        <x:v>12.65556</x:v>
      </x:c>
      <x:c t="n" s="0">
        <x:v>16.26276</x:v>
      </x:c>
      <x:c t="n" s="0">
        <x:v>18.94682</x:v>
      </x:c>
      <x:c t="n" s="0">
        <x:v>22.78725</x:v>
      </x:c>
      <x:c t="n" s="0">
        <x:v>16.91267</x:v>
      </x:c>
      <x:c t="n" s="0">
        <x:v>16.00214</x:v>
      </x:c>
      <x:c t="n" s="0">
        <x:v>12.00359</x:v>
      </x:c>
      <x:c t="n" s="0">
        <x:v>12.51267</x:v>
      </x:c>
      <x:c t="n" s="0">
        <x:v>15.94386</x:v>
      </x:c>
      <x:c t="n" s="0">
        <x:v>16.72589</x:v>
      </x:c>
      <x:c t="n" s="0">
        <x:v>21.99669</x:v>
      </x:c>
      <x:c t="n" s="0">
        <x:v>21.8066</x:v>
      </x:c>
      <x:c t="n" s="0">
        <x:v>23.17414</x:v>
      </x:c>
      <x:c t="n" s="0">
        <x:v>15.75965</x:v>
      </x:c>
      <x:c t="n" s="0">
        <x:v>18.24732</x:v>
      </x:c>
      <x:c t="n" s="0">
        <x:v>15.09603</x:v>
      </x:c>
      <x:c t="n" s="0">
        <x:v>14.8113</x:v>
      </x:c>
      <x:c t="n" s="0">
        <x:v>31.13295</x:v>
      </x:c>
      <x:c t="n" s="0">
        <x:v>23.69458</x:v>
      </x:c>
      <x:c t="n" s="0">
        <x:v>8.381444</x:v>
      </x:c>
      <x:c t="n" s="0">
        <x:v>7.211767</x:v>
      </x:c>
      <x:c t="n" s="0">
        <x:v>10.87857</x:v>
      </x:c>
      <x:c t="n" s="0">
        <x:v>6.632975</x:v>
      </x:c>
      <x:c t="n" s="0">
        <x:v>4.643717</x:v>
      </x:c>
      <x:c t="n" s="0">
        <x:v>3.573606</x:v>
      </x:c>
      <x:c t="n" s="0">
        <x:v>2.62426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43942.9697569444</x:v>
      </x:c>
      <x:c t="n" s="7">
        <x:v>43942.9697569444</x:v>
      </x:c>
      <x:c t="n" s="0">
        <x:v>34.6223</x:v>
      </x:c>
      <x:c t="n" s="0">
        <x:v>54.20069</x:v>
      </x:c>
      <x:c t="n" s="0">
        <x:v>58.6279</x:v>
      </x:c>
      <x:c t="n" s="0">
        <x:v>63.80381</x:v>
      </x:c>
      <x:c t="n" s="0">
        <x:v>-26.56697</x:v>
      </x:c>
      <x:c t="n" s="0">
        <x:v>-14.75501</x:v>
      </x:c>
      <x:c t="n" s="0">
        <x:v>-18.87529</x:v>
      </x:c>
      <x:c t="n" s="0">
        <x:v>-11.87004</x:v>
      </x:c>
      <x:c t="n" s="0">
        <x:v>-8.506866</x:v>
      </x:c>
      <x:c t="n" s="0">
        <x:v>0.7363561</x:v>
      </x:c>
      <x:c t="n" s="0">
        <x:v>5.873793</x:v>
      </x:c>
      <x:c t="n" s="0">
        <x:v>3.552931</x:v>
      </x:c>
      <x:c t="n" s="0">
        <x:v>13.69554</x:v>
      </x:c>
      <x:c t="n" s="0">
        <x:v>12.62063</x:v>
      </x:c>
      <x:c t="n" s="0">
        <x:v>14.08898</x:v>
      </x:c>
      <x:c t="n" s="0">
        <x:v>16.93737</x:v>
      </x:c>
      <x:c t="n" s="0">
        <x:v>20.47819</x:v>
      </x:c>
      <x:c t="n" s="0">
        <x:v>20.72821</x:v>
      </x:c>
      <x:c t="n" s="0">
        <x:v>24.12352</x:v>
      </x:c>
      <x:c t="n" s="0">
        <x:v>32.03762</x:v>
      </x:c>
      <x:c t="n" s="0">
        <x:v>14.35698</x:v>
      </x:c>
      <x:c t="n" s="0">
        <x:v>23.16997</x:v>
      </x:c>
      <x:c t="n" s="0">
        <x:v>34.39692</x:v>
      </x:c>
      <x:c t="n" s="0">
        <x:v>23.49964</x:v>
      </x:c>
      <x:c t="n" s="0">
        <x:v>29.38374</x:v>
      </x:c>
      <x:c t="n" s="0">
        <x:v>27.07445</x:v>
      </x:c>
      <x:c t="n" s="0">
        <x:v>24.77025</x:v>
      </x:c>
      <x:c t="n" s="0">
        <x:v>22.64643</x:v>
      </x:c>
      <x:c t="n" s="0">
        <x:v>20.82755</x:v>
      </x:c>
      <x:c t="n" s="0">
        <x:v>19.73496</x:v>
      </x:c>
      <x:c t="n" s="0">
        <x:v>27.59409</x:v>
      </x:c>
      <x:c t="n" s="0">
        <x:v>30.55726</x:v>
      </x:c>
      <x:c t="n" s="0">
        <x:v>25.272</x:v>
      </x:c>
      <x:c t="n" s="0">
        <x:v>17.23587</x:v>
      </x:c>
      <x:c t="n" s="0">
        <x:v>10.93508</x:v>
      </x:c>
      <x:c t="n" s="0">
        <x:v>12.05369</x:v>
      </x:c>
      <x:c t="n" s="0">
        <x:v>9.600723</x:v>
      </x:c>
      <x:c t="n" s="0">
        <x:v>4.57714</x:v>
      </x:c>
      <x:c t="n" s="0">
        <x:v>4.413466</x:v>
      </x:c>
      <x:c t="n" s="0">
        <x:v>3.120945</x:v>
      </x:c>
      <x:c t="n" s="0">
        <x:v>-24.88293</x:v>
      </x:c>
      <x:c t="n" s="0">
        <x:v>-14.79226</x:v>
      </x:c>
      <x:c t="n" s="0">
        <x:v>-18.82633</x:v>
      </x:c>
      <x:c t="n" s="0">
        <x:v>-11.10714</x:v>
      </x:c>
      <x:c t="n" s="0">
        <x:v>-5.709024</x:v>
      </x:c>
      <x:c t="n" s="0">
        <x:v>-0.396511</x:v>
      </x:c>
      <x:c t="n" s="0">
        <x:v>5.90961</x:v>
      </x:c>
      <x:c t="n" s="0">
        <x:v>-0.1305226</x:v>
      </x:c>
      <x:c t="n" s="0">
        <x:v>6.535869</x:v>
      </x:c>
      <x:c t="n" s="0">
        <x:v>18.29725</x:v>
      </x:c>
      <x:c t="n" s="0">
        <x:v>12.65556</x:v>
      </x:c>
      <x:c t="n" s="0">
        <x:v>20.37258</x:v>
      </x:c>
      <x:c t="n" s="0">
        <x:v>18.54209</x:v>
      </x:c>
      <x:c t="n" s="0">
        <x:v>15.06779</x:v>
      </x:c>
      <x:c t="n" s="0">
        <x:v>19.75471</x:v>
      </x:c>
      <x:c t="n" s="0">
        <x:v>12.33341</x:v>
      </x:c>
      <x:c t="n" s="0">
        <x:v>14.4563</x:v>
      </x:c>
      <x:c t="n" s="0">
        <x:v>12.28975</x:v>
      </x:c>
      <x:c t="n" s="0">
        <x:v>11.7098</x:v>
      </x:c>
      <x:c t="n" s="0">
        <x:v>14.64491</x:v>
      </x:c>
      <x:c t="n" s="0">
        <x:v>22.01464</x:v>
      </x:c>
      <x:c t="n" s="0">
        <x:v>21.84478</x:v>
      </x:c>
      <x:c t="n" s="0">
        <x:v>21.82394</x:v>
      </x:c>
      <x:c t="n" s="0">
        <x:v>21.46333</x:v>
      </x:c>
      <x:c t="n" s="0">
        <x:v>19.22186</x:v>
      </x:c>
      <x:c t="n" s="0">
        <x:v>12.63628</x:v>
      </x:c>
      <x:c t="n" s="0">
        <x:v>18.20309</x:v>
      </x:c>
      <x:c t="n" s="0">
        <x:v>30.67284</x:v>
      </x:c>
      <x:c t="n" s="0">
        <x:v>25.43875</x:v>
      </x:c>
      <x:c t="n" s="0">
        <x:v>8.481209</x:v>
      </x:c>
      <x:c t="n" s="0">
        <x:v>10.83258</x:v>
      </x:c>
      <x:c t="n" s="0">
        <x:v>10.6067</x:v>
      </x:c>
      <x:c t="n" s="0">
        <x:v>8.105976</x:v>
      </x:c>
      <x:c t="n" s="0">
        <x:v>3.925785</x:v>
      </x:c>
      <x:c t="n" s="0">
        <x:v>4.042797</x:v>
      </x:c>
      <x:c t="n" s="0">
        <x:v>3.70255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43942.9697569444</x:v>
      </x:c>
      <x:c t="n" s="7">
        <x:v>43942.9697569444</x:v>
      </x:c>
      <x:c t="n" s="0">
        <x:v>32.75489</x:v>
      </x:c>
      <x:c t="n" s="0">
        <x:v>54.20069</x:v>
      </x:c>
      <x:c t="n" s="0">
        <x:v>55.18831</x:v>
      </x:c>
      <x:c t="n" s="0">
        <x:v>61.69528</x:v>
      </x:c>
      <x:c t="n" s="0">
        <x:v>-26.19817</x:v>
      </x:c>
      <x:c t="n" s="0">
        <x:v>-14.82407</x:v>
      </x:c>
      <x:c t="n" s="0">
        <x:v>-18.86825</x:v>
      </x:c>
      <x:c t="n" s="0">
        <x:v>-11.75</x:v>
      </x:c>
      <x:c t="n" s="0">
        <x:v>-7.56492</x:v>
      </x:c>
      <x:c t="n" s="0">
        <x:v>0.5882976</x:v>
      </x:c>
      <x:c t="n" s="0">
        <x:v>5.879039</x:v>
      </x:c>
      <x:c t="n" s="0">
        <x:v>3.320601</x:v>
      </x:c>
      <x:c t="n" s="0">
        <x:v>13.16392</x:v>
      </x:c>
      <x:c t="n" s="0">
        <x:v>14.92697</x:v>
      </x:c>
      <x:c t="n" s="0">
        <x:v>13.89694</x:v>
      </x:c>
      <x:c t="n" s="0">
        <x:v>18.31398</x:v>
      </x:c>
      <x:c t="n" s="0">
        <x:v>20.02438</x:v>
      </x:c>
      <x:c t="n" s="0">
        <x:v>20.24203</x:v>
      </x:c>
      <x:c t="n" s="0">
        <x:v>23.62085</x:v>
      </x:c>
      <x:c t="n" s="0">
        <x:v>31.35531</x:v>
      </x:c>
      <x:c t="n" s="0">
        <x:v>14.60456</x:v>
      </x:c>
      <x:c t="n" s="0">
        <x:v>22.58737</x:v>
      </x:c>
      <x:c t="n" s="0">
        <x:v>33.73242</x:v>
      </x:c>
      <x:c t="n" s="0">
        <x:v>22.9121</x:v>
      </x:c>
      <x:c t="n" s="0">
        <x:v>28.75656</x:v>
      </x:c>
      <x:c t="n" s="0">
        <x:v>26.68984</x:v>
      </x:c>
      <x:c t="n" s="0">
        <x:v>24.32666</x:v>
      </x:c>
      <x:c t="n" s="0">
        <x:v>22.51116</x:v>
      </x:c>
      <x:c t="n" s="0">
        <x:v>20.46456</x:v>
      </x:c>
      <x:c t="n" s="0">
        <x:v>19.24429</x:v>
      </x:c>
      <x:c t="n" s="0">
        <x:v>27.00734</x:v>
      </x:c>
      <x:c t="n" s="0">
        <x:v>30.51946</x:v>
      </x:c>
      <x:c t="n" s="0">
        <x:v>25.17412</x:v>
      </x:c>
      <x:c t="n" s="0">
        <x:v>16.7502</x:v>
      </x:c>
      <x:c t="n" s="0">
        <x:v>13.11312</x:v>
      </x:c>
      <x:c t="n" s="0">
        <x:v>13.25247</x:v>
      </x:c>
      <x:c t="n" s="0">
        <x:v>9.420628</x:v>
      </x:c>
      <x:c t="n" s="0">
        <x:v>4.632216</x:v>
      </x:c>
      <x:c t="n" s="0">
        <x:v>4.459701</x:v>
      </x:c>
      <x:c t="n" s="0">
        <x:v>3.157025</x:v>
      </x:c>
      <x:c t="n" s="0">
        <x:v>-24.50234</x:v>
      </x:c>
      <x:c t="n" s="0">
        <x:v>-15.2513</x:v>
      </x:c>
      <x:c t="n" s="0">
        <x:v>-18.82633</x:v>
      </x:c>
      <x:c t="n" s="0">
        <x:v>-11.10714</x:v>
      </x:c>
      <x:c t="n" s="0">
        <x:v>-4.259257</x:v>
      </x:c>
      <x:c t="n" s="0">
        <x:v>-0.396511</x:v>
      </x:c>
      <x:c t="n" s="0">
        <x:v>5.90961</x:v>
      </x:c>
      <x:c t="n" s="0">
        <x:v>1.636125</x:v>
      </x:c>
      <x:c t="n" s="0">
        <x:v>7.263401</x:v>
      </x:c>
      <x:c t="n" s="0">
        <x:v>20.25512</x:v>
      </x:c>
      <x:c t="n" s="0">
        <x:v>12.47695</x:v>
      </x:c>
      <x:c t="n" s="0">
        <x:v>22.44578</x:v>
      </x:c>
      <x:c t="n" s="0">
        <x:v>13.54293</x:v>
      </x:c>
      <x:c t="n" s="0">
        <x:v>15.23612</x:v>
      </x:c>
      <x:c t="n" s="0">
        <x:v>16.5052</x:v>
      </x:c>
      <x:c t="n" s="0">
        <x:v>6.720366</x:v>
      </x:c>
      <x:c t="n" s="0">
        <x:v>15.83437</x:v>
      </x:c>
      <x:c t="n" s="0">
        <x:v>15.43971</x:v>
      </x:c>
      <x:c t="n" s="0">
        <x:v>18.87586</x:v>
      </x:c>
      <x:c t="n" s="0">
        <x:v>17.15683</x:v>
      </x:c>
      <x:c t="n" s="0">
        <x:v>19.18811</x:v>
      </x:c>
      <x:c t="n" s="0">
        <x:v>23.51433</x:v>
      </x:c>
      <x:c t="n" s="0">
        <x:v>22.95683</x:v>
      </x:c>
      <x:c t="n" s="0">
        <x:v>23.22024</x:v>
      </x:c>
      <x:c t="n" s="0">
        <x:v>16.13354</x:v>
      </x:c>
      <x:c t="n" s="0">
        <x:v>15.95412</x:v>
      </x:c>
      <x:c t="n" s="0">
        <x:v>19.18318</x:v>
      </x:c>
      <x:c t="n" s="0">
        <x:v>29.64417</x:v>
      </x:c>
      <x:c t="n" s="0">
        <x:v>23.85536</x:v>
      </x:c>
      <x:c t="n" s="0">
        <x:v>13.8932</x:v>
      </x:c>
      <x:c t="n" s="0">
        <x:v>18.40524</x:v>
      </x:c>
      <x:c t="n" s="0">
        <x:v>17.14812</x:v>
      </x:c>
      <x:c t="n" s="0">
        <x:v>8.776803</x:v>
      </x:c>
      <x:c t="n" s="0">
        <x:v>4.932852</x:v>
      </x:c>
      <x:c t="n" s="0">
        <x:v>4.655445</x:v>
      </x:c>
      <x:c t="n" s="0">
        <x:v>2.89565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43942.9697569444</x:v>
      </x:c>
      <x:c t="n" s="7">
        <x:v>43942.9697569444</x:v>
      </x:c>
      <x:c t="n" s="0">
        <x:v>32.9359</x:v>
      </x:c>
      <x:c t="n" s="0">
        <x:v>54.20069</x:v>
      </x:c>
      <x:c t="n" s="0">
        <x:v>58.7474</x:v>
      </x:c>
      <x:c t="n" s="0">
        <x:v>63.80381</x:v>
      </x:c>
      <x:c t="n" s="0">
        <x:v>-25.906</x:v>
      </x:c>
      <x:c t="n" s="0">
        <x:v>-14.88393</x:v>
      </x:c>
      <x:c t="n" s="0">
        <x:v>-18.86225</x:v>
      </x:c>
      <x:c t="n" s="0">
        <x:v>-11.65004</x:v>
      </x:c>
      <x:c t="n" s="0">
        <x:v>-6.895995</x:v>
      </x:c>
      <x:c t="n" s="0">
        <x:v>0.3362573</x:v>
      </x:c>
      <x:c t="n" s="0">
        <x:v>5.883515</x:v>
      </x:c>
      <x:c t="n" s="0">
        <x:v>3.111845</x:v>
      </x:c>
      <x:c t="n" s="0">
        <x:v>12.67472</x:v>
      </x:c>
      <x:c t="n" s="0">
        <x:v>16.23633</x:v>
      </x:c>
      <x:c t="n" s="0">
        <x:v>13.70976</x:v>
      </x:c>
      <x:c t="n" s="0">
        <x:v>19.22008</x:v>
      </x:c>
      <x:c t="n" s="0">
        <x:v>19.50285</x:v>
      </x:c>
      <x:c t="n" s="0">
        <x:v>19.7935</x:v>
      </x:c>
      <x:c t="n" s="0">
        <x:v>23.13536</x:v>
      </x:c>
      <x:c t="n" s="0">
        <x:v>30.67316</x:v>
      </x:c>
      <x:c t="n" s="0">
        <x:v>14.83595</x:v>
      </x:c>
      <x:c t="n" s="0">
        <x:v>22.0715</x:v>
      </x:c>
      <x:c t="n" s="0">
        <x:v>33.06365</x:v>
      </x:c>
      <x:c t="n" s="0">
        <x:v>22.44853</x:v>
      </x:c>
      <x:c t="n" s="0">
        <x:v>28.15388</x:v>
      </x:c>
      <x:c t="n" s="0">
        <x:v>26.15619</x:v>
      </x:c>
      <x:c t="n" s="0">
        <x:v>24.48641</x:v>
      </x:c>
      <x:c t="n" s="0">
        <x:v>22.41484</x:v>
      </x:c>
      <x:c t="n" s="0">
        <x:v>20.22473</x:v>
      </x:c>
      <x:c t="n" s="0">
        <x:v>18.92636</x:v>
      </x:c>
      <x:c t="n" s="0">
        <x:v>26.38403</x:v>
      </x:c>
      <x:c t="n" s="0">
        <x:v>30.34542</x:v>
      </x:c>
      <x:c t="n" s="0">
        <x:v>24.78584</x:v>
      </x:c>
      <x:c t="n" s="0">
        <x:v>16.30743</x:v>
      </x:c>
      <x:c t="n" s="0">
        <x:v>12.98438</x:v>
      </x:c>
      <x:c t="n" s="0">
        <x:v>13.06055</x:v>
      </x:c>
      <x:c t="n" s="0">
        <x:v>9.289746</x:v>
      </x:c>
      <x:c t="n" s="0">
        <x:v>4.818281</x:v>
      </x:c>
      <x:c t="n" s="0">
        <x:v>4.495996</x:v>
      </x:c>
      <x:c t="n" s="0">
        <x:v>3.173507</x:v>
      </x:c>
      <x:c t="n" s="0">
        <x:v>-24.50234</x:v>
      </x:c>
      <x:c t="n" s="0">
        <x:v>-15.2513</x:v>
      </x:c>
      <x:c t="n" s="0">
        <x:v>-18.82633</x:v>
      </x:c>
      <x:c t="n" s="0">
        <x:v>-11.10714</x:v>
      </x:c>
      <x:c t="n" s="0">
        <x:v>-4.259257</x:v>
      </x:c>
      <x:c t="n" s="0">
        <x:v>-2.523836</x:v>
      </x:c>
      <x:c t="n" s="0">
        <x:v>5.384127</x:v>
      </x:c>
      <x:c t="n" s="0">
        <x:v>1.555169</x:v>
      </x:c>
      <x:c t="n" s="0">
        <x:v>7.481136</x:v>
      </x:c>
      <x:c t="n" s="0">
        <x:v>20.25512</x:v>
      </x:c>
      <x:c t="n" s="0">
        <x:v>12.41574</x:v>
      </x:c>
      <x:c t="n" s="0">
        <x:v>22.44578</x:v>
      </x:c>
      <x:c t="n" s="0">
        <x:v>13.54293</x:v>
      </x:c>
      <x:c t="n" s="0">
        <x:v>15.39817</x:v>
      </x:c>
      <x:c t="n" s="0">
        <x:v>21.27168</x:v>
      </x:c>
      <x:c t="n" s="0">
        <x:v>7.935059</x:v>
      </x:c>
      <x:c t="n" s="0">
        <x:v>16.08402</x:v>
      </x:c>
      <x:c t="n" s="0">
        <x:v>15.96715</x:v>
      </x:c>
      <x:c t="n" s="0">
        <x:v>18.89305</x:v>
      </x:c>
      <x:c t="n" s="0">
        <x:v>15.84714</x:v>
      </x:c>
      <x:c t="n" s="0">
        <x:v>16.45111</x:v>
      </x:c>
      <x:c t="n" s="0">
        <x:v>23.12722</x:v>
      </x:c>
      <x:c t="n" s="0">
        <x:v>25.25773</x:v>
      </x:c>
      <x:c t="n" s="0">
        <x:v>20.75255</x:v>
      </x:c>
      <x:c t="n" s="0">
        <x:v>18.33991</x:v>
      </x:c>
      <x:c t="n" s="0">
        <x:v>17.85224</x:v>
      </x:c>
      <x:c t="n" s="0">
        <x:v>15.17239</x:v>
      </x:c>
      <x:c t="n" s="0">
        <x:v>27.67238</x:v>
      </x:c>
      <x:c t="n" s="0">
        <x:v>21.24442</x:v>
      </x:c>
      <x:c t="n" s="0">
        <x:v>8.724399</x:v>
      </x:c>
      <x:c t="n" s="0">
        <x:v>9.136573</x:v>
      </x:c>
      <x:c t="n" s="0">
        <x:v>11.71612</x:v>
      </x:c>
      <x:c t="n" s="0">
        <x:v>7.859297</x:v>
      </x:c>
      <x:c t="n" s="0">
        <x:v>5.850611</x:v>
      </x:c>
      <x:c t="n" s="0">
        <x:v>4.439741</x:v>
      </x:c>
      <x:c t="n" s="0">
        <x:v>3.336547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43942.9697569444</x:v>
      </x:c>
      <x:c t="n" s="7">
        <x:v>43942.9697569444</x:v>
      </x:c>
      <x:c t="n" s="0">
        <x:v>33.09319</x:v>
      </x:c>
      <x:c t="n" s="0">
        <x:v>54.20069</x:v>
      </x:c>
      <x:c t="n" s="0">
        <x:v>55.83948</x:v>
      </x:c>
      <x:c t="n" s="0">
        <x:v>62.2068</x:v>
      </x:c>
      <x:c t="n" s="0">
        <x:v>-25.67141</x:v>
      </x:c>
      <x:c t="n" s="0">
        <x:v>-14.93574</x:v>
      </x:c>
      <x:c t="n" s="0">
        <x:v>-18.85711</x:v>
      </x:c>
      <x:c t="n" s="0">
        <x:v>-11.56646</x:v>
      </x:c>
      <x:c t="n" s="0">
        <x:v>-6.396409</x:v>
      </x:c>
      <x:c t="n" s="0">
        <x:v>-0.01286495</x:v>
      </x:c>
      <x:c t="n" s="0">
        <x:v>5.418738</x:v>
      </x:c>
      <x:c t="n" s="0">
        <x:v>2.871706</x:v>
      </x:c>
      <x:c t="n" s="0">
        <x:v>12.20832</x:v>
      </x:c>
      <x:c t="n" s="0">
        <x:v>17.10807</x:v>
      </x:c>
      <x:c t="n" s="0">
        <x:v>13.54326</x:v>
      </x:c>
      <x:c t="n" s="0">
        <x:v>19.56195</x:v>
      </x:c>
      <x:c t="n" s="0">
        <x:v>19.23949</x:v>
      </x:c>
      <x:c t="n" s="0">
        <x:v>19.634</x:v>
      </x:c>
      <x:c t="n" s="0">
        <x:v>23.21043</x:v>
      </x:c>
      <x:c t="n" s="0">
        <x:v>29.99043</x:v>
      </x:c>
      <x:c t="n" s="0">
        <x:v>14.62505</x:v>
      </x:c>
      <x:c t="n" s="0">
        <x:v>21.49015</x:v>
      </x:c>
      <x:c t="n" s="0">
        <x:v>32.39866</x:v>
      </x:c>
      <x:c t="n" s="0">
        <x:v>21.96188</x:v>
      </x:c>
      <x:c t="n" s="0">
        <x:v>27.59578</x:v>
      </x:c>
      <x:c t="n" s="0">
        <x:v>25.88922</x:v>
      </x:c>
      <x:c t="n" s="0">
        <x:v>24.5751</x:v>
      </x:c>
      <x:c t="n" s="0">
        <x:v>22.29116</x:v>
      </x:c>
      <x:c t="n" s="0">
        <x:v>19.98677</x:v>
      </x:c>
      <x:c t="n" s="0">
        <x:v>18.74641</x:v>
      </x:c>
      <x:c t="n" s="0">
        <x:v>25.74485</x:v>
      </x:c>
      <x:c t="n" s="0">
        <x:v>29.8837</x:v>
      </x:c>
      <x:c t="n" s="0">
        <x:v>24.60622</x:v>
      </x:c>
      <x:c t="n" s="0">
        <x:v>15.78283</x:v>
      </x:c>
      <x:c t="n" s="0">
        <x:v>12.54728</x:v>
      </x:c>
      <x:c t="n" s="0">
        <x:v>12.79404</x:v>
      </x:c>
      <x:c t="n" s="0">
        <x:v>9.068759</x:v>
      </x:c>
      <x:c t="n" s="0">
        <x:v>4.841563</x:v>
      </x:c>
      <x:c t="n" s="0">
        <x:v>4.400563</x:v>
      </x:c>
      <x:c t="n" s="0">
        <x:v>3.145684</x:v>
      </x:c>
      <x:c t="n" s="0">
        <x:v>-24.50234</x:v>
      </x:c>
      <x:c t="n" s="0">
        <x:v>-15.2513</x:v>
      </x:c>
      <x:c t="n" s="0">
        <x:v>-18.82633</x:v>
      </x:c>
      <x:c t="n" s="0">
        <x:v>-11.10714</x:v>
      </x:c>
      <x:c t="n" s="0">
        <x:v>-4.259257</x:v>
      </x:c>
      <x:c t="n" s="0">
        <x:v>-2.934817</x:v>
      </x:c>
      <x:c t="n" s="0">
        <x:v>-4.631085</x:v>
      </x:c>
      <x:c t="n" s="0">
        <x:v>0.941824</x:v>
      </x:c>
      <x:c t="n" s="0">
        <x:v>7.481136</x:v>
      </x:c>
      <x:c t="n" s="0">
        <x:v>19.09856</x:v>
      </x:c>
      <x:c t="n" s="0">
        <x:v>12.41574</x:v>
      </x:c>
      <x:c t="n" s="0">
        <x:v>19.52007</x:v>
      </x:c>
      <x:c t="n" s="0">
        <x:v>19.08301</x:v>
      </x:c>
      <x:c t="n" s="0">
        <x:v>20.22972</x:v>
      </x:c>
      <x:c t="n" s="0">
        <x:v>23.62538</x:v>
      </x:c>
      <x:c t="n" s="0">
        <x:v>4.532977</x:v>
      </x:c>
      <x:c t="n" s="0">
        <x:v>9.678973</x:v>
      </x:c>
      <x:c t="n" s="0">
        <x:v>11.25254</x:v>
      </x:c>
      <x:c t="n" s="0">
        <x:v>14.91488</x:v>
      </x:c>
      <x:c t="n" s="0">
        <x:v>17.90016</x:v>
      </x:c>
      <x:c t="n" s="0">
        <x:v>20.73908</x:v>
      </x:c>
      <x:c t="n" s="0">
        <x:v>22.41567</x:v>
      </x:c>
      <x:c t="n" s="0">
        <x:v>24.4239</x:v>
      </x:c>
      <x:c t="n" s="0">
        <x:v>21.9804</x:v>
      </x:c>
      <x:c t="n" s="0">
        <x:v>18.56408</x:v>
      </x:c>
      <x:c t="n" s="0">
        <x:v>14.46144</x:v>
      </x:c>
      <x:c t="n" s="0">
        <x:v>13.54824</x:v>
      </x:c>
      <x:c t="n" s="0">
        <x:v>22.97445</x:v>
      </x:c>
      <x:c t="n" s="0">
        <x:v>23.42397</x:v>
      </x:c>
      <x:c t="n" s="0">
        <x:v>9.198601</x:v>
      </x:c>
      <x:c t="n" s="0">
        <x:v>6.14999</x:v>
      </x:c>
      <x:c t="n" s="0">
        <x:v>7.264674</x:v>
      </x:c>
      <x:c t="n" s="0">
        <x:v>6.311386</x:v>
      </x:c>
      <x:c t="n" s="0">
        <x:v>5.10518</x:v>
      </x:c>
      <x:c t="n" s="0">
        <x:v>3.089383</x:v>
      </x:c>
      <x:c t="n" s="0">
        <x:v>2.750405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43942.9697569444</x:v>
      </x:c>
      <x:c t="n" s="7">
        <x:v>43942.9697569444</x:v>
      </x:c>
      <x:c t="n" s="0">
        <x:v>38.76793</x:v>
      </x:c>
      <x:c t="n" s="0">
        <x:v>54.20069</x:v>
      </x:c>
      <x:c t="n" s="0">
        <x:v>54.28718</x:v>
      </x:c>
      <x:c t="n" s="0">
        <x:v>61.69528</x:v>
      </x:c>
      <x:c t="n" s="0">
        <x:v>-25.48065</x:v>
      </x:c>
      <x:c t="n" s="0">
        <x:v>-15.08633</x:v>
      </x:c>
      <x:c t="n" s="0">
        <x:v>-18.63552</x:v>
      </x:c>
      <x:c t="n" s="0">
        <x:v>-11.54893</x:v>
      </x:c>
      <x:c t="n" s="0">
        <x:v>-6.010995</x:v>
      </x:c>
      <x:c t="n" s="0">
        <x:v>-0.334992</x:v>
      </x:c>
      <x:c t="n" s="0">
        <x:v>4.806211</x:v>
      </x:c>
      <x:c t="n" s="0">
        <x:v>2.638082</x:v>
      </x:c>
      <x:c t="n" s="0">
        <x:v>11.76</x:v>
      </x:c>
      <x:c t="n" s="0">
        <x:v>16.96446</x:v>
      </x:c>
      <x:c t="n" s="0">
        <x:v>13.39582</x:v>
      </x:c>
      <x:c t="n" s="0">
        <x:v>19.34953</x:v>
      </x:c>
      <x:c t="n" s="0">
        <x:v>19.36222</x:v>
      </x:c>
      <x:c t="n" s="0">
        <x:v>19.88266</x:v>
      </x:c>
      <x:c t="n" s="0">
        <x:v>22.84635</x:v>
      </x:c>
      <x:c t="n" s="0">
        <x:v>29.31027</x:v>
      </x:c>
      <x:c t="n" s="0">
        <x:v>15.15499</x:v>
      </x:c>
      <x:c t="n" s="0">
        <x:v>20.88805</x:v>
      </x:c>
      <x:c t="n" s="0">
        <x:v>31.71904</x:v>
      </x:c>
      <x:c t="n" s="0">
        <x:v>21.45323</x:v>
      </x:c>
      <x:c t="n" s="0">
        <x:v>26.97582</x:v>
      </x:c>
      <x:c t="n" s="0">
        <x:v>25.67214</x:v>
      </x:c>
      <x:c t="n" s="0">
        <x:v>24.55472</x:v>
      </x:c>
      <x:c t="n" s="0">
        <x:v>22.0705</x:v>
      </x:c>
      <x:c t="n" s="0">
        <x:v>19.56552</x:v>
      </x:c>
      <x:c t="n" s="0">
        <x:v>18.31301</x:v>
      </x:c>
      <x:c t="n" s="0">
        <x:v>25.11146</x:v>
      </x:c>
      <x:c t="n" s="0">
        <x:v>29.39045</x:v>
      </x:c>
      <x:c t="n" s="0">
        <x:v>25.34472</x:v>
      </x:c>
      <x:c t="n" s="0">
        <x:v>21.79194</x:v>
      </x:c>
      <x:c t="n" s="0">
        <x:v>16.11677</x:v>
      </x:c>
      <x:c t="n" s="0">
        <x:v>17.48</x:v>
      </x:c>
      <x:c t="n" s="0">
        <x:v>14.73056</x:v>
      </x:c>
      <x:c t="n" s="0">
        <x:v>5.118012</x:v>
      </x:c>
      <x:c t="n" s="0">
        <x:v>4.257264</x:v>
      </x:c>
      <x:c t="n" s="0">
        <x:v>3.051049</x:v>
      </x:c>
      <x:c t="n" s="0">
        <x:v>-24.50234</x:v>
      </x:c>
      <x:c t="n" s="0">
        <x:v>-17.57316</x:v>
      </x:c>
      <x:c t="n" s="0">
        <x:v>-16.21673</x:v>
      </x:c>
      <x:c t="n" s="0">
        <x:v>-11.95766</x:v>
      </x:c>
      <x:c t="n" s="0">
        <x:v>-4.259257</x:v>
      </x:c>
      <x:c t="n" s="0">
        <x:v>-2.934817</x:v>
      </x:c>
      <x:c t="n" s="0">
        <x:v>-4.631085</x:v>
      </x:c>
      <x:c t="n" s="0">
        <x:v>0.941824</x:v>
      </x:c>
      <x:c t="n" s="0">
        <x:v>7.21068</x:v>
      </x:c>
      <x:c t="n" s="0">
        <x:v>16.01326</x:v>
      </x:c>
      <x:c t="n" s="0">
        <x:v>12.99414</x:v>
      </x:c>
      <x:c t="n" s="0">
        <x:v>17.84214</x:v>
      </x:c>
      <x:c t="n" s="0">
        <x:v>20.0181</x:v>
      </x:c>
      <x:c t="n" s="0">
        <x:v>21.10666</x:v>
      </x:c>
      <x:c t="n" s="0">
        <x:v>12.66336</x:v>
      </x:c>
      <x:c t="n" s="0">
        <x:v>9.863706</x:v>
      </x:c>
      <x:c t="n" s="0">
        <x:v>18.66915</x:v>
      </x:c>
      <x:c t="n" s="0">
        <x:v>12.5698</x:v>
      </x:c>
      <x:c t="n" s="0">
        <x:v>11.59575</x:v>
      </x:c>
      <x:c t="n" s="0">
        <x:v>12.88354</x:v>
      </x:c>
      <x:c t="n" s="0">
        <x:v>20.20153</x:v>
      </x:c>
      <x:c t="n" s="0">
        <x:v>23.26363</x:v>
      </x:c>
      <x:c t="n" s="0">
        <x:v>23.64528</x:v>
      </x:c>
      <x:c t="n" s="0">
        <x:v>20.52834</x:v>
      </x:c>
      <x:c t="n" s="0">
        <x:v>15.22633</x:v>
      </x:c>
      <x:c t="n" s="0">
        <x:v>14.44178</x:v>
      </x:c>
      <x:c t="n" s="0">
        <x:v>18.41013</x:v>
      </x:c>
      <x:c t="n" s="0">
        <x:v>26.08121</x:v>
      </x:c>
      <x:c t="n" s="0">
        <x:v>31.58821</x:v>
      </x:c>
      <x:c t="n" s="0">
        <x:v>30.15014</x:v>
      </x:c>
      <x:c t="n" s="0">
        <x:v>28.10042</x:v>
      </x:c>
      <x:c t="n" s="0">
        <x:v>26.18679</x:v>
      </x:c>
      <x:c t="n" s="0">
        <x:v>23.12394</x:v>
      </x:c>
      <x:c t="n" s="0">
        <x:v>7.162046</x:v>
      </x:c>
      <x:c t="n" s="0">
        <x:v>4.213276</x:v>
      </x:c>
      <x:c t="n" s="0">
        <x:v>3.149426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43942.9697569444</x:v>
      </x:c>
      <x:c t="n" s="7">
        <x:v>43942.9697569444</x:v>
      </x:c>
      <x:c t="n" s="0">
        <x:v>36.66091</x:v>
      </x:c>
      <x:c t="n" s="0">
        <x:v>54.20069</x:v>
      </x:c>
      <x:c t="n" s="0">
        <x:v>55.62375</x:v>
      </x:c>
      <x:c t="n" s="0">
        <x:v>63.0783</x:v>
      </x:c>
      <x:c t="n" s="0">
        <x:v>-25.32406</x:v>
      </x:c>
      <x:c t="n" s="0">
        <x:v>-15.537</x:v>
      </x:c>
      <x:c t="n" s="0">
        <x:v>-17.92474</x:v>
      </x:c>
      <x:c t="n" s="0">
        <x:v>-11.68284</x:v>
      </x:c>
      <x:c t="n" s="0">
        <x:v>-5.706923</x:v>
      </x:c>
      <x:c t="n" s="0">
        <x:v>-0.630377</x:v>
      </x:c>
      <x:c t="n" s="0">
        <x:v>4.204601</x:v>
      </x:c>
      <x:c t="n" s="0">
        <x:v>2.428103</x:v>
      </x:c>
      <x:c t="n" s="0">
        <x:v>11.31812</x:v>
      </x:c>
      <x:c t="n" s="0">
        <x:v>16.83793</x:v>
      </x:c>
      <x:c t="n" s="0">
        <x:v>13.52061</x:v>
      </x:c>
      <x:c t="n" s="0">
        <x:v>19.15952</x:v>
      </x:c>
      <x:c t="n" s="0">
        <x:v>19.94801</x:v>
      </x:c>
      <x:c t="n" s="0">
        <x:v>19.5829</x:v>
      </x:c>
      <x:c t="n" s="0">
        <x:v>22.45938</x:v>
      </x:c>
      <x:c t="n" s="0">
        <x:v>28.63876</x:v>
      </x:c>
      <x:c t="n" s="0">
        <x:v>15.30709</x:v>
      </x:c>
      <x:c t="n" s="0">
        <x:v>20.25832</x:v>
      </x:c>
      <x:c t="n" s="0">
        <x:v>31.04199</x:v>
      </x:c>
      <x:c t="n" s="0">
        <x:v>20.89902</x:v>
      </x:c>
      <x:c t="n" s="0">
        <x:v>26.43137</x:v>
      </x:c>
      <x:c t="n" s="0">
        <x:v>25.27116</x:v>
      </x:c>
      <x:c t="n" s="0">
        <x:v>24.6867</x:v>
      </x:c>
      <x:c t="n" s="0">
        <x:v>22.54363</x:v>
      </x:c>
      <x:c t="n" s="0">
        <x:v>20.05168</x:v>
      </x:c>
      <x:c t="n" s="0">
        <x:v>18.44966</x:v>
      </x:c>
      <x:c t="n" s="0">
        <x:v>24.64897</x:v>
      </x:c>
      <x:c t="n" s="0">
        <x:v>29.06409</x:v>
      </x:c>
      <x:c t="n" s="0">
        <x:v>26.47494</x:v>
      </x:c>
      <x:c t="n" s="0">
        <x:v>24.81285</x:v>
      </x:c>
      <x:c t="n" s="0">
        <x:v>21.87501</x:v>
      </x:c>
      <x:c t="n" s="0">
        <x:v>20.60987</x:v>
      </x:c>
      <x:c t="n" s="0">
        <x:v>15.70728</x:v>
      </x:c>
      <x:c t="n" s="0">
        <x:v>5.362405</x:v>
      </x:c>
      <x:c t="n" s="0">
        <x:v>4.355876</x:v>
      </x:c>
      <x:c t="n" s="0">
        <x:v>3.182539</x:v>
      </x:c>
      <x:c t="n" s="0">
        <x:v>-24.50234</x:v>
      </x:c>
      <x:c t="n" s="0">
        <x:v>-19.9696</x:v>
      </x:c>
      <x:c t="n" s="0">
        <x:v>-15.17526</x:v>
      </x:c>
      <x:c t="n" s="0">
        <x:v>-12.56147</x:v>
      </x:c>
      <x:c t="n" s="0">
        <x:v>-4.259257</x:v>
      </x:c>
      <x:c t="n" s="0">
        <x:v>-2.934817</x:v>
      </x:c>
      <x:c t="n" s="0">
        <x:v>-4.631085</x:v>
      </x:c>
      <x:c t="n" s="0">
        <x:v>0.941824</x:v>
      </x:c>
      <x:c t="n" s="0">
        <x:v>7.039933</x:v>
      </x:c>
      <x:c t="n" s="0">
        <x:v>16.01326</x:v>
      </x:c>
      <x:c t="n" s="0">
        <x:v>14.37426</x:v>
      </x:c>
      <x:c t="n" s="0">
        <x:v>17.84214</x:v>
      </x:c>
      <x:c t="n" s="0">
        <x:v>24.29227</x:v>
      </x:c>
      <x:c t="n" s="0">
        <x:v>10.27189</x:v>
      </x:c>
      <x:c t="n" s="0">
        <x:v>22.14545</x:v>
      </x:c>
      <x:c t="n" s="0">
        <x:v>13.13509</x:v>
      </x:c>
      <x:c t="n" s="0">
        <x:v>14.2899</x:v>
      </x:c>
      <x:c t="n" s="0">
        <x:v>10.11889</x:v>
      </x:c>
      <x:c t="n" s="0">
        <x:v>15.4031</x:v>
      </x:c>
      <x:c t="n" s="0">
        <x:v>17.51108</x:v>
      </x:c>
      <x:c t="n" s="0">
        <x:v>16.24936</x:v>
      </x:c>
      <x:c t="n" s="0">
        <x:v>21.07145</x:v>
      </x:c>
      <x:c t="n" s="0">
        <x:v>25.71072</x:v>
      </x:c>
      <x:c t="n" s="0">
        <x:v>23.58342</x:v>
      </x:c>
      <x:c t="n" s="0">
        <x:v>22.94253</x:v>
      </x:c>
      <x:c t="n" s="0">
        <x:v>22.05158</x:v>
      </x:c>
      <x:c t="n" s="0">
        <x:v>20.28834</x:v>
      </x:c>
      <x:c t="n" s="0">
        <x:v>25.96019</x:v>
      </x:c>
      <x:c t="n" s="0">
        <x:v>25.99513</x:v>
      </x:c>
      <x:c t="n" s="0">
        <x:v>31.56895</x:v>
      </x:c>
      <x:c t="n" s="0">
        <x:v>26.14528</x:v>
      </x:c>
      <x:c t="n" s="0">
        <x:v>25.23357</x:v>
      </x:c>
      <x:c t="n" s="0">
        <x:v>14.80181</x:v>
      </x:c>
      <x:c t="n" s="0">
        <x:v>5.399623</x:v>
      </x:c>
      <x:c t="n" s="0">
        <x:v>4.737652</x:v>
      </x:c>
      <x:c t="n" s="0">
        <x:v>3.347097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43942.9697569444</x:v>
      </x:c>
      <x:c t="n" s="7">
        <x:v>43942.9697569444</x:v>
      </x:c>
      <x:c t="n" s="0">
        <x:v>33.32507</x:v>
      </x:c>
      <x:c t="n" s="0">
        <x:v>54.20069</x:v>
      </x:c>
      <x:c t="n" s="0">
        <x:v>53.25315</x:v>
      </x:c>
      <x:c t="n" s="0">
        <x:v>61.11536</x:v>
      </x:c>
      <x:c t="n" s="0">
        <x:v>-25.19435</x:v>
      </x:c>
      <x:c t="n" s="0">
        <x:v>-15.96281</x:v>
      </x:c>
      <x:c t="n" s="0">
        <x:v>-17.39805</x:v>
      </x:c>
      <x:c t="n" s="0">
        <x:v>-11.80057</x:v>
      </x:c>
      <x:c t="n" s="0">
        <x:v>-5.694631</x:v>
      </x:c>
      <x:c t="n" s="0">
        <x:v>-0.8995934</x:v>
      </x:c>
      <x:c t="n" s="0">
        <x:v>3.615289</x:v>
      </x:c>
      <x:c t="n" s="0">
        <x:v>3.136283</x:v>
      </x:c>
      <x:c t="n" s="0">
        <x:v>10.90153</x:v>
      </x:c>
      <x:c t="n" s="0">
        <x:v>16.67283</x:v>
      </x:c>
      <x:c t="n" s="0">
        <x:v>13.65618</x:v>
      </x:c>
      <x:c t="n" s="0">
        <x:v>19.01679</x:v>
      </x:c>
      <x:c t="n" s="0">
        <x:v>21.40958</x:v>
      </x:c>
      <x:c t="n" s="0">
        <x:v>18.98373</x:v>
      </x:c>
      <x:c t="n" s="0">
        <x:v>22.72111</x:v>
      </x:c>
      <x:c t="n" s="0">
        <x:v>27.99933</x:v>
      </x:c>
      <x:c t="n" s="0">
        <x:v>15.08207</x:v>
      </x:c>
      <x:c t="n" s="0">
        <x:v>19.64747</x:v>
      </x:c>
      <x:c t="n" s="0">
        <x:v>30.38365</x:v>
      </x:c>
      <x:c t="n" s="0">
        <x:v>20.6679</x:v>
      </x:c>
      <x:c t="n" s="0">
        <x:v>25.81131</x:v>
      </x:c>
      <x:c t="n" s="0">
        <x:v>24.67121</x:v>
      </x:c>
      <x:c t="n" s="0">
        <x:v>24.40393</x:v>
      </x:c>
      <x:c t="n" s="0">
        <x:v>22.03716</x:v>
      </x:c>
      <x:c t="n" s="0">
        <x:v>20.51392</x:v>
      </x:c>
      <x:c t="n" s="0">
        <x:v>19.23865</x:v>
      </x:c>
      <x:c t="n" s="0">
        <x:v>24.35265</x:v>
      </x:c>
      <x:c t="n" s="0">
        <x:v>28.72115</x:v>
      </x:c>
      <x:c t="n" s="0">
        <x:v>26.34291</x:v>
      </x:c>
      <x:c t="n" s="0">
        <x:v>25.5535</x:v>
      </x:c>
      <x:c t="n" s="0">
        <x:v>21.56712</x:v>
      </x:c>
      <x:c t="n" s="0">
        <x:v>20.32985</x:v>
      </x:c>
      <x:c t="n" s="0">
        <x:v>15.2471</x:v>
      </x:c>
      <x:c t="n" s="0">
        <x:v>5.247033</x:v>
      </x:c>
      <x:c t="n" s="0">
        <x:v>4.354638</x:v>
      </x:c>
      <x:c t="n" s="0">
        <x:v>3.117384</x:v>
      </x:c>
      <x:c t="n" s="0">
        <x:v>-24.50234</x:v>
      </x:c>
      <x:c t="n" s="0">
        <x:v>-19.9696</x:v>
      </x:c>
      <x:c t="n" s="0">
        <x:v>-15.17526</x:v>
      </x:c>
      <x:c t="n" s="0">
        <x:v>-12.56147</x:v>
      </x:c>
      <x:c t="n" s="0">
        <x:v>-6.617283</x:v>
      </x:c>
      <x:c t="n" s="0">
        <x:v>-2.934817</x:v>
      </x:c>
      <x:c t="n" s="0">
        <x:v>-4.631085</x:v>
      </x:c>
      <x:c t="n" s="0">
        <x:v>7.266159</x:v>
      </x:c>
      <x:c t="n" s="0">
        <x:v>6.024831</x:v>
      </x:c>
      <x:c t="n" s="0">
        <x:v>14.84689</x:v>
      </x:c>
      <x:c t="n" s="0">
        <x:v>14.37426</x:v>
      </x:c>
      <x:c t="n" s="0">
        <x:v>18.3665</x:v>
      </x:c>
      <x:c t="n" s="0">
        <x:v>25.67766</x:v>
      </x:c>
      <x:c t="n" s="0">
        <x:v>18.89866</x:v>
      </x:c>
      <x:c t="n" s="0">
        <x:v>23.99917</x:v>
      </x:c>
      <x:c t="n" s="0">
        <x:v>18.72942</x:v>
      </x:c>
      <x:c t="n" s="0">
        <x:v>16.13979</x:v>
      </x:c>
      <x:c t="n" s="0">
        <x:v>8.178785</x:v>
      </x:c>
      <x:c t="n" s="0">
        <x:v>15.09719</x:v>
      </x:c>
      <x:c t="n" s="0">
        <x:v>17.03531</x:v>
      </x:c>
      <x:c t="n" s="0">
        <x:v>20.76139</x:v>
      </x:c>
      <x:c t="n" s="0">
        <x:v>19.14917</x:v>
      </x:c>
      <x:c t="n" s="0">
        <x:v>25.05234</x:v>
      </x:c>
      <x:c t="n" s="0">
        <x:v>20.30751</x:v>
      </x:c>
      <x:c t="n" s="0">
        <x:v>23.47819</x:v>
      </x:c>
      <x:c t="n" s="0">
        <x:v>20.69041</x:v>
      </x:c>
      <x:c t="n" s="0">
        <x:v>21.10747</x:v>
      </x:c>
      <x:c t="n" s="0">
        <x:v>27.24025</x:v>
      </x:c>
      <x:c t="n" s="0">
        <x:v>24.33003</x:v>
      </x:c>
      <x:c t="n" s="0">
        <x:v>23.4622</x:v>
      </x:c>
      <x:c t="n" s="0">
        <x:v>14.12234</x:v>
      </x:c>
      <x:c t="n" s="0">
        <x:v>16.81722</x:v>
      </x:c>
      <x:c t="n" s="0">
        <x:v>10.94802</x:v>
      </x:c>
      <x:c t="n" s="0">
        <x:v>4.709696</x:v>
      </x:c>
      <x:c t="n" s="0">
        <x:v>4.505899</x:v>
      </x:c>
      <x:c t="n" s="0">
        <x:v>3.269155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43942.9697569444</x:v>
      </x:c>
      <x:c t="n" s="7">
        <x:v>43942.9697569444</x:v>
      </x:c>
      <x:c t="n" s="0">
        <x:v>34.37604</x:v>
      </x:c>
      <x:c t="n" s="0">
        <x:v>54.20069</x:v>
      </x:c>
      <x:c t="n" s="0">
        <x:v>50.46864</x:v>
      </x:c>
      <x:c t="n" s="0">
        <x:v>59.65408</x:v>
      </x:c>
      <x:c t="n" s="0">
        <x:v>-25.08676</x:v>
      </x:c>
      <x:c t="n" s="0">
        <x:v>-16.3627</x:v>
      </x:c>
      <x:c t="n" s="0">
        <x:v>-16.99384</x:v>
      </x:c>
      <x:c t="n" s="0">
        <x:v>-11.9037</x:v>
      </x:c>
      <x:c t="n" s="0">
        <x:v>-5.817705</x:v>
      </x:c>
      <x:c t="n" s="0">
        <x:v>-1.143511</x:v>
      </x:c>
      <x:c t="n" s="0">
        <x:v>3.098227</x:v>
      </x:c>
      <x:c t="n" s="0">
        <x:v>4.041791</x:v>
      </x:c>
      <x:c t="n" s="0">
        <x:v>10.29587</x:v>
      </x:c>
      <x:c t="n" s="0">
        <x:v>16.3678</x:v>
      </x:c>
      <x:c t="n" s="0">
        <x:v>13.7687</x:v>
      </x:c>
      <x:c t="n" s="0">
        <x:v>18.96558</x:v>
      </x:c>
      <x:c t="n" s="0">
        <x:v>22.35794</x:v>
      </x:c>
      <x:c t="n" s="0">
        <x:v>20.15682</x:v>
      </x:c>
      <x:c t="n" s="0">
        <x:v>22.44065</x:v>
      </x:c>
      <x:c t="n" s="0">
        <x:v>27.42136</x:v>
      </x:c>
      <x:c t="n" s="0">
        <x:v>15.72284</x:v>
      </x:c>
      <x:c t="n" s="0">
        <x:v>18.97576</x:v>
      </x:c>
      <x:c t="n" s="0">
        <x:v>29.71031</x:v>
      </x:c>
      <x:c t="n" s="0">
        <x:v>20.2889</x:v>
      </x:c>
      <x:c t="n" s="0">
        <x:v>25.50427</x:v>
      </x:c>
      <x:c t="n" s="0">
        <x:v>24.88818</x:v>
      </x:c>
      <x:c t="n" s="0">
        <x:v>24.90679</x:v>
      </x:c>
      <x:c t="n" s="0">
        <x:v>21.95072</x:v>
      </x:c>
      <x:c t="n" s="0">
        <x:v>20.81841</x:v>
      </x:c>
      <x:c t="n" s="0">
        <x:v>19.19432</x:v>
      </x:c>
      <x:c t="n" s="0">
        <x:v>23.99815</x:v>
      </x:c>
      <x:c t="n" s="0">
        <x:v>28.36975</x:v>
      </x:c>
      <x:c t="n" s="0">
        <x:v>26.04544</x:v>
      </x:c>
      <x:c t="n" s="0">
        <x:v>24.97218</x:v>
      </x:c>
      <x:c t="n" s="0">
        <x:v>20.92087</x:v>
      </x:c>
      <x:c t="n" s="0">
        <x:v>19.741</x:v>
      </x:c>
      <x:c t="n" s="0">
        <x:v>14.91852</x:v>
      </x:c>
      <x:c t="n" s="0">
        <x:v>5.109624</x:v>
      </x:c>
      <x:c t="n" s="0">
        <x:v>4.372872</x:v>
      </x:c>
      <x:c t="n" s="0">
        <x:v>3.164678</x:v>
      </x:c>
      <x:c t="n" s="0">
        <x:v>-24.50234</x:v>
      </x:c>
      <x:c t="n" s="0">
        <x:v>-19.9696</x:v>
      </x:c>
      <x:c t="n" s="0">
        <x:v>-15.17526</x:v>
      </x:c>
      <x:c t="n" s="0">
        <x:v>-12.56147</x:v>
      </x:c>
      <x:c t="n" s="0">
        <x:v>-6.617283</x:v>
      </x:c>
      <x:c t="n" s="0">
        <x:v>-2.934817</x:v>
      </x:c>
      <x:c t="n" s="0">
        <x:v>0.1829165</x:v>
      </x:c>
      <x:c t="n" s="0">
        <x:v>7.266159</x:v>
      </x:c>
      <x:c t="n" s="0">
        <x:v>-0.751573</x:v>
      </x:c>
      <x:c t="n" s="0">
        <x:v>13.95924</x:v>
      </x:c>
      <x:c t="n" s="0">
        <x:v>14.37426</x:v>
      </x:c>
      <x:c t="n" s="0">
        <x:v>18.65319</x:v>
      </x:c>
      <x:c t="n" s="0">
        <x:v>24.5427</x:v>
      </x:c>
      <x:c t="n" s="0">
        <x:v>24.4477</x:v>
      </x:c>
      <x:c t="n" s="0">
        <x:v>14.31831</x:v>
      </x:c>
      <x:c t="n" s="0">
        <x:v>17.59679</x:v>
      </x:c>
      <x:c t="n" s="0">
        <x:v>16.89167</x:v>
      </x:c>
      <x:c t="n" s="0">
        <x:v>4.404494</x:v>
      </x:c>
      <x:c t="n" s="0">
        <x:v>10.61287</x:v>
      </x:c>
      <x:c t="n" s="0">
        <x:v>20.04875</x:v>
      </x:c>
      <x:c t="n" s="0">
        <x:v>23.10439</x:v>
      </x:c>
      <x:c t="n" s="0">
        <x:v>25.55098</x:v>
      </x:c>
      <x:c t="n" s="0">
        <x:v>25.01438</x:v>
      </x:c>
      <x:c t="n" s="0">
        <x:v>22.66274</x:v>
      </x:c>
      <x:c t="n" s="0">
        <x:v>20.07434</x:v>
      </x:c>
      <x:c t="n" s="0">
        <x:v>18.56623</x:v>
      </x:c>
      <x:c t="n" s="0">
        <x:v>21.68253</x:v>
      </x:c>
      <x:c t="n" s="0">
        <x:v>20.85544</x:v>
      </x:c>
      <x:c t="n" s="0">
        <x:v>25.56636</x:v>
      </x:c>
      <x:c t="n" s="0">
        <x:v>10.38145</x:v>
      </x:c>
      <x:c t="n" s="0">
        <x:v>7.920193</x:v>
      </x:c>
      <x:c t="n" s="0">
        <x:v>10.80524</x:v>
      </x:c>
      <x:c t="n" s="0">
        <x:v>12.85997</x:v>
      </x:c>
      <x:c t="n" s="0">
        <x:v>4.164034</x:v>
      </x:c>
      <x:c t="n" s="0">
        <x:v>4.107161</x:v>
      </x:c>
      <x:c t="n" s="0">
        <x:v>3.701209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43942.9697569444</x:v>
      </x:c>
      <x:c t="n" s="7">
        <x:v>43942.9697569444</x:v>
      </x:c>
      <x:c t="n" s="0">
        <x:v>46.38853</x:v>
      </x:c>
      <x:c t="n" s="0">
        <x:v>54.20069</x:v>
      </x:c>
      <x:c t="n" s="0">
        <x:v>56.61451</x:v>
      </x:c>
      <x:c t="n" s="0">
        <x:v>64.70557</x:v>
      </x:c>
      <x:c t="n" s="0">
        <x:v>-24.99968</x:v>
      </x:c>
      <x:c t="n" s="0">
        <x:v>-16.73605</x:v>
      </x:c>
      <x:c t="n" s="0">
        <x:v>-16.67616</x:v>
      </x:c>
      <x:c t="n" s="0">
        <x:v>-11.99375</x:v>
      </x:c>
      <x:c t="n" s="0">
        <x:v>-5.925645</x:v>
      </x:c>
      <x:c t="n" s="0">
        <x:v>-1.476817</x:v>
      </x:c>
      <x:c t="n" s="0">
        <x:v>3.004298</x:v>
      </x:c>
      <x:c t="n" s="0">
        <x:v>5.054233</x:v>
      </x:c>
      <x:c t="n" s="0">
        <x:v>9.668505</x:v>
      </x:c>
      <x:c t="n" s="0">
        <x:v>16.08917</x:v>
      </x:c>
      <x:c t="n" s="0">
        <x:v>13.85413</x:v>
      </x:c>
      <x:c t="n" s="0">
        <x:v>18.92135</x:v>
      </x:c>
      <x:c t="n" s="0">
        <x:v>21.96144</x:v>
      </x:c>
      <x:c t="n" s="0">
        <x:v>21.02085</x:v>
      </x:c>
      <x:c t="n" s="0">
        <x:v>21.8777</x:v>
      </x:c>
      <x:c t="n" s="0">
        <x:v>26.74937</x:v>
      </x:c>
      <x:c t="n" s="0">
        <x:v>15.47259</x:v>
      </x:c>
      <x:c t="n" s="0">
        <x:v>18.34187</x:v>
      </x:c>
      <x:c t="n" s="0">
        <x:v>29.06793</x:v>
      </x:c>
      <x:c t="n" s="0">
        <x:v>20.68814</x:v>
      </x:c>
      <x:c t="n" s="0">
        <x:v>25.11709</x:v>
      </x:c>
      <x:c t="n" s="0">
        <x:v>24.46161</x:v>
      </x:c>
      <x:c t="n" s="0">
        <x:v>24.48136</x:v>
      </x:c>
      <x:c t="n" s="0">
        <x:v>21.91865</x:v>
      </x:c>
      <x:c t="n" s="0">
        <x:v>20.48199</x:v>
      </x:c>
      <x:c t="n" s="0">
        <x:v>18.97168</x:v>
      </x:c>
      <x:c t="n" s="0">
        <x:v>23.70127</x:v>
      </x:c>
      <x:c t="n" s="0">
        <x:v>27.97682</x:v>
      </x:c>
      <x:c t="n" s="0">
        <x:v>26.74326</x:v>
      </x:c>
      <x:c t="n" s="0">
        <x:v>24.30117</x:v>
      </x:c>
      <x:c t="n" s="0">
        <x:v>20.27975</x:v>
      </x:c>
      <x:c t="n" s="0">
        <x:v>19.26189</x:v>
      </x:c>
      <x:c t="n" s="0">
        <x:v>14.5468</x:v>
      </x:c>
      <x:c t="n" s="0">
        <x:v>5.027672</x:v>
      </x:c>
      <x:c t="n" s="0">
        <x:v>4.329655</x:v>
      </x:c>
      <x:c t="n" s="0">
        <x:v>3.154846</x:v>
      </x:c>
      <x:c t="n" s="0">
        <x:v>-24.54255</x:v>
      </x:c>
      <x:c t="n" s="0">
        <x:v>-19.9696</x:v>
      </x:c>
      <x:c t="n" s="0">
        <x:v>-15.17526</x:v>
      </x:c>
      <x:c t="n" s="0">
        <x:v>-12.56147</x:v>
      </x:c>
      <x:c t="n" s="0">
        <x:v>-6.617283</x:v>
      </x:c>
      <x:c t="n" s="0">
        <x:v>-6.902176</x:v>
      </x:c>
      <x:c t="n" s="0">
        <x:v>2.409911</x:v>
      </x:c>
      <x:c t="n" s="0">
        <x:v>9.777562</x:v>
      </x:c>
      <x:c t="n" s="0">
        <x:v>-0.751573</x:v>
      </x:c>
      <x:c t="n" s="0">
        <x:v>13.95924</x:v>
      </x:c>
      <x:c t="n" s="0">
        <x:v>14.25198</x:v>
      </x:c>
      <x:c t="n" s="0">
        <x:v>18.65319</x:v>
      </x:c>
      <x:c t="n" s="0">
        <x:v>14.71364</x:v>
      </x:c>
      <x:c t="n" s="0">
        <x:v>23.21214</x:v>
      </x:c>
      <x:c t="n" s="0">
        <x:v>15.11004</x:v>
      </x:c>
      <x:c t="n" s="0">
        <x:v>15.84027</x:v>
      </x:c>
      <x:c t="n" s="0">
        <x:v>13.25309</x:v>
      </x:c>
      <x:c t="n" s="0">
        <x:v>6.919992</x:v>
      </x:c>
      <x:c t="n" s="0">
        <x:v>17.96277</x:v>
      </x:c>
      <x:c t="n" s="0">
        <x:v>21.68091</x:v>
      </x:c>
      <x:c t="n" s="0">
        <x:v>18.14293</x:v>
      </x:c>
      <x:c t="n" s="0">
        <x:v>20.62946</x:v>
      </x:c>
      <x:c t="n" s="0">
        <x:v>24.57109</x:v>
      </x:c>
      <x:c t="n" s="0">
        <x:v>18.34954</x:v>
      </x:c>
      <x:c t="n" s="0">
        <x:v>18.19188</x:v>
      </x:c>
      <x:c t="n" s="0">
        <x:v>14.64657</x:v>
      </x:c>
      <x:c t="n" s="0">
        <x:v>20.65715</x:v>
      </x:c>
      <x:c t="n" s="0">
        <x:v>25.24327</x:v>
      </x:c>
      <x:c t="n" s="0">
        <x:v>32.23359</x:v>
      </x:c>
      <x:c t="n" s="0">
        <x:v>7.900882</x:v>
      </x:c>
      <x:c t="n" s="0">
        <x:v>11.30641</x:v>
      </x:c>
      <x:c t="n" s="0">
        <x:v>14.56872</x:v>
      </x:c>
      <x:c t="n" s="0">
        <x:v>10.70747</x:v>
      </x:c>
      <x:c t="n" s="0">
        <x:v>4.875047</x:v>
      </x:c>
      <x:c t="n" s="0">
        <x:v>4.616972</x:v>
      </x:c>
      <x:c t="n" s="0">
        <x:v>2.447418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43942.9697569444</x:v>
      </x:c>
      <x:c t="n" s="7">
        <x:v>43942.9697569444</x:v>
      </x:c>
      <x:c t="n" s="0">
        <x:v>47.18457</x:v>
      </x:c>
      <x:c t="n" s="0">
        <x:v>54.20069</x:v>
      </x:c>
      <x:c t="n" s="0">
        <x:v>58.37733</x:v>
      </x:c>
      <x:c t="n" s="0">
        <x:v>64.96886</x:v>
      </x:c>
      <x:c t="n" s="0">
        <x:v>-24.93436</x:v>
      </x:c>
      <x:c t="n" s="0">
        <x:v>-17.08247</x:v>
      </x:c>
      <x:c t="n" s="0">
        <x:v>-16.42209</x:v>
      </x:c>
      <x:c t="n" s="0">
        <x:v>-12.07217</x:v>
      </x:c>
      <x:c t="n" s="0">
        <x:v>-6.020004</x:v>
      </x:c>
      <x:c t="n" s="0">
        <x:v>-2.140007</x:v>
      </x:c>
      <x:c t="n" s="0">
        <x:v>2.922439</x:v>
      </x:c>
      <x:c t="n" s="0">
        <x:v>6.519452</x:v>
      </x:c>
      <x:c t="n" s="0">
        <x:v>9.050076</x:v>
      </x:c>
      <x:c t="n" s="0">
        <x:v>15.79389</x:v>
      </x:c>
      <x:c t="n" s="0">
        <x:v>13.90277</x:v>
      </x:c>
      <x:c t="n" s="0">
        <x:v>18.58591</x:v>
      </x:c>
      <x:c t="n" s="0">
        <x:v>21.41383</x:v>
      </x:c>
      <x:c t="n" s="0">
        <x:v>21.09078</x:v>
      </x:c>
      <x:c t="n" s="0">
        <x:v>21.36096</x:v>
      </x:c>
      <x:c t="n" s="0">
        <x:v>26.19665</x:v>
      </x:c>
      <x:c t="n" s="0">
        <x:v>15.22359</x:v>
      </x:c>
      <x:c t="n" s="0">
        <x:v>17.78048</x:v>
      </x:c>
      <x:c t="n" s="0">
        <x:v>28.53926</x:v>
      </x:c>
      <x:c t="n" s="0">
        <x:v>20.46138</x:v>
      </x:c>
      <x:c t="n" s="0">
        <x:v>24.56031</x:v>
      </x:c>
      <x:c t="n" s="0">
        <x:v>24.1342</x:v>
      </x:c>
      <x:c t="n" s="0">
        <x:v>24.53869</x:v>
      </x:c>
      <x:c t="n" s="0">
        <x:v>21.62269</x:v>
      </x:c>
      <x:c t="n" s="0">
        <x:v>20.52791</x:v>
      </x:c>
      <x:c t="n" s="0">
        <x:v>19.0747</x:v>
      </x:c>
      <x:c t="n" s="0">
        <x:v>23.1506</x:v>
      </x:c>
      <x:c t="n" s="0">
        <x:v>27.81441</x:v>
      </x:c>
      <x:c t="n" s="0">
        <x:v>29.04079</x:v>
      </x:c>
      <x:c t="n" s="0">
        <x:v>23.68164</x:v>
      </x:c>
      <x:c t="n" s="0">
        <x:v>19.70045</x:v>
      </x:c>
      <x:c t="n" s="0">
        <x:v>18.83124</x:v>
      </x:c>
      <x:c t="n" s="0">
        <x:v>14.2861</x:v>
      </x:c>
      <x:c t="n" s="0">
        <x:v>5.052695</x:v>
      </x:c>
      <x:c t="n" s="0">
        <x:v>4.379319</x:v>
      </x:c>
      <x:c t="n" s="0">
        <x:v>3.071666</x:v>
      </x:c>
      <x:c t="n" s="0">
        <x:v>-24.56685</x:v>
      </x:c>
      <x:c t="n" s="0">
        <x:v>-19.9696</x:v>
      </x:c>
      <x:c t="n" s="0">
        <x:v>-15.03575</x:v>
      </x:c>
      <x:c t="n" s="0">
        <x:v>-12.99487</x:v>
      </x:c>
      <x:c t="n" s="0">
        <x:v>-6.617283</x:v>
      </x:c>
      <x:c t="n" s="0">
        <x:v>-16.72546</x:v>
      </x:c>
      <x:c t="n" s="0">
        <x:v>2.409911</x:v>
      </x:c>
      <x:c t="n" s="0">
        <x:v>10.79325</x:v>
      </x:c>
      <x:c t="n" s="0">
        <x:v>2.494177</x:v>
      </x:c>
      <x:c t="n" s="0">
        <x:v>11.86654</x:v>
      </x:c>
      <x:c t="n" s="0">
        <x:v>14.17693</x:v>
      </x:c>
      <x:c t="n" s="0">
        <x:v>11.56079</x:v>
      </x:c>
      <x:c t="n" s="0">
        <x:v>14.54041</x:v>
      </x:c>
      <x:c t="n" s="0">
        <x:v>21.47875</x:v>
      </x:c>
      <x:c t="n" s="0">
        <x:v>15.23392</x:v>
      </x:c>
      <x:c t="n" s="0">
        <x:v>18.20105</x:v>
      </x:c>
      <x:c t="n" s="0">
        <x:v>14.17568</x:v>
      </x:c>
      <x:c t="n" s="0">
        <x:v>11.53899</x:v>
      </x:c>
      <x:c t="n" s="0">
        <x:v>25.78584</x:v>
      </x:c>
      <x:c t="n" s="0">
        <x:v>18.27249</x:v>
      </x:c>
      <x:c t="n" s="0">
        <x:v>19.00715</x:v>
      </x:c>
      <x:c t="n" s="0">
        <x:v>23.43253</x:v>
      </x:c>
      <x:c t="n" s="0">
        <x:v>23.66145</x:v>
      </x:c>
      <x:c t="n" s="0">
        <x:v>20.88705</x:v>
      </x:c>
      <x:c t="n" s="0">
        <x:v>20.43689</x:v>
      </x:c>
      <x:c t="n" s="0">
        <x:v>22.09913</x:v>
      </x:c>
      <x:c t="n" s="0">
        <x:v>15.88492</x:v>
      </x:c>
      <x:c t="n" s="0">
        <x:v>27.62819</x:v>
      </x:c>
      <x:c t="n" s="0">
        <x:v>35.07941</x:v>
      </x:c>
      <x:c t="n" s="0">
        <x:v>16.66714</x:v>
      </x:c>
      <x:c t="n" s="0">
        <x:v>11.76112</x:v>
      </x:c>
      <x:c t="n" s="0">
        <x:v>15.8312</x:v>
      </x:c>
      <x:c t="n" s="0">
        <x:v>12.36615</x:v>
      </x:c>
      <x:c t="n" s="0">
        <x:v>4.125003</x:v>
      </x:c>
      <x:c t="n" s="0">
        <x:v>4.560762</x:v>
      </x:c>
      <x:c t="n" s="0">
        <x:v>2.464738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43942.9697569444</x:v>
      </x:c>
      <x:c t="n" s="7">
        <x:v>43942.9697569444</x:v>
      </x:c>
      <x:c t="n" s="0">
        <x:v>48.00936</x:v>
      </x:c>
      <x:c t="n" s="0">
        <x:v>54.20069</x:v>
      </x:c>
      <x:c t="n" s="0">
        <x:v>58.38614</x:v>
      </x:c>
      <x:c t="n" s="0">
        <x:v>64.70557</x:v>
      </x:c>
      <x:c t="n" s="0">
        <x:v>-24.87933</x:v>
      </x:c>
      <x:c t="n" s="0">
        <x:v>-17.4019</x:v>
      </x:c>
      <x:c t="n" s="0">
        <x:v>-16.05833</x:v>
      </x:c>
      <x:c t="n" s="0">
        <x:v>-12.4881</x:v>
      </x:c>
      <x:c t="n" s="0">
        <x:v>-6.102243</x:v>
      </x:c>
      <x:c t="n" s="0">
        <x:v>-2.79956</x:v>
      </x:c>
      <x:c t="n" s="0">
        <x:v>2.851288</x:v>
      </x:c>
      <x:c t="n" s="0">
        <x:v>7.469609</x:v>
      </x:c>
      <x:c t="n" s="0">
        <x:v>8.932007</x:v>
      </x:c>
      <x:c t="n" s="0">
        <x:v>15.22157</x:v>
      </x:c>
      <x:c t="n" s="0">
        <x:v>13.94389</x:v>
      </x:c>
      <x:c t="n" s="0">
        <x:v>17.96078</x:v>
      </x:c>
      <x:c t="n" s="0">
        <x:v>20.84763</x:v>
      </x:c>
      <x:c t="n" s="0">
        <x:v>21.38241</x:v>
      </x:c>
      <x:c t="n" s="0">
        <x:v>20.79121</x:v>
      </x:c>
      <x:c t="n" s="0">
        <x:v>25.54003</x:v>
      </x:c>
      <x:c t="n" s="0">
        <x:v>14.93821</x:v>
      </x:c>
      <x:c t="n" s="0">
        <x:v>17.24041</x:v>
      </x:c>
      <x:c t="n" s="0">
        <x:v>28.3381</x:v>
      </x:c>
      <x:c t="n" s="0">
        <x:v>20.83145</x:v>
      </x:c>
      <x:c t="n" s="0">
        <x:v>24.19563</x:v>
      </x:c>
      <x:c t="n" s="0">
        <x:v>23.88117</x:v>
      </x:c>
      <x:c t="n" s="0">
        <x:v>24.42559</x:v>
      </x:c>
      <x:c t="n" s="0">
        <x:v>21.68734</x:v>
      </x:c>
      <x:c t="n" s="0">
        <x:v>20.33944</x:v>
      </x:c>
      <x:c t="n" s="0">
        <x:v>20.33432</x:v>
      </x:c>
      <x:c t="n" s="0">
        <x:v>22.73457</x:v>
      </x:c>
      <x:c t="n" s="0">
        <x:v>27.85076</x:v>
      </x:c>
      <x:c t="n" s="0">
        <x:v>30.50294</x:v>
      </x:c>
      <x:c t="n" s="0">
        <x:v>24.08851</x:v>
      </x:c>
      <x:c t="n" s="0">
        <x:v>19.11437</x:v>
      </x:c>
      <x:c t="n" s="0">
        <x:v>19.08954</x:v>
      </x:c>
      <x:c t="n" s="0">
        <x:v>13.88556</x:v>
      </x:c>
      <x:c t="n" s="0">
        <x:v>4.829084</x:v>
      </x:c>
      <x:c t="n" s="0">
        <x:v>4.273349</x:v>
      </x:c>
      <x:c t="n" s="0">
        <x:v>2.998433</x:v>
      </x:c>
      <x:c t="n" s="0">
        <x:v>-24.56685</x:v>
      </x:c>
      <x:c t="n" s="0">
        <x:v>-19.9696</x:v>
      </x:c>
      <x:c t="n" s="0">
        <x:v>-14.16756</x:v>
      </x:c>
      <x:c t="n" s="0">
        <x:v>-18.75608</x:v>
      </x:c>
      <x:c t="n" s="0">
        <x:v>-6.617283</x:v>
      </x:c>
      <x:c t="n" s="0">
        <x:v>-16.72546</x:v>
      </x:c>
      <x:c t="n" s="0">
        <x:v>2.409911</x:v>
      </x:c>
      <x:c t="n" s="0">
        <x:v>10.79325</x:v>
      </x:c>
      <x:c t="n" s="0">
        <x:v>9.200993</x:v>
      </x:c>
      <x:c t="n" s="0">
        <x:v>7.674808</x:v>
      </x:c>
      <x:c t="n" s="0">
        <x:v>14.17693</x:v>
      </x:c>
      <x:c t="n" s="0">
        <x:v>7.70428</x:v>
      </x:c>
      <x:c t="n" s="0">
        <x:v>13.08433</x:v>
      </x:c>
      <x:c t="n" s="0">
        <x:v>23.6963</x:v>
      </x:c>
      <x:c t="n" s="0">
        <x:v>12.36541</x:v>
      </x:c>
      <x:c t="n" s="0">
        <x:v>12.85537</x:v>
      </x:c>
      <x:c t="n" s="0">
        <x:v>9.035112</x:v>
      </x:c>
      <x:c t="n" s="0">
        <x:v>11.04453</x:v>
      </x:c>
      <x:c t="n" s="0">
        <x:v>24.45268</x:v>
      </x:c>
      <x:c t="n" s="0">
        <x:v>23.62711</x:v>
      </x:c>
      <x:c t="n" s="0">
        <x:v>22.25115</x:v>
      </x:c>
      <x:c t="n" s="0">
        <x:v>20.42296</x:v>
      </x:c>
      <x:c t="n" s="0">
        <x:v>25.96951</x:v>
      </x:c>
      <x:c t="n" s="0">
        <x:v>21.12722</x:v>
      </x:c>
      <x:c t="n" s="0">
        <x:v>19.4503</x:v>
      </x:c>
      <x:c t="n" s="0">
        <x:v>24.73138</x:v>
      </x:c>
      <x:c t="n" s="0">
        <x:v>18.82506</x:v>
      </x:c>
      <x:c t="n" s="0">
        <x:v>28.11053</x:v>
      </x:c>
      <x:c t="n" s="0">
        <x:v>33.9336</x:v>
      </x:c>
      <x:c t="n" s="0">
        <x:v>28.41641</x:v>
      </x:c>
      <x:c t="n" s="0">
        <x:v>12.97746</x:v>
      </x:c>
      <x:c t="n" s="0">
        <x:v>22.94466</x:v>
      </x:c>
      <x:c t="n" s="0">
        <x:v>10.14819</x:v>
      </x:c>
      <x:c t="n" s="0">
        <x:v>4.852396</x:v>
      </x:c>
      <x:c t="n" s="0">
        <x:v>3.263366</x:v>
      </x:c>
      <x:c t="n" s="0">
        <x:v>2.77644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43942.9697569444</x:v>
      </x:c>
      <x:c t="n" s="7">
        <x:v>43942.9697569444</x:v>
      </x:c>
      <x:c t="n" s="0">
        <x:v>44.6026</x:v>
      </x:c>
      <x:c t="n" s="0">
        <x:v>54.20069</x:v>
      </x:c>
      <x:c t="n" s="0">
        <x:v>52.45847</x:v>
      </x:c>
      <x:c t="n" s="0">
        <x:v>61.11536</x:v>
      </x:c>
      <x:c t="n" s="0">
        <x:v>-24.83295</x:v>
      </x:c>
      <x:c t="n" s="0">
        <x:v>-17.69461</x:v>
      </x:c>
      <x:c t="n" s="0">
        <x:v>-15.72563</x:v>
      </x:c>
      <x:c t="n" s="0">
        <x:v>-13.00157</x:v>
      </x:c>
      <x:c t="n" s="0">
        <x:v>-6.173734</x:v>
      </x:c>
      <x:c t="n" s="0">
        <x:v>-3.454904</x:v>
      </x:c>
      <x:c t="n" s="0">
        <x:v>2.920087</x:v>
      </x:c>
      <x:c t="n" s="0">
        <x:v>8.077038</x:v>
      </x:c>
      <x:c t="n" s="0">
        <x:v>8.972326</x:v>
      </x:c>
      <x:c t="n" s="0">
        <x:v>14.66494</x:v>
      </x:c>
      <x:c t="n" s="0">
        <x:v>13.97869</x:v>
      </x:c>
      <x:c t="n" s="0">
        <x:v>17.3449</x:v>
      </x:c>
      <x:c t="n" s="0">
        <x:v>20.28482</x:v>
      </x:c>
      <x:c t="n" s="0">
        <x:v>21.93569</x:v>
      </x:c>
      <x:c t="n" s="0">
        <x:v>20.58117</x:v>
      </x:c>
      <x:c t="n" s="0">
        <x:v>25.0224</x:v>
      </x:c>
      <x:c t="n" s="0">
        <x:v>14.32881</x:v>
      </x:c>
      <x:c t="n" s="0">
        <x:v>16.76618</x:v>
      </x:c>
      <x:c t="n" s="0">
        <x:v>27.67927</x:v>
      </x:c>
      <x:c t="n" s="0">
        <x:v>20.6796</x:v>
      </x:c>
      <x:c t="n" s="0">
        <x:v>24.50315</x:v>
      </x:c>
      <x:c t="n" s="0">
        <x:v>23.90243</x:v>
      </x:c>
      <x:c t="n" s="0">
        <x:v>24.92336</x:v>
      </x:c>
      <x:c t="n" s="0">
        <x:v>21.97869</x:v>
      </x:c>
      <x:c t="n" s="0">
        <x:v>20.35072</x:v>
      </x:c>
      <x:c t="n" s="0">
        <x:v>22.02582</x:v>
      </x:c>
      <x:c t="n" s="0">
        <x:v>22.53036</x:v>
      </x:c>
      <x:c t="n" s="0">
        <x:v>27.94462</x:v>
      </x:c>
      <x:c t="n" s="0">
        <x:v>31.75351</x:v>
      </x:c>
      <x:c t="n" s="0">
        <x:v>25.30057</x:v>
      </x:c>
      <x:c t="n" s="0">
        <x:v>18.68477</x:v>
      </x:c>
      <x:c t="n" s="0">
        <x:v>19.46372</x:v>
      </x:c>
      <x:c t="n" s="0">
        <x:v>13.55804</x:v>
      </x:c>
      <x:c t="n" s="0">
        <x:v>5.09007</x:v>
      </x:c>
      <x:c t="n" s="0">
        <x:v>4.291237</x:v>
      </x:c>
      <x:c t="n" s="0">
        <x:v>3.091217</x:v>
      </x:c>
      <x:c t="n" s="0">
        <x:v>-24.56685</x:v>
      </x:c>
      <x:c t="n" s="0">
        <x:v>-19.9696</x:v>
      </x:c>
      <x:c t="n" s="0">
        <x:v>-14.16756</x:v>
      </x:c>
      <x:c t="n" s="0">
        <x:v>-18.75608</x:v>
      </x:c>
      <x:c t="n" s="0">
        <x:v>-6.617283</x:v>
      </x:c>
      <x:c t="n" s="0">
        <x:v>-16.72546</x:v>
      </x:c>
      <x:c t="n" s="0">
        <x:v>5.086957</x:v>
      </x:c>
      <x:c t="n" s="0">
        <x:v>9.765231</x:v>
      </x:c>
      <x:c t="n" s="0">
        <x:v>9.200993</x:v>
      </x:c>
      <x:c t="n" s="0">
        <x:v>7.674808</x:v>
      </x:c>
      <x:c t="n" s="0">
        <x:v>13.60146</x:v>
      </x:c>
      <x:c t="n" s="0">
        <x:v>7.70428</x:v>
      </x:c>
      <x:c t="n" s="0">
        <x:v>13.08433</x:v>
      </x:c>
      <x:c t="n" s="0">
        <x:v>24.2397</x:v>
      </x:c>
      <x:c t="n" s="0">
        <x:v>21.43234</x:v>
      </x:c>
      <x:c t="n" s="0">
        <x:v>20.2415</x:v>
      </x:c>
      <x:c t="n" s="0">
        <x:v>7.083905</x:v>
      </x:c>
      <x:c t="n" s="0">
        <x:v>14.12083</x:v>
      </x:c>
      <x:c t="n" s="0">
        <x:v>14.86174</x:v>
      </x:c>
      <x:c t="n" s="0">
        <x:v>30.63122</x:v>
      </x:c>
      <x:c t="n" s="0">
        <x:v>26.45166</x:v>
      </x:c>
      <x:c t="n" s="0">
        <x:v>24.268</x:v>
      </x:c>
      <x:c t="n" s="0">
        <x:v>24.03311</x:v>
      </x:c>
      <x:c t="n" s="0">
        <x:v>23.01727</x:v>
      </x:c>
      <x:c t="n" s="0">
        <x:v>20.69177</x:v>
      </x:c>
      <x:c t="n" s="0">
        <x:v>26.03699</x:v>
      </x:c>
      <x:c t="n" s="0">
        <x:v>21.38152</x:v>
      </x:c>
      <x:c t="n" s="0">
        <x:v>28.61351</x:v>
      </x:c>
      <x:c t="n" s="0">
        <x:v>35.18533</x:v>
      </x:c>
      <x:c t="n" s="0">
        <x:v>27.05952</x:v>
      </x:c>
      <x:c t="n" s="0">
        <x:v>16.31911</x:v>
      </x:c>
      <x:c t="n" s="0">
        <x:v>19.3988</x:v>
      </x:c>
      <x:c t="n" s="0">
        <x:v>10.48051</x:v>
      </x:c>
      <x:c t="n" s="0">
        <x:v>5.652452</x:v>
      </x:c>
      <x:c t="n" s="0">
        <x:v>4.750849</x:v>
      </x:c>
      <x:c t="n" s="0">
        <x:v>3.55746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43942.9697569444</x:v>
      </x:c>
      <x:c t="n" s="7">
        <x:v>43942.9697569444</x:v>
      </x:c>
      <x:c t="n" s="0">
        <x:v>38.09661</x:v>
      </x:c>
      <x:c t="n" s="0">
        <x:v>54.20069</x:v>
      </x:c>
      <x:c t="n" s="0">
        <x:v>51.23841</x:v>
      </x:c>
      <x:c t="n" s="0">
        <x:v>61.11536</x:v>
      </x:c>
      <x:c t="n" s="0">
        <x:v>-24.90445</x:v>
      </x:c>
      <x:c t="n" s="0">
        <x:v>-18.1063</x:v>
      </x:c>
      <x:c t="n" s="0">
        <x:v>-15.46037</x:v>
      </x:c>
      <x:c t="n" s="0">
        <x:v>-13.49394</x:v>
      </x:c>
      <x:c t="n" s="0">
        <x:v>-5.78161</x:v>
      </x:c>
      <x:c t="n" s="0">
        <x:v>-4.105391</x:v>
      </x:c>
      <x:c t="n" s="0">
        <x:v>3.73019</x:v>
      </x:c>
      <x:c t="n" s="0">
        <x:v>8.128173</x:v>
      </x:c>
      <x:c t="n" s="0">
        <x:v>9.825973</x:v>
      </x:c>
      <x:c t="n" s="0">
        <x:v>14.07153</x:v>
      </x:c>
      <x:c t="n" s="0">
        <x:v>13.47664</x:v>
      </x:c>
      <x:c t="n" s="0">
        <x:v>17.23052</x:v>
      </x:c>
      <x:c t="n" s="0">
        <x:v>19.7887</x:v>
      </x:c>
      <x:c t="n" s="0">
        <x:v>21.91684</x:v>
      </x:c>
      <x:c t="n" s="0">
        <x:v>20.9293</x:v>
      </x:c>
      <x:c t="n" s="0">
        <x:v>24.55669</x:v>
      </x:c>
      <x:c t="n" s="0">
        <x:v>13.97998</x:v>
      </x:c>
      <x:c t="n" s="0">
        <x:v>17.05811</x:v>
      </x:c>
      <x:c t="n" s="0">
        <x:v>27.08633</x:v>
      </x:c>
      <x:c t="n" s="0">
        <x:v>30.76738</x:v>
      </x:c>
      <x:c t="n" s="0">
        <x:v>25.31607</x:v>
      </x:c>
      <x:c t="n" s="0">
        <x:v>23.71142</x:v>
      </x:c>
      <x:c t="n" s="0">
        <x:v>24.85185</x:v>
      </x:c>
      <x:c t="n" s="0">
        <x:v>21.85267</x:v>
      </x:c>
      <x:c t="n" s="0">
        <x:v>20.22026</x:v>
      </x:c>
      <x:c t="n" s="0">
        <x:v>21.76892</x:v>
      </x:c>
      <x:c t="n" s="0">
        <x:v>22.17372</x:v>
      </x:c>
      <x:c t="n" s="0">
        <x:v>28.62549</x:v>
      </x:c>
      <x:c t="n" s="0">
        <x:v>32.47744</x:v>
      </x:c>
      <x:c t="n" s="0">
        <x:v>24.72065</x:v>
      </x:c>
      <x:c t="n" s="0">
        <x:v>18.48472</x:v>
      </x:c>
      <x:c t="n" s="0">
        <x:v>19.48633</x:v>
      </x:c>
      <x:c t="n" s="0">
        <x:v>13.14938</x:v>
      </x:c>
      <x:c t="n" s="0">
        <x:v>5.105944</x:v>
      </x:c>
      <x:c t="n" s="0">
        <x:v>4.29851</x:v>
      </x:c>
      <x:c t="n" s="0">
        <x:v>3.12325</x:v>
      </x:c>
      <x:c t="n" s="0">
        <x:v>-26.19278</x:v>
      </x:c>
      <x:c t="n" s="0">
        <x:v>-24.74323</x:v>
      </x:c>
      <x:c t="n" s="0">
        <x:v>-14.16756</x:v>
      </x:c>
      <x:c t="n" s="0">
        <x:v>-18.75608</x:v>
      </x:c>
      <x:c t="n" s="0">
        <x:v>-2.516314</x:v>
      </x:c>
      <x:c t="n" s="0">
        <x:v>-16.72546</x:v>
      </x:c>
      <x:c t="n" s="0">
        <x:v>6.730848</x:v>
      </x:c>
      <x:c t="n" s="0">
        <x:v>8.415841</x:v>
      </x:c>
      <x:c t="n" s="0">
        <x:v>14.7545</x:v>
      </x:c>
      <x:c t="n" s="0">
        <x:v>2.246823</x:v>
      </x:c>
      <x:c t="n" s="0">
        <x:v>-7.267596</x:v>
      </x:c>
      <x:c t="n" s="0">
        <x:v>19.0116</x:v>
      </x:c>
      <x:c t="n" s="0">
        <x:v>15.38779</x:v>
      </x:c>
      <x:c t="n" s="0">
        <x:v>19.46345</x:v>
      </x:c>
      <x:c t="n" s="0">
        <x:v>22.16398</x:v>
      </x:c>
      <x:c t="n" s="0">
        <x:v>19.60488</x:v>
      </x:c>
      <x:c t="n" s="0">
        <x:v>12.39419</x:v>
      </x:c>
      <x:c t="n" s="0">
        <x:v>18.74489</x:v>
      </x:c>
      <x:c t="n" s="0">
        <x:v>20.86745</x:v>
      </x:c>
      <x:c t="n" s="0">
        <x:v>40.33469</x:v>
      </x:c>
      <x:c t="n" s="0">
        <x:v>28.44736</x:v>
      </x:c>
      <x:c t="n" s="0">
        <x:v>21.3137</x:v>
      </x:c>
      <x:c t="n" s="0">
        <x:v>24.22353</x:v>
      </x:c>
      <x:c t="n" s="0">
        <x:v>21.50255</x:v>
      </x:c>
      <x:c t="n" s="0">
        <x:v>16.48189</x:v>
      </x:c>
      <x:c t="n" s="0">
        <x:v>17.8136</x:v>
      </x:c>
      <x:c t="n" s="0">
        <x:v>19.26067</x:v>
      </x:c>
      <x:c t="n" s="0">
        <x:v>30.79978</x:v>
      </x:c>
      <x:c t="n" s="0">
        <x:v>36.57861</x:v>
      </x:c>
      <x:c t="n" s="0">
        <x:v>22.09538</x:v>
      </x:c>
      <x:c t="n" s="0">
        <x:v>15.57905</x:v>
      </x:c>
      <x:c t="n" s="0">
        <x:v>17.03919</x:v>
      </x:c>
      <x:c t="n" s="0">
        <x:v>8.92008</x:v>
      </x:c>
      <x:c t="n" s="0">
        <x:v>5.482008</x:v>
      </x:c>
      <x:c t="n" s="0">
        <x:v>4.809504</x:v>
      </x:c>
      <x:c t="n" s="0">
        <x:v>2.554269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43942.9697569444</x:v>
      </x:c>
      <x:c t="n" s="7">
        <x:v>43942.9697569444</x:v>
      </x:c>
      <x:c t="n" s="0">
        <x:v>37.89323</x:v>
      </x:c>
      <x:c t="n" s="0">
        <x:v>54.20069</x:v>
      </x:c>
      <x:c t="n" s="0">
        <x:v>57.79501</x:v>
      </x:c>
      <x:c t="n" s="0">
        <x:v>63.80381</x:v>
      </x:c>
      <x:c t="n" s="0">
        <x:v>-25.14563</x:v>
      </x:c>
      <x:c t="n" s="0">
        <x:v>-18.74751</x:v>
      </x:c>
      <x:c t="n" s="0">
        <x:v>-15.246</x:v>
      </x:c>
      <x:c t="n" s="0">
        <x:v>-13.96373</x:v>
      </x:c>
      <x:c t="n" s="0">
        <x:v>-4.894258</x:v>
      </x:c>
      <x:c t="n" s="0">
        <x:v>-4.750278</x:v>
      </x:c>
      <x:c t="n" s="0">
        <x:v>4.319491</x:v>
      </x:c>
      <x:c t="n" s="0">
        <x:v>8.171371</x:v>
      </x:c>
      <x:c t="n" s="0">
        <x:v>11.34068</x:v>
      </x:c>
      <x:c t="n" s="0">
        <x:v>13.39452</x:v>
      </x:c>
      <x:c t="n" s="0">
        <x:v>12.79759</x:v>
      </x:c>
      <x:c t="n" s="0">
        <x:v>17.80683</x:v>
      </x:c>
      <x:c t="n" s="0">
        <x:v>19.39951</x:v>
      </x:c>
      <x:c t="n" s="0">
        <x:v>21.63423</x:v>
      </x:c>
      <x:c t="n" s="0">
        <x:v>20.73837</x:v>
      </x:c>
      <x:c t="n" s="0">
        <x:v>24.00451</x:v>
      </x:c>
      <x:c t="n" s="0">
        <x:v>13.87684</x:v>
      </x:c>
      <x:c t="n" s="0">
        <x:v>18.27146</x:v>
      </x:c>
      <x:c t="n" s="0">
        <x:v>26.84846</x:v>
      </x:c>
      <x:c t="n" s="0">
        <x:v>35.06171</x:v>
      </x:c>
      <x:c t="n" s="0">
        <x:v>25.36594</x:v>
      </x:c>
      <x:c t="n" s="0">
        <x:v>23.75937</x:v>
      </x:c>
      <x:c t="n" s="0">
        <x:v>24.8642</x:v>
      </x:c>
      <x:c t="n" s="0">
        <x:v>21.60209</x:v>
      </x:c>
      <x:c t="n" s="0">
        <x:v>20.13691</x:v>
      </x:c>
      <x:c t="n" s="0">
        <x:v>21.23487</x:v>
      </x:c>
      <x:c t="n" s="0">
        <x:v>22.04388</x:v>
      </x:c>
      <x:c t="n" s="0">
        <x:v>28.21446</x:v>
      </x:c>
      <x:c t="n" s="0">
        <x:v>33.24199</x:v>
      </x:c>
      <x:c t="n" s="0">
        <x:v>24.91688</x:v>
      </x:c>
      <x:c t="n" s="0">
        <x:v>18.07176</x:v>
      </x:c>
      <x:c t="n" s="0">
        <x:v>19.11504</x:v>
      </x:c>
      <x:c t="n" s="0">
        <x:v>12.68836</x:v>
      </x:c>
      <x:c t="n" s="0">
        <x:v>5.196483</x:v>
      </x:c>
      <x:c t="n" s="0">
        <x:v>4.386879</x:v>
      </x:c>
      <x:c t="n" s="0">
        <x:v>2.947711</x:v>
      </x:c>
      <x:c t="n" s="0">
        <x:v>-26.90557</x:v>
      </x:c>
      <x:c t="n" s="0">
        <x:v>-29.16826</x:v>
      </x:c>
      <x:c t="n" s="0">
        <x:v>-14.16756</x:v>
      </x:c>
      <x:c t="n" s="0">
        <x:v>-18.75608</x:v>
      </x:c>
      <x:c t="n" s="0">
        <x:v>-1.711201</x:v>
      </x:c>
      <x:c t="n" s="0">
        <x:v>-7.824396</x:v>
      </x:c>
      <x:c t="n" s="0">
        <x:v>6.730848</x:v>
      </x:c>
      <x:c t="n" s="0">
        <x:v>7.485348</x:v>
      </x:c>
      <x:c t="n" s="0">
        <x:v>15.6906</x:v>
      </x:c>
      <x:c t="n" s="0">
        <x:v>-5.446839</x:v>
      </x:c>
      <x:c t="n" s="0">
        <x:v>-7.267596</x:v>
      </x:c>
      <x:c t="n" s="0">
        <x:v>20.17988</x:v>
      </x:c>
      <x:c t="n" s="0">
        <x:v>15.94619</x:v>
      </x:c>
      <x:c t="n" s="0">
        <x:v>18.29176</x:v>
      </x:c>
      <x:c t="n" s="0">
        <x:v>17.7043</x:v>
      </x:c>
      <x:c t="n" s="0">
        <x:v>14.00195</x:v>
      </x:c>
      <x:c t="n" s="0">
        <x:v>14.86815</x:v>
      </x:c>
      <x:c t="n" s="0">
        <x:v>24.13221</x:v>
      </x:c>
      <x:c t="n" s="0">
        <x:v>28.96645</x:v>
      </x:c>
      <x:c t="n" s="0">
        <x:v>42.00748</x:v>
      </x:c>
      <x:c t="n" s="0">
        <x:v>25.72367</x:v>
      </x:c>
      <x:c t="n" s="0">
        <x:v>24.52978</x:v>
      </x:c>
      <x:c t="n" s="0">
        <x:v>25.49314</x:v>
      </x:c>
      <x:c t="n" s="0">
        <x:v>20.5353</x:v>
      </x:c>
      <x:c t="n" s="0">
        <x:v>21.0355</x:v>
      </x:c>
      <x:c t="n" s="0">
        <x:v>13.76738</x:v>
      </x:c>
      <x:c t="n" s="0">
        <x:v>21.21842</x:v>
      </x:c>
      <x:c t="n" s="0">
        <x:v>22.6979</x:v>
      </x:c>
      <x:c t="n" s="0">
        <x:v>35.17858</x:v>
      </x:c>
      <x:c t="n" s="0">
        <x:v>29.26407</x:v>
      </x:c>
      <x:c t="n" s="0">
        <x:v>13.49132</x:v>
      </x:c>
      <x:c t="n" s="0">
        <x:v>15.44598</x:v>
      </x:c>
      <x:c t="n" s="0">
        <x:v>8.439391</x:v>
      </x:c>
      <x:c t="n" s="0">
        <x:v>4.966515</x:v>
      </x:c>
      <x:c t="n" s="0">
        <x:v>4.174284</x:v>
      </x:c>
      <x:c t="n" s="0">
        <x:v>3.235001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43942.9697569444</x:v>
      </x:c>
      <x:c t="n" s="7">
        <x:v>43942.9697569444</x:v>
      </x:c>
      <x:c t="n" s="0">
        <x:v>40.2413</x:v>
      </x:c>
      <x:c t="n" s="0">
        <x:v>54.20069</x:v>
      </x:c>
      <x:c t="n" s="0">
        <x:v>54.51455</x:v>
      </x:c>
      <x:c t="n" s="0">
        <x:v>64.12566</x:v>
      </x:c>
      <x:c t="n" s="0">
        <x:v>-25.36274</x:v>
      </x:c>
      <x:c t="n" s="0">
        <x:v>-19.38169</x:v>
      </x:c>
      <x:c t="n" s="0">
        <x:v>-15.07093</x:v>
      </x:c>
      <x:c t="n" s="0">
        <x:v>-14.40956</x:v>
      </x:c>
      <x:c t="n" s="0">
        <x:v>-4.257838</x:v>
      </x:c>
      <x:c t="n" s="0">
        <x:v>-4.397119</x:v>
      </x:c>
      <x:c t="n" s="0">
        <x:v>4.766321</x:v>
      </x:c>
      <x:c t="n" s="0">
        <x:v>7.72924</x:v>
      </x:c>
      <x:c t="n" s="0">
        <x:v>12.31487</x:v>
      </x:c>
      <x:c t="n" s="0">
        <x:v>12.7189</x:v>
      </x:c>
      <x:c t="n" s="0">
        <x:v>12.1196</x:v>
      </x:c>
      <x:c t="n" s="0">
        <x:v>18.2449</x:v>
      </x:c>
      <x:c t="n" s="0">
        <x:v>19.09311</x:v>
      </x:c>
      <x:c t="n" s="0">
        <x:v>21.02233</x:v>
      </x:c>
      <x:c t="n" s="0">
        <x:v>20.33704</x:v>
      </x:c>
      <x:c t="n" s="0">
        <x:v>23.42571</x:v>
      </x:c>
      <x:c t="n" s="0">
        <x:v>14.9932</x:v>
      </x:c>
      <x:c t="n" s="0">
        <x:v>25.32656</x:v>
      </x:c>
      <x:c t="n" s="0">
        <x:v>28.7206</x:v>
      </x:c>
      <x:c t="n" s="0">
        <x:v>36.54413</x:v>
      </x:c>
      <x:c t="n" s="0">
        <x:v>25.5036</x:v>
      </x:c>
      <x:c t="n" s="0">
        <x:v>23.66168</x:v>
      </x:c>
      <x:c t="n" s="0">
        <x:v>24.74392</x:v>
      </x:c>
      <x:c t="n" s="0">
        <x:v>21.35525</x:v>
      </x:c>
      <x:c t="n" s="0">
        <x:v>19.97766</x:v>
      </x:c>
      <x:c t="n" s="0">
        <x:v>20.70193</x:v>
      </x:c>
      <x:c t="n" s="0">
        <x:v>21.56445</x:v>
      </x:c>
      <x:c t="n" s="0">
        <x:v>27.59505</x:v>
      </x:c>
      <x:c t="n" s="0">
        <x:v>33.6112</x:v>
      </x:c>
      <x:c t="n" s="0">
        <x:v>27.1367</x:v>
      </x:c>
      <x:c t="n" s="0">
        <x:v>18.58829</x:v>
      </x:c>
      <x:c t="n" s="0">
        <x:v>19.01336</x:v>
      </x:c>
      <x:c t="n" s="0">
        <x:v>12.71317</x:v>
      </x:c>
      <x:c t="n" s="0">
        <x:v>5.069645</x:v>
      </x:c>
      <x:c t="n" s="0">
        <x:v>4.349588</x:v>
      </x:c>
      <x:c t="n" s="0">
        <x:v>3.15279</x:v>
      </x:c>
      <x:c t="n" s="0">
        <x:v>-26.90557</x:v>
      </x:c>
      <x:c t="n" s="0">
        <x:v>-29.16826</x:v>
      </x:c>
      <x:c t="n" s="0">
        <x:v>-14.16756</x:v>
      </x:c>
      <x:c t="n" s="0">
        <x:v>-18.75608</x:v>
      </x:c>
      <x:c t="n" s="0">
        <x:v>-1.711201</x:v>
      </x:c>
      <x:c t="n" s="0">
        <x:v>-2.244971</x:v>
      </x:c>
      <x:c t="n" s="0">
        <x:v>6.730848</x:v>
      </x:c>
      <x:c t="n" s="0">
        <x:v>2.006103</x:v>
      </x:c>
      <x:c t="n" s="0">
        <x:v>15.6906</x:v>
      </x:c>
      <x:c t="n" s="0">
        <x:v>-5.446839</x:v>
      </x:c>
      <x:c t="n" s="0">
        <x:v>-7.267596</x:v>
      </x:c>
      <x:c t="n" s="0">
        <x:v>20.17988</x:v>
      </x:c>
      <x:c t="n" s="0">
        <x:v>17.49189</x:v>
      </x:c>
      <x:c t="n" s="0">
        <x:v>6.799817</x:v>
      </x:c>
      <x:c t="n" s="0">
        <x:v>15.8654</x:v>
      </x:c>
      <x:c t="n" s="0">
        <x:v>17.4348</x:v>
      </x:c>
      <x:c t="n" s="0">
        <x:v>29.57887</x:v>
      </x:c>
      <x:c t="n" s="0">
        <x:v>32.76182</x:v>
      </x:c>
      <x:c t="n" s="0">
        <x:v>33.50301</x:v>
      </x:c>
      <x:c t="n" s="0">
        <x:v>39.41136</x:v>
      </x:c>
      <x:c t="n" s="0">
        <x:v>24.95728</x:v>
      </x:c>
      <x:c t="n" s="0">
        <x:v>21.3642</x:v>
      </x:c>
      <x:c t="n" s="0">
        <x:v>25.98505</x:v>
      </x:c>
      <x:c t="n" s="0">
        <x:v>17.91889</x:v>
      </x:c>
      <x:c t="n" s="0">
        <x:v>18.51272</x:v>
      </x:c>
      <x:c t="n" s="0">
        <x:v>14.64218</x:v>
      </x:c>
      <x:c t="n" s="0">
        <x:v>16.45923</x:v>
      </x:c>
      <x:c t="n" s="0">
        <x:v>27.51558</x:v>
      </x:c>
      <x:c t="n" s="0">
        <x:v>36.2196</x:v>
      </x:c>
      <x:c t="n" s="0">
        <x:v>33.00325</x:v>
      </x:c>
      <x:c t="n" s="0">
        <x:v>22.66557</x:v>
      </x:c>
      <x:c t="n" s="0">
        <x:v>22.03348</x:v>
      </x:c>
      <x:c t="n" s="0">
        <x:v>13.49515</x:v>
      </x:c>
      <x:c t="n" s="0">
        <x:v>4.653363</x:v>
      </x:c>
      <x:c t="n" s="0">
        <x:v>4.215926</x:v>
      </x:c>
      <x:c t="n" s="0">
        <x:v>3.729057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43942.9697569444</x:v>
      </x:c>
      <x:c t="n" s="7">
        <x:v>43942.9697569444</x:v>
      </x:c>
      <x:c t="n" s="0">
        <x:v>37.61764</x:v>
      </x:c>
      <x:c t="n" s="0">
        <x:v>54.20069</x:v>
      </x:c>
      <x:c t="n" s="0">
        <x:v>56.57516</x:v>
      </x:c>
      <x:c t="n" s="0">
        <x:v>63.45619</x:v>
      </x:c>
      <x:c t="n" s="0">
        <x:v>-25.55713</x:v>
      </x:c>
      <x:c t="n" s="0">
        <x:v>-20.0079</x:v>
      </x:c>
      <x:c t="n" s="0">
        <x:v>-14.92683</x:v>
      </x:c>
      <x:c t="n" s="0">
        <x:v>-14.83029</x:v>
      </x:c>
      <x:c t="n" s="0">
        <x:v>-3.779594</x:v>
      </x:c>
      <x:c t="n" s="0">
        <x:v>-4.008422</x:v>
      </x:c>
      <x:c t="n" s="0">
        <x:v>5.114603</x:v>
      </x:c>
      <x:c t="n" s="0">
        <x:v>7.238266</x:v>
      </x:c>
      <x:c t="n" s="0">
        <x:v>12.98487</x:v>
      </x:c>
      <x:c t="n" s="0">
        <x:v>12.11699</x:v>
      </x:c>
      <x:c t="n" s="0">
        <x:v>11.52915</x:v>
      </x:c>
      <x:c t="n" s="0">
        <x:v>18.16627</x:v>
      </x:c>
      <x:c t="n" s="0">
        <x:v>18.97481</x:v>
      </x:c>
      <x:c t="n" s="0">
        <x:v>20.39182</x:v>
      </x:c>
      <x:c t="n" s="0">
        <x:v>19.89022</x:v>
      </x:c>
      <x:c t="n" s="0">
        <x:v>23.0759</x:v>
      </x:c>
      <x:c t="n" s="0">
        <x:v>26.6479</x:v>
      </x:c>
      <x:c t="n" s="0">
        <x:v>25.10979</x:v>
      </x:c>
      <x:c t="n" s="0">
        <x:v>30.05169</x:v>
      </x:c>
      <x:c t="n" s="0">
        <x:v>36.25264</x:v>
      </x:c>
      <x:c t="n" s="0">
        <x:v>25.01097</x:v>
      </x:c>
      <x:c t="n" s="0">
        <x:v>23.37421</x:v>
      </x:c>
      <x:c t="n" s="0">
        <x:v>24.79852</x:v>
      </x:c>
      <x:c t="n" s="0">
        <x:v>21.28002</x:v>
      </x:c>
      <x:c t="n" s="0">
        <x:v>20.03384</x:v>
      </x:c>
      <x:c t="n" s="0">
        <x:v>21.52895</x:v>
      </x:c>
      <x:c t="n" s="0">
        <x:v>21.55862</x:v>
      </x:c>
      <x:c t="n" s="0">
        <x:v>27.94122</x:v>
      </x:c>
      <x:c t="n" s="0">
        <x:v>33.92552</x:v>
      </x:c>
      <x:c t="n" s="0">
        <x:v>28.94118</x:v>
      </x:c>
      <x:c t="n" s="0">
        <x:v>18.95697</x:v>
      </x:c>
      <x:c t="n" s="0">
        <x:v>19.78328</x:v>
      </x:c>
      <x:c t="n" s="0">
        <x:v>12.48245</x:v>
      </x:c>
      <x:c t="n" s="0">
        <x:v>4.918793</x:v>
      </x:c>
      <x:c t="n" s="0">
        <x:v>4.392265</x:v>
      </x:c>
      <x:c t="n" s="0">
        <x:v>3.0955</x:v>
      </x:c>
      <x:c t="n" s="0">
        <x:v>-26.90557</x:v>
      </x:c>
      <x:c t="n" s="0">
        <x:v>-29.16826</x:v>
      </x:c>
      <x:c t="n" s="0">
        <x:v>-14.16756</x:v>
      </x:c>
      <x:c t="n" s="0">
        <x:v>-18.75608</x:v>
      </x:c>
      <x:c t="n" s="0">
        <x:v>-1.711201</x:v>
      </x:c>
      <x:c t="n" s="0">
        <x:v>-2.244971</x:v>
      </x:c>
      <x:c t="n" s="0">
        <x:v>6.730848</x:v>
      </x:c>
      <x:c t="n" s="0">
        <x:v>2.006103</x:v>
      </x:c>
      <x:c t="n" s="0">
        <x:v>15.5331</x:v>
      </x:c>
      <x:c t="n" s="0">
        <x:v>6.642509</x:v>
      </x:c>
      <x:c t="n" s="0">
        <x:v>6.72931</x:v>
      </x:c>
      <x:c t="n" s="0">
        <x:v>15.2153</x:v>
      </x:c>
      <x:c t="n" s="0">
        <x:v>18.20953</x:v>
      </x:c>
      <x:c t="n" s="0">
        <x:v>13.4286</x:v>
      </x:c>
      <x:c t="n" s="0">
        <x:v>14.85271</x:v>
      </x:c>
      <x:c t="n" s="0">
        <x:v>21.7793</x:v>
      </x:c>
      <x:c t="n" s="0">
        <x:v>40.82317</x:v>
      </x:c>
      <x:c t="n" s="0">
        <x:v>20.79811</x:v>
      </x:c>
      <x:c t="n" s="0">
        <x:v>37.5014</x:v>
      </x:c>
      <x:c t="n" s="0">
        <x:v>27.29124</x:v>
      </x:c>
      <x:c t="n" s="0">
        <x:v>18.4951</x:v>
      </x:c>
      <x:c t="n" s="0">
        <x:v>23.18378</x:v>
      </x:c>
      <x:c t="n" s="0">
        <x:v>24.00427</x:v>
      </x:c>
      <x:c t="n" s="0">
        <x:v>21.61052</x:v>
      </x:c>
      <x:c t="n" s="0">
        <x:v>20.24626</x:v>
      </x:c>
      <x:c t="n" s="0">
        <x:v>25.50508</x:v>
      </x:c>
      <x:c t="n" s="0">
        <x:v>22.55443</x:v>
      </x:c>
      <x:c t="n" s="0">
        <x:v>27.06415</x:v>
      </x:c>
      <x:c t="n" s="0">
        <x:v>34.27212</x:v>
      </x:c>
      <x:c t="n" s="0">
        <x:v>32.8077</x:v>
      </x:c>
      <x:c t="n" s="0">
        <x:v>17.10275</x:v>
      </x:c>
      <x:c t="n" s="0">
        <x:v>19.59856</x:v>
      </x:c>
      <x:c t="n" s="0">
        <x:v>8.757842</x:v>
      </x:c>
      <x:c t="n" s="0">
        <x:v>4.823374</x:v>
      </x:c>
      <x:c t="n" s="0">
        <x:v>4.832292</x:v>
      </x:c>
      <x:c t="n" s="0">
        <x:v>2.221956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43942.9697569444</x:v>
      </x:c>
      <x:c t="n" s="7">
        <x:v>43942.9697569444</x:v>
      </x:c>
      <x:c t="n" s="0">
        <x:v>37.04646</x:v>
      </x:c>
      <x:c t="n" s="0">
        <x:v>54.20069</x:v>
      </x:c>
      <x:c t="n" s="0">
        <x:v>54.09762</x:v>
      </x:c>
      <x:c t="n" s="0">
        <x:v>62.2068</x:v>
      </x:c>
      <x:c t="n" s="0">
        <x:v>-25.73034</x:v>
      </x:c>
      <x:c t="n" s="0">
        <x:v>-20.0885</x:v>
      </x:c>
      <x:c t="n" s="0">
        <x:v>-14.88223</x:v>
      </x:c>
      <x:c t="n" s="0">
        <x:v>-14.90031</x:v>
      </x:c>
      <x:c t="n" s="0">
        <x:v>-3.409109</x:v>
      </x:c>
      <x:c t="n" s="0">
        <x:v>-3.701958</x:v>
      </x:c>
      <x:c t="n" s="0">
        <x:v>5.262847</x:v>
      </x:c>
      <x:c t="n" s="0">
        <x:v>6.769979</x:v>
      </x:c>
      <x:c t="n" s="0">
        <x:v>13.44081</x:v>
      </x:c>
      <x:c t="n" s="0">
        <x:v>11.74875</x:v>
      </x:c>
      <x:c t="n" s="0">
        <x:v>11.21497</x:v>
      </x:c>
      <x:c t="n" s="0">
        <x:v>17.84183</x:v>
      </x:c>
      <x:c t="n" s="0">
        <x:v>18.87116</x:v>
      </x:c>
      <x:c t="n" s="0">
        <x:v>19.96496</x:v>
      </x:c>
      <x:c t="n" s="0">
        <x:v>19.33683</x:v>
      </x:c>
      <x:c t="n" s="0">
        <x:v>23.06587</x:v>
      </x:c>
      <x:c t="n" s="0">
        <x:v>36.23376</x:v>
      </x:c>
      <x:c t="n" s="0">
        <x:v>24.53298</x:v>
      </x:c>
      <x:c t="n" s="0">
        <x:v>34.8027</x:v>
      </x:c>
      <x:c t="n" s="0">
        <x:v>35.57469</x:v>
      </x:c>
      <x:c t="n" s="0">
        <x:v>24.49174</x:v>
      </x:c>
      <x:c t="n" s="0">
        <x:v>23.26876</x:v>
      </x:c>
      <x:c t="n" s="0">
        <x:v>24.95509</x:v>
      </x:c>
      <x:c t="n" s="0">
        <x:v>21.64148</x:v>
      </x:c>
      <x:c t="n" s="0">
        <x:v>19.79704</x:v>
      </x:c>
      <x:c t="n" s="0">
        <x:v>21.42214</x:v>
      </x:c>
      <x:c t="n" s="0">
        <x:v>21.66643</x:v>
      </x:c>
      <x:c t="n" s="0">
        <x:v>27.44175</x:v>
      </x:c>
      <x:c t="n" s="0">
        <x:v>33.73552</x:v>
      </x:c>
      <x:c t="n" s="0">
        <x:v>29.39507</x:v>
      </x:c>
      <x:c t="n" s="0">
        <x:v>18.46123</x:v>
      </x:c>
      <x:c t="n" s="0">
        <x:v>19.20971</x:v>
      </x:c>
      <x:c t="n" s="0">
        <x:v>12.01758</x:v>
      </x:c>
      <x:c t="n" s="0">
        <x:v>4.900729</x:v>
      </x:c>
      <x:c t="n" s="0">
        <x:v>4.38262</x:v>
      </x:c>
      <x:c t="n" s="0">
        <x:v>2.995535</x:v>
      </x:c>
      <x:c t="n" s="0">
        <x:v>-26.90557</x:v>
      </x:c>
      <x:c t="n" s="0">
        <x:v>-18.52048</x:v>
      </x:c>
      <x:c t="n" s="0">
        <x:v>-14.97648</x:v>
      </x:c>
      <x:c t="n" s="0">
        <x:v>-13.95804</x:v>
      </x:c>
      <x:c t="n" s="0">
        <x:v>-1.711201</x:v>
      </x:c>
      <x:c t="n" s="0">
        <x:v>-2.244971</x:v>
      </x:c>
      <x:c t="n" s="0">
        <x:v>5.497922</x:v>
      </x:c>
      <x:c t="n" s="0">
        <x:v>2.586092</x:v>
      </x:c>
      <x:c t="n" s="0">
        <x:v>15.43578</x:v>
      </x:c>
      <x:c t="n" s="0">
        <x:v>8.581859</x:v>
      </x:c>
      <x:c t="n" s="0">
        <x:v>8.705138</x:v>
      </x:c>
      <x:c t="n" s="0">
        <x:v>15.2153</x:v>
      </x:c>
      <x:c t="n" s="0">
        <x:v>17.25685</x:v>
      </x:c>
      <x:c t="n" s="0">
        <x:v>15.93931</x:v>
      </x:c>
      <x:c t="n" s="0">
        <x:v>11.82009</x:v>
      </x:c>
      <x:c t="n" s="0">
        <x:v>32.51307</x:v>
      </x:c>
      <x:c t="n" s="0">
        <x:v>43.90383</x:v>
      </x:c>
      <x:c t="n" s="0">
        <x:v>17.19744</x:v>
      </x:c>
      <x:c t="n" s="0">
        <x:v>41.69411</x:v>
      </x:c>
      <x:c t="n" s="0">
        <x:v>15.71552</x:v>
      </x:c>
      <x:c t="n" s="0">
        <x:v>21.21254</x:v>
      </x:c>
      <x:c t="n" s="0">
        <x:v>20.49809</x:v>
      </x:c>
      <x:c t="n" s="0">
        <x:v>24.90715</x:v>
      </x:c>
      <x:c t="n" s="0">
        <x:v>23.95859</x:v>
      </x:c>
      <x:c t="n" s="0">
        <x:v>18.06601</x:v>
      </x:c>
      <x:c t="n" s="0">
        <x:v>18.11197</x:v>
      </x:c>
      <x:c t="n" s="0">
        <x:v>22.37493</x:v>
      </x:c>
      <x:c t="n" s="0">
        <x:v>17.50173</x:v>
      </x:c>
      <x:c t="n" s="0">
        <x:v>31.13167</x:v>
      </x:c>
      <x:c t="n" s="0">
        <x:v>31.77195</x:v>
      </x:c>
      <x:c t="n" s="0">
        <x:v>11.25103</x:v>
      </x:c>
      <x:c t="n" s="0">
        <x:v>10.28202</x:v>
      </x:c>
      <x:c t="n" s="0">
        <x:v>7.314692</x:v>
      </x:c>
      <x:c t="n" s="0">
        <x:v>4.844175</x:v>
      </x:c>
      <x:c t="n" s="0">
        <x:v>3.469627</x:v>
      </x:c>
      <x:c t="n" s="0">
        <x:v>2.520393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43942.9697569444</x:v>
      </x:c>
      <x:c t="n" s="7">
        <x:v>43942.9697569444</x:v>
      </x:c>
      <x:c t="n" s="0">
        <x:v>36.44209</x:v>
      </x:c>
      <x:c t="n" s="0">
        <x:v>54.20069</x:v>
      </x:c>
      <x:c t="n" s="0">
        <x:v>55.71176</x:v>
      </x:c>
      <x:c t="n" s="0">
        <x:v>62.66438</x:v>
      </x:c>
      <x:c t="n" s="0">
        <x:v>-25.88404</x:v>
      </x:c>
      <x:c t="n" s="0">
        <x:v>-19.7088</x:v>
      </x:c>
      <x:c t="n" s="0">
        <x:v>-14.91418</x:v>
      </x:c>
      <x:c t="n" s="0">
        <x:v>-14.67735</x:v>
      </x:c>
      <x:c t="n" s="0">
        <x:v>-3.115947</x:v>
      </x:c>
      <x:c t="n" s="0">
        <x:v>-3.456331</x:v>
      </x:c>
      <x:c t="n" s="0">
        <x:v>5.26672</x:v>
      </x:c>
      <x:c t="n" s="0">
        <x:v>6.525955</x:v>
      </x:c>
      <x:c t="n" s="0">
        <x:v>13.79556</x:v>
      </x:c>
      <x:c t="n" s="0">
        <x:v>11.40748</x:v>
      </x:c>
      <x:c t="n" s="0">
        <x:v>10.92739</x:v>
      </x:c>
      <x:c t="n" s="0">
        <x:v>17.54416</x:v>
      </x:c>
      <x:c t="n" s="0">
        <x:v>18.3754</x:v>
      </x:c>
      <x:c t="n" s="0">
        <x:v>20.05854</x:v>
      </x:c>
      <x:c t="n" s="0">
        <x:v>18.75676</x:v>
      </x:c>
      <x:c t="n" s="0">
        <x:v>29.13126</x:v>
      </x:c>
      <x:c t="n" s="0">
        <x:v>38.12107</x:v>
      </x:c>
      <x:c t="n" s="0">
        <x:v>23.88102</x:v>
      </x:c>
      <x:c t="n" s="0">
        <x:v>35.22993</x:v>
      </x:c>
      <x:c t="n" s="0">
        <x:v>34.91512</x:v>
      </x:c>
      <x:c t="n" s="0">
        <x:v>24.1827</x:v>
      </x:c>
      <x:c t="n" s="0">
        <x:v>22.89932</x:v>
      </x:c>
      <x:c t="n" s="0">
        <x:v>25.11341</x:v>
      </x:c>
      <x:c t="n" s="0">
        <x:v>22.12825</x:v>
      </x:c>
      <x:c t="n" s="0">
        <x:v>19.76445</x:v>
      </x:c>
      <x:c t="n" s="0">
        <x:v>21.29044</x:v>
      </x:c>
      <x:c t="n" s="0">
        <x:v>21.53244</x:v>
      </x:c>
      <x:c t="n" s="0">
        <x:v>26.80957</x:v>
      </x:c>
      <x:c t="n" s="0">
        <x:v>33.34714</x:v>
      </x:c>
      <x:c t="n" s="0">
        <x:v>30.15449</x:v>
      </x:c>
      <x:c t="n" s="0">
        <x:v>17.96055</x:v>
      </x:c>
      <x:c t="n" s="0">
        <x:v>18.63989</x:v>
      </x:c>
      <x:c t="n" s="0">
        <x:v>11.73371</x:v>
      </x:c>
      <x:c t="n" s="0">
        <x:v>5.005871</x:v>
      </x:c>
      <x:c t="n" s="0">
        <x:v>4.118241</x:v>
      </x:c>
      <x:c t="n" s="0">
        <x:v>3.049355</x:v>
      </x:c>
      <x:c t="n" s="0">
        <x:v>-26.90557</x:v>
      </x:c>
      <x:c t="n" s="0">
        <x:v>-17.97651</x:v>
      </x:c>
      <x:c t="n" s="0">
        <x:v>-15.1054</x:v>
      </x:c>
      <x:c t="n" s="0">
        <x:v>-13.56179</x:v>
      </x:c>
      <x:c t="n" s="0">
        <x:v>-2.446945</x:v>
      </x:c>
      <x:c t="n" s="0">
        <x:v>-2.244971</x:v>
      </x:c>
      <x:c t="n" s="0">
        <x:v>5.289314</x:v>
      </x:c>
      <x:c t="n" s="0">
        <x:v>5.316329</x:v>
      </x:c>
      <x:c t="n" s="0">
        <x:v>14.57963</x:v>
      </x:c>
      <x:c t="n" s="0">
        <x:v>8.581859</x:v>
      </x:c>
      <x:c t="n" s="0">
        <x:v>8.705138</x:v>
      </x:c>
      <x:c t="n" s="0">
        <x:v>15.2153</x:v>
      </x:c>
      <x:c t="n" s="0">
        <x:v>11.47538</x:v>
      </x:c>
      <x:c t="n" s="0">
        <x:v>22.59288</x:v>
      </x:c>
      <x:c t="n" s="0">
        <x:v>10.1455</x:v>
      </x:c>
      <x:c t="n" s="0">
        <x:v>36.51638</x:v>
      </x:c>
      <x:c t="n" s="0">
        <x:v>42.11489</x:v>
      </x:c>
      <x:c t="n" s="0">
        <x:v>12.16045</x:v>
      </x:c>
      <x:c t="n" s="0">
        <x:v>32.03858</x:v>
      </x:c>
      <x:c t="n" s="0">
        <x:v>23.70327</x:v>
      </x:c>
      <x:c t="n" s="0">
        <x:v>20.11746</x:v>
      </x:c>
      <x:c t="n" s="0">
        <x:v>22.85375</x:v>
      </x:c>
      <x:c t="n" s="0">
        <x:v>26.32731</x:v>
      </x:c>
      <x:c t="n" s="0">
        <x:v>22.94187</x:v>
      </x:c>
      <x:c t="n" s="0">
        <x:v>20.29738</x:v>
      </x:c>
      <x:c t="n" s="0">
        <x:v>21.08051</x:v>
      </x:c>
      <x:c t="n" s="0">
        <x:v>19.15782</x:v>
      </x:c>
      <x:c t="n" s="0">
        <x:v>15.25772</x:v>
      </x:c>
      <x:c t="n" s="0">
        <x:v>27.62268</x:v>
      </x:c>
      <x:c t="n" s="0">
        <x:v>32.89786</x:v>
      </x:c>
      <x:c t="n" s="0">
        <x:v>12.02664</x:v>
      </x:c>
      <x:c t="n" s="0">
        <x:v>11.56232</x:v>
      </x:c>
      <x:c t="n" s="0">
        <x:v>10.08879</x:v>
      </x:c>
      <x:c t="n" s="0">
        <x:v>5.649931</x:v>
      </x:c>
      <x:c t="n" s="0">
        <x:v>2.638414</x:v>
      </x:c>
      <x:c t="n" s="0">
        <x:v>3.410718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43942.9697569444</x:v>
      </x:c>
      <x:c t="n" s="7">
        <x:v>43942.9697569444</x:v>
      </x:c>
      <x:c t="n" s="0">
        <x:v>49.02287</x:v>
      </x:c>
      <x:c t="n" s="0">
        <x:v>57.21099</x:v>
      </x:c>
      <x:c t="n" s="0">
        <x:v>58.86101</x:v>
      </x:c>
      <x:c t="n" s="0">
        <x:v>66.28165</x:v>
      </x:c>
      <x:c t="n" s="0">
        <x:v>-26.0198</x:v>
      </x:c>
      <x:c t="n" s="0">
        <x:v>-19.40886</x:v>
      </x:c>
      <x:c t="n" s="0">
        <x:v>-14.94162</x:v>
      </x:c>
      <x:c t="n" s="0">
        <x:v>-14.49558</x:v>
      </x:c>
      <x:c t="n" s="0">
        <x:v>-3.363209</x:v>
      </x:c>
      <x:c t="n" s="0">
        <x:v>-3.257026</x:v>
      </x:c>
      <x:c t="n" s="0">
        <x:v>5.270025</x:v>
      </x:c>
      <x:c t="n" s="0">
        <x:v>6.369035</x:v>
      </x:c>
      <x:c t="n" s="0">
        <x:v>13.49128</x:v>
      </x:c>
      <x:c t="n" s="0">
        <x:v>11.27286</x:v>
      </x:c>
      <x:c t="n" s="0">
        <x:v>10.66574</x:v>
      </x:c>
      <x:c t="n" s="0">
        <x:v>18.35046</x:v>
      </x:c>
      <x:c t="n" s="0">
        <x:v>17.83908</x:v>
      </x:c>
      <x:c t="n" s="0">
        <x:v>20.7922</x:v>
      </x:c>
      <x:c t="n" s="0">
        <x:v>18.16576</x:v>
      </x:c>
      <x:c t="n" s="0">
        <x:v>31.38634</x:v>
      </x:c>
      <x:c t="n" s="0">
        <x:v>38.48069</x:v>
      </x:c>
      <x:c t="n" s="0">
        <x:v>23.25266</x:v>
      </x:c>
      <x:c t="n" s="0">
        <x:v>34.5702</x:v>
      </x:c>
      <x:c t="n" s="0">
        <x:v>34.29556</x:v>
      </x:c>
      <x:c t="n" s="0">
        <x:v>23.62462</x:v>
      </x:c>
      <x:c t="n" s="0">
        <x:v>23.09913</x:v>
      </x:c>
      <x:c t="n" s="0">
        <x:v>24.75627</x:v>
      </x:c>
      <x:c t="n" s="0">
        <x:v>21.6656</x:v>
      </x:c>
      <x:c t="n" s="0">
        <x:v>19.75609</x:v>
      </x:c>
      <x:c t="n" s="0">
        <x:v>21.34057</x:v>
      </x:c>
      <x:c t="n" s="0">
        <x:v>21.2468</x:v>
      </x:c>
      <x:c t="n" s="0">
        <x:v>26.17796</x:v>
      </x:c>
      <x:c t="n" s="0">
        <x:v>32.75132</x:v>
      </x:c>
      <x:c t="n" s="0">
        <x:v>29.90236</x:v>
      </x:c>
      <x:c t="n" s="0">
        <x:v>17.50102</x:v>
      </x:c>
      <x:c t="n" s="0">
        <x:v>18.0482</x:v>
      </x:c>
      <x:c t="n" s="0">
        <x:v>11.35243</x:v>
      </x:c>
      <x:c t="n" s="0">
        <x:v>5.034977</x:v>
      </x:c>
      <x:c t="n" s="0">
        <x:v>4.204725</x:v>
      </x:c>
      <x:c t="n" s="0">
        <x:v>3.044105</x:v>
      </x:c>
      <x:c t="n" s="0">
        <x:v>-26.90557</x:v>
      </x:c>
      <x:c t="n" s="0">
        <x:v>-17.97651</x:v>
      </x:c>
      <x:c t="n" s="0">
        <x:v>-15.1054</x:v>
      </x:c>
      <x:c t="n" s="0">
        <x:v>-13.56179</x:v>
      </x:c>
      <x:c t="n" s="0">
        <x:v>-5.951863</x:v>
      </x:c>
      <x:c t="n" s="0">
        <x:v>-2.244971</x:v>
      </x:c>
      <x:c t="n" s="0">
        <x:v>5.289314</x:v>
      </x:c>
      <x:c t="n" s="0">
        <x:v>5.316329</x:v>
      </x:c>
      <x:c t="n" s="0">
        <x:v>9.973867</x:v>
      </x:c>
      <x:c t="n" s="0">
        <x:v>11.29731</x:v>
      </x:c>
      <x:c t="n" s="0">
        <x:v>8.464377</x:v>
      </x:c>
      <x:c t="n" s="0">
        <x:v>23.15121</x:v>
      </x:c>
      <x:c t="n" s="0">
        <x:v>11.3103</x:v>
      </x:c>
      <x:c t="n" s="0">
        <x:v>23.60107</x:v>
      </x:c>
      <x:c t="n" s="0">
        <x:v>10.02674</x:v>
      </x:c>
      <x:c t="n" s="0">
        <x:v>37.26104</x:v>
      </x:c>
      <x:c t="n" s="0">
        <x:v>38.64901</x:v>
      </x:c>
      <x:c t="n" s="0">
        <x:v>9.736176</x:v>
      </x:c>
      <x:c t="n" s="0">
        <x:v>17.59621</x:v>
      </x:c>
      <x:c t="n" s="0">
        <x:v>22.67433</x:v>
      </x:c>
      <x:c t="n" s="0">
        <x:v>19.50078</x:v>
      </x:c>
      <x:c t="n" s="0">
        <x:v>23.36865</x:v>
      </x:c>
      <x:c t="n" s="0">
        <x:v>19.25416</x:v>
      </x:c>
      <x:c t="n" s="0">
        <x:v>16.94066</x:v>
      </x:c>
      <x:c t="n" s="0">
        <x:v>18.31427</x:v>
      </x:c>
      <x:c t="n" s="0">
        <x:v>23.98525</x:v>
      </x:c>
      <x:c t="n" s="0">
        <x:v>18.80589</x:v>
      </x:c>
      <x:c t="n" s="0">
        <x:v>16.46091</x:v>
      </x:c>
      <x:c t="n" s="0">
        <x:v>25.31362</x:v>
      </x:c>
      <x:c t="n" s="0">
        <x:v>24.08393</x:v>
      </x:c>
      <x:c t="n" s="0">
        <x:v>13.11301</x:v>
      </x:c>
      <x:c t="n" s="0">
        <x:v>7.881094</x:v>
      </x:c>
      <x:c t="n" s="0">
        <x:v>7.453236</x:v>
      </x:c>
      <x:c t="n" s="0">
        <x:v>4.630538</x:v>
      </x:c>
      <x:c t="n" s="0">
        <x:v>5.313488</x:v>
      </x:c>
      <x:c t="n" s="0">
        <x:v>2.676763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43942.9697569444</x:v>
      </x:c>
      <x:c t="n" s="7">
        <x:v>43942.9697569444</x:v>
      </x:c>
      <x:c t="n" s="0">
        <x:v>49.60184</x:v>
      </x:c>
      <x:c t="n" s="0">
        <x:v>54.20069</x:v>
      </x:c>
      <x:c t="n" s="0">
        <x:v>57.8554</x:v>
      </x:c>
      <x:c t="n" s="0">
        <x:v>65.2171</x:v>
      </x:c>
      <x:c t="n" s="0">
        <x:v>-26.13912</x:v>
      </x:c>
      <x:c t="n" s="0">
        <x:v>-19.16813</x:v>
      </x:c>
      <x:c t="n" s="0">
        <x:v>-14.96521</x:v>
      </x:c>
      <x:c t="n" s="0">
        <x:v>-14.34616</x:v>
      </x:c>
      <x:c t="n" s="0">
        <x:v>-3.657635</x:v>
      </x:c>
      <x:c t="n" s="0">
        <x:v>-3.09377</x:v>
      </x:c>
      <x:c t="n" s="0">
        <x:v>5.272845</x:v>
      </x:c>
      <x:c t="n" s="0">
        <x:v>6.174774</x:v>
      </x:c>
      <x:c t="n" s="0">
        <x:v>13.12429</x:v>
      </x:c>
      <x:c t="n" s="0">
        <x:v>11.31854</x:v>
      </x:c>
      <x:c t="n" s="0">
        <x:v>10.28616</x:v>
      </x:c>
      <x:c t="n" s="0">
        <x:v>19.64671</x:v>
      </x:c>
      <x:c t="n" s="0">
        <x:v>17.28417</x:v>
      </x:c>
      <x:c t="n" s="0">
        <x:v>21.01386</x:v>
      </x:c>
      <x:c t="n" s="0">
        <x:v>17.60058</x:v>
      </x:c>
      <x:c t="n" s="0">
        <x:v>33.87951</x:v>
      </x:c>
      <x:c t="n" s="0">
        <x:v>38.06384</x:v>
      </x:c>
      <x:c t="n" s="0">
        <x:v>22.58572</x:v>
      </x:c>
      <x:c t="n" s="0">
        <x:v>33.91641</x:v>
      </x:c>
      <x:c t="n" s="0">
        <x:v>33.629</x:v>
      </x:c>
      <x:c t="n" s="0">
        <x:v>23.59283</x:v>
      </x:c>
      <x:c t="n" s="0">
        <x:v>23.17979</x:v>
      </x:c>
      <x:c t="n" s="0">
        <x:v>24.49411</x:v>
      </x:c>
      <x:c t="n" s="0">
        <x:v>21.40385</x:v>
      </x:c>
      <x:c t="n" s="0">
        <x:v>19.78047</x:v>
      </x:c>
      <x:c t="n" s="0">
        <x:v>25.97055</x:v>
      </x:c>
      <x:c t="n" s="0">
        <x:v>21.05871</x:v>
      </x:c>
      <x:c t="n" s="0">
        <x:v>25.55744</x:v>
      </x:c>
      <x:c t="n" s="0">
        <x:v>32.19713</x:v>
      </x:c>
      <x:c t="n" s="0">
        <x:v>29.44434</x:v>
      </x:c>
      <x:c t="n" s="0">
        <x:v>17.0543</x:v>
      </x:c>
      <x:c t="n" s="0">
        <x:v>17.56099</x:v>
      </x:c>
      <x:c t="n" s="0">
        <x:v>11.17369</x:v>
      </x:c>
      <x:c t="n" s="0">
        <x:v>4.951649</x:v>
      </x:c>
      <x:c t="n" s="0">
        <x:v>4.191658</x:v>
      </x:c>
      <x:c t="n" s="0">
        <x:v>3.046732</x:v>
      </x:c>
      <x:c t="n" s="0">
        <x:v>-26.90557</x:v>
      </x:c>
      <x:c t="n" s="0">
        <x:v>-17.97651</x:v>
      </x:c>
      <x:c t="n" s="0">
        <x:v>-15.1054</x:v>
      </x:c>
      <x:c t="n" s="0">
        <x:v>-13.56179</x:v>
      </x:c>
      <x:c t="n" s="0">
        <x:v>-5.951863</x:v>
      </x:c>
      <x:c t="n" s="0">
        <x:v>-2.244971</x:v>
      </x:c>
      <x:c t="n" s="0">
        <x:v>5.289314</x:v>
      </x:c>
      <x:c t="n" s="0">
        <x:v>4.320143</x:v>
      </x:c>
      <x:c t="n" s="0">
        <x:v>9.973867</x:v>
      </x:c>
      <x:c t="n" s="0">
        <x:v>11.57656</x:v>
      </x:c>
      <x:c t="n" s="0">
        <x:v>6.252988</x:v>
      </x:c>
      <x:c t="n" s="0">
        <x:v>23.64293</x:v>
      </x:c>
      <x:c t="n" s="0">
        <x:v>9.936406</x:v>
      </x:c>
      <x:c t="n" s="0">
        <x:v>20.71464</x:v>
      </x:c>
      <x:c t="n" s="0">
        <x:v>10.31618</x:v>
      </x:c>
      <x:c t="n" s="0">
        <x:v>39.96699</x:v>
      </x:c>
      <x:c t="n" s="0">
        <x:v>30.80561</x:v>
      </x:c>
      <x:c t="n" s="0">
        <x:v>10.18715</x:v>
      </x:c>
      <x:c t="n" s="0">
        <x:v>24.18085</x:v>
      </x:c>
      <x:c t="n" s="0">
        <x:v>20.00271</x:v>
      </x:c>
      <x:c t="n" s="0">
        <x:v>23.15861</x:v>
      </x:c>
      <x:c t="n" s="0">
        <x:v>21.75739</x:v>
      </x:c>
      <x:c t="n" s="0">
        <x:v>25.93559</x:v>
      </x:c>
      <x:c t="n" s="0">
        <x:v>21.10748</x:v>
      </x:c>
      <x:c t="n" s="0">
        <x:v>21.361</x:v>
      </x:c>
      <x:c t="n" s="0">
        <x:v>36.12824</x:v>
      </x:c>
      <x:c t="n" s="0">
        <x:v>22.39517</x:v>
      </x:c>
      <x:c t="n" s="0">
        <x:v>16.50964</x:v>
      </x:c>
      <x:c t="n" s="0">
        <x:v>24.65646</x:v>
      </x:c>
      <x:c t="n" s="0">
        <x:v>22.83646</x:v>
      </x:c>
      <x:c t="n" s="0">
        <x:v>13.13283</x:v>
      </x:c>
      <x:c t="n" s="0">
        <x:v>12.62228</x:v>
      </x:c>
      <x:c t="n" s="0">
        <x:v>9.876245</x:v>
      </x:c>
      <x:c t="n" s="0">
        <x:v>3.564394</x:v>
      </x:c>
      <x:c t="n" s="0">
        <x:v>3.166497</x:v>
      </x:c>
      <x:c t="n" s="0">
        <x:v>3.089835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43942.9697569444</x:v>
      </x:c>
      <x:c t="n" s="7">
        <x:v>43942.9697569444</x:v>
      </x:c>
      <x:c t="n" s="0">
        <x:v>49.20094</x:v>
      </x:c>
      <x:c t="n" s="0">
        <x:v>54.20069</x:v>
      </x:c>
      <x:c t="n" s="0">
        <x:v>60.85088</x:v>
      </x:c>
      <x:c t="n" s="0">
        <x:v>67.43559</x:v>
      </x:c>
      <x:c t="n" s="0">
        <x:v>-26.49873</x:v>
      </x:c>
      <x:c t="n" s="0">
        <x:v>-18.9726</x:v>
      </x:c>
      <x:c t="n" s="0">
        <x:v>-14.98544</x:v>
      </x:c>
      <x:c t="n" s="0">
        <x:v>-14.22248</x:v>
      </x:c>
      <x:c t="n" s="0">
        <x:v>-3.925921</x:v>
      </x:c>
      <x:c t="n" s="0">
        <x:v>-2.355112</x:v>
      </x:c>
      <x:c t="n" s="0">
        <x:v>4.935359</x:v>
      </x:c>
      <x:c t="n" s="0">
        <x:v>5.911033</x:v>
      </x:c>
      <x:c t="n" s="0">
        <x:v>12.78427</x:v>
      </x:c>
      <x:c t="n" s="0">
        <x:v>11.35717</x:v>
      </x:c>
      <x:c t="n" s="0">
        <x:v>9.884662</x:v>
      </x:c>
      <x:c t="n" s="0">
        <x:v>20.51166</x:v>
      </x:c>
      <x:c t="n" s="0">
        <x:v>16.73348</x:v>
      </x:c>
      <x:c t="n" s="0">
        <x:v>20.89013</x:v>
      </x:c>
      <x:c t="n" s="0">
        <x:v>17.04232</x:v>
      </x:c>
      <x:c t="n" s="0">
        <x:v>34.89387</x:v>
      </x:c>
      <x:c t="n" s="0">
        <x:v>37.392</x:v>
      </x:c>
      <x:c t="n" s="0">
        <x:v>22.09153</x:v>
      </x:c>
      <x:c t="n" s="0">
        <x:v>33.34712</x:v>
      </x:c>
      <x:c t="n" s="0">
        <x:v>32.97108</x:v>
      </x:c>
      <x:c t="n" s="0">
        <x:v>23.23146</x:v>
      </x:c>
      <x:c t="n" s="0">
        <x:v>22.90273</x:v>
      </x:c>
      <x:c t="n" s="0">
        <x:v>25.37337</x:v>
      </x:c>
      <x:c t="n" s="0">
        <x:v>21.78027</x:v>
      </x:c>
      <x:c t="n" s="0">
        <x:v>21.62465</x:v>
      </x:c>
      <x:c t="n" s="0">
        <x:v>30.92519</x:v>
      </x:c>
      <x:c t="n" s="0">
        <x:v>21.32529</x:v>
      </x:c>
      <x:c t="n" s="0">
        <x:v>24.95692</x:v>
      </x:c>
      <x:c t="n" s="0">
        <x:v>31.56502</x:v>
      </x:c>
      <x:c t="n" s="0">
        <x:v>28.79931</x:v>
      </x:c>
      <x:c t="n" s="0">
        <x:v>16.55147</x:v>
      </x:c>
      <x:c t="n" s="0">
        <x:v>16.95087</x:v>
      </x:c>
      <x:c t="n" s="0">
        <x:v>10.89478</x:v>
      </x:c>
      <x:c t="n" s="0">
        <x:v>4.972155</x:v>
      </x:c>
      <x:c t="n" s="0">
        <x:v>4.261546</x:v>
      </x:c>
      <x:c t="n" s="0">
        <x:v>3.025999</x:v>
      </x:c>
      <x:c t="n" s="0">
        <x:v>-30.06697</x:v>
      </x:c>
      <x:c t="n" s="0">
        <x:v>-17.97651</x:v>
      </x:c>
      <x:c t="n" s="0">
        <x:v>-15.1054</x:v>
      </x:c>
      <x:c t="n" s="0">
        <x:v>-13.56179</x:v>
      </x:c>
      <x:c t="n" s="0">
        <x:v>-5.951863</x:v>
      </x:c>
      <x:c t="n" s="0">
        <x:v>1.461526</x:v>
      </x:c>
      <x:c t="n" s="0">
        <x:v>-1.678146</x:v>
      </x:c>
      <x:c t="n" s="0">
        <x:v>3.929889</x:v>
      </x:c>
      <x:c t="n" s="0">
        <x:v>9.579067</x:v>
      </x:c>
      <x:c t="n" s="0">
        <x:v>11.57656</x:v>
      </x:c>
      <x:c t="n" s="0">
        <x:v>6.252988</x:v>
      </x:c>
      <x:c t="n" s="0">
        <x:v>23.44148</x:v>
      </x:c>
      <x:c t="n" s="0">
        <x:v>9.936406</x:v>
      </x:c>
      <x:c t="n" s="0">
        <x:v>19.78838</x:v>
      </x:c>
      <x:c t="n" s="0">
        <x:v>9.810576</x:v>
      </x:c>
      <x:c t="n" s="0">
        <x:v>37.10995</x:v>
      </x:c>
      <x:c t="n" s="0">
        <x:v>17.51276</x:v>
      </x:c>
      <x:c t="n" s="0">
        <x:v>18.6426</x:v>
      </x:c>
      <x:c t="n" s="0">
        <x:v>25.12607</x:v>
      </x:c>
      <x:c t="n" s="0">
        <x:v>22.29895</x:v>
      </x:c>
      <x:c t="n" s="0">
        <x:v>18.43408</x:v>
      </x:c>
      <x:c t="n" s="0">
        <x:v>25.8126</x:v>
      </x:c>
      <x:c t="n" s="0">
        <x:v>27.41796</x:v>
      </x:c>
      <x:c t="n" s="0">
        <x:v>23.5175</x:v>
      </x:c>
      <x:c t="n" s="0">
        <x:v>29.82097</x:v>
      </x:c>
      <x:c t="n" s="0">
        <x:v>37.08848</x:v>
      </x:c>
      <x:c t="n" s="0">
        <x:v>19.37573</x:v>
      </x:c>
      <x:c t="n" s="0">
        <x:v>15.46945</x:v>
      </x:c>
      <x:c t="n" s="0">
        <x:v>19.25303</x:v>
      </x:c>
      <x:c t="n" s="0">
        <x:v>15.10449</x:v>
      </x:c>
      <x:c t="n" s="0">
        <x:v>11.34344</x:v>
      </x:c>
      <x:c t="n" s="0">
        <x:v>6.689415</x:v>
      </x:c>
      <x:c t="n" s="0">
        <x:v>8.313731</x:v>
      </x:c>
      <x:c t="n" s="0">
        <x:v>5.203138</x:v>
      </x:c>
      <x:c t="n" s="0">
        <x:v>5.483784</x:v>
      </x:c>
      <x:c t="n" s="0">
        <x:v>3.411956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43942.9697569444</x:v>
      </x:c>
      <x:c t="n" s="7">
        <x:v>43942.9697569444</x:v>
      </x:c>
      <x:c t="n" s="0">
        <x:v>48.02677</x:v>
      </x:c>
      <x:c t="n" s="0">
        <x:v>54.20069</x:v>
      </x:c>
      <x:c t="n" s="0">
        <x:v>61.93572</x:v>
      </x:c>
      <x:c t="n" s="0">
        <x:v>68.79222</x:v>
      </x:c>
      <x:c t="n" s="0">
        <x:v>-26.99127</x:v>
      </x:c>
      <x:c t="n" s="0">
        <x:v>-18.81229</x:v>
      </x:c>
      <x:c t="n" s="0">
        <x:v>-15.0028</x:v>
      </x:c>
      <x:c t="n" s="0">
        <x:v>-14.11959</x:v>
      </x:c>
      <x:c t="n" s="0">
        <x:v>-4.168941</x:v>
      </x:c>
      <x:c t="n" s="0">
        <x:v>-1.543298</x:v>
      </x:c>
      <x:c t="n" s="0">
        <x:v>4.409013</x:v>
      </x:c>
      <x:c t="n" s="0">
        <x:v>5.672374</x:v>
      </x:c>
      <x:c t="n" s="0">
        <x:v>12.27733</x:v>
      </x:c>
      <x:c t="n" s="0">
        <x:v>11.22869</x:v>
      </x:c>
      <x:c t="n" s="0">
        <x:v>9.509689</x:v>
      </x:c>
      <x:c t="n" s="0">
        <x:v>20.80953</x:v>
      </x:c>
      <x:c t="n" s="0">
        <x:v>16.67941</x:v>
      </x:c>
      <x:c t="n" s="0">
        <x:v>20.5573</x:v>
      </x:c>
      <x:c t="n" s="0">
        <x:v>16.49522</x:v>
      </x:c>
      <x:c t="n" s="0">
        <x:v>34.79159</x:v>
      </x:c>
      <x:c t="n" s="0">
        <x:v>36.71039</x:v>
      </x:c>
      <x:c t="n" s="0">
        <x:v>21.56872</x:v>
      </x:c>
      <x:c t="n" s="0">
        <x:v>32.71703</x:v>
      </x:c>
      <x:c t="n" s="0">
        <x:v>33.07758</x:v>
      </x:c>
      <x:c t="n" s="0">
        <x:v>30.1703</x:v>
      </x:c>
      <x:c t="n" s="0">
        <x:v>26.17343</x:v>
      </x:c>
      <x:c t="n" s="0">
        <x:v>26.12128</x:v>
      </x:c>
      <x:c t="n" s="0">
        <x:v>22.30919</x:v>
      </x:c>
      <x:c t="n" s="0">
        <x:v>24.35128</x:v>
      </x:c>
      <x:c t="n" s="0">
        <x:v>31.68286</x:v>
      </x:c>
      <x:c t="n" s="0">
        <x:v>20.88022</x:v>
      </x:c>
      <x:c t="n" s="0">
        <x:v>24.34463</x:v>
      </x:c>
      <x:c t="n" s="0">
        <x:v>30.91698</x:v>
      </x:c>
      <x:c t="n" s="0">
        <x:v>28.13783</x:v>
      </x:c>
      <x:c t="n" s="0">
        <x:v>16.07283</x:v>
      </x:c>
      <x:c t="n" s="0">
        <x:v>16.39825</x:v>
      </x:c>
      <x:c t="n" s="0">
        <x:v>10.51328</x:v>
      </x:c>
      <x:c t="n" s="0">
        <x:v>4.806806</x:v>
      </x:c>
      <x:c t="n" s="0">
        <x:v>4.452253</x:v>
      </x:c>
      <x:c t="n" s="0">
        <x:v>3.022438</x:v>
      </x:c>
      <x:c t="n" s="0">
        <x:v>-30.06697</x:v>
      </x:c>
      <x:c t="n" s="0">
        <x:v>-17.97651</x:v>
      </x:c>
      <x:c t="n" s="0">
        <x:v>-15.96231</x:v>
      </x:c>
      <x:c t="n" s="0">
        <x:v>-12.24187</x:v>
      </x:c>
      <x:c t="n" s="0">
        <x:v>-5.951863</x:v>
      </x:c>
      <x:c t="n" s="0">
        <x:v>1.461526</x:v>
      </x:c>
      <x:c t="n" s="0">
        <x:v>-1.678146</x:v>
      </x:c>
      <x:c t="n" s="0">
        <x:v>3.929889</x:v>
      </x:c>
      <x:c t="n" s="0">
        <x:v>4.814412</x:v>
      </x:c>
      <x:c t="n" s="0">
        <x:v>8.93538</x:v>
      </x:c>
      <x:c t="n" s="0">
        <x:v>6.252988</x:v>
      </x:c>
      <x:c t="n" s="0">
        <x:v>21.68701</x:v>
      </x:c>
      <x:c t="n" s="0">
        <x:v>18.64987</x:v>
      </x:c>
      <x:c t="n" s="0">
        <x:v>16.8128</x:v>
      </x:c>
      <x:c t="n" s="0">
        <x:v>11.05083</x:v>
      </x:c>
      <x:c t="n" s="0">
        <x:v>29.30972</x:v>
      </x:c>
      <x:c t="n" s="0">
        <x:v>13.28812</x:v>
      </x:c>
      <x:c t="n" s="0">
        <x:v>10.56569</x:v>
      </x:c>
      <x:c t="n" s="0">
        <x:v>22.74603</x:v>
      </x:c>
      <x:c t="n" s="0">
        <x:v>37.95837</x:v>
      </x:c>
      <x:c t="n" s="0">
        <x:v>40.07465</x:v>
      </x:c>
      <x:c t="n" s="0">
        <x:v>34.14187</x:v>
      </x:c>
      <x:c t="n" s="0">
        <x:v>29.04999</x:v>
      </x:c>
      <x:c t="n" s="0">
        <x:v>24.67212</x:v>
      </x:c>
      <x:c t="n" s="0">
        <x:v>29.29449</x:v>
      </x:c>
      <x:c t="n" s="0">
        <x:v>35.31596</x:v>
      </x:c>
      <x:c t="n" s="0">
        <x:v>15.68767</x:v>
      </x:c>
      <x:c t="n" s="0">
        <x:v>13.18561</x:v>
      </x:c>
      <x:c t="n" s="0">
        <x:v>17.0548</x:v>
      </x:c>
      <x:c t="n" s="0">
        <x:v>12.84689</x:v>
      </x:c>
      <x:c t="n" s="0">
        <x:v>8.761271</x:v>
      </x:c>
      <x:c t="n" s="0">
        <x:v>9.780392</x:v>
      </x:c>
      <x:c t="n" s="0">
        <x:v>7.688676</x:v>
      </x:c>
      <x:c t="n" s="0">
        <x:v>3.875184</x:v>
      </x:c>
      <x:c t="n" s="0">
        <x:v>4.927615</x:v>
      </x:c>
      <x:c t="n" s="0">
        <x:v>2.383307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43942.9697569444</x:v>
      </x:c>
      <x:c t="n" s="7">
        <x:v>43942.9697569444</x:v>
      </x:c>
      <x:c t="n" s="0">
        <x:v>47.74218</x:v>
      </x:c>
      <x:c t="n" s="0">
        <x:v>54.20069</x:v>
      </x:c>
      <x:c t="n" s="0">
        <x:v>68.29617</x:v>
      </x:c>
      <x:c t="n" s="0">
        <x:v>71.41499</x:v>
      </x:c>
      <x:c t="n" s="0">
        <x:v>-27.46099</x:v>
      </x:c>
      <x:c t="n" s="0">
        <x:v>-18.67994</x:v>
      </x:c>
      <x:c t="n" s="0">
        <x:v>-15.32499</x:v>
      </x:c>
      <x:c t="n" s="0">
        <x:v>-13.4111</x:v>
      </x:c>
      <x:c t="n" s="0">
        <x:v>-4.387829</x:v>
      </x:c>
      <x:c t="n" s="0">
        <x:v>-0.9529388</x:v>
      </x:c>
      <x:c t="n" s="0">
        <x:v>3.902732</x:v>
      </x:c>
      <x:c t="n" s="0">
        <x:v>5.562578</x:v>
      </x:c>
      <x:c t="n" s="0">
        <x:v>11.72317</x:v>
      </x:c>
      <x:c t="n" s="0">
        <x:v>10.84808</x:v>
      </x:c>
      <x:c t="n" s="0">
        <x:v>9.205914</x:v>
      </x:c>
      <x:c t="n" s="0">
        <x:v>20.94921</x:v>
      </x:c>
      <x:c t="n" s="0">
        <x:v>17.2868</x:v>
      </x:c>
      <x:c t="n" s="0">
        <x:v>20.17464</x:v>
      </x:c>
      <x:c t="n" s="0">
        <x:v>16.09969</x:v>
      </x:c>
      <x:c t="n" s="0">
        <x:v>34.15422</x:v>
      </x:c>
      <x:c t="n" s="0">
        <x:v>36.02728</x:v>
      </x:c>
      <x:c t="n" s="0">
        <x:v>20.97377</x:v>
      </x:c>
      <x:c t="n" s="0">
        <x:v>32.09868</x:v>
      </x:c>
      <x:c t="n" s="0">
        <x:v>35.78669</x:v>
      </x:c>
      <x:c t="n" s="0">
        <x:v>34.32895</x:v>
      </x:c>
      <x:c t="n" s="0">
        <x:v>28.66189</x:v>
      </x:c>
      <x:c t="n" s="0">
        <x:v>26.38231</x:v>
      </x:c>
      <x:c t="n" s="0">
        <x:v>22.54911</x:v>
      </x:c>
      <x:c t="n" s="0">
        <x:v>25.80196</x:v>
      </x:c>
      <x:c t="n" s="0">
        <x:v>32.2604</x:v>
      </x:c>
      <x:c t="n" s="0">
        <x:v>20.32559</x:v>
      </x:c>
      <x:c t="n" s="0">
        <x:v>23.70733</x:v>
      </x:c>
      <x:c t="n" s="0">
        <x:v>30.26748</x:v>
      </x:c>
      <x:c t="n" s="0">
        <x:v>27.4682</x:v>
      </x:c>
      <x:c t="n" s="0">
        <x:v>15.51483</x:v>
      </x:c>
      <x:c t="n" s="0">
        <x:v>15.91906</x:v>
      </x:c>
      <x:c t="n" s="0">
        <x:v>10.29412</x:v>
      </x:c>
      <x:c t="n" s="0">
        <x:v>4.66161</x:v>
      </x:c>
      <x:c t="n" s="0">
        <x:v>4.364211</x:v>
      </x:c>
      <x:c t="n" s="0">
        <x:v>2.921056</x:v>
      </x:c>
      <x:c t="n" s="0">
        <x:v>-30.06697</x:v>
      </x:c>
      <x:c t="n" s="0">
        <x:v>-17.97651</x:v>
      </x:c>
      <x:c t="n" s="0">
        <x:v>-17.92456</x:v>
      </x:c>
      <x:c t="n" s="0">
        <x:v>-10.66789</x:v>
      </x:c>
      <x:c t="n" s="0">
        <x:v>-5.951863</x:v>
      </x:c>
      <x:c t="n" s="0">
        <x:v>1.461526</x:v>
      </x:c>
      <x:c t="n" s="0">
        <x:v>-1.678146</x:v>
      </x:c>
      <x:c t="n" s="0">
        <x:v>5.866292</x:v>
      </x:c>
      <x:c t="n" s="0">
        <x:v>4.814412</x:v>
      </x:c>
      <x:c t="n" s="0">
        <x:v>7.514662</x:v>
      </x:c>
      <x:c t="n" s="0">
        <x:v>7.470099</x:v>
      </x:c>
      <x:c t="n" s="0">
        <x:v>21.68701</x:v>
      </x:c>
      <x:c t="n" s="0">
        <x:v>19.75074</x:v>
      </x:c>
      <x:c t="n" s="0">
        <x:v>17.20395</x:v>
      </x:c>
      <x:c t="n" s="0">
        <x:v>12.55543</x:v>
      </x:c>
      <x:c t="n" s="0">
        <x:v>21.90561</x:v>
      </x:c>
      <x:c t="n" s="0">
        <x:v>10.22149</x:v>
      </x:c>
      <x:c t="n" s="0">
        <x:v>11.20965</x:v>
      </x:c>
      <x:c t="n" s="0">
        <x:v>20.78186</x:v>
      </x:c>
      <x:c t="n" s="0">
        <x:v>42.90909</x:v>
      </x:c>
      <x:c t="n" s="0">
        <x:v>40.37276</x:v>
      </x:c>
      <x:c t="n" s="0">
        <x:v>32.54313</x:v>
      </x:c>
      <x:c t="n" s="0">
        <x:v>27.77854</x:v>
      </x:c>
      <x:c t="n" s="0">
        <x:v>24.37733</x:v>
      </x:c>
      <x:c t="n" s="0">
        <x:v>28.48251</x:v>
      </x:c>
      <x:c t="n" s="0">
        <x:v>33.42216</x:v>
      </x:c>
      <x:c t="n" s="0">
        <x:v>13.66792</x:v>
      </x:c>
      <x:c t="n" s="0">
        <x:v>12.04394</x:v>
      </x:c>
      <x:c t="n" s="0">
        <x:v>17.15303</x:v>
      </x:c>
      <x:c t="n" s="0">
        <x:v>12.28176</x:v>
      </x:c>
      <x:c t="n" s="0">
        <x:v>9.438669</x:v>
      </x:c>
      <x:c t="n" s="0">
        <x:v>10.61387</x:v>
      </x:c>
      <x:c t="n" s="0">
        <x:v>8.598906</x:v>
      </x:c>
      <x:c t="n" s="0">
        <x:v>4.626828</x:v>
      </x:c>
      <x:c t="n" s="0">
        <x:v>4.086047</x:v>
      </x:c>
      <x:c t="n" s="0">
        <x:v>2.38349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43942.9697569444</x:v>
      </x:c>
      <x:c t="n" s="7">
        <x:v>43942.9697569444</x:v>
      </x:c>
      <x:c t="n" s="0">
        <x:v>44.73132</x:v>
      </x:c>
      <x:c t="n" s="0">
        <x:v>54.20069</x:v>
      </x:c>
      <x:c t="n" s="0">
        <x:v>64.53053</x:v>
      </x:c>
      <x:c t="n" s="0">
        <x:v>71.17696</x:v>
      </x:c>
      <x:c t="n" s="0">
        <x:v>-27.90674</x:v>
      </x:c>
      <x:c t="n" s="0">
        <x:v>-18.57001</x:v>
      </x:c>
      <x:c t="n" s="0">
        <x:v>-15.62041</x:v>
      </x:c>
      <x:c t="n" s="0">
        <x:v>-12.88588</x:v>
      </x:c>
      <x:c t="n" s="0">
        <x:v>-4.583917</x:v>
      </x:c>
      <x:c t="n" s="0">
        <x:v>-0.5053974</x:v>
      </x:c>
      <x:c t="n" s="0">
        <x:v>3.418081</x:v>
      </x:c>
      <x:c t="n" s="0">
        <x:v>5.751096</x:v>
      </x:c>
      <x:c t="n" s="0">
        <x:v>11.2314</x:v>
      </x:c>
      <x:c t="n" s="0">
        <x:v>10.49435</x:v>
      </x:c>
      <x:c t="n" s="0">
        <x:v>9.05685</x:v>
      </x:c>
      <x:c t="n" s="0">
        <x:v>21.06504</x:v>
      </x:c>
      <x:c t="n" s="0">
        <x:v>17.71193</x:v>
      </x:c>
      <x:c t="n" s="0">
        <x:v>19.89784</x:v>
      </x:c>
      <x:c t="n" s="0">
        <x:v>15.56613</x:v>
      </x:c>
      <x:c t="n" s="0">
        <x:v>33.5067</x:v>
      </x:c>
      <x:c t="n" s="0">
        <x:v>35.34341</x:v>
      </x:c>
      <x:c t="n" s="0">
        <x:v>20.49984</x:v>
      </x:c>
      <x:c t="n" s="0">
        <x:v>34.14539</x:v>
      </x:c>
      <x:c t="n" s="0">
        <x:v>39.51725</x:v>
      </x:c>
      <x:c t="n" s="0">
        <x:v>34.58717</x:v>
      </x:c>
      <x:c t="n" s="0">
        <x:v>28.71567</x:v>
      </x:c>
      <x:c t="n" s="0">
        <x:v>26.16142</x:v>
      </x:c>
      <x:c t="n" s="0">
        <x:v>22.99099</x:v>
      </x:c>
      <x:c t="n" s="0">
        <x:v>25.78352</x:v>
      </x:c>
      <x:c t="n" s="0">
        <x:v>32.61855</x:v>
      </x:c>
      <x:c t="n" s="0">
        <x:v>19.90928</x:v>
      </x:c>
      <x:c t="n" s="0">
        <x:v>23.08564</x:v>
      </x:c>
      <x:c t="n" s="0">
        <x:v>29.61628</x:v>
      </x:c>
      <x:c t="n" s="0">
        <x:v>26.80633</x:v>
      </x:c>
      <x:c t="n" s="0">
        <x:v>15.16455</x:v>
      </x:c>
      <x:c t="n" s="0">
        <x:v>15.5287</x:v>
      </x:c>
      <x:c t="n" s="0">
        <x:v>10.13845</x:v>
      </x:c>
      <x:c t="n" s="0">
        <x:v>4.741382</x:v>
      </x:c>
      <x:c t="n" s="0">
        <x:v>4.542384</x:v>
      </x:c>
      <x:c t="n" s="0">
        <x:v>3.009974</x:v>
      </x:c>
      <x:c t="n" s="0">
        <x:v>-30.06697</x:v>
      </x:c>
      <x:c t="n" s="0">
        <x:v>-17.97651</x:v>
      </x:c>
      <x:c t="n" s="0">
        <x:v>-17.92456</x:v>
      </x:c>
      <x:c t="n" s="0">
        <x:v>-10.66789</x:v>
      </x:c>
      <x:c t="n" s="0">
        <x:v>-5.951863</x:v>
      </x:c>
      <x:c t="n" s="0">
        <x:v>1.461526</x:v>
      </x:c>
      <x:c t="n" s="0">
        <x:v>-1.678146</x:v>
      </x:c>
      <x:c t="n" s="0">
        <x:v>6.715059</x:v>
      </x:c>
      <x:c t="n" s="0">
        <x:v>6.630757</x:v>
      </x:c>
      <x:c t="n" s="0">
        <x:v>7.514662</x:v>
      </x:c>
      <x:c t="n" s="0">
        <x:v>8.064383</x:v>
      </x:c>
      <x:c t="n" s="0">
        <x:v>21.68701</x:v>
      </x:c>
      <x:c t="n" s="0">
        <x:v>19.39338</x:v>
      </x:c>
      <x:c t="n" s="0">
        <x:v>17.78651</x:v>
      </x:c>
      <x:c t="n" s="0">
        <x:v>5.033922</x:v>
      </x:c>
      <x:c t="n" s="0">
        <x:v>21.51574</x:v>
      </x:c>
      <x:c t="n" s="0">
        <x:v>12.2826</x:v>
      </x:c>
      <x:c t="n" s="0">
        <x:v>21.35744</x:v>
      </x:c>
      <x:c t="n" s="0">
        <x:v>42.80597</x:v>
      </x:c>
      <x:c t="n" s="0">
        <x:v>46.85268</x:v>
      </x:c>
      <x:c t="n" s="0">
        <x:v>32.34143</x:v>
      </x:c>
      <x:c t="n" s="0">
        <x:v>27.32432</x:v>
      </x:c>
      <x:c t="n" s="0">
        <x:v>25.84432</x:v>
      </x:c>
      <x:c t="n" s="0">
        <x:v>23.48727</x:v>
      </x:c>
      <x:c t="n" s="0">
        <x:v>25.03544</x:v>
      </x:c>
      <x:c t="n" s="0">
        <x:v>32.98618</x:v>
      </x:c>
      <x:c t="n" s="0">
        <x:v>16.27093</x:v>
      </x:c>
      <x:c t="n" s="0">
        <x:v>13.83632</x:v>
      </x:c>
      <x:c t="n" s="0">
        <x:v>16.98797</x:v>
      </x:c>
      <x:c t="n" s="0">
        <x:v>11.61289</x:v>
      </x:c>
      <x:c t="n" s="0">
        <x:v>12.21927</x:v>
      </x:c>
      <x:c t="n" s="0">
        <x:v>12.8399</x:v>
      </x:c>
      <x:c t="n" s="0">
        <x:v>9.414173</x:v>
      </x:c>
      <x:c t="n" s="0">
        <x:v>4.943331</x:v>
      </x:c>
      <x:c t="n" s="0">
        <x:v>5.097413</x:v>
      </x:c>
      <x:c t="n" s="0">
        <x:v>3.50667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43942.9697569444</x:v>
      </x:c>
      <x:c t="n" s="7">
        <x:v>43942.9697569444</x:v>
      </x:c>
      <x:c t="n" s="0">
        <x:v>34.55093</x:v>
      </x:c>
      <x:c t="n" s="0">
        <x:v>54.20069</x:v>
      </x:c>
      <x:c t="n" s="0">
        <x:v>59.08795</x:v>
      </x:c>
      <x:c t="n" s="0">
        <x:v>65.88657</x:v>
      </x:c>
      <x:c t="n" s="0">
        <x:v>-28.2105</x:v>
      </x:c>
      <x:c t="n" s="0">
        <x:v>-17.87011</x:v>
      </x:c>
      <x:c t="n" s="0">
        <x:v>-15.88968</x:v>
      </x:c>
      <x:c t="n" s="0">
        <x:v>-12.4827</x:v>
      </x:c>
      <x:c t="n" s="0">
        <x:v>-4.819626</x:v>
      </x:c>
      <x:c t="n" s="0">
        <x:v>-0.1566094</x:v>
      </x:c>
      <x:c t="n" s="0">
        <x:v>2.956518</x:v>
      </x:c>
      <x:c t="n" s="0">
        <x:v>5.905859</x:v>
      </x:c>
      <x:c t="n" s="0">
        <x:v>10.80797</x:v>
      </x:c>
      <x:c t="n" s="0">
        <x:v>10.54585</x:v>
      </x:c>
      <x:c t="n" s="0">
        <x:v>8.925364</x:v>
      </x:c>
      <x:c t="n" s="0">
        <x:v>20.90487</x:v>
      </x:c>
      <x:c t="n" s="0">
        <x:v>17.9566</x:v>
      </x:c>
      <x:c t="n" s="0">
        <x:v>19.72027</x:v>
      </x:c>
      <x:c t="n" s="0">
        <x:v>15.07383</x:v>
      </x:c>
      <x:c t="n" s="0">
        <x:v>32.86468</x:v>
      </x:c>
      <x:c t="n" s="0">
        <x:v>34.6674</x:v>
      </x:c>
      <x:c t="n" s="0">
        <x:v>21.67423</x:v>
      </x:c>
      <x:c t="n" s="0">
        <x:v>38.83777</x:v>
      </x:c>
      <x:c t="n" s="0">
        <x:v>41.72593</x:v>
      </x:c>
      <x:c t="n" s="0">
        <x:v>34.35799</x:v>
      </x:c>
      <x:c t="n" s="0">
        <x:v>28.24224</x:v>
      </x:c>
      <x:c t="n" s="0">
        <x:v>25.95922</x:v>
      </x:c>
      <x:c t="n" s="0">
        <x:v>22.76681</x:v>
      </x:c>
      <x:c t="n" s="0">
        <x:v>25.36021</x:v>
      </x:c>
      <x:c t="n" s="0">
        <x:v>32.23528</x:v>
      </x:c>
      <x:c t="n" s="0">
        <x:v>19.51829</x:v>
      </x:c>
      <x:c t="n" s="0">
        <x:v>22.4811</x:v>
      </x:c>
      <x:c t="n" s="0">
        <x:v>29.07166</x:v>
      </x:c>
      <x:c t="n" s="0">
        <x:v>26.14283</x:v>
      </x:c>
      <x:c t="n" s="0">
        <x:v>14.84701</x:v>
      </x:c>
      <x:c t="n" s="0">
        <x:v>15.32066</x:v>
      </x:c>
      <x:c t="n" s="0">
        <x:v>10.22764</x:v>
      </x:c>
      <x:c t="n" s="0">
        <x:v>4.906631</x:v>
      </x:c>
      <x:c t="n" s="0">
        <x:v>4.448465</x:v>
      </x:c>
      <x:c t="n" s="0">
        <x:v>2.919693</x:v>
      </x:c>
      <x:c t="n" s="0">
        <x:v>-29.89346</x:v>
      </x:c>
      <x:c t="n" s="0">
        <x:v>-14.12772</x:v>
      </x:c>
      <x:c t="n" s="0">
        <x:v>-17.92456</x:v>
      </x:c>
      <x:c t="n" s="0">
        <x:v>-10.66789</x:v>
      </x:c>
      <x:c t="n" s="0">
        <x:v>-6.895394</x:v>
      </x:c>
      <x:c t="n" s="0">
        <x:v>1.461526</x:v>
      </x:c>
      <x:c t="n" s="0">
        <x:v>-1.312994</x:v>
      </x:c>
      <x:c t="n" s="0">
        <x:v>6.416348</x:v>
      </x:c>
      <x:c t="n" s="0">
        <x:v>6.837795</x:v>
      </x:c>
      <x:c t="n" s="0">
        <x:v>11.96254</x:v>
      </x:c>
      <x:c t="n" s="0">
        <x:v>8.064383</x:v>
      </x:c>
      <x:c t="n" s="0">
        <x:v>18.30037</x:v>
      </x:c>
      <x:c t="n" s="0">
        <x:v>19.16393</x:v>
      </x:c>
      <x:c t="n" s="0">
        <x:v>19.32174</x:v>
      </x:c>
      <x:c t="n" s="0">
        <x:v>14.32463</x:v>
      </x:c>
      <x:c t="n" s="0">
        <x:v>18.92328</x:v>
      </x:c>
      <x:c t="n" s="0">
        <x:v>28.78634</x:v>
      </x:c>
      <x:c t="n" s="0">
        <x:v>25.95548</x:v>
      </x:c>
      <x:c t="n" s="0">
        <x:v>45.76542</x:v>
      </x:c>
      <x:c t="n" s="0">
        <x:v>46.65578</x:v>
      </x:c>
      <x:c t="n" s="0">
        <x:v>32.94437</x:v>
      </x:c>
      <x:c t="n" s="0">
        <x:v>22.76925</x:v>
      </x:c>
      <x:c t="n" s="0">
        <x:v>25.99848</x:v>
      </x:c>
      <x:c t="n" s="0">
        <x:v>21.96299</x:v>
      </x:c>
      <x:c t="n" s="0">
        <x:v>22.40244</x:v>
      </x:c>
      <x:c t="n" s="0">
        <x:v>26.84306</x:v>
      </x:c>
      <x:c t="n" s="0">
        <x:v>15.67492</x:v>
      </x:c>
      <x:c t="n" s="0">
        <x:v>14.06409</x:v>
      </x:c>
      <x:c t="n" s="0">
        <x:v>27.13209</x:v>
      </x:c>
      <x:c t="n" s="0">
        <x:v>11.73572</x:v>
      </x:c>
      <x:c t="n" s="0">
        <x:v>12.5973</x:v>
      </x:c>
      <x:c t="n" s="0">
        <x:v>13.28654</x:v>
      </x:c>
      <x:c t="n" s="0">
        <x:v>10.09005</x:v>
      </x:c>
      <x:c t="n" s="0">
        <x:v>5.819375</x:v>
      </x:c>
      <x:c t="n" s="0">
        <x:v>4.188837</x:v>
      </x:c>
      <x:c t="n" s="0">
        <x:v>2.414994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43942.9697569444</x:v>
      </x:c>
      <x:c t="n" s="7">
        <x:v>43942.9697569444</x:v>
      </x:c>
      <x:c t="n" s="0">
        <x:v>35.13738</x:v>
      </x:c>
      <x:c t="n" s="0">
        <x:v>54.20069</x:v>
      </x:c>
      <x:c t="n" s="0">
        <x:v>63.70221</x:v>
      </x:c>
      <x:c t="n" s="0">
        <x:v>69.1965</x:v>
      </x:c>
      <x:c t="n" s="0">
        <x:v>-28.42064</x:v>
      </x:c>
      <x:c t="n" s="0">
        <x:v>-17.07989</x:v>
      </x:c>
      <x:c t="n" s="0">
        <x:v>-16.13363</x:v>
      </x:c>
      <x:c t="n" s="0">
        <x:v>-12.16572</x:v>
      </x:c>
      <x:c t="n" s="0">
        <x:v>-5.067449</x:v>
      </x:c>
      <x:c t="n" s="0">
        <x:v>0.01865266</x:v>
      </x:c>
      <x:c t="n" s="0">
        <x:v>2.593457</x:v>
      </x:c>
      <x:c t="n" s="0">
        <x:v>5.856008</x:v>
      </x:c>
      <x:c t="n" s="0">
        <x:v>10.41048</x:v>
      </x:c>
      <x:c t="n" s="0">
        <x:v>10.78374</x:v>
      </x:c>
      <x:c t="n" s="0">
        <x:v>8.809833</x:v>
      </x:c>
      <x:c t="n" s="0">
        <x:v>20.60908</x:v>
      </x:c>
      <x:c t="n" s="0">
        <x:v>18.15517</x:v>
      </x:c>
      <x:c t="n" s="0">
        <x:v>19.76776</x:v>
      </x:c>
      <x:c t="n" s="0">
        <x:v>15.42913</x:v>
      </x:c>
      <x:c t="n" s="0">
        <x:v>32.18138</x:v>
      </x:c>
      <x:c t="n" s="0">
        <x:v>34.3973</x:v>
      </x:c>
      <x:c t="n" s="0">
        <x:v>24.13185</x:v>
      </x:c>
      <x:c t="n" s="0">
        <x:v>40.05212</x:v>
      </x:c>
      <x:c t="n" s="0">
        <x:v>42.67874</x:v>
      </x:c>
      <x:c t="n" s="0">
        <x:v>34.03408</x:v>
      </x:c>
      <x:c t="n" s="0">
        <x:v>27.72928</x:v>
      </x:c>
      <x:c t="n" s="0">
        <x:v>26.11328</x:v>
      </x:c>
      <x:c t="n" s="0">
        <x:v>22.53229</x:v>
      </x:c>
      <x:c t="n" s="0">
        <x:v>24.96197</x:v>
      </x:c>
      <x:c t="n" s="0">
        <x:v>31.59611</x:v>
      </x:c>
      <x:c t="n" s="0">
        <x:v>19.03977</x:v>
      </x:c>
      <x:c t="n" s="0">
        <x:v>22.84839</x:v>
      </x:c>
      <x:c t="n" s="0">
        <x:v>28.79873</x:v>
      </x:c>
      <x:c t="n" s="0">
        <x:v>25.4853</x:v>
      </x:c>
      <x:c t="n" s="0">
        <x:v>14.41462</x:v>
      </x:c>
      <x:c t="n" s="0">
        <x:v>14.83641</x:v>
      </x:c>
      <x:c t="n" s="0">
        <x:v>9.903388</x:v>
      </x:c>
      <x:c t="n" s="0">
        <x:v>4.941349</x:v>
      </x:c>
      <x:c t="n" s="0">
        <x:v>4.569479</x:v>
      </x:c>
      <x:c t="n" s="0">
        <x:v>2.94291</x:v>
      </x:c>
      <x:c t="n" s="0">
        <x:v>-29.89346</x:v>
      </x:c>
      <x:c t="n" s="0">
        <x:v>-14.12772</x:v>
      </x:c>
      <x:c t="n" s="0">
        <x:v>-17.92456</x:v>
      </x:c>
      <x:c t="n" s="0">
        <x:v>-10.66789</x:v>
      </x:c>
      <x:c t="n" s="0">
        <x:v>-6.895394</x:v>
      </x:c>
      <x:c t="n" s="0">
        <x:v>-1.026281</x:v>
      </x:c>
      <x:c t="n" s="0">
        <x:v>-0.3720385</x:v>
      </x:c>
      <x:c t="n" s="0">
        <x:v>5.372758</x:v>
      </x:c>
      <x:c t="n" s="0">
        <x:v>6.837795</x:v>
      </x:c>
      <x:c t="n" s="0">
        <x:v>11.96254</x:v>
      </x:c>
      <x:c t="n" s="0">
        <x:v>8.60258</x:v>
      </x:c>
      <x:c t="n" s="0">
        <x:v>18.30037</x:v>
      </x:c>
      <x:c t="n" s="0">
        <x:v>22.61102</x:v>
      </x:c>
      <x:c t="n" s="0">
        <x:v>20.03565</x:v>
      </x:c>
      <x:c t="n" s="0">
        <x:v>17.19745</x:v>
      </x:c>
      <x:c t="n" s="0">
        <x:v>16.0285</x:v>
      </x:c>
      <x:c t="n" s="0">
        <x:v>30.50382</x:v>
      </x:c>
      <x:c t="n" s="0">
        <x:v>32.7818</x:v>
      </x:c>
      <x:c t="n" s="0">
        <x:v>42.22977</x:v>
      </x:c>
      <x:c t="n" s="0">
        <x:v>45.88877</x:v>
      </x:c>
      <x:c t="n" s="0">
        <x:v>29.6061</x:v>
      </x:c>
      <x:c t="n" s="0">
        <x:v>19.91072</x:v>
      </x:c>
      <x:c t="n" s="0">
        <x:v>22.38798</x:v>
      </x:c>
      <x:c t="n" s="0">
        <x:v>21.57384</x:v>
      </x:c>
      <x:c t="n" s="0">
        <x:v>17.74901</x:v>
      </x:c>
      <x:c t="n" s="0">
        <x:v>11.76019</x:v>
      </x:c>
      <x:c t="n" s="0">
        <x:v>14.16663</x:v>
      </x:c>
      <x:c t="n" s="0">
        <x:v>25.93012</x:v>
      </x:c>
      <x:c t="n" s="0">
        <x:v>23.23035</x:v>
      </x:c>
      <x:c t="n" s="0">
        <x:v>12.02998</x:v>
      </x:c>
      <x:c t="n" s="0">
        <x:v>10.92284</x:v>
      </x:c>
      <x:c t="n" s="0">
        <x:v>12.84411</x:v>
      </x:c>
      <x:c t="n" s="0">
        <x:v>8.87416</x:v>
      </x:c>
      <x:c t="n" s="0">
        <x:v>5.399925</x:v>
      </x:c>
      <x:c t="n" s="0">
        <x:v>4.844259</x:v>
      </x:c>
      <x:c t="n" s="0">
        <x:v>3.461801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43942.9697569444</x:v>
      </x:c>
      <x:c t="n" s="7">
        <x:v>43942.9697569444</x:v>
      </x:c>
      <x:c t="n" s="0">
        <x:v>39.94821</x:v>
      </x:c>
      <x:c t="n" s="0">
        <x:v>54.20069</x:v>
      </x:c>
      <x:c t="n" s="0">
        <x:v>68.68094</x:v>
      </x:c>
      <x:c t="n" s="0">
        <x:v>70.72618</x:v>
      </x:c>
      <x:c t="n" s="0">
        <x:v>-28.6088</x:v>
      </x:c>
      <x:c t="n" s="0">
        <x:v>-16.50297</x:v>
      </x:c>
      <x:c t="n" s="0">
        <x:v>-16.35342</x:v>
      </x:c>
      <x:c t="n" s="0">
        <x:v>-11.91221</x:v>
      </x:c>
      <x:c t="n" s="0">
        <x:v>-5.290902</x:v>
      </x:c>
      <x:c t="n" s="0">
        <x:v>-0.5363213</x:v>
      </x:c>
      <x:c t="n" s="0">
        <x:v>2.267854</x:v>
      </x:c>
      <x:c t="n" s="0">
        <x:v>5.788729</x:v>
      </x:c>
      <x:c t="n" s="0">
        <x:v>10.25951</x:v>
      </x:c>
      <x:c t="n" s="0">
        <x:v>10.97707</x:v>
      </x:c>
      <x:c t="n" s="0">
        <x:v>9.12875</x:v>
      </x:c>
      <x:c t="n" s="0">
        <x:v>20.33948</x:v>
      </x:c>
      <x:c t="n" s="0">
        <x:v>20.77161</x:v>
      </x:c>
      <x:c t="n" s="0">
        <x:v>19.55909</x:v>
      </x:c>
      <x:c t="n" s="0">
        <x:v>15.86457</x:v>
      </x:c>
      <x:c t="n" s="0">
        <x:v>31.53996</x:v>
      </x:c>
      <x:c t="n" s="0">
        <x:v>33.77335</x:v>
      </x:c>
      <x:c t="n" s="0">
        <x:v>29.7041</x:v>
      </x:c>
      <x:c t="n" s="0">
        <x:v>39.89213</x:v>
      </x:c>
      <x:c t="n" s="0">
        <x:v>43.21062</x:v>
      </x:c>
      <x:c t="n" s="0">
        <x:v>33.53717</x:v>
      </x:c>
      <x:c t="n" s="0">
        <x:v>27.12012</x:v>
      </x:c>
      <x:c t="n" s="0">
        <x:v>25.75943</x:v>
      </x:c>
      <x:c t="n" s="0">
        <x:v>22.39816</x:v>
      </x:c>
      <x:c t="n" s="0">
        <x:v>24.53405</x:v>
      </x:c>
      <x:c t="n" s="0">
        <x:v>30.92642</x:v>
      </x:c>
      <x:c t="n" s="0">
        <x:v>18.94092</x:v>
      </x:c>
      <x:c t="n" s="0">
        <x:v>25.8238</x:v>
      </x:c>
      <x:c t="n" s="0">
        <x:v>29.56586</x:v>
      </x:c>
      <x:c t="n" s="0">
        <x:v>25.26661</x:v>
      </x:c>
      <x:c t="n" s="0">
        <x:v>16.84084</x:v>
      </x:c>
      <x:c t="n" s="0">
        <x:v>17.20296</x:v>
      </x:c>
      <x:c t="n" s="0">
        <x:v>11.16975</x:v>
      </x:c>
      <x:c t="n" s="0">
        <x:v>5.42358</x:v>
      </x:c>
      <x:c t="n" s="0">
        <x:v>4.566061</x:v>
      </x:c>
      <x:c t="n" s="0">
        <x:v>2.996451</x:v>
      </x:c>
      <x:c t="n" s="0">
        <x:v>-29.89346</x:v>
      </x:c>
      <x:c t="n" s="0">
        <x:v>-14.12772</x:v>
      </x:c>
      <x:c t="n" s="0">
        <x:v>-17.92456</x:v>
      </x:c>
      <x:c t="n" s="0">
        <x:v>-10.66789</x:v>
      </x:c>
      <x:c t="n" s="0">
        <x:v>-6.895394</x:v>
      </x:c>
      <x:c t="n" s="0">
        <x:v>-7.471647</x:v>
      </x:c>
      <x:c t="n" s="0">
        <x:v>-0.3720385</x:v>
      </x:c>
      <x:c t="n" s="0">
        <x:v>5.372758</x:v>
      </x:c>
      <x:c t="n" s="0">
        <x:v>10.67075</x:v>
      </x:c>
      <x:c t="n" s="0">
        <x:v>11.96254</x:v>
      </x:c>
      <x:c t="n" s="0">
        <x:v>11.19344</x:v>
      </x:c>
      <x:c t="n" s="0">
        <x:v>16.98097</x:v>
      </x:c>
      <x:c t="n" s="0">
        <x:v>26.83284</x:v>
      </x:c>
      <x:c t="n" s="0">
        <x:v>15.95275</x:v>
      </x:c>
      <x:c t="n" s="0">
        <x:v>17.99003</x:v>
      </x:c>
      <x:c t="n" s="0">
        <x:v>31.53652</x:v>
      </x:c>
      <x:c t="n" s="0">
        <x:v>20.80911</x:v>
      </x:c>
      <x:c t="n" s="0">
        <x:v>38.73551</x:v>
      </x:c>
      <x:c t="n" s="0">
        <x:v>37.21249</x:v>
      </x:c>
      <x:c t="n" s="0">
        <x:v>44.52678</x:v>
      </x:c>
      <x:c t="n" s="0">
        <x:v>27.34499</x:v>
      </x:c>
      <x:c t="n" s="0">
        <x:v>18.67237</x:v>
      </x:c>
      <x:c t="n" s="0">
        <x:v>23.0416</x:v>
      </x:c>
      <x:c t="n" s="0">
        <x:v>22.02338</x:v>
      </x:c>
      <x:c t="n" s="0">
        <x:v>20.4377</x:v>
      </x:c>
      <x:c t="n" s="0">
        <x:v>20.8861</x:v>
      </x:c>
      <x:c t="n" s="0">
        <x:v>21.89205</x:v>
      </x:c>
      <x:c t="n" s="0">
        <x:v>35.0448</x:v>
      </x:c>
      <x:c t="n" s="0">
        <x:v>32.91201</x:v>
      </x:c>
      <x:c t="n" s="0">
        <x:v>23.97435</x:v>
      </x:c>
      <x:c t="n" s="0">
        <x:v>22.62921</x:v>
      </x:c>
      <x:c t="n" s="0">
        <x:v>22.73046</x:v>
      </x:c>
      <x:c t="n" s="0">
        <x:v>15.25338</x:v>
      </x:c>
      <x:c t="n" s="0">
        <x:v>7.559944</x:v>
      </x:c>
      <x:c t="n" s="0">
        <x:v>6.276293</x:v>
      </x:c>
      <x:c t="n" s="0">
        <x:v>3.030638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43942.9697569444</x:v>
      </x:c>
      <x:c t="n" s="7">
        <x:v>43942.9697569444</x:v>
      </x:c>
      <x:c t="n" s="0">
        <x:v>37.93066</x:v>
      </x:c>
      <x:c t="n" s="0">
        <x:v>54.20069</x:v>
      </x:c>
      <x:c t="n" s="0">
        <x:v>63.99275</x:v>
      </x:c>
      <x:c t="n" s="0">
        <x:v>69.47679</x:v>
      </x:c>
      <x:c t="n" s="0">
        <x:v>-28.77591</x:v>
      </x:c>
      <x:c t="n" s="0">
        <x:v>-16.06445</x:v>
      </x:c>
      <x:c t="n" s="0">
        <x:v>-16.55037</x:v>
      </x:c>
      <x:c t="n" s="0">
        <x:v>-11.70684</x:v>
      </x:c>
      <x:c t="n" s="0">
        <x:v>-5.491281</x:v>
      </x:c>
      <x:c t="n" s="0">
        <x:v>-1.073831</x:v>
      </x:c>
      <x:c t="n" s="0">
        <x:v>1.969044</x:v>
      </x:c>
      <x:c t="n" s="0">
        <x:v>5.730434</x:v>
      </x:c>
      <x:c t="n" s="0">
        <x:v>10.45424</x:v>
      </x:c>
      <x:c t="n" s="0">
        <x:v>11.54837</x:v>
      </x:c>
      <x:c t="n" s="0">
        <x:v>9.498439</x:v>
      </x:c>
      <x:c t="n" s="0">
        <x:v>19.79185</x:v>
      </x:c>
      <x:c t="n" s="0">
        <x:v>22.36553</x:v>
      </x:c>
      <x:c t="n" s="0">
        <x:v>19.11822</x:v>
      </x:c>
      <x:c t="n" s="0">
        <x:v>16.24493</x:v>
      </x:c>
      <x:c t="n" s="0">
        <x:v>32.82394</x:v>
      </x:c>
      <x:c t="n" s="0">
        <x:v>33.09058</x:v>
      </x:c>
      <x:c t="n" s="0">
        <x:v>33.88433</x:v>
      </x:c>
      <x:c t="n" s="0">
        <x:v>39.41978</x:v>
      </x:c>
      <x:c t="n" s="0">
        <x:v>42.9866</x:v>
      </x:c>
      <x:c t="n" s="0">
        <x:v>32.92323</x:v>
      </x:c>
      <x:c t="n" s="0">
        <x:v>26.60142</x:v>
      </x:c>
      <x:c t="n" s="0">
        <x:v>25.41045</x:v>
      </x:c>
      <x:c t="n" s="0">
        <x:v>22.61631</x:v>
      </x:c>
      <x:c t="n" s="0">
        <x:v>24.02074</x:v>
      </x:c>
      <x:c t="n" s="0">
        <x:v>31.1593</x:v>
      </x:c>
      <x:c t="n" s="0">
        <x:v>19.90586</x:v>
      </x:c>
      <x:c t="n" s="0">
        <x:v>28.90606</x:v>
      </x:c>
      <x:c t="n" s="0">
        <x:v>29.52934</x:v>
      </x:c>
      <x:c t="n" s="0">
        <x:v>24.67569</x:v>
      </x:c>
      <x:c t="n" s="0">
        <x:v>16.60893</x:v>
      </x:c>
      <x:c t="n" s="0">
        <x:v>16.92101</x:v>
      </x:c>
      <x:c t="n" s="0">
        <x:v>10.97949</x:v>
      </x:c>
      <x:c t="n" s="0">
        <x:v>5.468631</x:v>
      </x:c>
      <x:c t="n" s="0">
        <x:v>4.908209</x:v>
      </x:c>
      <x:c t="n" s="0">
        <x:v>2.96693</x:v>
      </x:c>
      <x:c t="n" s="0">
        <x:v>-29.89346</x:v>
      </x:c>
      <x:c t="n" s="0">
        <x:v>-14.04564</x:v>
      </x:c>
      <x:c t="n" s="0">
        <x:v>-18.28599</x:v>
      </x:c>
      <x:c t="n" s="0">
        <x:v>-11.09228</x:v>
      </x:c>
      <x:c t="n" s="0">
        <x:v>-6.895394</x:v>
      </x:c>
      <x:c t="n" s="0">
        <x:v>-7.471647</x:v>
      </x:c>
      <x:c t="n" s="0">
        <x:v>-0.3720385</x:v>
      </x:c>
      <x:c t="n" s="0">
        <x:v>4.931524</x:v>
      </x:c>
      <x:c t="n" s="0">
        <x:v>11.44598</x:v>
      </x:c>
      <x:c t="n" s="0">
        <x:v>14.86411</x:v>
      </x:c>
      <x:c t="n" s="0">
        <x:v>11.19344</x:v>
      </x:c>
      <x:c t="n" s="0">
        <x:v>13.09103</x:v>
      </x:c>
      <x:c t="n" s="0">
        <x:v>26.48295</x:v>
      </x:c>
      <x:c t="n" s="0">
        <x:v>15.26475</x:v>
      </x:c>
      <x:c t="n" s="0">
        <x:v>17.94689</x:v>
      </x:c>
      <x:c t="n" s="0">
        <x:v>37.00334</x:v>
      </x:c>
      <x:c t="n" s="0">
        <x:v>9.441976</x:v>
      </x:c>
      <x:c t="n" s="0">
        <x:v>40.90469</x:v>
      </x:c>
      <x:c t="n" s="0">
        <x:v>33.19897</x:v>
      </x:c>
      <x:c t="n" s="0">
        <x:v>37.93045</x:v>
      </x:c>
      <x:c t="n" s="0">
        <x:v>18.97794</x:v>
      </x:c>
      <x:c t="n" s="0">
        <x:v>20.91621</x:v>
      </x:c>
      <x:c t="n" s="0">
        <x:v>23.4859</x:v>
      </x:c>
      <x:c t="n" s="0">
        <x:v>24.01977</x:v>
      </x:c>
      <x:c t="n" s="0">
        <x:v>23.11233</x:v>
      </x:c>
      <x:c t="n" s="0">
        <x:v>32.83611</x:v>
      </x:c>
      <x:c t="n" s="0">
        <x:v>21.52539</x:v>
      </x:c>
      <x:c t="n" s="0">
        <x:v>33.74823</x:v>
      </x:c>
      <x:c t="n" s="0">
        <x:v>28.72793</x:v>
      </x:c>
      <x:c t="n" s="0">
        <x:v>13.17607</x:v>
      </x:c>
      <x:c t="n" s="0">
        <x:v>9.873948</x:v>
      </x:c>
      <x:c t="n" s="0">
        <x:v>10.78333</x:v>
      </x:c>
      <x:c t="n" s="0">
        <x:v>7.847645</x:v>
      </x:c>
      <x:c t="n" s="0">
        <x:v>4.83028</x:v>
      </x:c>
      <x:c t="n" s="0">
        <x:v>5.345317</x:v>
      </x:c>
      <x:c t="n" s="0">
        <x:v>2.875407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43942.9697569444</x:v>
      </x:c>
      <x:c t="n" s="7">
        <x:v>43942.9697569444</x:v>
      </x:c>
      <x:c t="n" s="0">
        <x:v>37.90656</x:v>
      </x:c>
      <x:c t="n" s="0">
        <x:v>54.20069</x:v>
      </x:c>
      <x:c t="n" s="0">
        <x:v>56.29771</x:v>
      </x:c>
      <x:c t="n" s="0">
        <x:v>63.0783</x:v>
      </x:c>
      <x:c t="n" s="0">
        <x:v>-28.92358</x:v>
      </x:c>
      <x:c t="n" s="0">
        <x:v>-15.61662</x:v>
      </x:c>
      <x:c t="n" s="0">
        <x:v>-16.96748</x:v>
      </x:c>
      <x:c t="n" s="0">
        <x:v>-12.00404</x:v>
      </x:c>
      <x:c t="n" s="0">
        <x:v>-5.670051</x:v>
      </x:c>
      <x:c t="n" s="0">
        <x:v>-1.592238</x:v>
      </x:c>
      <x:c t="n" s="0">
        <x:v>1.696493</x:v>
      </x:c>
      <x:c t="n" s="0">
        <x:v>5.316162</x:v>
      </x:c>
      <x:c t="n" s="0">
        <x:v>10.6139</x:v>
      </x:c>
      <x:c t="n" s="0">
        <x:v>12.30039</x:v>
      </x:c>
      <x:c t="n" s="0">
        <x:v>9.791018</x:v>
      </x:c>
      <x:c t="n" s="0">
        <x:v>19.2624</x:v>
      </x:c>
      <x:c t="n" s="0">
        <x:v>22.6554</x:v>
      </x:c>
      <x:c t="n" s="0">
        <x:v>18.85716</x:v>
      </x:c>
      <x:c t="n" s="0">
        <x:v>16.53015</x:v>
      </x:c>
      <x:c t="n" s="0">
        <x:v>33.1785</x:v>
      </x:c>
      <x:c t="n" s="0">
        <x:v>32.41821</x:v>
      </x:c>
      <x:c t="n" s="0">
        <x:v>36.15305</x:v>
      </x:c>
      <x:c t="n" s="0">
        <x:v>38.80962</x:v>
      </x:c>
      <x:c t="n" s="0">
        <x:v>42.31508</x:v>
      </x:c>
      <x:c t="n" s="0">
        <x:v>32.2546</x:v>
      </x:c>
      <x:c t="n" s="0">
        <x:v>26.20623</x:v>
      </x:c>
      <x:c t="n" s="0">
        <x:v>25.10122</x:v>
      </x:c>
      <x:c t="n" s="0">
        <x:v>22.62333</x:v>
      </x:c>
      <x:c t="n" s="0">
        <x:v>24.21011</x:v>
      </x:c>
      <x:c t="n" s="0">
        <x:v>30.74398</x:v>
      </x:c>
      <x:c t="n" s="0">
        <x:v>19.51205</x:v>
      </x:c>
      <x:c t="n" s="0">
        <x:v>29.3768</x:v>
      </x:c>
      <x:c t="n" s="0">
        <x:v>30.93971</x:v>
      </x:c>
      <x:c t="n" s="0">
        <x:v>24.46608</x:v>
      </x:c>
      <x:c t="n" s="0">
        <x:v>16.34723</x:v>
      </x:c>
      <x:c t="n" s="0">
        <x:v>16.8605</x:v>
      </x:c>
      <x:c t="n" s="0">
        <x:v>10.70544</x:v>
      </x:c>
      <x:c t="n" s="0">
        <x:v>5.197411</x:v>
      </x:c>
      <x:c t="n" s="0">
        <x:v>5.00284</x:v>
      </x:c>
      <x:c t="n" s="0">
        <x:v>3.064929</x:v>
      </x:c>
      <x:c t="n" s="0">
        <x:v>-29.89346</x:v>
      </x:c>
      <x:c t="n" s="0">
        <x:v>-13.51084</x:v>
      </x:c>
      <x:c t="n" s="0">
        <x:v>-22.34742</x:v>
      </x:c>
      <x:c t="n" s="0">
        <x:v>-16.59857</x:v>
      </x:c>
      <x:c t="n" s="0">
        <x:v>-6.895394</x:v>
      </x:c>
      <x:c t="n" s="0">
        <x:v>-7.471647</x:v>
      </x:c>
      <x:c t="n" s="0">
        <x:v>4.762189</x:v>
      </x:c>
      <x:c t="n" s="0">
        <x:v>-1.064248</x:v>
      </x:c>
      <x:c t="n" s="0">
        <x:v>11.34229</x:v>
      </x:c>
      <x:c t="n" s="0">
        <x:v>15.15639</x:v>
      </x:c>
      <x:c t="n" s="0">
        <x:v>11.19344</x:v>
      </x:c>
      <x:c t="n" s="0">
        <x:v>13.09103</x:v>
      </x:c>
      <x:c t="n" s="0">
        <x:v>22.63934</x:v>
      </x:c>
      <x:c t="n" s="0">
        <x:v>17.37739</x:v>
      </x:c>
      <x:c t="n" s="0">
        <x:v>18.03328</x:v>
      </x:c>
      <x:c t="n" s="0">
        <x:v>33.62212</x:v>
      </x:c>
      <x:c t="n" s="0">
        <x:v>17.73166</x:v>
      </x:c>
      <x:c t="n" s="0">
        <x:v>41.62804</x:v>
      </x:c>
      <x:c t="n" s="0">
        <x:v>30.0972</x:v>
      </x:c>
      <x:c t="n" s="0">
        <x:v>21.76554</x:v>
      </x:c>
      <x:c t="n" s="0">
        <x:v>18.51869</x:v>
      </x:c>
      <x:c t="n" s="0">
        <x:v>25.76614</x:v>
      </x:c>
      <x:c t="n" s="0">
        <x:v>24.51599</x:v>
      </x:c>
      <x:c t="n" s="0">
        <x:v>21.08161</x:v>
      </x:c>
      <x:c t="n" s="0">
        <x:v>23.81217</x:v>
      </x:c>
      <x:c t="n" s="0">
        <x:v>22.18619</x:v>
      </x:c>
      <x:c t="n" s="0">
        <x:v>16.61489</x:v>
      </x:c>
      <x:c t="n" s="0">
        <x:v>25.31526</x:v>
      </x:c>
      <x:c t="n" s="0">
        <x:v>35.53651</x:v>
      </x:c>
      <x:c t="n" s="0">
        <x:v>23.46759</x:v>
      </x:c>
      <x:c t="n" s="0">
        <x:v>15.25443</x:v>
      </x:c>
      <x:c t="n" s="0">
        <x:v>17.01221</x:v>
      </x:c>
      <x:c t="n" s="0">
        <x:v>8.958062</x:v>
      </x:c>
      <x:c t="n" s="0">
        <x:v>4.847459</x:v>
      </x:c>
      <x:c t="n" s="0">
        <x:v>5.175423</x:v>
      </x:c>
      <x:c t="n" s="0">
        <x:v>3.498951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43942.9697569444</x:v>
      </x:c>
      <x:c t="n" s="7">
        <x:v>43942.9697569444</x:v>
      </x:c>
      <x:c t="n" s="0">
        <x:v>38.58719</x:v>
      </x:c>
      <x:c t="n" s="0">
        <x:v>54.20069</x:v>
      </x:c>
      <x:c t="n" s="0">
        <x:v>59.44572</x:v>
      </x:c>
      <x:c t="n" s="0">
        <x:v>64.12566</x:v>
      </x:c>
      <x:c t="n" s="0">
        <x:v>-29.05377</x:v>
      </x:c>
      <x:c t="n" s="0">
        <x:v>-15.23807</x:v>
      </x:c>
      <x:c t="n" s="0">
        <x:v>-17.44296</x:v>
      </x:c>
      <x:c t="n" s="0">
        <x:v>-12.43901</x:v>
      </x:c>
      <x:c t="n" s="0">
        <x:v>-5.559536</x:v>
      </x:c>
      <x:c t="n" s="0">
        <x:v>-2.089936</x:v>
      </x:c>
      <x:c t="n" s="0">
        <x:v>3.432586</x:v>
      </x:c>
      <x:c t="n" s="0">
        <x:v>4.798414</x:v>
      </x:c>
      <x:c t="n" s="0">
        <x:v>10.69864</x:v>
      </x:c>
      <x:c t="n" s="0">
        <x:v>12.85335</x:v>
      </x:c>
      <x:c t="n" s="0">
        <x:v>10.32387</x:v>
      </x:c>
      <x:c t="n" s="0">
        <x:v>18.75275</x:v>
      </x:c>
      <x:c t="n" s="0">
        <x:v>22.65306</x:v>
      </x:c>
      <x:c t="n" s="0">
        <x:v>18.67014</x:v>
      </x:c>
      <x:c t="n" s="0">
        <x:v>16.91039</x:v>
      </x:c>
      <x:c t="n" s="0">
        <x:v>32.90936</x:v>
      </x:c>
      <x:c t="n" s="0">
        <x:v>31.75681</x:v>
      </x:c>
      <x:c t="n" s="0">
        <x:v>37.42481</x:v>
      </x:c>
      <x:c t="n" s="0">
        <x:v>38.37798</x:v>
      </x:c>
      <x:c t="n" s="0">
        <x:v>41.63226</x:v>
      </x:c>
      <x:c t="n" s="0">
        <x:v>31.6115</x:v>
      </x:c>
      <x:c t="n" s="0">
        <x:v>26.11438</x:v>
      </x:c>
      <x:c t="n" s="0">
        <x:v>25.26314</x:v>
      </x:c>
      <x:c t="n" s="0">
        <x:v>22.62232</x:v>
      </x:c>
      <x:c t="n" s="0">
        <x:v>24.33243</x:v>
      </x:c>
      <x:c t="n" s="0">
        <x:v>30.11076</x:v>
      </x:c>
      <x:c t="n" s="0">
        <x:v>19.28851</x:v>
      </x:c>
      <x:c t="n" s="0">
        <x:v>28.97773</x:v>
      </x:c>
      <x:c t="n" s="0">
        <x:v>30.94479</x:v>
      </x:c>
      <x:c t="n" s="0">
        <x:v>23.90067</x:v>
      </x:c>
      <x:c t="n" s="0">
        <x:v>15.92171</x:v>
      </x:c>
      <x:c t="n" s="0">
        <x:v>16.46551</x:v>
      </x:c>
      <x:c t="n" s="0">
        <x:v>10.43108</x:v>
      </x:c>
      <x:c t="n" s="0">
        <x:v>5.254941</x:v>
      </x:c>
      <x:c t="n" s="0">
        <x:v>4.755599</x:v>
      </x:c>
      <x:c t="n" s="0">
        <x:v>3.01548</x:v>
      </x:c>
      <x:c t="n" s="0">
        <x:v>-29.89346</x:v>
      </x:c>
      <x:c t="n" s="0">
        <x:v>-13.51084</x:v>
      </x:c>
      <x:c t="n" s="0">
        <x:v>-22.34742</x:v>
      </x:c>
      <x:c t="n" s="0">
        <x:v>-16.59857</x:v>
      </x:c>
      <x:c t="n" s="0">
        <x:v>-3.238506</x:v>
      </x:c>
      <x:c t="n" s="0">
        <x:v>-7.471647</x:v>
      </x:c>
      <x:c t="n" s="0">
        <x:v>8.097994</x:v>
      </x:c>
      <x:c t="n" s="0">
        <x:v>-1.064248</x:v>
      </x:c>
      <x:c t="n" s="0">
        <x:v>11.16376</x:v>
      </x:c>
      <x:c t="n" s="0">
        <x:v>13.96921</x:v>
      </x:c>
      <x:c t="n" s="0">
        <x:v>13.92627</x:v>
      </x:c>
      <x:c t="n" s="0">
        <x:v>13.37354</x:v>
      </x:c>
      <x:c t="n" s="0">
        <x:v>22.63934</x:v>
      </x:c>
      <x:c t="n" s="0">
        <x:v>17.24046</x:v>
      </x:c>
      <x:c t="n" s="0">
        <x:v>18.84814</x:v>
      </x:c>
      <x:c t="n" s="0">
        <x:v>27.95761</x:v>
      </x:c>
      <x:c t="n" s="0">
        <x:v>16.32736</x:v>
      </x:c>
      <x:c t="n" s="0">
        <x:v>40.90527</x:v>
      </x:c>
      <x:c t="n" s="0">
        <x:v>33.85684</x:v>
      </x:c>
      <x:c t="n" s="0">
        <x:v>19.01566</x:v>
      </x:c>
      <x:c t="n" s="0">
        <x:v>18.47739</x:v>
      </x:c>
      <x:c t="n" s="0">
        <x:v>23.42068</x:v>
      </x:c>
      <x:c t="n" s="0">
        <x:v>24.37418</x:v>
      </x:c>
      <x:c t="n" s="0">
        <x:v>24.43257</x:v>
      </x:c>
      <x:c t="n" s="0">
        <x:v>24.29597</x:v>
      </x:c>
      <x:c t="n" s="0">
        <x:v>19.53466</x:v>
      </x:c>
      <x:c t="n" s="0">
        <x:v>16.17569</x:v>
      </x:c>
      <x:c t="n" s="0">
        <x:v>25.17341</x:v>
      </x:c>
      <x:c t="n" s="0">
        <x:v>27.98931</x:v>
      </x:c>
      <x:c t="n" s="0">
        <x:v>12.66807</x:v>
      </x:c>
      <x:c t="n" s="0">
        <x:v>9.724567</x:v>
      </x:c>
      <x:c t="n" s="0">
        <x:v>10.61597</x:v>
      </x:c>
      <x:c t="n" s="0">
        <x:v>8.543991</x:v>
      </x:c>
      <x:c t="n" s="0">
        <x:v>4.898654</x:v>
      </x:c>
      <x:c t="n" s="0">
        <x:v>3.885339</x:v>
      </x:c>
      <x:c t="n" s="0">
        <x:v>2.886764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43942.9697685185</x:v>
      </x:c>
      <x:c t="n" s="7">
        <x:v>43942.9697685185</x:v>
      </x:c>
      <x:c t="n" s="0">
        <x:v>45.25852</x:v>
      </x:c>
      <x:c t="n" s="0">
        <x:v>54.20069</x:v>
      </x:c>
      <x:c t="n" s="0">
        <x:v>58.59059</x:v>
      </x:c>
      <x:c t="n" s="0">
        <x:v>65.88657</x:v>
      </x:c>
      <x:c t="n" s="0">
        <x:v>-29.16799</x:v>
      </x:c>
      <x:c t="n" s="0">
        <x:v>-14.93904</x:v>
      </x:c>
      <x:c t="n" s="0">
        <x:v>-17.8948</x:v>
      </x:c>
      <x:c t="n" s="0">
        <x:v>-12.84844</x:v>
      </x:c>
      <x:c t="n" s="0">
        <x:v>-4.810648</x:v>
      </x:c>
      <x:c t="n" s="0">
        <x:v>-2.565398</x:v>
      </x:c>
      <x:c t="n" s="0">
        <x:v>4.509473</x:v>
      </x:c>
      <x:c t="n" s="0">
        <x:v>4.299286</x:v>
      </x:c>
      <x:c t="n" s="0">
        <x:v>10.76972</x:v>
      </x:c>
      <x:c t="n" s="0">
        <x:v>12.35905</x:v>
      </x:c>
      <x:c t="n" s="0">
        <x:v>11.40403</x:v>
      </x:c>
      <x:c t="n" s="0">
        <x:v>18.31</x:v>
      </x:c>
      <x:c t="n" s="0">
        <x:v>22.41031</x:v>
      </x:c>
      <x:c t="n" s="0">
        <x:v>18.4631</x:v>
      </x:c>
      <x:c t="n" s="0">
        <x:v>17.3711</x:v>
      </x:c>
      <x:c t="n" s="0">
        <x:v>32.38247</x:v>
      </x:c>
      <x:c t="n" s="0">
        <x:v>31.0907</x:v>
      </x:c>
      <x:c t="n" s="0">
        <x:v>37.38582</x:v>
      </x:c>
      <x:c t="n" s="0">
        <x:v>37.74095</x:v>
      </x:c>
      <x:c t="n" s="0">
        <x:v>40.95739</x:v>
      </x:c>
      <x:c t="n" s="0">
        <x:v>30.96779</x:v>
      </x:c>
      <x:c t="n" s="0">
        <x:v>25.96632</x:v>
      </x:c>
      <x:c t="n" s="0">
        <x:v>25.21056</x:v>
      </x:c>
      <x:c t="n" s="0">
        <x:v>23.21638</x:v>
      </x:c>
      <x:c t="n" s="0">
        <x:v>23.74196</x:v>
      </x:c>
      <x:c t="n" s="0">
        <x:v>29.44074</x:v>
      </x:c>
      <x:c t="n" s="0">
        <x:v>18.93662</x:v>
      </x:c>
      <x:c t="n" s="0">
        <x:v>28.32049</x:v>
      </x:c>
      <x:c t="n" s="0">
        <x:v>30.30978</x:v>
      </x:c>
      <x:c t="n" s="0">
        <x:v>23.25517</x:v>
      </x:c>
      <x:c t="n" s="0">
        <x:v>15.45958</x:v>
      </x:c>
      <x:c t="n" s="0">
        <x:v>16.00969</x:v>
      </x:c>
      <x:c t="n" s="0">
        <x:v>10.17704</x:v>
      </x:c>
      <x:c t="n" s="0">
        <x:v>5.27196</x:v>
      </x:c>
      <x:c t="n" s="0">
        <x:v>4.791142</x:v>
      </x:c>
      <x:c t="n" s="0">
        <x:v>3.078873</x:v>
      </x:c>
      <x:c t="n" s="0">
        <x:v>-29.89346</x:v>
      </x:c>
      <x:c t="n" s="0">
        <x:v>-13.51084</x:v>
      </x:c>
      <x:c t="n" s="0">
        <x:v>-22.34742</x:v>
      </x:c>
      <x:c t="n" s="0">
        <x:v>-16.59857</x:v>
      </x:c>
      <x:c t="n" s="0">
        <x:v>-1.962603</x:v>
      </x:c>
      <x:c t="n" s="0">
        <x:v>-7.471647</x:v>
      </x:c>
      <x:c t="n" s="0">
        <x:v>8.097994</x:v>
      </x:c>
      <x:c t="n" s="0">
        <x:v>-1.161439</x:v>
      </x:c>
      <x:c t="n" s="0">
        <x:v>11.16376</x:v>
      </x:c>
      <x:c t="n" s="0">
        <x:v>1.519235</x:v>
      </x:c>
      <x:c t="n" s="0">
        <x:v>14.99908</x:v>
      </x:c>
      <x:c t="n" s="0">
        <x:v>14.12513</x:v>
      </x:c>
      <x:c t="n" s="0">
        <x:v>17.32545</x:v>
      </x:c>
      <x:c t="n" s="0">
        <x:v>17.00219</x:v>
      </x:c>
      <x:c t="n" s="0">
        <x:v>20.01579</x:v>
      </x:c>
      <x:c t="n" s="0">
        <x:v>24.59164</x:v>
      </x:c>
      <x:c t="n" s="0">
        <x:v>17.0765</x:v>
      </x:c>
      <x:c t="n" s="0">
        <x:v>31.33776</x:v>
      </x:c>
      <x:c t="n" s="0">
        <x:v>17.04675</x:v>
      </x:c>
      <x:c t="n" s="0">
        <x:v>23.9237</x:v>
      </x:c>
      <x:c t="n" s="0">
        <x:v>21.31849</x:v>
      </x:c>
      <x:c t="n" s="0">
        <x:v>25.27841</x:v>
      </x:c>
      <x:c t="n" s="0">
        <x:v>27.88696</x:v>
      </x:c>
      <x:c t="n" s="0">
        <x:v>24.05086</x:v>
      </x:c>
      <x:c t="n" s="0">
        <x:v>14.81656</x:v>
      </x:c>
      <x:c t="n" s="0">
        <x:v>15.74044</x:v>
      </x:c>
      <x:c t="n" s="0">
        <x:v>16.83313</x:v>
      </x:c>
      <x:c t="n" s="0">
        <x:v>14.66893</x:v>
      </x:c>
      <x:c t="n" s="0">
        <x:v>18.27713</x:v>
      </x:c>
      <x:c t="n" s="0">
        <x:v>10.64668</x:v>
      </x:c>
      <x:c t="n" s="0">
        <x:v>10.76371</x:v>
      </x:c>
      <x:c t="n" s="0">
        <x:v>11.16141</x:v>
      </x:c>
      <x:c t="n" s="0">
        <x:v>8.848291</x:v>
      </x:c>
      <x:c t="n" s="0">
        <x:v>4.652447</x:v>
      </x:c>
      <x:c t="n" s="0">
        <x:v>4.210367</x:v>
      </x:c>
      <x:c t="n" s="0">
        <x:v>3.336579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43942.9697685185</x:v>
      </x:c>
      <x:c t="n" s="7">
        <x:v>43942.9697685185</x:v>
      </x:c>
      <x:c t="n" s="0">
        <x:v>43.69083</x:v>
      </x:c>
      <x:c t="n" s="0">
        <x:v>54.20069</x:v>
      </x:c>
      <x:c t="n" s="0">
        <x:v>59.47256</x:v>
      </x:c>
      <x:c t="n" s="0">
        <x:v>66.08861</x:v>
      </x:c>
      <x:c t="n" s="0">
        <x:v>-29.26801</x:v>
      </x:c>
      <x:c t="n" s="0">
        <x:v>-14.69902</x:v>
      </x:c>
      <x:c t="n" s="0">
        <x:v>-18.32178</x:v>
      </x:c>
      <x:c t="n" s="0">
        <x:v>-13.23152</x:v>
      </x:c>
      <x:c t="n" s="0">
        <x:v>-4.259662</x:v>
      </x:c>
      <x:c t="n" s="0">
        <x:v>-3.017224</x:v>
      </x:c>
      <x:c t="n" s="0">
        <x:v>5.256003</x:v>
      </x:c>
      <x:c t="n" s="0">
        <x:v>3.818613</x:v>
      </x:c>
      <x:c t="n" s="0">
        <x:v>10.82952</x:v>
      </x:c>
      <x:c t="n" s="0">
        <x:v>11.7345</x:v>
      </x:c>
      <x:c t="n" s="0">
        <x:v>12.15239</x:v>
      </x:c>
      <x:c t="n" s="0">
        <x:v>17.89905</x:v>
      </x:c>
      <x:c t="n" s="0">
        <x:v>21.77086</x:v>
      </x:c>
      <x:c t="n" s="0">
        <x:v>18.59239</x:v>
      </x:c>
      <x:c t="n" s="0">
        <x:v>18.01705</x:v>
      </x:c>
      <x:c t="n" s="0">
        <x:v>31.79611</x:v>
      </x:c>
      <x:c t="n" s="0">
        <x:v>30.46933</x:v>
      </x:c>
      <x:c t="n" s="0">
        <x:v>36.70312</x:v>
      </x:c>
      <x:c t="n" s="0">
        <x:v>37.0631</x:v>
      </x:c>
      <x:c t="n" s="0">
        <x:v>40.28201</x:v>
      </x:c>
      <x:c t="n" s="0">
        <x:v>30.49649</x:v>
      </x:c>
      <x:c t="n" s="0">
        <x:v>25.59376</x:v>
      </x:c>
      <x:c t="n" s="0">
        <x:v>25.42032</x:v>
      </x:c>
      <x:c t="n" s="0">
        <x:v>24.51772</x:v>
      </x:c>
      <x:c t="n" s="0">
        <x:v>23.23008</x:v>
      </x:c>
      <x:c t="n" s="0">
        <x:v>28.81697</x:v>
      </x:c>
      <x:c t="n" s="0">
        <x:v>18.86358</x:v>
      </x:c>
      <x:c t="n" s="0">
        <x:v>27.67965</x:v>
      </x:c>
      <x:c t="n" s="0">
        <x:v>29.65934</x:v>
      </x:c>
      <x:c t="n" s="0">
        <x:v>22.6193</x:v>
      </x:c>
      <x:c t="n" s="0">
        <x:v>15.01688</x:v>
      </x:c>
      <x:c t="n" s="0">
        <x:v>15.45701</x:v>
      </x:c>
      <x:c t="n" s="0">
        <x:v>10.01364</x:v>
      </x:c>
      <x:c t="n" s="0">
        <x:v>5.050669</x:v>
      </x:c>
      <x:c t="n" s="0">
        <x:v>4.777499</x:v>
      </x:c>
      <x:c t="n" s="0">
        <x:v>3.095857</x:v>
      </x:c>
      <x:c t="n" s="0">
        <x:v>-28.00392</x:v>
      </x:c>
      <x:c t="n" s="0">
        <x:v>-13.51084</x:v>
      </x:c>
      <x:c t="n" s="0">
        <x:v>-22.34742</x:v>
      </x:c>
      <x:c t="n" s="0">
        <x:v>-16.59857</x:v>
      </x:c>
      <x:c t="n" s="0">
        <x:v>-1.962603</x:v>
      </x:c>
      <x:c t="n" s="0">
        <x:v>-8.152231</x:v>
      </x:c>
      <x:c t="n" s="0">
        <x:v>8.097994</x:v>
      </x:c>
      <x:c t="n" s="0">
        <x:v>-1.194325</x:v>
      </x:c>
      <x:c t="n" s="0">
        <x:v>10.16691</x:v>
      </x:c>
      <x:c t="n" s="0">
        <x:v>1.519235</x:v>
      </x:c>
      <x:c t="n" s="0">
        <x:v>14.99908</x:v>
      </x:c>
      <x:c t="n" s="0">
        <x:v>14.12513</x:v>
      </x:c>
      <x:c t="n" s="0">
        <x:v>10.34086</x:v>
      </x:c>
      <x:c t="n" s="0">
        <x:v>21.19623</x:v>
      </x:c>
      <x:c t="n" s="0">
        <x:v>24.9364</x:v>
      </x:c>
      <x:c t="n" s="0">
        <x:v>23.57128</x:v>
      </x:c>
      <x:c t="n" s="0">
        <x:v>20.36101</x:v>
      </x:c>
      <x:c t="n" s="0">
        <x:v>12.22697</x:v>
      </x:c>
      <x:c t="n" s="0">
        <x:v>18.79371</x:v>
      </x:c>
      <x:c t="n" s="0">
        <x:v>20.91428</x:v>
      </x:c>
      <x:c t="n" s="0">
        <x:v>25.91745</x:v>
      </x:c>
      <x:c t="n" s="0">
        <x:v>21.23384</x:v>
      </x:c>
      <x:c t="n" s="0">
        <x:v>24.65595</x:v>
      </x:c>
      <x:c t="n" s="0">
        <x:v>29.91721</x:v>
      </x:c>
      <x:c t="n" s="0">
        <x:v>24.19282</x:v>
      </x:c>
      <x:c t="n" s="0">
        <x:v>18.14386</x:v>
      </x:c>
      <x:c t="n" s="0">
        <x:v>18.55105</x:v>
      </x:c>
      <x:c t="n" s="0">
        <x:v>18.34029</x:v>
      </x:c>
      <x:c t="n" s="0">
        <x:v>18.28042</x:v>
      </x:c>
      <x:c t="n" s="0">
        <x:v>10.64002</x:v>
      </x:c>
      <x:c t="n" s="0">
        <x:v>11.19056</x:v>
      </x:c>
      <x:c t="n" s="0">
        <x:v>10.19668</x:v>
      </x:c>
      <x:c t="n" s="0">
        <x:v>8.812619</x:v>
      </x:c>
      <x:c t="n" s="0">
        <x:v>4.219788</x:v>
      </x:c>
      <x:c t="n" s="0">
        <x:v>4.9467</x:v>
      </x:c>
      <x:c t="n" s="0">
        <x:v>3.660223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43942.9697685185</x:v>
      </x:c>
      <x:c t="n" s="7">
        <x:v>43942.9697685185</x:v>
      </x:c>
      <x:c t="n" s="0">
        <x:v>43.47022</x:v>
      </x:c>
      <x:c t="n" s="0">
        <x:v>54.20069</x:v>
      </x:c>
      <x:c t="n" s="0">
        <x:v>54.38499</x:v>
      </x:c>
      <x:c t="n" s="0">
        <x:v>64.96886</x:v>
      </x:c>
      <x:c t="n" s="0">
        <x:v>-28.392</x:v>
      </x:c>
      <x:c t="n" s="0">
        <x:v>-14.50402</x:v>
      </x:c>
      <x:c t="n" s="0">
        <x:v>-18.72292</x:v>
      </x:c>
      <x:c t="n" s="0">
        <x:v>-13.58776</x:v>
      </x:c>
      <x:c t="n" s="0">
        <x:v>-3.8388</x:v>
      </x:c>
      <x:c t="n" s="0">
        <x:v>-3.574691</x:v>
      </x:c>
      <x:c t="n" s="0">
        <x:v>5.805494</x:v>
      </x:c>
      <x:c t="n" s="0">
        <x:v>3.36127</x:v>
      </x:c>
      <x:c t="n" s="0">
        <x:v>10.35945</x:v>
      </x:c>
      <x:c t="n" s="0">
        <x:v>11.11928</x:v>
      </x:c>
      <x:c t="n" s="0">
        <x:v>12.70304</x:v>
      </x:c>
      <x:c t="n" s="0">
        <x:v>17.79529</x:v>
      </x:c>
      <x:c t="n" s="0">
        <x:v>21.32338</x:v>
      </x:c>
      <x:c t="n" s="0">
        <x:v>19.45129</x:v>
      </x:c>
      <x:c t="n" s="0">
        <x:v>22.36738</x:v>
      </x:c>
      <x:c t="n" s="0">
        <x:v>31.2175</x:v>
      </x:c>
      <x:c t="n" s="0">
        <x:v>29.81393</x:v>
      </x:c>
      <x:c t="n" s="0">
        <x:v>36.02073</x:v>
      </x:c>
      <x:c t="n" s="0">
        <x:v>36.38518</x:v>
      </x:c>
      <x:c t="n" s="0">
        <x:v>39.60535</x:v>
      </x:c>
      <x:c t="n" s="0">
        <x:v>30.00546</x:v>
      </x:c>
      <x:c t="n" s="0">
        <x:v>25.44091</x:v>
      </x:c>
      <x:c t="n" s="0">
        <x:v>25.61073</x:v>
      </x:c>
      <x:c t="n" s="0">
        <x:v>27.05474</x:v>
      </x:c>
      <x:c t="n" s="0">
        <x:v>23.51661</x:v>
      </x:c>
      <x:c t="n" s="0">
        <x:v>28.21508</x:v>
      </x:c>
      <x:c t="n" s="0">
        <x:v>18.67365</x:v>
      </x:c>
      <x:c t="n" s="0">
        <x:v>27.139</x:v>
      </x:c>
      <x:c t="n" s="0">
        <x:v>29.17134</x:v>
      </x:c>
      <x:c t="n" s="0">
        <x:v>21.96183</x:v>
      </x:c>
      <x:c t="n" s="0">
        <x:v>14.57378</x:v>
      </x:c>
      <x:c t="n" s="0">
        <x:v>15.05086</x:v>
      </x:c>
      <x:c t="n" s="0">
        <x:v>9.796103</x:v>
      </x:c>
      <x:c t="n" s="0">
        <x:v>5.067029</x:v>
      </x:c>
      <x:c t="n" s="0">
        <x:v>4.693403</x:v>
      </x:c>
      <x:c t="n" s="0">
        <x:v>3.157268</x:v>
      </x:c>
      <x:c t="n" s="0">
        <x:v>-24.8687</x:v>
      </x:c>
      <x:c t="n" s="0">
        <x:v>-13.51084</x:v>
      </x:c>
      <x:c t="n" s="0">
        <x:v>-22.34742</x:v>
      </x:c>
      <x:c t="n" s="0">
        <x:v>-16.59857</x:v>
      </x:c>
      <x:c t="n" s="0">
        <x:v>-1.962603</x:v>
      </x:c>
      <x:c t="n" s="0">
        <x:v>-11.24115</x:v>
      </x:c>
      <x:c t="n" s="0">
        <x:v>8.097994</x:v>
      </x:c>
      <x:c t="n" s="0">
        <x:v>-1.194325</x:v>
      </x:c>
      <x:c t="n" s="0">
        <x:v>3.707306</x:v>
      </x:c>
      <x:c t="n" s="0">
        <x:v>4.567678</x:v>
      </x:c>
      <x:c t="n" s="0">
        <x:v>15.10769</x:v>
      </x:c>
      <x:c t="n" s="0">
        <x:v>20.87615</x:v>
      </x:c>
      <x:c t="n" s="0">
        <x:v>20.08927</x:v>
      </x:c>
      <x:c t="n" s="0">
        <x:v>22.56842</x:v>
      </x:c>
      <x:c t="n" s="0">
        <x:v>29.55611</x:v>
      </x:c>
      <x:c t="n" s="0">
        <x:v>23.32956</x:v>
      </x:c>
      <x:c t="n" s="0">
        <x:v>14.56774</x:v>
      </x:c>
      <x:c t="n" s="0">
        <x:v>14.61518</x:v>
      </x:c>
      <x:c t="n" s="0">
        <x:v>17.36634</x:v>
      </x:c>
      <x:c t="n" s="0">
        <x:v>23.26618</x:v>
      </x:c>
      <x:c t="n" s="0">
        <x:v>28.30388</x:v>
      </x:c>
      <x:c t="n" s="0">
        <x:v>26.69595</x:v>
      </x:c>
      <x:c t="n" s="0">
        <x:v>26.99027</x:v>
      </x:c>
      <x:c t="n" s="0">
        <x:v>32.11719</x:v>
      </x:c>
      <x:c t="n" s="0">
        <x:v>20.32583</x:v>
      </x:c>
      <x:c t="n" s="0">
        <x:v>19.3766</x:v>
      </x:c>
      <x:c t="n" s="0">
        <x:v>17.85161</x:v>
      </x:c>
      <x:c t="n" s="0">
        <x:v>20.46944</x:v>
      </x:c>
      <x:c t="n" s="0">
        <x:v>26.19102</x:v>
      </x:c>
      <x:c t="n" s="0">
        <x:v>8.857192</x:v>
      </x:c>
      <x:c t="n" s="0">
        <x:v>10.4696</x:v>
      </x:c>
      <x:c t="n" s="0">
        <x:v>11.13404</x:v>
      </x:c>
      <x:c t="n" s="0">
        <x:v>8.007762</x:v>
      </x:c>
      <x:c t="n" s="0">
        <x:v>5.206781</x:v>
      </x:c>
      <x:c t="n" s="0">
        <x:v>4.269046</x:v>
      </x:c>
      <x:c t="n" s="0">
        <x:v>3.471715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43942.9697685185</x:v>
      </x:c>
      <x:c t="n" s="7">
        <x:v>43942.9697685185</x:v>
      </x:c>
      <x:c t="n" s="0">
        <x:v>45.2681</x:v>
      </x:c>
      <x:c t="n" s="0">
        <x:v>54.20069</x:v>
      </x:c>
      <x:c t="n" s="0">
        <x:v>58.18054</x:v>
      </x:c>
      <x:c t="n" s="0">
        <x:v>66.08861</x:v>
      </x:c>
      <x:c t="n" s="0">
        <x:v>-27.66454</x:v>
      </x:c>
      <x:c t="n" s="0">
        <x:v>-14.34416</x:v>
      </x:c>
      <x:c t="n" s="0">
        <x:v>-19.14552</x:v>
      </x:c>
      <x:c t="n" s="0">
        <x:v>-13.82628</x:v>
      </x:c>
      <x:c t="n" s="0">
        <x:v>-3.509078</x:v>
      </x:c>
      <x:c t="n" s="0">
        <x:v>-4.134774</x:v>
      </x:c>
      <x:c t="n" s="0">
        <x:v>6.235519</x:v>
      </x:c>
      <x:c t="n" s="0">
        <x:v>2.994769</x:v>
      </x:c>
      <x:c t="n" s="0">
        <x:v>9.831722</x:v>
      </x:c>
      <x:c t="n" s="0">
        <x:v>10.98547</x:v>
      </x:c>
      <x:c t="n" s="0">
        <x:v>13.27234</x:v>
      </x:c>
      <x:c t="n" s="0">
        <x:v>19.20914</x:v>
      </x:c>
      <x:c t="n" s="0">
        <x:v>21.4214</x:v>
      </x:c>
      <x:c t="n" s="0">
        <x:v>19.6644</x:v>
      </x:c>
      <x:c t="n" s="0">
        <x:v>24.63546</x:v>
      </x:c>
      <x:c t="n" s="0">
        <x:v>30.63403</x:v>
      </x:c>
      <x:c t="n" s="0">
        <x:v>29.14158</x:v>
      </x:c>
      <x:c t="n" s="0">
        <x:v>35.34428</x:v>
      </x:c>
      <x:c t="n" s="0">
        <x:v>35.71362</x:v>
      </x:c>
      <x:c t="n" s="0">
        <x:v>39.0164</x:v>
      </x:c>
      <x:c t="n" s="0">
        <x:v>29.97261</x:v>
      </x:c>
      <x:c t="n" s="0">
        <x:v>25.72548</x:v>
      </x:c>
      <x:c t="n" s="0">
        <x:v>25.86393</x:v>
      </x:c>
      <x:c t="n" s="0">
        <x:v>26.71117</x:v>
      </x:c>
      <x:c t="n" s="0">
        <x:v>23.25977</x:v>
      </x:c>
      <x:c t="n" s="0">
        <x:v>27.67382</x:v>
      </x:c>
      <x:c t="n" s="0">
        <x:v>18.49665</x:v>
      </x:c>
      <x:c t="n" s="0">
        <x:v>26.63705</x:v>
      </x:c>
      <x:c t="n" s="0">
        <x:v>28.76634</x:v>
      </x:c>
      <x:c t="n" s="0">
        <x:v>21.33134</x:v>
      </x:c>
      <x:c t="n" s="0">
        <x:v>14.3873</x:v>
      </x:c>
      <x:c t="n" s="0">
        <x:v>14.72351</x:v>
      </x:c>
      <x:c t="n" s="0">
        <x:v>9.77147</x:v>
      </x:c>
      <x:c t="n" s="0">
        <x:v>5.025446</x:v>
      </x:c>
      <x:c t="n" s="0">
        <x:v>4.686993</x:v>
      </x:c>
      <x:c t="n" s="0">
        <x:v>3.147527</x:v>
      </x:c>
      <x:c t="n" s="0">
        <x:v>-24.8687</x:v>
      </x:c>
      <x:c t="n" s="0">
        <x:v>-13.51084</x:v>
      </x:c>
      <x:c t="n" s="0">
        <x:v>-24.39175</x:v>
      </x:c>
      <x:c t="n" s="0">
        <x:v>-14.47034</x:v>
      </x:c>
      <x:c t="n" s="0">
        <x:v>-1.962603</x:v>
      </x:c>
      <x:c t="n" s="0">
        <x:v>-11.24115</x:v>
      </x:c>
      <x:c t="n" s="0">
        <x:v>8.203734</x:v>
      </x:c>
      <x:c t="n" s="0">
        <x:v>0.9587782</x:v>
      </x:c>
      <x:c t="n" s="0">
        <x:v>3.707306</x:v>
      </x:c>
      <x:c t="n" s="0">
        <x:v>11.12924</x:v>
      </x:c>
      <x:c t="n" s="0">
        <x:v>15.80026</x:v>
      </x:c>
      <x:c t="n" s="0">
        <x:v>23.40153</x:v>
      </x:c>
      <x:c t="n" s="0">
        <x:v>21.95437</x:v>
      </x:c>
      <x:c t="n" s="0">
        <x:v>18.80839</x:v>
      </x:c>
      <x:c t="n" s="0">
        <x:v>30.38003</x:v>
      </x:c>
      <x:c t="n" s="0">
        <x:v>20.45164</x:v>
      </x:c>
      <x:c t="n" s="0">
        <x:v>12.51003</x:v>
      </x:c>
      <x:c t="n" s="0">
        <x:v>15.61183</x:v>
      </x:c>
      <x:c t="n" s="0">
        <x:v>21.91971</x:v>
      </x:c>
      <x:c t="n" s="0">
        <x:v>38.05893</x:v>
      </x:c>
      <x:c t="n" s="0">
        <x:v>28.03438</x:v>
      </x:c>
      <x:c t="n" s="0">
        <x:v>28.53156</x:v>
      </x:c>
      <x:c t="n" s="0">
        <x:v>25.07627</x:v>
      </x:c>
      <x:c t="n" s="0">
        <x:v>26.39717</x:v>
      </x:c>
      <x:c t="n" s="0">
        <x:v>24.13778</x:v>
      </x:c>
      <x:c t="n" s="0">
        <x:v>22.61477</x:v>
      </x:c>
      <x:c t="n" s="0">
        <x:v>15.60315</x:v>
      </x:c>
      <x:c t="n" s="0">
        <x:v>24.21102</x:v>
      </x:c>
      <x:c t="n" s="0">
        <x:v>22.14851</x:v>
      </x:c>
      <x:c t="n" s="0">
        <x:v>11.87834</x:v>
      </x:c>
      <x:c t="n" s="0">
        <x:v>16.0171</x:v>
      </x:c>
      <x:c t="n" s="0">
        <x:v>12.25975</x:v>
      </x:c>
      <x:c t="n" s="0">
        <x:v>8.622546</x:v>
      </x:c>
      <x:c t="n" s="0">
        <x:v>4.659302</x:v>
      </x:c>
      <x:c t="n" s="0">
        <x:v>4.249803</x:v>
      </x:c>
      <x:c t="n" s="0">
        <x:v>2.487332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43942.9697685185</x:v>
      </x:c>
      <x:c t="n" s="7">
        <x:v>43942.9697685185</x:v>
      </x:c>
      <x:c t="n" s="0">
        <x:v>42.45852</x:v>
      </x:c>
      <x:c t="n" s="0">
        <x:v>54.20069</x:v>
      </x:c>
      <x:c t="n" s="0">
        <x:v>57.01649</x:v>
      </x:c>
      <x:c t="n" s="0">
        <x:v>64.70557</x:v>
      </x:c>
      <x:c t="n" s="0">
        <x:v>-27.12738</x:v>
      </x:c>
      <x:c t="n" s="0">
        <x:v>-14.21214</x:v>
      </x:c>
      <x:c t="n" s="0">
        <x:v>-19.69144</x:v>
      </x:c>
      <x:c t="n" s="0">
        <x:v>-13.78683</x:v>
      </x:c>
      <x:c t="n" s="0">
        <x:v>-3.24604</x:v>
      </x:c>
      <x:c t="n" s="0">
        <x:v>-4.677902</x:v>
      </x:c>
      <x:c t="n" s="0">
        <x:v>6.597846</x:v>
      </x:c>
      <x:c t="n" s="0">
        <x:v>2.848099</x:v>
      </x:c>
      <x:c t="n" s="0">
        <x:v>9.410689</x:v>
      </x:c>
      <x:c t="n" s="0">
        <x:v>11.00676</x:v>
      </x:c>
      <x:c t="n" s="0">
        <x:v>13.7462</x:v>
      </x:c>
      <x:c t="n" s="0">
        <x:v>20.13392</x:v>
      </x:c>
      <x:c t="n" s="0">
        <x:v>21.5034</x:v>
      </x:c>
      <x:c t="n" s="0">
        <x:v>19.44305</x:v>
      </x:c>
      <x:c t="n" s="0">
        <x:v>26.27537</x:v>
      </x:c>
      <x:c t="n" s="0">
        <x:v>29.95618</x:v>
      </x:c>
      <x:c t="n" s="0">
        <x:v>28.47542</x:v>
      </x:c>
      <x:c t="n" s="0">
        <x:v>34.66087</x:v>
      </x:c>
      <x:c t="n" s="0">
        <x:v>35.09508</x:v>
      </x:c>
      <x:c t="n" s="0">
        <x:v>39.69809</x:v>
      </x:c>
      <x:c t="n" s="0">
        <x:v>30.33962</x:v>
      </x:c>
      <x:c t="n" s="0">
        <x:v>26.1951</x:v>
      </x:c>
      <x:c t="n" s="0">
        <x:v>25.63327</x:v>
      </x:c>
      <x:c t="n" s="0">
        <x:v>26.68749</x:v>
      </x:c>
      <x:c t="n" s="0">
        <x:v>23.69938</x:v>
      </x:c>
      <x:c t="n" s="0">
        <x:v>27.73153</x:v>
      </x:c>
      <x:c t="n" s="0">
        <x:v>18.28608</x:v>
      </x:c>
      <x:c t="n" s="0">
        <x:v>26.62775</x:v>
      </x:c>
      <x:c t="n" s="0">
        <x:v>28.57234</x:v>
      </x:c>
      <x:c t="n" s="0">
        <x:v>20.74555</x:v>
      </x:c>
      <x:c t="n" s="0">
        <x:v>14.87917</x:v>
      </x:c>
      <x:c t="n" s="0">
        <x:v>14.70004</x:v>
      </x:c>
      <x:c t="n" s="0">
        <x:v>9.492013</x:v>
      </x:c>
      <x:c t="n" s="0">
        <x:v>4.972713</x:v>
      </x:c>
      <x:c t="n" s="0">
        <x:v>4.547194</x:v>
      </x:c>
      <x:c t="n" s="0">
        <x:v>3.17677</x:v>
      </x:c>
      <x:c t="n" s="0">
        <x:v>-24.8687</x:v>
      </x:c>
      <x:c t="n" s="0">
        <x:v>-13.51084</x:v>
      </x:c>
      <x:c t="n" s="0">
        <x:v>-26.33464</x:v>
      </x:c>
      <x:c t="n" s="0">
        <x:v>-13.56269</x:v>
      </x:c>
      <x:c t="n" s="0">
        <x:v>-1.962603</x:v>
      </x:c>
      <x:c t="n" s="0">
        <x:v>-11.24115</x:v>
      </x:c>
      <x:c t="n" s="0">
        <x:v>8.265965</x:v>
      </x:c>
      <x:c t="n" s="0">
        <x:v>1.873827</x:v>
      </x:c>
      <x:c t="n" s="0">
        <x:v>6.374514</x:v>
      </x:c>
      <x:c t="n" s="0">
        <x:v>11.12924</x:v>
      </x:c>
      <x:c t="n" s="0">
        <x:v>15.80026</x:v>
      </x:c>
      <x:c t="n" s="0">
        <x:v>23.40153</x:v>
      </x:c>
      <x:c t="n" s="0">
        <x:v>20.76777</x:v>
      </x:c>
      <x:c t="n" s="0">
        <x:v>17.34828</x:v>
      </x:c>
      <x:c t="n" s="0">
        <x:v>30.81314</x:v>
      </x:c>
      <x:c t="n" s="0">
        <x:v>11.59107</x:v>
      </x:c>
      <x:c t="n" s="0">
        <x:v>11.91304</x:v>
      </x:c>
      <x:c t="n" s="0">
        <x:v>8.942778</x:v>
      </x:c>
      <x:c t="n" s="0">
        <x:v>25.00172</x:v>
      </x:c>
      <x:c t="n" s="0">
        <x:v>41.34037</x:v>
      </x:c>
      <x:c t="n" s="0">
        <x:v>33.39426</x:v>
      </x:c>
      <x:c t="n" s="0">
        <x:v>26.04581</x:v>
      </x:c>
      <x:c t="n" s="0">
        <x:v>25.94466</x:v>
      </x:c>
      <x:c t="n" s="0">
        <x:v>23.29599</x:v>
      </x:c>
      <x:c t="n" s="0">
        <x:v>24.68355</x:v>
      </x:c>
      <x:c t="n" s="0">
        <x:v>27.98264</x:v>
      </x:c>
      <x:c t="n" s="0">
        <x:v>19.79293</x:v>
      </x:c>
      <x:c t="n" s="0">
        <x:v>26.94052</x:v>
      </x:c>
      <x:c t="n" s="0">
        <x:v>31.74061</x:v>
      </x:c>
      <x:c t="n" s="0">
        <x:v>12.33788</x:v>
      </x:c>
      <x:c t="n" s="0">
        <x:v>15.69258</x:v>
      </x:c>
      <x:c t="n" s="0">
        <x:v>15.29741</x:v>
      </x:c>
      <x:c t="n" s="0">
        <x:v>8.256167</x:v>
      </x:c>
      <x:c t="n" s="0">
        <x:v>4.004725</x:v>
      </x:c>
      <x:c t="n" s="0">
        <x:v>3.794756</x:v>
      </x:c>
      <x:c t="n" s="0">
        <x:v>3.005903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43942.9697685185</x:v>
      </x:c>
      <x:c t="n" s="7">
        <x:v>43942.9697685185</x:v>
      </x:c>
      <x:c t="n" s="0">
        <x:v>45.37891</x:v>
      </x:c>
      <x:c t="n" s="0">
        <x:v>54.20069</x:v>
      </x:c>
      <x:c t="n" s="0">
        <x:v>55.08438</x:v>
      </x:c>
      <x:c t="n" s="0">
        <x:v>63.0783</x:v>
      </x:c>
      <x:c t="n" s="0">
        <x:v>-26.71587</x:v>
      </x:c>
      <x:c t="n" s="0">
        <x:v>-14.10249</x:v>
      </x:c>
      <x:c t="n" s="0">
        <x:v>-20.21905</x:v>
      </x:c>
      <x:c t="n" s="0">
        <x:v>-13.75344</x:v>
      </x:c>
      <x:c t="n" s="0">
        <x:v>-3.033362</x:v>
      </x:c>
      <x:c t="n" s="0">
        <x:v>-5.202436</x:v>
      </x:c>
      <x:c t="n" s="0">
        <x:v>6.885018</x:v>
      </x:c>
      <x:c t="n" s="0">
        <x:v>2.718796</x:v>
      </x:c>
      <x:c t="n" s="0">
        <x:v>9.101748</x:v>
      </x:c>
      <x:c t="n" s="0">
        <x:v>11.02486</x:v>
      </x:c>
      <x:c t="n" s="0">
        <x:v>14.1136</x:v>
      </x:c>
      <x:c t="n" s="0">
        <x:v>20.79269</x:v>
      </x:c>
      <x:c t="n" s="0">
        <x:v>20.94402</x:v>
      </x:c>
      <x:c t="n" s="0">
        <x:v>18.92138</x:v>
      </x:c>
      <x:c t="n" s="0">
        <x:v>27.31397</x:v>
      </x:c>
      <x:c t="n" s="0">
        <x:v>29.28698</x:v>
      </x:c>
      <x:c t="n" s="0">
        <x:v>27.80947</x:v>
      </x:c>
      <x:c t="n" s="0">
        <x:v>33.98895</x:v>
      </x:c>
      <x:c t="n" s="0">
        <x:v>35.13482</x:v>
      </x:c>
      <x:c t="n" s="0">
        <x:v>39.52307</x:v>
      </x:c>
      <x:c t="n" s="0">
        <x:v>30.33039</x:v>
      </x:c>
      <x:c t="n" s="0">
        <x:v>26.25061</x:v>
      </x:c>
      <x:c t="n" s="0">
        <x:v>25.4444</x:v>
      </x:c>
      <x:c t="n" s="0">
        <x:v>26.24689</x:v>
      </x:c>
      <x:c t="n" s="0">
        <x:v>23.32298</x:v>
      </x:c>
      <x:c t="n" s="0">
        <x:v>27.74494</x:v>
      </x:c>
      <x:c t="n" s="0">
        <x:v>18.70752</x:v>
      </x:c>
      <x:c t="n" s="0">
        <x:v>27.52572</x:v>
      </x:c>
      <x:c t="n" s="0">
        <x:v>28.9218</x:v>
      </x:c>
      <x:c t="n" s="0">
        <x:v>20.14001</x:v>
      </x:c>
      <x:c t="n" s="0">
        <x:v>14.97217</x:v>
      </x:c>
      <x:c t="n" s="0">
        <x:v>14.89794</x:v>
      </x:c>
      <x:c t="n" s="0">
        <x:v>9.385092</x:v>
      </x:c>
      <x:c t="n" s="0">
        <x:v>4.864219</x:v>
      </x:c>
      <x:c t="n" s="0">
        <x:v>4.439692</x:v>
      </x:c>
      <x:c t="n" s="0">
        <x:v>3.064255</x:v>
      </x:c>
      <x:c t="n" s="0">
        <x:v>-23.58975</x:v>
      </x:c>
      <x:c t="n" s="0">
        <x:v>-14.002</x:v>
      </x:c>
      <x:c t="n" s="0">
        <x:v>-26.33464</x:v>
      </x:c>
      <x:c t="n" s="0">
        <x:v>-13.56269</x:v>
      </x:c>
      <x:c t="n" s="0">
        <x:v>-3.646589</x:v>
      </x:c>
      <x:c t="n" s="0">
        <x:v>-11.24115</x:v>
      </x:c>
      <x:c t="n" s="0">
        <x:v>8.265965</x:v>
      </x:c>
      <x:c t="n" s="0">
        <x:v>2.375256</x:v>
      </x:c>
      <x:c t="n" s="0">
        <x:v>6.65028</x:v>
      </x:c>
      <x:c t="n" s="0">
        <x:v>9.889788</x:v>
      </x:c>
      <x:c t="n" s="0">
        <x:v>15.80026</x:v>
      </x:c>
      <x:c t="n" s="0">
        <x:v>23.62841</x:v>
      </x:c>
      <x:c t="n" s="0">
        <x:v>8.358025</x:v>
      </x:c>
      <x:c t="n" s="0">
        <x:v>8.478957</x:v>
      </x:c>
      <x:c t="n" s="0">
        <x:v>30.82711</x:v>
      </x:c>
      <x:c t="n" s="0">
        <x:v>13.34992</x:v>
      </x:c>
      <x:c t="n" s="0">
        <x:v>15.15744</x:v>
      </x:c>
      <x:c t="n" s="0">
        <x:v>28.68992</x:v>
      </x:c>
      <x:c t="n" s="0">
        <x:v>36.75829</x:v>
      </x:c>
      <x:c t="n" s="0">
        <x:v>40.29919</x:v>
      </x:c>
      <x:c t="n" s="0">
        <x:v>27.56148</x:v>
      </x:c>
      <x:c t="n" s="0">
        <x:v>26.79135</x:v>
      </x:c>
      <x:c t="n" s="0">
        <x:v>21.75291</x:v>
      </x:c>
      <x:c t="n" s="0">
        <x:v>22.03096</x:v>
      </x:c>
      <x:c t="n" s="0">
        <x:v>18.03557</x:v>
      </x:c>
      <x:c t="n" s="0">
        <x:v>27.59537</x:v>
      </x:c>
      <x:c t="n" s="0">
        <x:v>19.35842</x:v>
      </x:c>
      <x:c t="n" s="0">
        <x:v>32.21487</x:v>
      </x:c>
      <x:c t="n" s="0">
        <x:v>22.90154</x:v>
      </x:c>
      <x:c t="n" s="0">
        <x:v>9.568079</x:v>
      </x:c>
      <x:c t="n" s="0">
        <x:v>15.57769</x:v>
      </x:c>
      <x:c t="n" s="0">
        <x:v>15.81184</x:v>
      </x:c>
      <x:c t="n" s="0">
        <x:v>8.699705</x:v>
      </x:c>
      <x:c t="n" s="0">
        <x:v>4.30889</x:v>
      </x:c>
      <x:c t="n" s="0">
        <x:v>3.588271</x:v>
      </x:c>
      <x:c t="n" s="0">
        <x:v>3.231299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43942.9697685185</x:v>
      </x:c>
      <x:c t="n" s="7">
        <x:v>43942.9697685185</x:v>
      </x:c>
      <x:c t="n" s="0">
        <x:v>45.27713</x:v>
      </x:c>
      <x:c t="n" s="0">
        <x:v>54.20069</x:v>
      </x:c>
      <x:c t="n" s="0">
        <x:v>56.22754</x:v>
      </x:c>
      <x:c t="n" s="0">
        <x:v>65.2171</x:v>
      </x:c>
      <x:c t="n" s="0">
        <x:v>-25.64</x:v>
      </x:c>
      <x:c t="n" s="0">
        <x:v>-14.21872</x:v>
      </x:c>
      <x:c t="n" s="0">
        <x:v>-20.72665</x:v>
      </x:c>
      <x:c t="n" s="0">
        <x:v>-13.72511</x:v>
      </x:c>
      <x:c t="n" s="0">
        <x:v>-3.585022</x:v>
      </x:c>
      <x:c t="n" s="0">
        <x:v>-5.706756</x:v>
      </x:c>
      <x:c t="n" s="0">
        <x:v>7.11608</x:v>
      </x:c>
      <x:c t="n" s="0">
        <x:v>2.776644</x:v>
      </x:c>
      <x:c t="n" s="0">
        <x:v>8.819304</x:v>
      </x:c>
      <x:c t="n" s="0">
        <x:v>10.58919</x:v>
      </x:c>
      <x:c t="n" s="0">
        <x:v>14.28738</x:v>
      </x:c>
      <x:c t="n" s="0">
        <x:v>21.43076</x:v>
      </x:c>
      <x:c t="n" s="0">
        <x:v>20.29946</x:v>
      </x:c>
      <x:c t="n" s="0">
        <x:v>18.30261</x:v>
      </x:c>
      <x:c t="n" s="0">
        <x:v>27.89175</x:v>
      </x:c>
      <x:c t="n" s="0">
        <x:v>28.61527</x:v>
      </x:c>
      <x:c t="n" s="0">
        <x:v>27.3282</x:v>
      </x:c>
      <x:c t="n" s="0">
        <x:v>33.88137</x:v>
      </x:c>
      <x:c t="n" s="0">
        <x:v>35.37786</x:v>
      </x:c>
      <x:c t="n" s="0">
        <x:v>39.48869</x:v>
      </x:c>
      <x:c t="n" s="0">
        <x:v>30.08581</x:v>
      </x:c>
      <x:c t="n" s="0">
        <x:v>26.0108</x:v>
      </x:c>
      <x:c t="n" s="0">
        <x:v>25.14767</x:v>
      </x:c>
      <x:c t="n" s="0">
        <x:v>25.90494</x:v>
      </x:c>
      <x:c t="n" s="0">
        <x:v>22.91519</x:v>
      </x:c>
      <x:c t="n" s="0">
        <x:v>27.58702</x:v>
      </x:c>
      <x:c t="n" s="0">
        <x:v>18.66583</x:v>
      </x:c>
      <x:c t="n" s="0">
        <x:v>29.23228</x:v>
      </x:c>
      <x:c t="n" s="0">
        <x:v>29.01293</x:v>
      </x:c>
      <x:c t="n" s="0">
        <x:v>19.74281</x:v>
      </x:c>
      <x:c t="n" s="0">
        <x:v>14.89611</x:v>
      </x:c>
      <x:c t="n" s="0">
        <x:v>14.81331</x:v>
      </x:c>
      <x:c t="n" s="0">
        <x:v>9.150461</x:v>
      </x:c>
      <x:c t="n" s="0">
        <x:v>4.752456</x:v>
      </x:c>
      <x:c t="n" s="0">
        <x:v>4.551219</x:v>
      </x:c>
      <x:c t="n" s="0">
        <x:v>3.13853</x:v>
      </x:c>
      <x:c t="n" s="0">
        <x:v>-22.05115</x:v>
      </x:c>
      <x:c t="n" s="0">
        <x:v>-14.96874</x:v>
      </x:c>
      <x:c t="n" s="0">
        <x:v>-26.33464</x:v>
      </x:c>
      <x:c t="n" s="0">
        <x:v>-13.56269</x:v>
      </x:c>
      <x:c t="n" s="0">
        <x:v>-10.41284</x:v>
      </x:c>
      <x:c t="n" s="0">
        <x:v>-11.24115</x:v>
      </x:c>
      <x:c t="n" s="0">
        <x:v>8.265965</x:v>
      </x:c>
      <x:c t="n" s="0">
        <x:v>3.100465</x:v>
      </x:c>
      <x:c t="n" s="0">
        <x:v>6.65028</x:v>
      </x:c>
      <x:c t="n" s="0">
        <x:v>6.417299</x:v>
      </x:c>
      <x:c t="n" s="0">
        <x:v>12.84233</x:v>
      </x:c>
      <x:c t="n" s="0">
        <x:v>23.98204</x:v>
      </x:c>
      <x:c t="n" s="0">
        <x:v>11.41089</x:v>
      </x:c>
      <x:c t="n" s="0">
        <x:v>18.42942</x:v>
      </x:c>
      <x:c t="n" s="0">
        <x:v>29.6935</x:v>
      </x:c>
      <x:c t="n" s="0">
        <x:v>11.24361</x:v>
      </x:c>
      <x:c t="n" s="0">
        <x:v>24.48005</x:v>
      </x:c>
      <x:c t="n" s="0">
        <x:v>31.73453</x:v>
      </x:c>
      <x:c t="n" s="0">
        <x:v>37.11253</x:v>
      </x:c>
      <x:c t="n" s="0">
        <x:v>36.92585</x:v>
      </x:c>
      <x:c t="n" s="0">
        <x:v>28.03342</x:v>
      </x:c>
      <x:c t="n" s="0">
        <x:v>21.67028</x:v>
      </x:c>
      <x:c t="n" s="0">
        <x:v>27.41218</x:v>
      </x:c>
      <x:c t="n" s="0">
        <x:v>23.92501</x:v>
      </x:c>
      <x:c t="n" s="0">
        <x:v>18.40486</x:v>
      </x:c>
      <x:c t="n" s="0">
        <x:v>27.20549</x:v>
      </x:c>
      <x:c t="n" s="0">
        <x:v>21.17588</x:v>
      </x:c>
      <x:c t="n" s="0">
        <x:v>32.66628</x:v>
      </x:c>
      <x:c t="n" s="0">
        <x:v>33.80013</x:v>
      </x:c>
      <x:c t="n" s="0">
        <x:v>23.75706</x:v>
      </x:c>
      <x:c t="n" s="0">
        <x:v>13.77077</x:v>
      </x:c>
      <x:c t="n" s="0">
        <x:v>15.84842</x:v>
      </x:c>
      <x:c t="n" s="0">
        <x:v>6.426935</x:v>
      </x:c>
      <x:c t="n" s="0">
        <x:v>4.455925</x:v>
      </x:c>
      <x:c t="n" s="0">
        <x:v>4.751885</x:v>
      </x:c>
      <x:c t="n" s="0">
        <x:v>3.453598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43942.9697685185</x:v>
      </x:c>
      <x:c t="n" s="7">
        <x:v>43942.9697685185</x:v>
      </x:c>
      <x:c t="n" s="0">
        <x:v>43.70461</x:v>
      </x:c>
      <x:c t="n" s="0">
        <x:v>54.20069</x:v>
      </x:c>
      <x:c t="n" s="0">
        <x:v>58.78747</x:v>
      </x:c>
      <x:c t="n" s="0">
        <x:v>65.45191</x:v>
      </x:c>
      <x:c t="n" s="0">
        <x:v>-24.89391</x:v>
      </x:c>
      <x:c t="n" s="0">
        <x:v>-14.32049</x:v>
      </x:c>
      <x:c t="n" s="0">
        <x:v>-21.2128</x:v>
      </x:c>
      <x:c t="n" s="0">
        <x:v>-13.70106</x:v>
      </x:c>
      <x:c t="n" s="0">
        <x:v>-4.118892</x:v>
      </x:c>
      <x:c t="n" s="0">
        <x:v>-6.220384</x:v>
      </x:c>
      <x:c t="n" s="0">
        <x:v>7.065232</x:v>
      </x:c>
      <x:c t="n" s="0">
        <x:v>2.825445</x:v>
      </x:c>
      <x:c t="n" s="0">
        <x:v>8.580388</x:v>
      </x:c>
      <x:c t="n" s="0">
        <x:v>10.17904</x:v>
      </x:c>
      <x:c t="n" s="0">
        <x:v>13.61482</x:v>
      </x:c>
      <x:c t="n" s="0">
        <x:v>21.9101</x:v>
      </x:c>
      <x:c t="n" s="0">
        <x:v>19.94482</x:v>
      </x:c>
      <x:c t="n" s="0">
        <x:v>19.19986</x:v>
      </x:c>
      <x:c t="n" s="0">
        <x:v>28.11636</x:v>
      </x:c>
      <x:c t="n" s="0">
        <x:v>28.08298</x:v>
      </x:c>
      <x:c t="n" s="0">
        <x:v>27.51938</x:v>
      </x:c>
      <x:c t="n" s="0">
        <x:v>33.43208</x:v>
      </x:c>
      <x:c t="n" s="0">
        <x:v>35.49507</x:v>
      </x:c>
      <x:c t="n" s="0">
        <x:v>39.15203</x:v>
      </x:c>
      <x:c t="n" s="0">
        <x:v>30.08644</x:v>
      </x:c>
      <x:c t="n" s="0">
        <x:v>25.54435</x:v>
      </x:c>
      <x:c t="n" s="0">
        <x:v>25.54362</x:v>
      </x:c>
      <x:c t="n" s="0">
        <x:v>25.6868</x:v>
      </x:c>
      <x:c t="n" s="0">
        <x:v>22.5574</x:v>
      </x:c>
      <x:c t="n" s="0">
        <x:v>27.35549</x:v>
      </x:c>
      <x:c t="n" s="0">
        <x:v>19.43433</x:v>
      </x:c>
      <x:c t="n" s="0">
        <x:v>28.84898</x:v>
      </x:c>
      <x:c t="n" s="0">
        <x:v>30.67019</x:v>
      </x:c>
      <x:c t="n" s="0">
        <x:v>20.47371</x:v>
      </x:c>
      <x:c t="n" s="0">
        <x:v>14.80339</x:v>
      </x:c>
      <x:c t="n" s="0">
        <x:v>15.4098</x:v>
      </x:c>
      <x:c t="n" s="0">
        <x:v>8.848071</x:v>
      </x:c>
      <x:c t="n" s="0">
        <x:v>4.600205</x:v>
      </x:c>
      <x:c t="n" s="0">
        <x:v>4.40256</x:v>
      </x:c>
      <x:c t="n" s="0">
        <x:v>3.197152</x:v>
      </x:c>
      <x:c t="n" s="0">
        <x:v>-22.05115</x:v>
      </x:c>
      <x:c t="n" s="0">
        <x:v>-14.96874</x:v>
      </x:c>
      <x:c t="n" s="0">
        <x:v>-26.33464</x:v>
      </x:c>
      <x:c t="n" s="0">
        <x:v>-13.56269</x:v>
      </x:c>
      <x:c t="n" s="0">
        <x:v>-10.41284</x:v>
      </x:c>
      <x:c t="n" s="0">
        <x:v>-12.77707</x:v>
      </x:c>
      <x:c t="n" s="0">
        <x:v>4.702054</x:v>
      </x:c>
      <x:c t="n" s="0">
        <x:v>3.100465</x:v>
      </x:c>
      <x:c t="n" s="0">
        <x:v>6.996706</x:v>
      </x:c>
      <x:c t="n" s="0">
        <x:v>6.417299</x:v>
      </x:c>
      <x:c t="n" s="0">
        <x:v>-3.360747</x:v>
      </x:c>
      <x:c t="n" s="0">
        <x:v>23.98204</x:v>
      </x:c>
      <x:c t="n" s="0">
        <x:v>17.97584</x:v>
      </x:c>
      <x:c t="n" s="0">
        <x:v>22.4055</x:v>
      </x:c>
      <x:c t="n" s="0">
        <x:v>27.28676</x:v>
      </x:c>
      <x:c t="n" s="0">
        <x:v>23.61146</x:v>
      </x:c>
      <x:c t="n" s="0">
        <x:v>30.09965</x:v>
      </x:c>
      <x:c t="n" s="0">
        <x:v>30.59752</x:v>
      </x:c>
      <x:c t="n" s="0">
        <x:v>35.21137</x:v>
      </x:c>
      <x:c t="n" s="0">
        <x:v>35.2348</x:v>
      </x:c>
      <x:c t="n" s="0">
        <x:v>29.13943</x:v>
      </x:c>
      <x:c t="n" s="0">
        <x:v>22.2391</x:v>
      </x:c>
      <x:c t="n" s="0">
        <x:v>21.90545</x:v>
      </x:c>
      <x:c t="n" s="0">
        <x:v>22.7807</x:v>
      </x:c>
      <x:c t="n" s="0">
        <x:v>19.12239</x:v>
      </x:c>
      <x:c t="n" s="0">
        <x:v>25.217</x:v>
      </x:c>
      <x:c t="n" s="0">
        <x:v>21.76251</x:v>
      </x:c>
      <x:c t="n" s="0">
        <x:v>26.71198</x:v>
      </x:c>
      <x:c t="n" s="0">
        <x:v>32.99254</x:v>
      </x:c>
      <x:c t="n" s="0">
        <x:v>13.52639</x:v>
      </x:c>
      <x:c t="n" s="0">
        <x:v>15.78343</x:v>
      </x:c>
      <x:c t="n" s="0">
        <x:v>17.28633</x:v>
      </x:c>
      <x:c t="n" s="0">
        <x:v>7.100761</x:v>
      </x:c>
      <x:c t="n" s="0">
        <x:v>4.045001</x:v>
      </x:c>
      <x:c t="n" s="0">
        <x:v>3.867745</x:v>
      </x:c>
      <x:c t="n" s="0">
        <x:v>2.974041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43942.9697685185</x:v>
      </x:c>
      <x:c t="n" s="7">
        <x:v>43942.9697685185</x:v>
      </x:c>
      <x:c t="n" s="0">
        <x:v>34.36746</x:v>
      </x:c>
      <x:c t="n" s="0">
        <x:v>54.20069</x:v>
      </x:c>
      <x:c t="n" s="0">
        <x:v>56.15109</x:v>
      </x:c>
      <x:c t="n" s="0">
        <x:v>63.45619</x:v>
      </x:c>
      <x:c t="n" s="0">
        <x:v>-24.34467</x:v>
      </x:c>
      <x:c t="n" s="0">
        <x:v>-14.40934</x:v>
      </x:c>
      <x:c t="n" s="0">
        <x:v>-21.67585</x:v>
      </x:c>
      <x:c t="n" s="0">
        <x:v>-13.68062</x:v>
      </x:c>
      <x:c t="n" s="0">
        <x:v>-4.63334</x:v>
      </x:c>
      <x:c t="n" s="0">
        <x:v>-6.767094</x:v>
      </x:c>
      <x:c t="n" s="0">
        <x:v>6.621256</x:v>
      </x:c>
      <x:c t="n" s="0">
        <x:v>2.866692</x:v>
      </x:c>
      <x:c t="n" s="0">
        <x:v>8.393977</x:v>
      </x:c>
      <x:c t="n" s="0">
        <x:v>9.795223</x:v>
      </x:c>
      <x:c t="n" s="0">
        <x:v>12.94439</x:v>
      </x:c>
      <x:c t="n" s="0">
        <x:v>22.03441</x:v>
      </x:c>
      <x:c t="n" s="0">
        <x:v>19.70735</x:v>
      </x:c>
      <x:c t="n" s="0">
        <x:v>19.74157</x:v>
      </x:c>
      <x:c t="n" s="0">
        <x:v>27.4642</x:v>
      </x:c>
      <x:c t="n" s="0">
        <x:v>27.80853</x:v>
      </x:c>
      <x:c t="n" s="0">
        <x:v>27.72606</x:v>
      </x:c>
      <x:c t="n" s="0">
        <x:v>33.07793</x:v>
      </x:c>
      <x:c t="n" s="0">
        <x:v>36.36793</x:v>
      </x:c>
      <x:c t="n" s="0">
        <x:v>39.10162</x:v>
      </x:c>
      <x:c t="n" s="0">
        <x:v>29.48742</x:v>
      </x:c>
      <x:c t="n" s="0">
        <x:v>25.16546</x:v>
      </x:c>
      <x:c t="n" s="0">
        <x:v>25.30105</x:v>
      </x:c>
      <x:c t="n" s="0">
        <x:v>25.40861</x:v>
      </x:c>
      <x:c t="n" s="0">
        <x:v>22.06347</x:v>
      </x:c>
      <x:c t="n" s="0">
        <x:v>26.91054</x:v>
      </x:c>
      <x:c t="n" s="0">
        <x:v>19.4132</x:v>
      </x:c>
      <x:c t="n" s="0">
        <x:v>28.51502</x:v>
      </x:c>
      <x:c t="n" s="0">
        <x:v>30.1514</x:v>
      </x:c>
      <x:c t="n" s="0">
        <x:v>19.85583</x:v>
      </x:c>
      <x:c t="n" s="0">
        <x:v>15.07841</x:v>
      </x:c>
      <x:c t="n" s="0">
        <x:v>15.26673</x:v>
      </x:c>
      <x:c t="n" s="0">
        <x:v>8.882379</x:v>
      </x:c>
      <x:c t="n" s="0">
        <x:v>4.63744</x:v>
      </x:c>
      <x:c t="n" s="0">
        <x:v>4.343823</x:v>
      </x:c>
      <x:c t="n" s="0">
        <x:v>3.16291</x:v>
      </x:c>
      <x:c t="n" s="0">
        <x:v>-22.05115</x:v>
      </x:c>
      <x:c t="n" s="0">
        <x:v>-14.96874</x:v>
      </x:c>
      <x:c t="n" s="0">
        <x:v>-26.33464</x:v>
      </x:c>
      <x:c t="n" s="0">
        <x:v>-13.56269</x:v>
      </x:c>
      <x:c t="n" s="0">
        <x:v>-10.41284</x:v>
      </x:c>
      <x:c t="n" s="0">
        <x:v>-13.43928</x:v>
      </x:c>
      <x:c t="n" s="0">
        <x:v>2.306507</x:v>
      </x:c>
      <x:c t="n" s="0">
        <x:v>2.223389</x:v>
      </x:c>
      <x:c t="n" s="0">
        <x:v>7.1063</x:v>
      </x:c>
      <x:c t="n" s="0">
        <x:v>11.62539</x:v>
      </x:c>
      <x:c t="n" s="0">
        <x:v>-3.360747</x:v>
      </x:c>
      <x:c t="n" s="0">
        <x:v>19.96186</x:v>
      </x:c>
      <x:c t="n" s="0">
        <x:v>17.97584</x:v>
      </x:c>
      <x:c t="n" s="0">
        <x:v>21.40838</x:v>
      </x:c>
      <x:c t="n" s="0">
        <x:v>14.62954</x:v>
      </x:c>
      <x:c t="n" s="0">
        <x:v>26.73499</x:v>
      </x:c>
      <x:c t="n" s="0">
        <x:v>26.20662</x:v>
      </x:c>
      <x:c t="n" s="0">
        <x:v>27.56925</x:v>
      </x:c>
      <x:c t="n" s="0">
        <x:v>42.8952</x:v>
      </x:c>
      <x:c t="n" s="0">
        <x:v>40.58689</x:v>
      </x:c>
      <x:c t="n" s="0">
        <x:v>22.8078</x:v>
      </x:c>
      <x:c t="n" s="0">
        <x:v>17.7259</x:v>
      </x:c>
      <x:c t="n" s="0">
        <x:v>24.51734</x:v>
      </x:c>
      <x:c t="n" s="0">
        <x:v>24.20436</x:v>
      </x:c>
      <x:c t="n" s="0">
        <x:v>17.51608</x:v>
      </x:c>
      <x:c t="n" s="0">
        <x:v>19.8747</x:v>
      </x:c>
      <x:c t="n" s="0">
        <x:v>15.67084</x:v>
      </x:c>
      <x:c t="n" s="0">
        <x:v>22.34565</x:v>
      </x:c>
      <x:c t="n" s="0">
        <x:v>19.69381</x:v>
      </x:c>
      <x:c t="n" s="0">
        <x:v>13.96743</x:v>
      </x:c>
      <x:c t="n" s="0">
        <x:v>21.8324</x:v>
      </x:c>
      <x:c t="n" s="0">
        <x:v>19.57956</x:v>
      </x:c>
      <x:c t="n" s="0">
        <x:v>13.73823</x:v>
      </x:c>
      <x:c t="n" s="0">
        <x:v>5.288536</x:v>
      </x:c>
      <x:c t="n" s="0">
        <x:v>4.362489</x:v>
      </x:c>
      <x:c t="n" s="0">
        <x:v>3.854921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43942.9697685185</x:v>
      </x:c>
      <x:c t="n" s="7">
        <x:v>43942.9697685185</x:v>
      </x:c>
      <x:c t="n" s="0">
        <x:v>39.8717</x:v>
      </x:c>
      <x:c t="n" s="0">
        <x:v>54.20069</x:v>
      </x:c>
      <x:c t="n" s="0">
        <x:v>60.58117</x:v>
      </x:c>
      <x:c t="n" s="0">
        <x:v>65.67467</x:v>
      </x:c>
      <x:c t="n" s="0">
        <x:v>-23.9251</x:v>
      </x:c>
      <x:c t="n" s="0">
        <x:v>-14.48669</x:v>
      </x:c>
      <x:c t="n" s="0">
        <x:v>-22.11468</x:v>
      </x:c>
      <x:c t="n" s="0">
        <x:v>-13.66324</x:v>
      </x:c>
      <x:c t="n" s="0">
        <x:v>-5.12677</x:v>
      </x:c>
      <x:c t="n" s="0">
        <x:v>-7.295546</x:v>
      </x:c>
      <x:c t="n" s="0">
        <x:v>6.202476</x:v>
      </x:c>
      <x:c t="n" s="0">
        <x:v>2.45005</x:v>
      </x:c>
      <x:c t="n" s="0">
        <x:v>8.228187</x:v>
      </x:c>
      <x:c t="n" s="0">
        <x:v>11.46933</x:v>
      </x:c>
      <x:c t="n" s="0">
        <x:v>12.27643</x:v>
      </x:c>
      <x:c t="n" s="0">
        <x:v>21.38847</x:v>
      </x:c>
      <x:c t="n" s="0">
        <x:v>19.30287</x:v>
      </x:c>
      <x:c t="n" s="0">
        <x:v>19.89145</x:v>
      </x:c>
      <x:c t="n" s="0">
        <x:v>26.80789</x:v>
      </x:c>
      <x:c t="n" s="0">
        <x:v>27.77391</x:v>
      </x:c>
      <x:c t="n" s="0">
        <x:v>28.30007</x:v>
      </x:c>
      <x:c t="n" s="0">
        <x:v>32.70847</x:v>
      </x:c>
      <x:c t="n" s="0">
        <x:v>38.13186</x:v>
      </x:c>
      <x:c t="n" s="0">
        <x:v>39.33846</x:v>
      </x:c>
      <x:c t="n" s="0">
        <x:v>28.91875</x:v>
      </x:c>
      <x:c t="n" s="0">
        <x:v>24.89291</x:v>
      </x:c>
      <x:c t="n" s="0">
        <x:v>25.04246</x:v>
      </x:c>
      <x:c t="n" s="0">
        <x:v>25.1437</x:v>
      </x:c>
      <x:c t="n" s="0">
        <x:v>21.55941</x:v>
      </x:c>
      <x:c t="n" s="0">
        <x:v>26.29878</x:v>
      </x:c>
      <x:c t="n" s="0">
        <x:v>19.05329</x:v>
      </x:c>
      <x:c t="n" s="0">
        <x:v>28.02414</x:v>
      </x:c>
      <x:c t="n" s="0">
        <x:v>29.54375</x:v>
      </x:c>
      <x:c t="n" s="0">
        <x:v>19.71058</x:v>
      </x:c>
      <x:c t="n" s="0">
        <x:v>22.09991</x:v>
      </x:c>
      <x:c t="n" s="0">
        <x:v>22.76268</x:v>
      </x:c>
      <x:c t="n" s="0">
        <x:v>13.70911</x:v>
      </x:c>
      <x:c t="n" s="0">
        <x:v>5.162422</x:v>
      </x:c>
      <x:c t="n" s="0">
        <x:v>4.321625</x:v>
      </x:c>
      <x:c t="n" s="0">
        <x:v>3.202475</x:v>
      </x:c>
      <x:c t="n" s="0">
        <x:v>-22.05115</x:v>
      </x:c>
      <x:c t="n" s="0">
        <x:v>-15.61455</x:v>
      </x:c>
      <x:c t="n" s="0">
        <x:v>-26.37876</x:v>
      </x:c>
      <x:c t="n" s="0">
        <x:v>-9.860663</x:v>
      </x:c>
      <x:c t="n" s="0">
        <x:v>-10.41284</x:v>
      </x:c>
      <x:c t="n" s="0">
        <x:v>-13.43928</x:v>
      </x:c>
      <x:c t="n" s="0">
        <x:v>2.306507</x:v>
      </x:c>
      <x:c t="n" s="0">
        <x:v>-2.609616</x:v>
      </x:c>
      <x:c t="n" s="0">
        <x:v>6.213231</x:v>
      </x:c>
      <x:c t="n" s="0">
        <x:v>16.53297</x:v>
      </x:c>
      <x:c t="n" s="0">
        <x:v>-3.360747</x:v>
      </x:c>
      <x:c t="n" s="0">
        <x:v>9.299298</x:v>
      </x:c>
      <x:c t="n" s="0">
        <x:v>12.69818</x:v>
      </x:c>
      <x:c t="n" s="0">
        <x:v>20.6777</x:v>
      </x:c>
      <x:c t="n" s="0">
        <x:v>12.28927</x:v>
      </x:c>
      <x:c t="n" s="0">
        <x:v>27.99073</x:v>
      </x:c>
      <x:c t="n" s="0">
        <x:v>31.76703</x:v>
      </x:c>
      <x:c t="n" s="0">
        <x:v>32.3032</x:v>
      </x:c>
      <x:c t="n" s="0">
        <x:v>40.57138</x:v>
      </x:c>
      <x:c t="n" s="0">
        <x:v>38.79832</x:v>
      </x:c>
      <x:c t="n" s="0">
        <x:v>21.51232</x:v>
      </x:c>
      <x:c t="n" s="0">
        <x:v>23.58461</x:v>
      </x:c>
      <x:c t="n" s="0">
        <x:v>21.42241</x:v>
      </x:c>
      <x:c t="n" s="0">
        <x:v>20.90097</x:v>
      </x:c>
      <x:c t="n" s="0">
        <x:v>16.95632</x:v>
      </x:c>
      <x:c t="n" s="0">
        <x:v>17.20052</x:v>
      </x:c>
      <x:c t="n" s="0">
        <x:v>17.94627</x:v>
      </x:c>
      <x:c t="n" s="0">
        <x:v>23.85544</x:v>
      </x:c>
      <x:c t="n" s="0">
        <x:v>22.43276</x:v>
      </x:c>
      <x:c t="n" s="0">
        <x:v>19.73704</x:v>
      </x:c>
      <x:c t="n" s="0">
        <x:v>35.1078</x:v>
      </x:c>
      <x:c t="n" s="0">
        <x:v>31.32565</x:v>
      </x:c>
      <x:c t="n" s="0">
        <x:v>23.66203</x:v>
      </x:c>
      <x:c t="n" s="0">
        <x:v>8.487261</x:v>
      </x:c>
      <x:c t="n" s="0">
        <x:v>3.789886</x:v>
      </x:c>
      <x:c t="n" s="0">
        <x:v>2.65285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43942.9697685185</x:v>
      </x:c>
      <x:c t="n" s="7">
        <x:v>43942.9697685185</x:v>
      </x:c>
      <x:c t="n" s="0">
        <x:v>39.64369</x:v>
      </x:c>
      <x:c t="n" s="0">
        <x:v>54.20069</x:v>
      </x:c>
      <x:c t="n" s="0">
        <x:v>66.00539</x:v>
      </x:c>
      <x:c t="n" s="0">
        <x:v>69.82442</x:v>
      </x:c>
      <x:c t="n" s="0">
        <x:v>-23.59627</x:v>
      </x:c>
      <x:c t="n" s="0">
        <x:v>-14.77154</x:v>
      </x:c>
      <x:c t="n" s="0">
        <x:v>-22.53521</x:v>
      </x:c>
      <x:c t="n" s="0">
        <x:v>-11.78982</x:v>
      </x:c>
      <x:c t="n" s="0">
        <x:v>-5.597675</x:v>
      </x:c>
      <x:c t="n" s="0">
        <x:v>-7.804104</x:v>
      </x:c>
      <x:c t="n" s="0">
        <x:v>5.809783</x:v>
      </x:c>
      <x:c t="n" s="0">
        <x:v>1.99033</x:v>
      </x:c>
      <x:c t="n" s="0">
        <x:v>7.822825</x:v>
      </x:c>
      <x:c t="n" s="0">
        <x:v>12.68314</x:v>
      </x:c>
      <x:c t="n" s="0">
        <x:v>12.42117</x:v>
      </x:c>
      <x:c t="n" s="0">
        <x:v>20.74882</x:v>
      </x:c>
      <x:c t="n" s="0">
        <x:v>18.72355</x:v>
      </x:c>
      <x:c t="n" s="0">
        <x:v>19.88014</x:v>
      </x:c>
      <x:c t="n" s="0">
        <x:v>26.17297</x:v>
      </x:c>
      <x:c t="n" s="0">
        <x:v>27.86799</x:v>
      </x:c>
      <x:c t="n" s="0">
        <x:v>28.38276</x:v>
      </x:c>
      <x:c t="n" s="0">
        <x:v>32.45956</x:v>
      </x:c>
      <x:c t="n" s="0">
        <x:v>38.71042</x:v>
      </x:c>
      <x:c t="n" s="0">
        <x:v>39.21357</x:v>
      </x:c>
      <x:c t="n" s="0">
        <x:v>28.68691</x:v>
      </x:c>
      <x:c t="n" s="0">
        <x:v>24.62116</x:v>
      </x:c>
      <x:c t="n" s="0">
        <x:v>24.61214</x:v>
      </x:c>
      <x:c t="n" s="0">
        <x:v>24.71804</x:v>
      </x:c>
      <x:c t="n" s="0">
        <x:v>21.27889</x:v>
      </x:c>
      <x:c t="n" s="0">
        <x:v>25.67285</x:v>
      </x:c>
      <x:c t="n" s="0">
        <x:v>19.03446</x:v>
      </x:c>
      <x:c t="n" s="0">
        <x:v>27.56763</x:v>
      </x:c>
      <x:c t="n" s="0">
        <x:v>29.11275</x:v>
      </x:c>
      <x:c t="n" s="0">
        <x:v>20.3676</x:v>
      </x:c>
      <x:c t="n" s="0">
        <x:v>29.95383</x:v>
      </x:c>
      <x:c t="n" s="0">
        <x:v>26.88225</x:v>
      </x:c>
      <x:c t="n" s="0">
        <x:v>18.30363</x:v>
      </x:c>
      <x:c t="n" s="0">
        <x:v>6.865436</x:v>
      </x:c>
      <x:c t="n" s="0">
        <x:v>4.403269</x:v>
      </x:c>
      <x:c t="n" s="0">
        <x:v>3.132293</x:v>
      </x:c>
      <x:c t="n" s="0">
        <x:v>-22.05115</x:v>
      </x:c>
      <x:c t="n" s="0">
        <x:v>-16.96478</x:v>
      </x:c>
      <x:c t="n" s="0">
        <x:v>-26.4533</x:v>
      </x:c>
      <x:c t="n" s="0">
        <x:v>-6.946905</x:v>
      </x:c>
      <x:c t="n" s="0">
        <x:v>-10.41284</x:v>
      </x:c>
      <x:c t="n" s="0">
        <x:v>-13.43928</x:v>
      </x:c>
      <x:c t="n" s="0">
        <x:v>2.306507</x:v>
      </x:c>
      <x:c t="n" s="0">
        <x:v>-2.609616</x:v>
      </x:c>
      <x:c t="n" s="0">
        <x:v>4.133562</x:v>
      </x:c>
      <x:c t="n" s="0">
        <x:v>16.53297</x:v>
      </x:c>
      <x:c t="n" s="0">
        <x:v>15.06404</x:v>
      </x:c>
      <x:c t="n" s="0">
        <x:v>9.299298</x:v>
      </x:c>
      <x:c t="n" s="0">
        <x:v>10.90201</x:v>
      </x:c>
      <x:c t="n" s="0">
        <x:v>19.10476</x:v>
      </x:c>
      <x:c t="n" s="0">
        <x:v>19.06805</x:v>
      </x:c>
      <x:c t="n" s="0">
        <x:v>28.53259</x:v>
      </x:c>
      <x:c t="n" s="0">
        <x:v>26.77681</x:v>
      </x:c>
      <x:c t="n" s="0">
        <x:v>27.36053</x:v>
      </x:c>
      <x:c t="n" s="0">
        <x:v>41.48025</x:v>
      </x:c>
      <x:c t="n" s="0">
        <x:v>37.78533</x:v>
      </x:c>
      <x:c t="n" s="0">
        <x:v>26.63569</x:v>
      </x:c>
      <x:c t="n" s="0">
        <x:v>24.9647</x:v>
      </x:c>
      <x:c t="n" s="0">
        <x:v>23.1106</x:v>
      </x:c>
      <x:c t="n" s="0">
        <x:v>21.48911</x:v>
      </x:c>
      <x:c t="n" s="0">
        <x:v>18.14844</x:v>
      </x:c>
      <x:c t="n" s="0">
        <x:v>15.13349</x:v>
      </x:c>
      <x:c t="n" s="0">
        <x:v>17.34816</x:v>
      </x:c>
      <x:c t="n" s="0">
        <x:v>25.58945</x:v>
      </x:c>
      <x:c t="n" s="0">
        <x:v>24.45147</x:v>
      </x:c>
      <x:c t="n" s="0">
        <x:v>24.28444</x:v>
      </x:c>
      <x:c t="n" s="0">
        <x:v>37.09959</x:v>
      </x:c>
      <x:c t="n" s="0">
        <x:v>34.37423</x:v>
      </x:c>
      <x:c t="n" s="0">
        <x:v>25.0119</x:v>
      </x:c>
      <x:c t="n" s="0">
        <x:v>11.26997</x:v>
      </x:c>
      <x:c t="n" s="0">
        <x:v>5.172687</x:v>
      </x:c>
      <x:c t="n" s="0">
        <x:v>3.323362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43942.9697685185</x:v>
      </x:c>
      <x:c t="n" s="7">
        <x:v>43942.9697685185</x:v>
      </x:c>
      <x:c t="n" s="0">
        <x:v>40.09165</x:v>
      </x:c>
      <x:c t="n" s="0">
        <x:v>54.20069</x:v>
      </x:c>
      <x:c t="n" s="0">
        <x:v>66.497</x:v>
      </x:c>
      <x:c t="n" s="0">
        <x:v>70.29866</x:v>
      </x:c>
      <x:c t="n" s="0">
        <x:v>-23.33383</x:v>
      </x:c>
      <x:c t="n" s="0">
        <x:v>-15.03053</x:v>
      </x:c>
      <x:c t="n" s="0">
        <x:v>-22.92967</x:v>
      </x:c>
      <x:c t="n" s="0">
        <x:v>-10.65294</x:v>
      </x:c>
      <x:c t="n" s="0">
        <x:v>-5.83687</x:v>
      </x:c>
      <x:c t="n" s="0">
        <x:v>-8.291207</x:v>
      </x:c>
      <x:c t="n" s="0">
        <x:v>5.443788</x:v>
      </x:c>
      <x:c t="n" s="0">
        <x:v>1.449797</x:v>
      </x:c>
      <x:c t="n" s="0">
        <x:v>7.443905</x:v>
      </x:c>
      <x:c t="n" s="0">
        <x:v>13.40458</x:v>
      </x:c>
      <x:c t="n" s="0">
        <x:v>12.92222</x:v>
      </x:c>
      <x:c t="n" s="0">
        <x:v>20.17738</x:v>
      </x:c>
      <x:c t="n" s="0">
        <x:v>18.39054</x:v>
      </x:c>
      <x:c t="n" s="0">
        <x:v>19.74121</x:v>
      </x:c>
      <x:c t="n" s="0">
        <x:v>25.74198</x:v>
      </x:c>
      <x:c t="n" s="0">
        <x:v>28.05719</x:v>
      </x:c>
      <x:c t="n" s="0">
        <x:v>28.13859</x:v>
      </x:c>
      <x:c t="n" s="0">
        <x:v>32.0935</x:v>
      </x:c>
      <x:c t="n" s="0">
        <x:v>38.98892</x:v>
      </x:c>
      <x:c t="n" s="0">
        <x:v>38.59383</x:v>
      </x:c>
      <x:c t="n" s="0">
        <x:v>28.08566</x:v>
      </x:c>
      <x:c t="n" s="0">
        <x:v>24.62743</x:v>
      </x:c>
      <x:c t="n" s="0">
        <x:v>24.53956</x:v>
      </x:c>
      <x:c t="n" s="0">
        <x:v>24.31238</x:v>
      </x:c>
      <x:c t="n" s="0">
        <x:v>20.90493</x:v>
      </x:c>
      <x:c t="n" s="0">
        <x:v>25.1565</x:v>
      </x:c>
      <x:c t="n" s="0">
        <x:v>19.296</x:v>
      </x:c>
      <x:c t="n" s="0">
        <x:v>27.28971</x:v>
      </x:c>
      <x:c t="n" s="0">
        <x:v>28.54494</x:v>
      </x:c>
      <x:c t="n" s="0">
        <x:v>24.15089</x:v>
      </x:c>
      <x:c t="n" s="0">
        <x:v>31.60512</x:v>
      </x:c>
      <x:c t="n" s="0">
        <x:v>28.11078</x:v>
      </x:c>
      <x:c t="n" s="0">
        <x:v>20.93195</x:v>
      </x:c>
      <x:c t="n" s="0">
        <x:v>7.160148</x:v>
      </x:c>
      <x:c t="n" s="0">
        <x:v>4.488917</x:v>
      </x:c>
      <x:c t="n" s="0">
        <x:v>3.104008</x:v>
      </x:c>
      <x:c t="n" s="0">
        <x:v>-22.05115</x:v>
      </x:c>
      <x:c t="n" s="0">
        <x:v>-16.96478</x:v>
      </x:c>
      <x:c t="n" s="0">
        <x:v>-26.4533</x:v>
      </x:c>
      <x:c t="n" s="0">
        <x:v>-6.946905</x:v>
      </x:c>
      <x:c t="n" s="0">
        <x:v>-6.354865</x:v>
      </x:c>
      <x:c t="n" s="0">
        <x:v>-13.43928</x:v>
      </x:c>
      <x:c t="n" s="0">
        <x:v>2.047144</x:v>
      </x:c>
      <x:c t="n" s="0">
        <x:v>-8.149406</x:v>
      </x:c>
      <x:c t="n" s="0">
        <x:v>4.133562</x:v>
      </x:c>
      <x:c t="n" s="0">
        <x:v>15.04313</x:v>
      </x:c>
      <x:c t="n" s="0">
        <x:v>15.06404</x:v>
      </x:c>
      <x:c t="n" s="0">
        <x:v>16.60082</x:v>
      </x:c>
      <x:c t="n" s="0">
        <x:v>18.4624</x:v>
      </x:c>
      <x:c t="n" s="0">
        <x:v>18.30787</x:v>
      </x:c>
      <x:c t="n" s="0">
        <x:v>21.64835</x:v>
      </x:c>
      <x:c t="n" s="0">
        <x:v>29.83614</x:v>
      </x:c>
      <x:c t="n" s="0">
        <x:v>29.10336</x:v>
      </x:c>
      <x:c t="n" s="0">
        <x:v>30.42208</x:v>
      </x:c>
      <x:c t="n" s="0">
        <x:v>40.22947</x:v>
      </x:c>
      <x:c t="n" s="0">
        <x:v>26.00654</x:v>
      </x:c>
      <x:c t="n" s="0">
        <x:v>15.94657</x:v>
      </x:c>
      <x:c t="n" s="0">
        <x:v>22.4476</x:v>
      </x:c>
      <x:c t="n" s="0">
        <x:v>22.45878</x:v>
      </x:c>
      <x:c t="n" s="0">
        <x:v>25.98644</x:v>
      </x:c>
      <x:c t="n" s="0">
        <x:v>19.51232</x:v>
      </x:c>
      <x:c t="n" s="0">
        <x:v>20.028</x:v>
      </x:c>
      <x:c t="n" s="0">
        <x:v>21.32635</x:v>
      </x:c>
      <x:c t="n" s="0">
        <x:v>20.99539</x:v>
      </x:c>
      <x:c t="n" s="0">
        <x:v>20.1552</x:v>
      </x:c>
      <x:c t="n" s="0">
        <x:v>32.10393</x:v>
      </x:c>
      <x:c t="n" s="0">
        <x:v>35.52977</x:v>
      </x:c>
      <x:c t="n" s="0">
        <x:v>30.73856</x:v>
      </x:c>
      <x:c t="n" s="0">
        <x:v>27.40793</x:v>
      </x:c>
      <x:c t="n" s="0">
        <x:v>8.519976</x:v>
      </x:c>
      <x:c t="n" s="0">
        <x:v>5.148317</x:v>
      </x:c>
      <x:c t="n" s="0">
        <x:v>2.832747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43942.9697685185</x:v>
      </x:c>
      <x:c t="n" s="7">
        <x:v>43942.9697685185</x:v>
      </x:c>
      <x:c t="n" s="0">
        <x:v>39.61803</x:v>
      </x:c>
      <x:c t="n" s="0">
        <x:v>54.20069</x:v>
      </x:c>
      <x:c t="n" s="0">
        <x:v>68.30196</x:v>
      </x:c>
      <x:c t="n" s="0">
        <x:v>71.11536</x:v>
      </x:c>
      <x:c t="n" s="0">
        <x:v>-23.12172</x:v>
      </x:c>
      <x:c t="n" s="0">
        <x:v>-15.26463</x:v>
      </x:c>
      <x:c t="n" s="0">
        <x:v>-23.29745</x:v>
      </x:c>
      <x:c t="n" s="0">
        <x:v>-9.873094</x:v>
      </x:c>
      <x:c t="n" s="0">
        <x:v>-5.859408</x:v>
      </x:c>
      <x:c t="n" s="0">
        <x:v>-8.755374</x:v>
      </x:c>
      <x:c t="n" s="0">
        <x:v>4.985117</x:v>
      </x:c>
      <x:c t="n" s="0">
        <x:v>0.8155897</x:v>
      </x:c>
      <x:c t="n" s="0">
        <x:v>7.091872</x:v>
      </x:c>
      <x:c t="n" s="0">
        <x:v>13.31589</x:v>
      </x:c>
      <x:c t="n" s="0">
        <x:v>13.30866</x:v>
      </x:c>
      <x:c t="n" s="0">
        <x:v>20.04613</x:v>
      </x:c>
      <x:c t="n" s="0">
        <x:v>18.70812</x:v>
      </x:c>
      <x:c t="n" s="0">
        <x:v>19.24021</x:v>
      </x:c>
      <x:c t="n" s="0">
        <x:v>25.35333</x:v>
      </x:c>
      <x:c t="n" s="0">
        <x:v>28.56907</x:v>
      </x:c>
      <x:c t="n" s="0">
        <x:v>28.86567</x:v>
      </x:c>
      <x:c t="n" s="0">
        <x:v>31.90584</x:v>
      </x:c>
      <x:c t="n" s="0">
        <x:v>39.31364</x:v>
      </x:c>
      <x:c t="n" s="0">
        <x:v>37.91541</x:v>
      </x:c>
      <x:c t="n" s="0">
        <x:v>27.46352</x:v>
      </x:c>
      <x:c t="n" s="0">
        <x:v>24.47961</x:v>
      </x:c>
      <x:c t="n" s="0">
        <x:v>24.25341</x:v>
      </x:c>
      <x:c t="n" s="0">
        <x:v>24.75516</x:v>
      </x:c>
      <x:c t="n" s="0">
        <x:v>20.92216</x:v>
      </x:c>
      <x:c t="n" s="0">
        <x:v>24.79183</x:v>
      </x:c>
      <x:c t="n" s="0">
        <x:v>19.01577</x:v>
      </x:c>
      <x:c t="n" s="0">
        <x:v>26.77308</x:v>
      </x:c>
      <x:c t="n" s="0">
        <x:v>28.35282</x:v>
      </x:c>
      <x:c t="n" s="0">
        <x:v>29.17139</x:v>
      </x:c>
      <x:c t="n" s="0">
        <x:v>31.84461</x:v>
      </x:c>
      <x:c t="n" s="0">
        <x:v>28.34358</x:v>
      </x:c>
      <x:c t="n" s="0">
        <x:v>21.6489</x:v>
      </x:c>
      <x:c t="n" s="0">
        <x:v>7.259589</x:v>
      </x:c>
      <x:c t="n" s="0">
        <x:v>4.449757</x:v>
      </x:c>
      <x:c t="n" s="0">
        <x:v>3.147397</x:v>
      </x:c>
      <x:c t="n" s="0">
        <x:v>-22.05115</x:v>
      </x:c>
      <x:c t="n" s="0">
        <x:v>-16.96478</x:v>
      </x:c>
      <x:c t="n" s="0">
        <x:v>-26.4533</x:v>
      </x:c>
      <x:c t="n" s="0">
        <x:v>-6.946905</x:v>
      </x:c>
      <x:c t="n" s="0">
        <x:v>-5.993613</x:v>
      </x:c>
      <x:c t="n" s="0">
        <x:v>-13.43928</x:v>
      </x:c>
      <x:c t="n" s="0">
        <x:v>-0.400036</x:v>
      </x:c>
      <x:c t="n" s="0">
        <x:v>-10.14694</x:v>
      </x:c>
      <x:c t="n" s="0">
        <x:v>5.867198</x:v>
      </x:c>
      <x:c t="n" s="0">
        <x:v>12.75726</x:v>
      </x:c>
      <x:c t="n" s="0">
        <x:v>15.06404</x:v>
      </x:c>
      <x:c t="n" s="0">
        <x:v>19.18685</x:v>
      </x:c>
      <x:c t="n" s="0">
        <x:v>20.20816</x:v>
      </x:c>
      <x:c t="n" s="0">
        <x:v>8.89795</x:v>
      </x:c>
      <x:c t="n" s="0">
        <x:v>22.0765</x:v>
      </x:c>
      <x:c t="n" s="0">
        <x:v>30.76297</x:v>
      </x:c>
      <x:c t="n" s="0">
        <x:v>31.62773</x:v>
      </x:c>
      <x:c t="n" s="0">
        <x:v>30.46919</x:v>
      </x:c>
      <x:c t="n" s="0">
        <x:v>41.88036</x:v>
      </x:c>
      <x:c t="n" s="0">
        <x:v>17.17505</x:v>
      </x:c>
      <x:c t="n" s="0">
        <x:v>17.0777</x:v>
      </x:c>
      <x:c t="n" s="0">
        <x:v>22.6112</x:v>
      </x:c>
      <x:c t="n" s="0">
        <x:v>21.87338</x:v>
      </x:c>
      <x:c t="n" s="0">
        <x:v>22.29444</x:v>
      </x:c>
      <x:c t="n" s="0">
        <x:v>21.08239</x:v>
      </x:c>
      <x:c t="n" s="0">
        <x:v>25.19207</x:v>
      </x:c>
      <x:c t="n" s="0">
        <x:v>14.2102</x:v>
      </x:c>
      <x:c t="n" s="0">
        <x:v>20.17937</x:v>
      </x:c>
      <x:c t="n" s="0">
        <x:v>35.10443</x:v>
      </x:c>
      <x:c t="n" s="0">
        <x:v>35.59745</x:v>
      </x:c>
      <x:c t="n" s="0">
        <x:v>29.81131</x:v>
      </x:c>
      <x:c t="n" s="0">
        <x:v>26.51992</x:v>
      </x:c>
      <x:c t="n" s="0">
        <x:v>18.53278</x:v>
      </x:c>
      <x:c t="n" s="0">
        <x:v>6.948488</x:v>
      </x:c>
      <x:c t="n" s="0">
        <x:v>3.571386</x:v>
      </x:c>
      <x:c t="n" s="0">
        <x:v>2.908077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43942.9697685185</x:v>
      </x:c>
      <x:c t="n" s="7">
        <x:v>43942.9697685185</x:v>
      </x:c>
      <x:c t="n" s="0">
        <x:v>39.89453</x:v>
      </x:c>
      <x:c t="n" s="0">
        <x:v>54.20069</x:v>
      </x:c>
      <x:c t="n" s="0">
        <x:v>62.07156</x:v>
      </x:c>
      <x:c t="n" s="0">
        <x:v>67.28836</x:v>
      </x:c>
      <x:c t="n" s="0">
        <x:v>-22.92304</x:v>
      </x:c>
      <x:c t="n" s="0">
        <x:v>-15.47506</x:v>
      </x:c>
      <x:c t="n" s="0">
        <x:v>-23.63836</x:v>
      </x:c>
      <x:c t="n" s="0">
        <x:v>-9.302626</x:v>
      </x:c>
      <x:c t="n" s="0">
        <x:v>-5.878748</x:v>
      </x:c>
      <x:c t="n" s="0">
        <x:v>-9.007334</x:v>
      </x:c>
      <x:c t="n" s="0">
        <x:v>4.509496</x:v>
      </x:c>
      <x:c t="n" s="0">
        <x:v>0.189361</x:v>
      </x:c>
      <x:c t="n" s="0">
        <x:v>7.328331</x:v>
      </x:c>
      <x:c t="n" s="0">
        <x:v>13.23869</x:v>
      </x:c>
      <x:c t="n" s="0">
        <x:v>13.57014</x:v>
      </x:c>
      <x:c t="n" s="0">
        <x:v>19.93081</x:v>
      </x:c>
      <x:c t="n" s="0">
        <x:v>18.96209</x:v>
      </x:c>
      <x:c t="n" s="0">
        <x:v>18.62298</x:v>
      </x:c>
      <x:c t="n" s="0">
        <x:v>24.96589</x:v>
      </x:c>
      <x:c t="n" s="0">
        <x:v>28.97348</x:v>
      </x:c>
      <x:c t="n" s="0">
        <x:v>29.4325</x:v>
      </x:c>
      <x:c t="n" s="0">
        <x:v>31.86438</x:v>
      </x:c>
      <x:c t="n" s="0">
        <x:v>39.50932</x:v>
      </x:c>
      <x:c t="n" s="0">
        <x:v>37.23874</x:v>
      </x:c>
      <x:c t="n" s="0">
        <x:v>26.88304</x:v>
      </x:c>
      <x:c t="n" s="0">
        <x:v>24.36252</x:v>
      </x:c>
      <x:c t="n" s="0">
        <x:v>24.17353</x:v>
      </x:c>
      <x:c t="n" s="0">
        <x:v>24.26277</x:v>
      </x:c>
      <x:c t="n" s="0">
        <x:v>20.97484</x:v>
      </x:c>
      <x:c t="n" s="0">
        <x:v>24.77672</x:v>
      </x:c>
      <x:c t="n" s="0">
        <x:v>18.59222</x:v>
      </x:c>
      <x:c t="n" s="0">
        <x:v>26.16336</x:v>
      </x:c>
      <x:c t="n" s="0">
        <x:v>30.70692</x:v>
      </x:c>
      <x:c t="n" s="0">
        <x:v>29.14747</x:v>
      </x:c>
      <x:c t="n" s="0">
        <x:v>31.20555</x:v>
      </x:c>
      <x:c t="n" s="0">
        <x:v>27.70107</x:v>
      </x:c>
      <x:c t="n" s="0">
        <x:v>21.06476</x:v>
      </x:c>
      <x:c t="n" s="0">
        <x:v>6.96682</x:v>
      </x:c>
      <x:c t="n" s="0">
        <x:v>4.259483</x:v>
      </x:c>
      <x:c t="n" s="0">
        <x:v>3.061837</x:v>
      </x:c>
      <x:c t="n" s="0">
        <x:v>-21.55313</x:v>
      </x:c>
      <x:c t="n" s="0">
        <x:v>-16.96478</x:v>
      </x:c>
      <x:c t="n" s="0">
        <x:v>-26.4533</x:v>
      </x:c>
      <x:c t="n" s="0">
        <x:v>-6.946905</x:v>
      </x:c>
      <x:c t="n" s="0">
        <x:v>-5.993613</x:v>
      </x:c>
      <x:c t="n" s="0">
        <x:v>-7.409551</x:v>
      </x:c>
      <x:c t="n" s="0">
        <x:v>-0.400036</x:v>
      </x:c>
      <x:c t="n" s="0">
        <x:v>-10.14694</x:v>
      </x:c>
      <x:c t="n" s="0">
        <x:v>8.850049</x:v>
      </x:c>
      <x:c t="n" s="0">
        <x:v>12.75726</x:v>
      </x:c>
      <x:c t="n" s="0">
        <x:v>14.1914</x:v>
      </x:c>
      <x:c t="n" s="0">
        <x:v>19.18685</x:v>
      </x:c>
      <x:c t="n" s="0">
        <x:v>18.71467</x:v>
      </x:c>
      <x:c t="n" s="0">
        <x:v>18.56442</x:v>
      </x:c>
      <x:c t="n" s="0">
        <x:v>19.2943</x:v>
      </x:c>
      <x:c t="n" s="0">
        <x:v>29.79059</x:v>
      </x:c>
      <x:c t="n" s="0">
        <x:v>32.28084</x:v>
      </x:c>
      <x:c t="n" s="0">
        <x:v>31.89197</x:v>
      </x:c>
      <x:c t="n" s="0">
        <x:v>35.8369</x:v>
      </x:c>
      <x:c t="n" s="0">
        <x:v>17.7283</x:v>
      </x:c>
      <x:c t="n" s="0">
        <x:v>20.39912</x:v>
      </x:c>
      <x:c t="n" s="0">
        <x:v>25.32036</x:v>
      </x:c>
      <x:c t="n" s="0">
        <x:v>25.11051</x:v>
      </x:c>
      <x:c t="n" s="0">
        <x:v>20.37817</x:v>
      </x:c>
      <x:c t="n" s="0">
        <x:v>22.41725</x:v>
      </x:c>
      <x:c t="n" s="0">
        <x:v>20.51907</x:v>
      </x:c>
      <x:c t="n" s="0">
        <x:v>15.35395</x:v>
      </x:c>
      <x:c t="n" s="0">
        <x:v>22.97931</x:v>
      </x:c>
      <x:c t="n" s="0">
        <x:v>32.3429</x:v>
      </x:c>
      <x:c t="n" s="0">
        <x:v>34.88767</x:v>
      </x:c>
      <x:c t="n" s="0">
        <x:v>13.13656</x:v>
      </x:c>
      <x:c t="n" s="0">
        <x:v>11.8616</x:v>
      </x:c>
      <x:c t="n" s="0">
        <x:v>9.1514</x:v>
      </x:c>
      <x:c t="n" s="0">
        <x:v>4.488218</x:v>
      </x:c>
      <x:c t="n" s="0">
        <x:v>3.002888</x:v>
      </x:c>
      <x:c t="n" s="0">
        <x:v>2.228651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43942.9697685185</x:v>
      </x:c>
      <x:c t="n" s="7">
        <x:v>43942.9697685185</x:v>
      </x:c>
      <x:c t="n" s="0">
        <x:v>36.81944</x:v>
      </x:c>
      <x:c t="n" s="0">
        <x:v>54.20069</x:v>
      </x:c>
      <x:c t="n" s="0">
        <x:v>53.28376</x:v>
      </x:c>
      <x:c t="n" s="0">
        <x:v>62.2068</x:v>
      </x:c>
      <x:c t="n" s="0">
        <x:v>-22.60591</x:v>
      </x:c>
      <x:c t="n" s="0">
        <x:v>-15.66326</x:v>
      </x:c>
      <x:c t="n" s="0">
        <x:v>-23.95213</x:v>
      </x:c>
      <x:c t="n" s="0">
        <x:v>-8.868511</x:v>
      </x:c>
      <x:c t="n" s="0">
        <x:v>-5.895334</x:v>
      </x:c>
      <x:c t="n" s="0">
        <x:v>-8.132385</x:v>
      </x:c>
      <x:c t="n" s="0">
        <x:v>4.057501</x:v>
      </x:c>
      <x:c t="n" s="0">
        <x:v>-0.4315987</x:v>
      </x:c>
      <x:c t="n" s="0">
        <x:v>7.586526</x:v>
      </x:c>
      <x:c t="n" s="0">
        <x:v>13.17165</x:v>
      </x:c>
      <x:c t="n" s="0">
        <x:v>13.50436</x:v>
      </x:c>
      <x:c t="n" s="0">
        <x:v>19.65021</x:v>
      </x:c>
      <x:c t="n" s="0">
        <x:v>18.49289</x:v>
      </x:c>
      <x:c t="n" s="0">
        <x:v>19.45858</x:v>
      </x:c>
      <x:c t="n" s="0">
        <x:v>24.29603</x:v>
      </x:c>
      <x:c t="n" s="0">
        <x:v>28.58474</x:v>
      </x:c>
      <x:c t="n" s="0">
        <x:v>29.89268</x:v>
      </x:c>
      <x:c t="n" s="0">
        <x:v>31.54501</x:v>
      </x:c>
      <x:c t="n" s="0">
        <x:v>38.85427</x:v>
      </x:c>
      <x:c t="n" s="0">
        <x:v>36.56312</x:v>
      </x:c>
      <x:c t="n" s="0">
        <x:v>26.39328</x:v>
      </x:c>
      <x:c t="n" s="0">
        <x:v>24.35913</x:v>
      </x:c>
      <x:c t="n" s="0">
        <x:v>24.6843</x:v>
      </x:c>
      <x:c t="n" s="0">
        <x:v>23.91984</x:v>
      </x:c>
      <x:c t="n" s="0">
        <x:v>20.9662</x:v>
      </x:c>
      <x:c t="n" s="0">
        <x:v>24.33538</x:v>
      </x:c>
      <x:c t="n" s="0">
        <x:v>18.34836</x:v>
      </x:c>
      <x:c t="n" s="0">
        <x:v>26.1173</x:v>
      </x:c>
      <x:c t="n" s="0">
        <x:v>32.39346</x:v>
      </x:c>
      <x:c t="n" s="0">
        <x:v>30.31227</x:v>
      </x:c>
      <x:c t="n" s="0">
        <x:v>30.52565</x:v>
      </x:c>
      <x:c t="n" s="0">
        <x:v>27.05218</x:v>
      </x:c>
      <x:c t="n" s="0">
        <x:v>20.40388</x:v>
      </x:c>
      <x:c t="n" s="0">
        <x:v>6.69883</x:v>
      </x:c>
      <x:c t="n" s="0">
        <x:v>4.239074</x:v>
      </x:c>
      <x:c t="n" s="0">
        <x:v>3.105747</x:v>
      </x:c>
      <x:c t="n" s="0">
        <x:v>-21.10639</x:v>
      </x:c>
      <x:c t="n" s="0">
        <x:v>-16.96478</x:v>
      </x:c>
      <x:c t="n" s="0">
        <x:v>-26.4533</x:v>
      </x:c>
      <x:c t="n" s="0">
        <x:v>-6.946905</x:v>
      </x:c>
      <x:c t="n" s="0">
        <x:v>-5.993613</x:v>
      </x:c>
      <x:c t="n" s="0">
        <x:v>-4.977868</x:v>
      </x:c>
      <x:c t="n" s="0">
        <x:v>-0.400036</x:v>
      </x:c>
      <x:c t="n" s="0">
        <x:v>-10.64152</x:v>
      </x:c>
      <x:c t="n" s="0">
        <x:v>8.850049</x:v>
      </x:c>
      <x:c t="n" s="0">
        <x:v>11.93399</x:v>
      </x:c>
      <x:c t="n" s="0">
        <x:v>13.09818</x:v>
      </x:c>
      <x:c t="n" s="0">
        <x:v>15.06106</x:v>
      </x:c>
      <x:c t="n" s="0">
        <x:v>13.71107</x:v>
      </x:c>
      <x:c t="n" s="0">
        <x:v>22.52065</x:v>
      </x:c>
      <x:c t="n" s="0">
        <x:v>8.152283</x:v>
      </x:c>
      <x:c t="n" s="0">
        <x:v>25.21805</x:v>
      </x:c>
      <x:c t="n" s="0">
        <x:v>30.06063</x:v>
      </x:c>
      <x:c t="n" s="0">
        <x:v>23.904</x:v>
      </x:c>
      <x:c t="n" s="0">
        <x:v>21.27752</x:v>
      </x:c>
      <x:c t="n" s="0">
        <x:v>18.99207</x:v>
      </x:c>
      <x:c t="n" s="0">
        <x:v>22.60966</x:v>
      </x:c>
      <x:c t="n" s="0">
        <x:v>21.47953</x:v>
      </x:c>
      <x:c t="n" s="0">
        <x:v>26.01897</x:v>
      </x:c>
      <x:c t="n" s="0">
        <x:v>22.80879</x:v>
      </x:c>
      <x:c t="n" s="0">
        <x:v>19.51497</x:v>
      </x:c>
      <x:c t="n" s="0">
        <x:v>20.14407</x:v>
      </x:c>
      <x:c t="n" s="0">
        <x:v>17.51954</x:v>
      </x:c>
      <x:c t="n" s="0">
        <x:v>23.74128</x:v>
      </x:c>
      <x:c t="n" s="0">
        <x:v>37.9252</x:v>
      </x:c>
      <x:c t="n" s="0">
        <x:v>23.3336</x:v>
      </x:c>
      <x:c t="n" s="0">
        <x:v>10.05866</x:v>
      </x:c>
      <x:c t="n" s="0">
        <x:v>14.13293</x:v>
      </x:c>
      <x:c t="n" s="0">
        <x:v>6.59527</x:v>
      </x:c>
      <x:c t="n" s="0">
        <x:v>4.371446</x:v>
      </x:c>
      <x:c t="n" s="0">
        <x:v>4.266867</x:v>
      </x:c>
      <x:c t="n" s="0">
        <x:v>3.788579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43942.9697685185</x:v>
      </x:c>
      <x:c t="n" s="7">
        <x:v>43942.9697685185</x:v>
      </x:c>
      <x:c t="n" s="0">
        <x:v>44.28749</x:v>
      </x:c>
      <x:c t="n" s="0">
        <x:v>54.20069</x:v>
      </x:c>
      <x:c t="n" s="0">
        <x:v>56.85434</x:v>
      </x:c>
      <x:c t="n" s="0">
        <x:v>63.0783</x:v>
      </x:c>
      <x:c t="n" s="0">
        <x:v>-22.35231</x:v>
      </x:c>
      <x:c t="n" s="0">
        <x:v>-15.83066</x:v>
      </x:c>
      <x:c t="n" s="0">
        <x:v>-23.96877</x:v>
      </x:c>
      <x:c t="n" s="0">
        <x:v>-8.50308</x:v>
      </x:c>
      <x:c t="n" s="0">
        <x:v>-5.909548</x:v>
      </x:c>
      <x:c t="n" s="0">
        <x:v>-7.503441</x:v>
      </x:c>
      <x:c t="n" s="0">
        <x:v>3.63035</x:v>
      </x:c>
      <x:c t="n" s="0">
        <x:v>-1.049539</x:v>
      </x:c>
      <x:c t="n" s="0">
        <x:v>7.454258</x:v>
      </x:c>
      <x:c t="n" s="0">
        <x:v>12.83595</x:v>
      </x:c>
      <x:c t="n" s="0">
        <x:v>13.44738</x:v>
      </x:c>
      <x:c t="n" s="0">
        <x:v>19.08489</x:v>
      </x:c>
      <x:c t="n" s="0">
        <x:v>18.04766</x:v>
      </x:c>
      <x:c t="n" s="0">
        <x:v>19.98555</x:v>
      </x:c>
      <x:c t="n" s="0">
        <x:v>23.6345</x:v>
      </x:c>
      <x:c t="n" s="0">
        <x:v>28.78352</x:v>
      </x:c>
      <x:c t="n" s="0">
        <x:v>29.43518</x:v>
      </x:c>
      <x:c t="n" s="0">
        <x:v>30.8734</x:v>
      </x:c>
      <x:c t="n" s="0">
        <x:v>38.17703</x:v>
      </x:c>
      <x:c t="n" s="0">
        <x:v>35.88699</x:v>
      </x:c>
      <x:c t="n" s="0">
        <x:v>26.03808</x:v>
      </x:c>
      <x:c t="n" s="0">
        <x:v>23.9286</x:v>
      </x:c>
      <x:c t="n" s="0">
        <x:v>24.60113</x:v>
      </x:c>
      <x:c t="n" s="0">
        <x:v>23.86199</x:v>
      </x:c>
      <x:c t="n" s="0">
        <x:v>20.71629</x:v>
      </x:c>
      <x:c t="n" s="0">
        <x:v>23.7607</x:v>
      </x:c>
      <x:c t="n" s="0">
        <x:v>18.32871</x:v>
      </x:c>
      <x:c t="n" s="0">
        <x:v>25.90495</x:v>
      </x:c>
      <x:c t="n" s="0">
        <x:v>32.38443</x:v>
      </x:c>
      <x:c t="n" s="0">
        <x:v>29.64899</x:v>
      </x:c>
      <x:c t="n" s="0">
        <x:v>29.84549</x:v>
      </x:c>
      <x:c t="n" s="0">
        <x:v>26.3772</x:v>
      </x:c>
      <x:c t="n" s="0">
        <x:v>19.75349</x:v>
      </x:c>
      <x:c t="n" s="0">
        <x:v>6.460693</x:v>
      </x:c>
      <x:c t="n" s="0">
        <x:v>4.250842</x:v>
      </x:c>
      <x:c t="n" s="0">
        <x:v>3.250984</x:v>
      </x:c>
      <x:c t="n" s="0">
        <x:v>-21.10639</x:v>
      </x:c>
      <x:c t="n" s="0">
        <x:v>-16.96478</x:v>
      </x:c>
      <x:c t="n" s="0">
        <x:v>-23.14882</x:v>
      </x:c>
      <x:c t="n" s="0">
        <x:v>-6.756628</x:v>
      </x:c>
      <x:c t="n" s="0">
        <x:v>-5.993613</x:v>
      </x:c>
      <x:c t="n" s="0">
        <x:v>-4.977868</x:v>
      </x:c>
      <x:c t="n" s="0">
        <x:v>0.5843111</x:v>
      </x:c>
      <x:c t="n" s="0">
        <x:v>-10.81975</x:v>
      </x:c>
      <x:c t="n" s="0">
        <x:v>4.518622</x:v>
      </x:c>
      <x:c t="n" s="0">
        <x:v>10.07731</x:v>
      </x:c>
      <x:c t="n" s="0">
        <x:v>13.09818</x:v>
      </x:c>
      <x:c t="n" s="0">
        <x:v>11.79524</x:v>
      </x:c>
      <x:c t="n" s="0">
        <x:v>15.21126</x:v>
      </x:c>
      <x:c t="n" s="0">
        <x:v>21.74581</x:v>
      </x:c>
      <x:c t="n" s="0">
        <x:v>9.912625</x:v>
      </x:c>
      <x:c t="n" s="0">
        <x:v>30.72646</x:v>
      </x:c>
      <x:c t="n" s="0">
        <x:v>22.36587</x:v>
      </x:c>
      <x:c t="n" s="0">
        <x:v>11.99949</x:v>
      </x:c>
      <x:c t="n" s="0">
        <x:v>17.62057</x:v>
      </x:c>
      <x:c t="n" s="0">
        <x:v>16.98391</x:v>
      </x:c>
      <x:c t="n" s="0">
        <x:v>20.60943</x:v>
      </x:c>
      <x:c t="n" s="0">
        <x:v>21.21531</x:v>
      </x:c>
      <x:c t="n" s="0">
        <x:v>25.52691</x:v>
      </x:c>
      <x:c t="n" s="0">
        <x:v>23.86199</x:v>
      </x:c>
      <x:c t="n" s="0">
        <x:v>17.12211</x:v>
      </x:c>
      <x:c t="n" s="0">
        <x:v>16.23569</x:v>
      </x:c>
      <x:c t="n" s="0">
        <x:v>16.57323</x:v>
      </x:c>
      <x:c t="n" s="0">
        <x:v>26.65874</x:v>
      </x:c>
      <x:c t="n" s="0">
        <x:v>21.05012</x:v>
      </x:c>
      <x:c t="n" s="0">
        <x:v>13.38868</x:v>
      </x:c>
      <x:c t="n" s="0">
        <x:v>10.59265</x:v>
      </x:c>
      <x:c t="n" s="0">
        <x:v>9.646569</x:v>
      </x:c>
      <x:c t="n" s="0">
        <x:v>7.275058</x:v>
      </x:c>
      <x:c t="n" s="0">
        <x:v>4.209994</x:v>
      </x:c>
      <x:c t="n" s="0">
        <x:v>4.394588</x:v>
      </x:c>
      <x:c t="n" s="0">
        <x:v>4.208183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43942.9697685185</x:v>
      </x:c>
      <x:c t="n" s="7">
        <x:v>43942.9697685185</x:v>
      </x:c>
      <x:c t="n" s="0">
        <x:v>42.36187</x:v>
      </x:c>
      <x:c t="n" s="0">
        <x:v>54.20069</x:v>
      </x:c>
      <x:c t="n" s="0">
        <x:v>58.1974</x:v>
      </x:c>
      <x:c t="n" s="0">
        <x:v>65.67467</x:v>
      </x:c>
      <x:c t="n" s="0">
        <x:v>-22.14691</x:v>
      </x:c>
      <x:c t="n" s="0">
        <x:v>-15.97892</x:v>
      </x:c>
      <x:c t="n" s="0">
        <x:v>-23.83947</x:v>
      </x:c>
      <x:c t="n" s="0">
        <x:v>-8.200089</x:v>
      </x:c>
      <x:c t="n" s="0">
        <x:v>-5.921724</x:v>
      </x:c>
      <x:c t="n" s="0">
        <x:v>-7.030141</x:v>
      </x:c>
      <x:c t="n" s="0">
        <x:v>3.636999</x:v>
      </x:c>
      <x:c t="n" s="0">
        <x:v>-1.657271</x:v>
      </x:c>
      <x:c t="n" s="0">
        <x:v>7.131037</x:v>
      </x:c>
      <x:c t="n" s="0">
        <x:v>12.52715</x:v>
      </x:c>
      <x:c t="n" s="0">
        <x:v>13.39812</x:v>
      </x:c>
      <x:c t="n" s="0">
        <x:v>18.53598</x:v>
      </x:c>
      <x:c t="n" s="0">
        <x:v>18.23272</x:v>
      </x:c>
      <x:c t="n" s="0">
        <x:v>20.18625</x:v>
      </x:c>
      <x:c t="n" s="0">
        <x:v>23.02526</x:v>
      </x:c>
      <x:c t="n" s="0">
        <x:v>29.12607</x:v>
      </x:c>
      <x:c t="n" s="0">
        <x:v>28.79381</x:v>
      </x:c>
      <x:c t="n" s="0">
        <x:v>30.19994</x:v>
      </x:c>
      <x:c t="n" s="0">
        <x:v>37.49646</x:v>
      </x:c>
      <x:c t="n" s="0">
        <x:v>35.21703</x:v>
      </x:c>
      <x:c t="n" s="0">
        <x:v>25.61084</x:v>
      </x:c>
      <x:c t="n" s="0">
        <x:v>24.15284</x:v>
      </x:c>
      <x:c t="n" s="0">
        <x:v>24.462</x:v>
      </x:c>
      <x:c t="n" s="0">
        <x:v>23.55393</x:v>
      </x:c>
      <x:c t="n" s="0">
        <x:v>20.35781</x:v>
      </x:c>
      <x:c t="n" s="0">
        <x:v>23.53954</x:v>
      </x:c>
      <x:c t="n" s="0">
        <x:v>17.98544</x:v>
      </x:c>
      <x:c t="n" s="0">
        <x:v>25.73296</x:v>
      </x:c>
      <x:c t="n" s="0">
        <x:v>31.74206</x:v>
      </x:c>
      <x:c t="n" s="0">
        <x:v>28.98652</x:v>
      </x:c>
      <x:c t="n" s="0">
        <x:v>29.1749</x:v>
      </x:c>
      <x:c t="n" s="0">
        <x:v>25.7159</x:v>
      </x:c>
      <x:c t="n" s="0">
        <x:v>19.11127</x:v>
      </x:c>
      <x:c t="n" s="0">
        <x:v>6.064186</x:v>
      </x:c>
      <x:c t="n" s="0">
        <x:v>4.431038</x:v>
      </x:c>
      <x:c t="n" s="0">
        <x:v>3.293218</x:v>
      </x:c>
      <x:c t="n" s="0">
        <x:v>-21.10639</x:v>
      </x:c>
      <x:c t="n" s="0">
        <x:v>-16.96478</x:v>
      </x:c>
      <x:c t="n" s="0">
        <x:v>-23.14882</x:v>
      </x:c>
      <x:c t="n" s="0">
        <x:v>-6.756628</x:v>
      </x:c>
      <x:c t="n" s="0">
        <x:v>-5.993613</x:v>
      </x:c>
      <x:c t="n" s="0">
        <x:v>-4.977868</x:v>
      </x:c>
      <x:c t="n" s="0">
        <x:v>4.421794</x:v>
      </x:c>
      <x:c t="n" s="0">
        <x:v>-10.41913</x:v>
      </x:c>
      <x:c t="n" s="0">
        <x:v>4.518622</x:v>
      </x:c>
      <x:c t="n" s="0">
        <x:v>10.07731</x:v>
      </x:c>
      <x:c t="n" s="0">
        <x:v>13.09818</x:v>
      </x:c>
      <x:c t="n" s="0">
        <x:v>11.79524</x:v>
      </x:c>
      <x:c t="n" s="0">
        <x:v>20.04656</x:v>
      </x:c>
      <x:c t="n" s="0">
        <x:v>21.20447</x:v>
      </x:c>
      <x:c t="n" s="0">
        <x:v>16.33215</x:v>
      </x:c>
      <x:c t="n" s="0">
        <x:v>30.71779</x:v>
      </x:c>
      <x:c t="n" s="0">
        <x:v>15.41142</x:v>
      </x:c>
      <x:c t="n" s="0">
        <x:v>13.45195</x:v>
      </x:c>
      <x:c t="n" s="0">
        <x:v>18.79381</x:v>
      </x:c>
      <x:c t="n" s="0">
        <x:v>20.44712</x:v>
      </x:c>
      <x:c t="n" s="0">
        <x:v>22.46616</x:v>
      </x:c>
      <x:c t="n" s="0">
        <x:v>24.7291</x:v>
      </x:c>
      <x:c t="n" s="0">
        <x:v>22.06541</x:v>
      </x:c>
      <x:c t="n" s="0">
        <x:v>19.14515</x:v>
      </x:c>
      <x:c t="n" s="0">
        <x:v>16.92007</x:v>
      </x:c>
      <x:c t="n" s="0">
        <x:v>23.20963</x:v>
      </x:c>
      <x:c t="n" s="0">
        <x:v>18.95108</x:v>
      </x:c>
      <x:c t="n" s="0">
        <x:v>21.00743</x:v>
      </x:c>
      <x:c t="n" s="0">
        <x:v>19.50614</x:v>
      </x:c>
      <x:c t="n" s="0">
        <x:v>14.50682</x:v>
      </x:c>
      <x:c t="n" s="0">
        <x:v>12.57558</x:v>
      </x:c>
      <x:c t="n" s="0">
        <x:v>10.51579</x:v>
      </x:c>
      <x:c t="n" s="0">
        <x:v>7.140318</x:v>
      </x:c>
      <x:c t="n" s="0">
        <x:v>2.868816</x:v>
      </x:c>
      <x:c t="n" s="0">
        <x:v>5.384571</x:v>
      </x:c>
      <x:c t="n" s="0">
        <x:v>3.539279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43942.9697685185</x:v>
      </x:c>
      <x:c t="n" s="7">
        <x:v>43942.9697685185</x:v>
      </x:c>
      <x:c t="n" s="0">
        <x:v>44.41438</x:v>
      </x:c>
      <x:c t="n" s="0">
        <x:v>54.20069</x:v>
      </x:c>
      <x:c t="n" s="0">
        <x:v>62.36559</x:v>
      </x:c>
      <x:c t="n" s="0">
        <x:v>69.38536</x:v>
      </x:c>
      <x:c t="n" s="0">
        <x:v>-22.024</x:v>
      </x:c>
      <x:c t="n" s="0">
        <x:v>-16.09467</x:v>
      </x:c>
      <x:c t="n" s="0">
        <x:v>-23.732</x:v>
      </x:c>
      <x:c t="n" s="0">
        <x:v>-7.957078</x:v>
      </x:c>
      <x:c t="n" s="0">
        <x:v>-5.681047</x:v>
      </x:c>
      <x:c t="n" s="0">
        <x:v>-6.663134</x:v>
      </x:c>
      <x:c t="n" s="0">
        <x:v>3.760782</x:v>
      </x:c>
      <x:c t="n" s="0">
        <x:v>-2.230806</x:v>
      </x:c>
      <x:c t="n" s="0">
        <x:v>6.834574</x:v>
      </x:c>
      <x:c t="n" s="0">
        <x:v>12.64981</x:v>
      </x:c>
      <x:c t="n" s="0">
        <x:v>13.80089</x:v>
      </x:c>
      <x:c t="n" s="0">
        <x:v>18.10372</x:v>
      </x:c>
      <x:c t="n" s="0">
        <x:v>18.54952</x:v>
      </x:c>
      <x:c t="n" s="0">
        <x:v>20.67271</x:v>
      </x:c>
      <x:c t="n" s="0">
        <x:v>22.56653</x:v>
      </x:c>
      <x:c t="n" s="0">
        <x:v>28.93275</x:v>
      </x:c>
      <x:c t="n" s="0">
        <x:v>28.13354</x:v>
      </x:c>
      <x:c t="n" s="0">
        <x:v>29.52326</x:v>
      </x:c>
      <x:c t="n" s="0">
        <x:v>36.82803</x:v>
      </x:c>
      <x:c t="n" s="0">
        <x:v>34.56042</x:v>
      </x:c>
      <x:c t="n" s="0">
        <x:v>25.15951</x:v>
      </x:c>
      <x:c t="n" s="0">
        <x:v>23.94507</x:v>
      </x:c>
      <x:c t="n" s="0">
        <x:v>24.31754</x:v>
      </x:c>
      <x:c t="n" s="0">
        <x:v>23.33546</x:v>
      </x:c>
      <x:c t="n" s="0">
        <x:v>20.9674</x:v>
      </x:c>
      <x:c t="n" s="0">
        <x:v>23.99481</x:v>
      </x:c>
      <x:c t="n" s="0">
        <x:v>18.49802</x:v>
      </x:c>
      <x:c t="n" s="0">
        <x:v>25.23995</x:v>
      </x:c>
      <x:c t="n" s="0">
        <x:v>31.09696</x:v>
      </x:c>
      <x:c t="n" s="0">
        <x:v>28.3212</x:v>
      </x:c>
      <x:c t="n" s="0">
        <x:v>28.4989</x:v>
      </x:c>
      <x:c t="n" s="0">
        <x:v>25.0496</x:v>
      </x:c>
      <x:c t="n" s="0">
        <x:v>18.4744</x:v>
      </x:c>
      <x:c t="n" s="0">
        <x:v>5.762129</x:v>
      </x:c>
      <x:c t="n" s="0">
        <x:v>4.510216</x:v>
      </x:c>
      <x:c t="n" s="0">
        <x:v>3.377335</x:v>
      </x:c>
      <x:c t="n" s="0">
        <x:v>-21.74424</x:v>
      </x:c>
      <x:c t="n" s="0">
        <x:v>-16.67829</x:v>
      </x:c>
      <x:c t="n" s="0">
        <x:v>-23.14882</x:v>
      </x:c>
      <x:c t="n" s="0">
        <x:v>-6.756628</x:v>
      </x:c>
      <x:c t="n" s="0">
        <x:v>-3.036914</x:v>
      </x:c>
      <x:c t="n" s="0">
        <x:v>-4.977868</x:v>
      </x:c>
      <x:c t="n" s="0">
        <x:v>4.421794</x:v>
      </x:c>
      <x:c t="n" s="0">
        <x:v>-9.82402</x:v>
      </x:c>
      <x:c t="n" s="0">
        <x:v>4.518622</x:v>
      </x:c>
      <x:c t="n" s="0">
        <x:v>15.64169</x:v>
      </x:c>
      <x:c t="n" s="0">
        <x:v>16.56143</x:v>
      </x:c>
      <x:c t="n" s="0">
        <x:v>15.86074</x:v>
      </x:c>
      <x:c t="n" s="0">
        <x:v>20.04656</x:v>
      </x:c>
      <x:c t="n" s="0">
        <x:v>23.81841</x:v>
      </x:c>
      <x:c t="n" s="0">
        <x:v>17.98508</x:v>
      </x:c>
      <x:c t="n" s="0">
        <x:v>22.03157</x:v>
      </x:c>
      <x:c t="n" s="0">
        <x:v>13.72191</x:v>
      </x:c>
      <x:c t="n" s="0">
        <x:v>10.01043</x:v>
      </x:c>
      <x:c t="n" s="0">
        <x:v>21.23689</x:v>
      </x:c>
      <x:c t="n" s="0">
        <x:v>20.124</x:v>
      </x:c>
      <x:c t="n" s="0">
        <x:v>22.19565</x:v>
      </x:c>
      <x:c t="n" s="0">
        <x:v>24.00089</x:v>
      </x:c>
      <x:c t="n" s="0">
        <x:v>23.21306</x:v>
      </x:c>
      <x:c t="n" s="0">
        <x:v>20.63071</x:v>
      </x:c>
      <x:c t="n" s="0">
        <x:v>24.38647</x:v>
      </x:c>
      <x:c t="n" s="0">
        <x:v>28.54552</x:v>
      </x:c>
      <x:c t="n" s="0">
        <x:v>20.06493</x:v>
      </x:c>
      <x:c t="n" s="0">
        <x:v>17.77412</x:v>
      </x:c>
      <x:c t="n" s="0">
        <x:v>19.52281</x:v>
      </x:c>
      <x:c t="n" s="0">
        <x:v>14.47437</x:v>
      </x:c>
      <x:c t="n" s="0">
        <x:v>10.79754</x:v>
      </x:c>
      <x:c t="n" s="0">
        <x:v>10.22945</x:v>
      </x:c>
      <x:c t="n" s="0">
        <x:v>7.671972</x:v>
      </x:c>
      <x:c t="n" s="0">
        <x:v>3.412068</x:v>
      </x:c>
      <x:c t="n" s="0">
        <x:v>4.570658</x:v>
      </x:c>
      <x:c t="n" s="0">
        <x:v>3.507612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43942.9697685185</x:v>
      </x:c>
      <x:c t="n" s="7">
        <x:v>43942.9697685185</x:v>
      </x:c>
      <x:c t="n" s="0">
        <x:v>43.9789</x:v>
      </x:c>
      <x:c t="n" s="0">
        <x:v>54.20069</x:v>
      </x:c>
      <x:c t="n" s="0">
        <x:v>62.15958</x:v>
      </x:c>
      <x:c t="n" s="0">
        <x:v>70.14626</x:v>
      </x:c>
      <x:c t="n" s="0">
        <x:v>-22.04632</x:v>
      </x:c>
      <x:c t="n" s="0">
        <x:v>-16.15364</x:v>
      </x:c>
      <x:c t="n" s="0">
        <x:v>-23.64234</x:v>
      </x:c>
      <x:c t="n" s="0">
        <x:v>-7.759786</x:v>
      </x:c>
      <x:c t="n" s="0">
        <x:v>-4.882464</x:v>
      </x:c>
      <x:c t="n" s="0">
        <x:v>-6.372524</x:v>
      </x:c>
      <x:c t="n" s="0">
        <x:v>3.863773</x:v>
      </x:c>
      <x:c t="n" s="0">
        <x:v>-2.788789</x:v>
      </x:c>
      <x:c t="n" s="0">
        <x:v>7.192452</x:v>
      </x:c>
      <x:c t="n" s="0">
        <x:v>13.69035</x:v>
      </x:c>
      <x:c t="n" s="0">
        <x:v>14.33037</x:v>
      </x:c>
      <x:c t="n" s="0">
        <x:v>17.98431</x:v>
      </x:c>
      <x:c t="n" s="0">
        <x:v>18.76091</x:v>
      </x:c>
      <x:c t="n" s="0">
        <x:v>21.46678</x:v>
      </x:c>
      <x:c t="n" s="0">
        <x:v>22.09751</x:v>
      </x:c>
      <x:c t="n" s="0">
        <x:v>28.27629</x:v>
      </x:c>
      <x:c t="n" s="0">
        <x:v>27.49591</x:v>
      </x:c>
      <x:c t="n" s="0">
        <x:v>28.85199</x:v>
      </x:c>
      <x:c t="n" s="0">
        <x:v>36.15667</x:v>
      </x:c>
      <x:c t="n" s="0">
        <x:v>33.96682</x:v>
      </x:c>
      <x:c t="n" s="0">
        <x:v>25.64217</x:v>
      </x:c>
      <x:c t="n" s="0">
        <x:v>24.17051</x:v>
      </x:c>
      <x:c t="n" s="0">
        <x:v>23.99142</x:v>
      </x:c>
      <x:c t="n" s="0">
        <x:v>23.37846</x:v>
      </x:c>
      <x:c t="n" s="0">
        <x:v>21.48074</x:v>
      </x:c>
      <x:c t="n" s="0">
        <x:v>24.82858</x:v>
      </x:c>
      <x:c t="n" s="0">
        <x:v>18.85259</x:v>
      </x:c>
      <x:c t="n" s="0">
        <x:v>24.71616</x:v>
      </x:c>
      <x:c t="n" s="0">
        <x:v>30.45033</x:v>
      </x:c>
      <x:c t="n" s="0">
        <x:v>27.6802</x:v>
      </x:c>
      <x:c t="n" s="0">
        <x:v>27.83491</x:v>
      </x:c>
      <x:c t="n" s="0">
        <x:v>24.38911</x:v>
      </x:c>
      <x:c t="n" s="0">
        <x:v>17.86162</x:v>
      </x:c>
      <x:c t="n" s="0">
        <x:v>5.485845</x:v>
      </x:c>
      <x:c t="n" s="0">
        <x:v>4.536669</x:v>
      </x:c>
      <x:c t="n" s="0">
        <x:v>3.37345</x:v>
      </x:c>
      <x:c t="n" s="0">
        <x:v>-22.17738</x:v>
      </x:c>
      <x:c t="n" s="0">
        <x:v>-16.51504</x:v>
      </x:c>
      <x:c t="n" s="0">
        <x:v>-23.14882</x:v>
      </x:c>
      <x:c t="n" s="0">
        <x:v>-6.756628</x:v>
      </x:c>
      <x:c t="n" s="0">
        <x:v>-1.909945</x:v>
      </x:c>
      <x:c t="n" s="0">
        <x:v>-4.977868</x:v>
      </x:c>
      <x:c t="n" s="0">
        <x:v>4.421794</x:v>
      </x:c>
      <x:c t="n" s="0">
        <x:v>-9.82402</x:v>
      </x:c>
      <x:c t="n" s="0">
        <x:v>10.40099</x:v>
      </x:c>
      <x:c t="n" s="0">
        <x:v>17.20532</x:v>
      </x:c>
      <x:c t="n" s="0">
        <x:v>16.56143</x:v>
      </x:c>
      <x:c t="n" s="0">
        <x:v>17.21115</x:v>
      </x:c>
      <x:c t="n" s="0">
        <x:v>19.66858</x:v>
      </x:c>
      <x:c t="n" s="0">
        <x:v>24.42818</x:v>
      </x:c>
      <x:c t="n" s="0">
        <x:v>16.90117</x:v>
      </x:c>
      <x:c t="n" s="0">
        <x:v>16.57919</x:v>
      </x:c>
      <x:c t="n" s="0">
        <x:v>17.00617</x:v>
      </x:c>
      <x:c t="n" s="0">
        <x:v>11.24412</x:v>
      </x:c>
      <x:c t="n" s="0">
        <x:v>21.3798</x:v>
      </x:c>
      <x:c t="n" s="0">
        <x:v>29.61826</x:v>
      </x:c>
      <x:c t="n" s="0">
        <x:v>29.33104</x:v>
      </x:c>
      <x:c t="n" s="0">
        <x:v>25.8387</x:v>
      </x:c>
      <x:c t="n" s="0">
        <x:v>18.5835</x:v>
      </x:c>
      <x:c t="n" s="0">
        <x:v>23.70111</x:v>
      </x:c>
      <x:c t="n" s="0">
        <x:v>22.08398</x:v>
      </x:c>
      <x:c t="n" s="0">
        <x:v>28.66257</x:v>
      </x:c>
      <x:c t="n" s="0">
        <x:v>20.81737</x:v>
      </x:c>
      <x:c t="n" s="0">
        <x:v>19.54564</x:v>
      </x:c>
      <x:c t="n" s="0">
        <x:v>18.87626</x:v>
      </x:c>
      <x:c t="n" s="0">
        <x:v>14.79045</x:v>
      </x:c>
      <x:c t="n" s="0">
        <x:v>12.68036</x:v>
      </x:c>
      <x:c t="n" s="0">
        <x:v>10.76494</x:v>
      </x:c>
      <x:c t="n" s="0">
        <x:v>8.257034</x:v>
      </x:c>
      <x:c t="n" s="0">
        <x:v>3.731527</x:v>
      </x:c>
      <x:c t="n" s="0">
        <x:v>4.925371</x:v>
      </x:c>
      <x:c t="n" s="0">
        <x:v>2.918779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43942.9697685185</x:v>
      </x:c>
      <x:c t="n" s="7">
        <x:v>43942.9697685185</x:v>
      </x:c>
      <x:c t="n" s="0">
        <x:v>45.25009</x:v>
      </x:c>
      <x:c t="n" s="0">
        <x:v>54.20069</x:v>
      </x:c>
      <x:c t="n" s="0">
        <x:v>65.01543</x:v>
      </x:c>
      <x:c t="n" s="0">
        <x:v>69.98832</x:v>
      </x:c>
      <x:c t="n" s="0">
        <x:v>-22.06543</x:v>
      </x:c>
      <x:c t="n" s="0">
        <x:v>-16.20465</x:v>
      </x:c>
      <x:c t="n" s="0">
        <x:v>-23.56708</x:v>
      </x:c>
      <x:c t="n" s="0">
        <x:v>-7.598116</x:v>
      </x:c>
      <x:c t="n" s="0">
        <x:v>-4.300307</x:v>
      </x:c>
      <x:c t="n" s="0">
        <x:v>-5.983648</x:v>
      </x:c>
      <x:c t="n" s="0">
        <x:v>3.949836</x:v>
      </x:c>
      <x:c t="n" s="0">
        <x:v>-3.329606</x:v>
      </x:c>
      <x:c t="n" s="0">
        <x:v>7.955215</x:v>
      </x:c>
      <x:c t="n" s="0">
        <x:v>14.41635</x:v>
      </x:c>
      <x:c t="n" s="0">
        <x:v>14.73648</x:v>
      </x:c>
      <x:c t="n" s="0">
        <x:v>17.87967</x:v>
      </x:c>
      <x:c t="n" s="0">
        <x:v>18.896</x:v>
      </x:c>
      <x:c t="n" s="0">
        <x:v>21.49327</x:v>
      </x:c>
      <x:c t="n" s="0">
        <x:v>21.96605</x:v>
      </x:c>
      <x:c t="n" s="0">
        <x:v>27.67245</x:v>
      </x:c>
      <x:c t="n" s="0">
        <x:v>26.86007</x:v>
      </x:c>
      <x:c t="n" s="0">
        <x:v>28.17868</x:v>
      </x:c>
      <x:c t="n" s="0">
        <x:v>35.49178</x:v>
      </x:c>
      <x:c t="n" s="0">
        <x:v>34.78906</x:v>
      </x:c>
      <x:c t="n" s="0">
        <x:v>26.01935</x:v>
      </x:c>
      <x:c t="n" s="0">
        <x:v>24.77234</x:v>
      </x:c>
      <x:c t="n" s="0">
        <x:v>23.61739</x:v>
      </x:c>
      <x:c t="n" s="0">
        <x:v>23.80776</x:v>
      </x:c>
      <x:c t="n" s="0">
        <x:v>21.12887</x:v>
      </x:c>
      <x:c t="n" s="0">
        <x:v>25.3674</x:v>
      </x:c>
      <x:c t="n" s="0">
        <x:v>19.04328</x:v>
      </x:c>
      <x:c t="n" s="0">
        <x:v>25.5633</x:v>
      </x:c>
      <x:c t="n" s="0">
        <x:v>29.96079</x:v>
      </x:c>
      <x:c t="n" s="0">
        <x:v>27.01311</x:v>
      </x:c>
      <x:c t="n" s="0">
        <x:v>27.16797</x:v>
      </x:c>
      <x:c t="n" s="0">
        <x:v>23.73387</x:v>
      </x:c>
      <x:c t="n" s="0">
        <x:v>17.27458</x:v>
      </x:c>
      <x:c t="n" s="0">
        <x:v>5.198284</x:v>
      </x:c>
      <x:c t="n" s="0">
        <x:v>4.593436</x:v>
      </x:c>
      <x:c t="n" s="0">
        <x:v>3.321423</x:v>
      </x:c>
      <x:c t="n" s="0">
        <x:v>-22.17738</x:v>
      </x:c>
      <x:c t="n" s="0">
        <x:v>-16.51504</x:v>
      </x:c>
      <x:c t="n" s="0">
        <x:v>-23.14882</x:v>
      </x:c>
      <x:c t="n" s="0">
        <x:v>-6.756628</x:v>
      </x:c>
      <x:c t="n" s="0">
        <x:v>-1.909945</x:v>
      </x:c>
      <x:c t="n" s="0">
        <x:v>-3.849998</x:v>
      </x:c>
      <x:c t="n" s="0">
        <x:v>4.421794</x:v>
      </x:c>
      <x:c t="n" s="0">
        <x:v>-8.78699</x:v>
      </x:c>
      <x:c t="n" s="0">
        <x:v>10.8385</x:v>
      </x:c>
      <x:c t="n" s="0">
        <x:v>17.20532</x:v>
      </x:c>
      <x:c t="n" s="0">
        <x:v>16.56143</x:v>
      </x:c>
      <x:c t="n" s="0">
        <x:v>17.21115</x:v>
      </x:c>
      <x:c t="n" s="0">
        <x:v>19.61179</x:v>
      </x:c>
      <x:c t="n" s="0">
        <x:v>18.65378</x:v>
      </x:c>
      <x:c t="n" s="0">
        <x:v>23.75953</x:v>
      </x:c>
      <x:c t="n" s="0">
        <x:v>19.9812</x:v>
      </x:c>
      <x:c t="n" s="0">
        <x:v>15.39094</x:v>
      </x:c>
      <x:c t="n" s="0">
        <x:v>10.8357</x:v>
      </x:c>
      <x:c t="n" s="0">
        <x:v>18.85529</x:v>
      </x:c>
      <x:c t="n" s="0">
        <x:v>39.46741</x:v>
      </x:c>
      <x:c t="n" s="0">
        <x:v>25.69756</x:v>
      </x:c>
      <x:c t="n" s="0">
        <x:v>27.17866</x:v>
      </x:c>
      <x:c t="n" s="0">
        <x:v>22.12113</x:v>
      </x:c>
      <x:c t="n" s="0">
        <x:v>25.97727</x:v>
      </x:c>
      <x:c t="n" s="0">
        <x:v>19.2617</x:v>
      </x:c>
      <x:c t="n" s="0">
        <x:v>24.71481</x:v>
      </x:c>
      <x:c t="n" s="0">
        <x:v>18.22797</x:v>
      </x:c>
      <x:c t="n" s="0">
        <x:v>30.53816</x:v>
      </x:c>
      <x:c t="n" s="0">
        <x:v>24.22338</x:v>
      </x:c>
      <x:c t="n" s="0">
        <x:v>12.76204</x:v>
      </x:c>
      <x:c t="n" s="0">
        <x:v>10.89773</x:v>
      </x:c>
      <x:c t="n" s="0">
        <x:v>9.851445</x:v>
      </x:c>
      <x:c t="n" s="0">
        <x:v>10.03415</x:v>
      </x:c>
      <x:c t="n" s="0">
        <x:v>3.337025</x:v>
      </x:c>
      <x:c t="n" s="0">
        <x:v>5.076195</x:v>
      </x:c>
      <x:c t="n" s="0">
        <x:v>3.248851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43942.9697685185</x:v>
      </x:c>
      <x:c t="n" s="7">
        <x:v>43942.9697685185</x:v>
      </x:c>
      <x:c t="n" s="0">
        <x:v>43.6319</x:v>
      </x:c>
      <x:c t="n" s="0">
        <x:v>54.20069</x:v>
      </x:c>
      <x:c t="n" s="0">
        <x:v>59.3684</x:v>
      </x:c>
      <x:c t="n" s="0">
        <x:v>67.28836</x:v>
      </x:c>
      <x:c t="n" s="0">
        <x:v>-22.08188</x:v>
      </x:c>
      <x:c t="n" s="0">
        <x:v>-16.24867</x:v>
      </x:c>
      <x:c t="n" s="0">
        <x:v>-23.50384</x:v>
      </x:c>
      <x:c t="n" s="0">
        <x:v>-7.464653</x:v>
      </x:c>
      <x:c t="n" s="0">
        <x:v>-3.85829</x:v>
      </x:c>
      <x:c t="n" s="0">
        <x:v>-5.599</x:v>
      </x:c>
      <x:c t="n" s="0">
        <x:v>3.975077</x:v>
      </x:c>
      <x:c t="n" s="0">
        <x:v>-3.701499</x:v>
      </x:c>
      <x:c t="n" s="0">
        <x:v>8.573505</x:v>
      </x:c>
      <x:c t="n" s="0">
        <x:v>14.91321</x:v>
      </x:c>
      <x:c t="n" s="0">
        <x:v>14.95816</x:v>
      </x:c>
      <x:c t="n" s="0">
        <x:v>17.67046</x:v>
      </x:c>
      <x:c t="n" s="0">
        <x:v>19.06351</x:v>
      </x:c>
      <x:c t="n" s="0">
        <x:v>21.17782</x:v>
      </x:c>
      <x:c t="n" s="0">
        <x:v>22.68383</x:v>
      </x:c>
      <x:c t="n" s="0">
        <x:v>27.13277</x:v>
      </x:c>
      <x:c t="n" s="0">
        <x:v>26.2334</x:v>
      </x:c>
      <x:c t="n" s="0">
        <x:v>27.50307</x:v>
      </x:c>
      <x:c t="n" s="0">
        <x:v>35.23291</x:v>
      </x:c>
      <x:c t="n" s="0">
        <x:v>35.46498</x:v>
      </x:c>
      <x:c t="n" s="0">
        <x:v>27.07968</x:v>
      </x:c>
      <x:c t="n" s="0">
        <x:v>25.1268</x:v>
      </x:c>
      <x:c t="n" s="0">
        <x:v>23.69725</x:v>
      </x:c>
      <x:c t="n" s="0">
        <x:v>23.58269</x:v>
      </x:c>
      <x:c t="n" s="0">
        <x:v>20.96705</x:v>
      </x:c>
      <x:c t="n" s="0">
        <x:v>26.69555</x:v>
      </x:c>
      <x:c t="n" s="0">
        <x:v>18.85807</x:v>
      </x:c>
      <x:c t="n" s="0">
        <x:v>26.99934</x:v>
      </x:c>
      <x:c t="n" s="0">
        <x:v>29.31998</x:v>
      </x:c>
      <x:c t="n" s="0">
        <x:v>26.3498</x:v>
      </x:c>
      <x:c t="n" s="0">
        <x:v>26.49878</x:v>
      </x:c>
      <x:c t="n" s="0">
        <x:v>23.08366</x:v>
      </x:c>
      <x:c t="n" s="0">
        <x:v>16.7216</x:v>
      </x:c>
      <x:c t="n" s="0">
        <x:v>5.057361</x:v>
      </x:c>
      <x:c t="n" s="0">
        <x:v>4.526827</x:v>
      </x:c>
      <x:c t="n" s="0">
        <x:v>3.255554</x:v>
      </x:c>
      <x:c t="n" s="0">
        <x:v>-22.17738</x:v>
      </x:c>
      <x:c t="n" s="0">
        <x:v>-16.51504</x:v>
      </x:c>
      <x:c t="n" s="0">
        <x:v>-23.14882</x:v>
      </x:c>
      <x:c t="n" s="0">
        <x:v>-6.756628</x:v>
      </x:c>
      <x:c t="n" s="0">
        <x:v>-1.909945</x:v>
      </x:c>
      <x:c t="n" s="0">
        <x:v>-3.849998</x:v>
      </x:c>
      <x:c t="n" s="0">
        <x:v>3.166836</x:v>
      </x:c>
      <x:c t="n" s="0">
        <x:v>-6.645846</x:v>
      </x:c>
      <x:c t="n" s="0">
        <x:v>11.64288</x:v>
      </x:c>
      <x:c t="n" s="0">
        <x:v>16.55917</x:v>
      </x:c>
      <x:c t="n" s="0">
        <x:v>14.33235</x:v>
      </x:c>
      <x:c t="n" s="0">
        <x:v>15.32334</x:v>
      </x:c>
      <x:c t="n" s="0">
        <x:v>20.33225</x:v>
      </x:c>
      <x:c t="n" s="0">
        <x:v>20.73243</x:v>
      </x:c>
      <x:c t="n" s="0">
        <x:v>25.17602</x:v>
      </x:c>
      <x:c t="n" s="0">
        <x:v>19.64652</x:v>
      </x:c>
      <x:c t="n" s="0">
        <x:v>14.50538</x:v>
      </x:c>
      <x:c t="n" s="0">
        <x:v>12.95496</x:v>
      </x:c>
      <x:c t="n" s="0">
        <x:v>34.3418</x:v>
      </x:c>
      <x:c t="n" s="0">
        <x:v>38.12961</x:v>
      </x:c>
      <x:c t="n" s="0">
        <x:v>31.23654</x:v>
      </x:c>
      <x:c t="n" s="0">
        <x:v>26.64415</x:v>
      </x:c>
      <x:c t="n" s="0">
        <x:v>25.53418</x:v>
      </x:c>
      <x:c t="n" s="0">
        <x:v>23.62505</x:v>
      </x:c>
      <x:c t="n" s="0">
        <x:v>21.39994</x:v>
      </x:c>
      <x:c t="n" s="0">
        <x:v>29.94355</x:v>
      </x:c>
      <x:c t="n" s="0">
        <x:v>20.38979</x:v>
      </x:c>
      <x:c t="n" s="0">
        <x:v>29.73836</x:v>
      </x:c>
      <x:c t="n" s="0">
        <x:v>19.12934</x:v>
      </x:c>
      <x:c t="n" s="0">
        <x:v>11.13644</x:v>
      </x:c>
      <x:c t="n" s="0">
        <x:v>11.82468</x:v>
      </x:c>
      <x:c t="n" s="0">
        <x:v>12.84598</x:v>
      </x:c>
      <x:c t="n" s="0">
        <x:v>9.054548</x:v>
      </x:c>
      <x:c t="n" s="0">
        <x:v>3.660181</x:v>
      </x:c>
      <x:c t="n" s="0">
        <x:v>3.921545</x:v>
      </x:c>
      <x:c t="n" s="0">
        <x:v>2.961833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43942.9697685185</x:v>
      </x:c>
      <x:c t="n" s="7">
        <x:v>43942.9697685185</x:v>
      </x:c>
      <x:c t="n" s="0">
        <x:v>42.48242</x:v>
      </x:c>
      <x:c t="n" s="0">
        <x:v>54.20069</x:v>
      </x:c>
      <x:c t="n" s="0">
        <x:v>66.94212</x:v>
      </x:c>
      <x:c t="n" s="0">
        <x:v>69.90714</x:v>
      </x:c>
      <x:c t="n" s="0">
        <x:v>-22.09594</x:v>
      </x:c>
      <x:c t="n" s="0">
        <x:v>-16.20017</x:v>
      </x:c>
      <x:c t="n" s="0">
        <x:v>-23.13205</x:v>
      </x:c>
      <x:c t="n" s="0">
        <x:v>-7.490625</x:v>
      </x:c>
      <x:c t="n" s="0">
        <x:v>-3.513433</x:v>
      </x:c>
      <x:c t="n" s="0">
        <x:v>-5.295487</x:v>
      </x:c>
      <x:c t="n" s="0">
        <x:v>3.681372</x:v>
      </x:c>
      <x:c t="n" s="0">
        <x:v>-4.025422</x:v>
      </x:c>
      <x:c t="n" s="0">
        <x:v>9.365364</x:v>
      </x:c>
      <x:c t="n" s="0">
        <x:v>15.05446</x:v>
      </x:c>
      <x:c t="n" s="0">
        <x:v>14.47948</x:v>
      </x:c>
      <x:c t="n" s="0">
        <x:v>17.36667</x:v>
      </x:c>
      <x:c t="n" s="0">
        <x:v>19.34702</x:v>
      </x:c>
      <x:c t="n" s="0">
        <x:v>21.64179</x:v>
      </x:c>
      <x:c t="n" s="0">
        <x:v>22.79689</x:v>
      </x:c>
      <x:c t="n" s="0">
        <x:v>26.53094</x:v>
      </x:c>
      <x:c t="n" s="0">
        <x:v>25.56522</x:v>
      </x:c>
      <x:c t="n" s="0">
        <x:v>29.30326</x:v>
      </x:c>
      <x:c t="n" s="0">
        <x:v>35.33167</x:v>
      </x:c>
      <x:c t="n" s="0">
        <x:v>36.0201</x:v>
      </x:c>
      <x:c t="n" s="0">
        <x:v>27.5663</x:v>
      </x:c>
      <x:c t="n" s="0">
        <x:v>25.10618</x:v>
      </x:c>
      <x:c t="n" s="0">
        <x:v>24.38076</x:v>
      </x:c>
      <x:c t="n" s="0">
        <x:v>23.77108</x:v>
      </x:c>
      <x:c t="n" s="0">
        <x:v>20.88174</x:v>
      </x:c>
      <x:c t="n" s="0">
        <x:v>26.53665</x:v>
      </x:c>
      <x:c t="n" s="0">
        <x:v>23.3492</x:v>
      </x:c>
      <x:c t="n" s="0">
        <x:v>26.57446</x:v>
      </x:c>
      <x:c t="n" s="0">
        <x:v>28.67894</x:v>
      </x:c>
      <x:c t="n" s="0">
        <x:v>25.69009</x:v>
      </x:c>
      <x:c t="n" s="0">
        <x:v>25.86003</x:v>
      </x:c>
      <x:c t="n" s="0">
        <x:v>22.4888</x:v>
      </x:c>
      <x:c t="n" s="0">
        <x:v>16.12869</x:v>
      </x:c>
      <x:c t="n" s="0">
        <x:v>4.883596</x:v>
      </x:c>
      <x:c t="n" s="0">
        <x:v>4.53183</x:v>
      </x:c>
      <x:c t="n" s="0">
        <x:v>3.246562</x:v>
      </x:c>
      <x:c t="n" s="0">
        <x:v>-22.17738</x:v>
      </x:c>
      <x:c t="n" s="0">
        <x:v>-15.45442</x:v>
      </x:c>
      <x:c t="n" s="0">
        <x:v>-20.30141</x:v>
      </x:c>
      <x:c t="n" s="0">
        <x:v>-8.64593</x:v>
      </x:c>
      <x:c t="n" s="0">
        <x:v>-1.909945</x:v>
      </x:c>
      <x:c t="n" s="0">
        <x:v>-3.849998</x:v>
      </x:c>
      <x:c t="n" s="0">
        <x:v>1.394759</x:v>
      </x:c>
      <x:c t="n" s="0">
        <x:v>-6.645846</x:v>
      </x:c>
      <x:c t="n" s="0">
        <x:v>12.32131</x:v>
      </x:c>
      <x:c t="n" s="0">
        <x:v>15.79979</x:v>
      </x:c>
      <x:c t="n" s="0">
        <x:v>9.507761</x:v>
      </x:c>
      <x:c t="n" s="0">
        <x:v>14.97168</x:v>
      </x:c>
      <x:c t="n" s="0">
        <x:v>20.71335</x:v>
      </x:c>
      <x:c t="n" s="0">
        <x:v>24.0388</x:v>
      </x:c>
      <x:c t="n" s="0">
        <x:v>22.51514</x:v>
      </x:c>
      <x:c t="n" s="0">
        <x:v>17.48652</x:v>
      </x:c>
      <x:c t="n" s="0">
        <x:v>20.21914</x:v>
      </x:c>
      <x:c t="n" s="0">
        <x:v>36.75816</x:v>
      </x:c>
      <x:c t="n" s="0">
        <x:v>38.66749</x:v>
      </x:c>
      <x:c t="n" s="0">
        <x:v>39.51198</x:v>
      </x:c>
      <x:c t="n" s="0">
        <x:v>29.34704</x:v>
      </x:c>
      <x:c t="n" s="0">
        <x:v>24.69568</x:v>
      </x:c>
      <x:c t="n" s="0">
        <x:v>26.34909</x:v>
      </x:c>
      <x:c t="n" s="0">
        <x:v>24.51978</x:v>
      </x:c>
      <x:c t="n" s="0">
        <x:v>20.76199</x:v>
      </x:c>
      <x:c t="n" s="0">
        <x:v>26.79481</x:v>
      </x:c>
      <x:c t="n" s="0">
        <x:v>30.59756</x:v>
      </x:c>
      <x:c t="n" s="0">
        <x:v>23.92566</x:v>
      </x:c>
      <x:c t="n" s="0">
        <x:v>16.34286</x:v>
      </x:c>
      <x:c t="n" s="0">
        <x:v>12.48906</x:v>
      </x:c>
      <x:c t="n" s="0">
        <x:v>14.39111</x:v>
      </x:c>
      <x:c t="n" s="0">
        <x:v>12.05033</x:v>
      </x:c>
      <x:c t="n" s="0">
        <x:v>8.703441</x:v>
      </x:c>
      <x:c t="n" s="0">
        <x:v>3.092617</x:v>
      </x:c>
      <x:c t="n" s="0">
        <x:v>4.483587</x:v>
      </x:c>
      <x:c t="n" s="0">
        <x:v>3.78185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43942.9697685185</x:v>
      </x:c>
      <x:c t="n" s="7">
        <x:v>43942.9697685185</x:v>
      </x:c>
      <x:c t="n" s="0">
        <x:v>39.54189</x:v>
      </x:c>
      <x:c t="n" s="0">
        <x:v>54.20069</x:v>
      </x:c>
      <x:c t="n" s="0">
        <x:v>57.58637</x:v>
      </x:c>
      <x:c t="n" s="0">
        <x:v>65.88657</x:v>
      </x:c>
      <x:c t="n" s="0">
        <x:v>-22.10806</x:v>
      </x:c>
      <x:c t="n" s="0">
        <x:v>-16.03046</x:v>
      </x:c>
      <x:c t="n" s="0">
        <x:v>-22.41704</x:v>
      </x:c>
      <x:c t="n" s="0">
        <x:v>-7.733659</x:v>
      </x:c>
      <x:c t="n" s="0">
        <x:v>-3.239153</x:v>
      </x:c>
      <x:c t="n" s="0">
        <x:v>-5.052076</x:v>
      </x:c>
      <x:c t="n" s="0">
        <x:v>3.413788</x:v>
      </x:c>
      <x:c t="n" s="0">
        <x:v>-3.479217</x:v>
      </x:c>
      <x:c t="n" s="0">
        <x:v>9.943336</x:v>
      </x:c>
      <x:c t="n" s="0">
        <x:v>15.17156</x:v>
      </x:c>
      <x:c t="n" s="0">
        <x:v>14.02426</x:v>
      </x:c>
      <x:c t="n" s="0">
        <x:v>17.08926</x:v>
      </x:c>
      <x:c t="n" s="0">
        <x:v>19.57531</x:v>
      </x:c>
      <x:c t="n" s="0">
        <x:v>21.95929</x:v>
      </x:c>
      <x:c t="n" s="0">
        <x:v>22.80484</x:v>
      </x:c>
      <x:c t="n" s="0">
        <x:v>25.93015</x:v>
      </x:c>
      <x:c t="n" s="0">
        <x:v>25.96834</x:v>
      </x:c>
      <x:c t="n" s="0">
        <x:v>32.03778</x:v>
      </x:c>
      <x:c t="n" s="0">
        <x:v>35.98114</x:v>
      </x:c>
      <x:c t="n" s="0">
        <x:v>36.76433</x:v>
      </x:c>
      <x:c t="n" s="0">
        <x:v>28.08126</x:v>
      </x:c>
      <x:c t="n" s="0">
        <x:v>25.37581</x:v>
      </x:c>
      <x:c t="n" s="0">
        <x:v>24.25154</x:v>
      </x:c>
      <x:c t="n" s="0">
        <x:v>23.61309</x:v>
      </x:c>
      <x:c t="n" s="0">
        <x:v>21.14987</x:v>
      </x:c>
      <x:c t="n" s="0">
        <x:v>26.29343</x:v>
      </x:c>
      <x:c t="n" s="0">
        <x:v>23.55454</x:v>
      </x:c>
      <x:c t="n" s="0">
        <x:v>26.48465</x:v>
      </x:c>
      <x:c t="n" s="0">
        <x:v>28.05377</x:v>
      </x:c>
      <x:c t="n" s="0">
        <x:v>25.03922</x:v>
      </x:c>
      <x:c t="n" s="0">
        <x:v>25.20407</x:v>
      </x:c>
      <x:c t="n" s="0">
        <x:v>21.89171</x:v>
      </x:c>
      <x:c t="n" s="0">
        <x:v>15.62838</x:v>
      </x:c>
      <x:c t="n" s="0">
        <x:v>4.864216</x:v>
      </x:c>
      <x:c t="n" s="0">
        <x:v>4.49779</x:v>
      </x:c>
      <x:c t="n" s="0">
        <x:v>3.357748</x:v>
      </x:c>
      <x:c t="n" s="0">
        <x:v>-22.17738</x:v>
      </x:c>
      <x:c t="n" s="0">
        <x:v>-15.15156</x:v>
      </x:c>
      <x:c t="n" s="0">
        <x:v>-19.65572</x:v>
      </x:c>
      <x:c t="n" s="0">
        <x:v>-9.516639</x:v>
      </x:c>
      <x:c t="n" s="0">
        <x:v>-2.003447</x:v>
      </x:c>
      <x:c t="n" s="0">
        <x:v>-3.849998</x:v>
      </x:c>
      <x:c t="n" s="0">
        <x:v>1.394759</x:v>
      </x:c>
      <x:c t="n" s="0">
        <x:v>0.5312879</x:v>
      </x:c>
      <x:c t="n" s="0">
        <x:v>12.32131</x:v>
      </x:c>
      <x:c t="n" s="0">
        <x:v>15.79979</x:v>
      </x:c>
      <x:c t="n" s="0">
        <x:v>9.507761</x:v>
      </x:c>
      <x:c t="n" s="0">
        <x:v>14.97168</x:v>
      </x:c>
      <x:c t="n" s="0">
        <x:v>19.781</x:v>
      </x:c>
      <x:c t="n" s="0">
        <x:v>21.306</x:v>
      </x:c>
      <x:c t="n" s="0">
        <x:v>23.13433</x:v>
      </x:c>
      <x:c t="n" s="0">
        <x:v>17.29095</x:v>
      </x:c>
      <x:c t="n" s="0">
        <x:v>31.81701</x:v>
      </x:c>
      <x:c t="n" s="0">
        <x:v>36.16009</x:v>
      </x:c>
      <x:c t="n" s="0">
        <x:v>39.19379</x:v>
      </x:c>
      <x:c t="n" s="0">
        <x:v>38.56165</x:v>
      </x:c>
      <x:c t="n" s="0">
        <x:v>30.46267</x:v>
      </x:c>
      <x:c t="n" s="0">
        <x:v>28.88917</x:v>
      </x:c>
      <x:c t="n" s="0">
        <x:v>23.73496</x:v>
      </x:c>
      <x:c t="n" s="0">
        <x:v>19.11621</x:v>
      </x:c>
      <x:c t="n" s="0">
        <x:v>21.45687</x:v>
      </x:c>
      <x:c t="n" s="0">
        <x:v>22.3573</x:v>
      </x:c>
      <x:c t="n" s="0">
        <x:v>20.43962</x:v>
      </x:c>
      <x:c t="n" s="0">
        <x:v>28.44701</x:v>
      </x:c>
      <x:c t="n" s="0">
        <x:v>17.11414</x:v>
      </x:c>
      <x:c t="n" s="0">
        <x:v>11.94702</x:v>
      </x:c>
      <x:c t="n" s="0">
        <x:v>12.37503</x:v>
      </x:c>
      <x:c t="n" s="0">
        <x:v>14.95493</x:v>
      </x:c>
      <x:c t="n" s="0">
        <x:v>9.701536</x:v>
      </x:c>
      <x:c t="n" s="0">
        <x:v>4.986946</x:v>
      </x:c>
      <x:c t="n" s="0">
        <x:v>4.891147</x:v>
      </x:c>
      <x:c t="n" s="0">
        <x:v>3.501675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43942.9697685185</x:v>
      </x:c>
      <x:c t="n" s="7">
        <x:v>43942.9697685185</x:v>
      </x:c>
      <x:c t="n" s="0">
        <x:v>34.39029</x:v>
      </x:c>
      <x:c t="n" s="0">
        <x:v>54.20069</x:v>
      </x:c>
      <x:c t="n" s="0">
        <x:v>64.98714</x:v>
      </x:c>
      <x:c t="n" s="0">
        <x:v>69.56634</x:v>
      </x:c>
      <x:c t="n" s="0">
        <x:v>-22.11839</x:v>
      </x:c>
      <x:c t="n" s="0">
        <x:v>-15.89061</x:v>
      </x:c>
      <x:c t="n" s="0">
        <x:v>-21.88769</x:v>
      </x:c>
      <x:c t="n" s="0">
        <x:v>-7.952559</x:v>
      </x:c>
      <x:c t="n" s="0">
        <x:v>-3.125816</x:v>
      </x:c>
      <x:c t="n" s="0">
        <x:v>-4.854483</x:v>
      </x:c>
      <x:c t="n" s="0">
        <x:v>3.17144</x:v>
      </x:c>
      <x:c t="n" s="0">
        <x:v>-2.461618</x:v>
      </x:c>
      <x:c t="n" s="0">
        <x:v>10.38253</x:v>
      </x:c>
      <x:c t="n" s="0">
        <x:v>14.99604</x:v>
      </x:c>
      <x:c t="n" s="0">
        <x:v>13.59373</x:v>
      </x:c>
      <x:c t="n" s="0">
        <x:v>17.30853</x:v>
      </x:c>
      <x:c t="n" s="0">
        <x:v>19.33419</x:v>
      </x:c>
      <x:c t="n" s="0">
        <x:v>21.35235</x:v>
      </x:c>
      <x:c t="n" s="0">
        <x:v>22.88437</x:v>
      </x:c>
      <x:c t="n" s="0">
        <x:v>25.36296</x:v>
      </x:c>
      <x:c t="n" s="0">
        <x:v>28.08049</x:v>
      </x:c>
      <x:c t="n" s="0">
        <x:v>32.28665</x:v>
      </x:c>
      <x:c t="n" s="0">
        <x:v>36.79617</x:v>
      </x:c>
      <x:c t="n" s="0">
        <x:v>36.9724</x:v>
      </x:c>
      <x:c t="n" s="0">
        <x:v>28.13685</x:v>
      </x:c>
      <x:c t="n" s="0">
        <x:v>26.27214</x:v>
      </x:c>
      <x:c t="n" s="0">
        <x:v>23.99492</x:v>
      </x:c>
      <x:c t="n" s="0">
        <x:v>23.15532</x:v>
      </x:c>
      <x:c t="n" s="0">
        <x:v>20.96452</x:v>
      </x:c>
      <x:c t="n" s="0">
        <x:v>25.85641</x:v>
      </x:c>
      <x:c t="n" s="0">
        <x:v>23.09171</x:v>
      </x:c>
      <x:c t="n" s="0">
        <x:v>26.60178</x:v>
      </x:c>
      <x:c t="n" s="0">
        <x:v>27.46404</x:v>
      </x:c>
      <x:c t="n" s="0">
        <x:v>24.40028</x:v>
      </x:c>
      <x:c t="n" s="0">
        <x:v>24.56389</x:v>
      </x:c>
      <x:c t="n" s="0">
        <x:v>21.37753</x:v>
      </x:c>
      <x:c t="n" s="0">
        <x:v>15.08109</x:v>
      </x:c>
      <x:c t="n" s="0">
        <x:v>4.812759</x:v>
      </x:c>
      <x:c t="n" s="0">
        <x:v>4.509276</x:v>
      </x:c>
      <x:c t="n" s="0">
        <x:v>3.383017</x:v>
      </x:c>
      <x:c t="n" s="0">
        <x:v>-22.17738</x:v>
      </x:c>
      <x:c t="n" s="0">
        <x:v>-15.15156</x:v>
      </x:c>
      <x:c t="n" s="0">
        <x:v>-19.65572</x:v>
      </x:c>
      <x:c t="n" s="0">
        <x:v>-9.516639</x:v>
      </x:c>
      <x:c t="n" s="0">
        <x:v>-2.721237</x:v>
      </x:c>
      <x:c t="n" s="0">
        <x:v>-3.849998</x:v>
      </x:c>
      <x:c t="n" s="0">
        <x:v>1.394759</x:v>
      </x:c>
      <x:c t="n" s="0">
        <x:v>1.005955</x:v>
      </x:c>
      <x:c t="n" s="0">
        <x:v>10.60753</x:v>
      </x:c>
      <x:c t="n" s="0">
        <x:v>10.51216</x:v>
      </x:c>
      <x:c t="n" s="0">
        <x:v>9.507761</x:v>
      </x:c>
      <x:c t="n" s="0">
        <x:v>20.15436</x:v>
      </x:c>
      <x:c t="n" s="0">
        <x:v>17.56892</x:v>
      </x:c>
      <x:c t="n" s="0">
        <x:v>12.23311</x:v>
      </x:c>
      <x:c t="n" s="0">
        <x:v>22.74755</x:v>
      </x:c>
      <x:c t="n" s="0">
        <x:v>18.24249</x:v>
      </x:c>
      <x:c t="n" s="0">
        <x:v>30.65239</x:v>
      </x:c>
      <x:c t="n" s="0">
        <x:v>35.49305</x:v>
      </x:c>
      <x:c t="n" s="0">
        <x:v>38.78092</x:v>
      </x:c>
      <x:c t="n" s="0">
        <x:v>36.76732</x:v>
      </x:c>
      <x:c t="n" s="0">
        <x:v>26.02676</x:v>
      </x:c>
      <x:c t="n" s="0">
        <x:v>28.40236</x:v>
      </x:c>
      <x:c t="n" s="0">
        <x:v>21.57601</x:v>
      </x:c>
      <x:c t="n" s="0">
        <x:v>21.2352</x:v>
      </x:c>
      <x:c t="n" s="0">
        <x:v>20.48306</x:v>
      </x:c>
      <x:c t="n" s="0">
        <x:v>21.44926</x:v>
      </x:c>
      <x:c t="n" s="0">
        <x:v>18.50376</x:v>
      </x:c>
      <x:c t="n" s="0">
        <x:v>20.44157</x:v>
      </x:c>
      <x:c t="n" s="0">
        <x:v>23.54523</x:v>
      </x:c>
      <x:c t="n" s="0">
        <x:v>12.7266</x:v>
      </x:c>
      <x:c t="n" s="0">
        <x:v>16.29122</x:v>
      </x:c>
      <x:c t="n" s="0">
        <x:v>17.20383</x:v>
      </x:c>
      <x:c t="n" s="0">
        <x:v>8.01687</x:v>
      </x:c>
      <x:c t="n" s="0">
        <x:v>5.225914</x:v>
      </x:c>
      <x:c t="n" s="0">
        <x:v>4.130959</x:v>
      </x:c>
      <x:c t="n" s="0">
        <x:v>3.58522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43942.9697685185</x:v>
      </x:c>
      <x:c t="n" s="7">
        <x:v>43942.9697685185</x:v>
      </x:c>
      <x:c t="n" s="0">
        <x:v>31.53427</x:v>
      </x:c>
      <x:c t="n" s="0">
        <x:v>54.20069</x:v>
      </x:c>
      <x:c t="n" s="0">
        <x:v>63.04826</x:v>
      </x:c>
      <x:c t="n" s="0">
        <x:v>66.46649</x:v>
      </x:c>
      <x:c t="n" s="0">
        <x:v>-22.12724</x:v>
      </x:c>
      <x:c t="n" s="0">
        <x:v>-15.77467</x:v>
      </x:c>
      <x:c t="n" s="0">
        <x:v>-21.48169</x:v>
      </x:c>
      <x:c t="n" s="0">
        <x:v>-8.148653</x:v>
      </x:c>
      <x:c t="n" s="0">
        <x:v>-3.06436</x:v>
      </x:c>
      <x:c t="n" s="0">
        <x:v>-4.692569</x:v>
      </x:c>
      <x:c t="n" s="0">
        <x:v>2.837103</x:v>
      </x:c>
      <x:c t="n" s="0">
        <x:v>-1.748721</x:v>
      </x:c>
      <x:c t="n" s="0">
        <x:v>9.846045</x:v>
      </x:c>
      <x:c t="n" s="0">
        <x:v>14.36514</x:v>
      </x:c>
      <x:c t="n" s="0">
        <x:v>13.2268</x:v>
      </x:c>
      <x:c t="n" s="0">
        <x:v>18.10185</x:v>
      </x:c>
      <x:c t="n" s="0">
        <x:v>19.11711</x:v>
      </x:c>
      <x:c t="n" s="0">
        <x:v>20.88723</x:v>
      </x:c>
      <x:c t="n" s="0">
        <x:v>22.39296</x:v>
      </x:c>
      <x:c t="n" s="0">
        <x:v>24.85812</x:v>
      </x:c>
      <x:c t="n" s="0">
        <x:v>27.88134</x:v>
      </x:c>
      <x:c t="n" s="0">
        <x:v>32.37977</x:v>
      </x:c>
      <x:c t="n" s="0">
        <x:v>37.86241</x:v>
      </x:c>
      <x:c t="n" s="0">
        <x:v>37.44794</x:v>
      </x:c>
      <x:c t="n" s="0">
        <x:v>27.72547</x:v>
      </x:c>
      <x:c t="n" s="0">
        <x:v>26.13506</x:v>
      </x:c>
      <x:c t="n" s="0">
        <x:v>23.81872</x:v>
      </x:c>
      <x:c t="n" s="0">
        <x:v>22.97727</x:v>
      </x:c>
      <x:c t="n" s="0">
        <x:v>20.99558</x:v>
      </x:c>
      <x:c t="n" s="0">
        <x:v>25.37121</x:v>
      </x:c>
      <x:c t="n" s="0">
        <x:v>22.64714</x:v>
      </x:c>
      <x:c t="n" s="0">
        <x:v>26.11121</x:v>
      </x:c>
      <x:c t="n" s="0">
        <x:v>27.12066</x:v>
      </x:c>
      <x:c t="n" s="0">
        <x:v>23.75394</x:v>
      </x:c>
      <x:c t="n" s="0">
        <x:v>24.00311</x:v>
      </x:c>
      <x:c t="n" s="0">
        <x:v>20.98804</x:v>
      </x:c>
      <x:c t="n" s="0">
        <x:v>14.53969</x:v>
      </x:c>
      <x:c t="n" s="0">
        <x:v>4.907182</x:v>
      </x:c>
      <x:c t="n" s="0">
        <x:v>4.478357</x:v>
      </x:c>
      <x:c t="n" s="0">
        <x:v>3.393842</x:v>
      </x:c>
      <x:c t="n" s="0">
        <x:v>-22.17738</x:v>
      </x:c>
      <x:c t="n" s="0">
        <x:v>-15.15156</x:v>
      </x:c>
      <x:c t="n" s="0">
        <x:v>-19.65572</x:v>
      </x:c>
      <x:c t="n" s="0">
        <x:v>-9.516639</x:v>
      </x:c>
      <x:c t="n" s="0">
        <x:v>-2.721237</x:v>
      </x:c>
      <x:c t="n" s="0">
        <x:v>-3.849998</x:v>
      </x:c>
      <x:c t="n" s="0">
        <x:v>-2.696382</x:v>
      </x:c>
      <x:c t="n" s="0">
        <x:v>1.005955</x:v>
      </x:c>
      <x:c t="n" s="0">
        <x:v>3.477706</x:v>
      </x:c>
      <x:c t="n" s="0">
        <x:v>3.67324</x:v>
      </x:c>
      <x:c t="n" s="0">
        <x:v>10.36351</x:v>
      </x:c>
      <x:c t="n" s="0">
        <x:v>21.0614</x:v>
      </x:c>
      <x:c t="n" s="0">
        <x:v>16.55195</x:v>
      </x:c>
      <x:c t="n" s="0">
        <x:v>18.06278</x:v>
      </x:c>
      <x:c t="n" s="0">
        <x:v>2.315157</x:v>
      </x:c>
      <x:c t="n" s="0">
        <x:v>19.80708</x:v>
      </x:c>
      <x:c t="n" s="0">
        <x:v>28.27749</x:v>
      </x:c>
      <x:c t="n" s="0">
        <x:v>28.3971</x:v>
      </x:c>
      <x:c t="n" s="0">
        <x:v>42.11747</x:v>
      </x:c>
      <x:c t="n" s="0">
        <x:v>39.925</x:v>
      </x:c>
      <x:c t="n" s="0">
        <x:v>25.09545</x:v>
      </x:c>
      <x:c t="n" s="0">
        <x:v>23.50826</x:v>
      </x:c>
      <x:c t="n" s="0">
        <x:v>22.55759</x:v>
      </x:c>
      <x:c t="n" s="0">
        <x:v>20.83675</x:v>
      </x:c>
      <x:c t="n" s="0">
        <x:v>19.92809</x:v>
      </x:c>
      <x:c t="n" s="0">
        <x:v>20.76565</x:v>
      </x:c>
      <x:c t="n" s="0">
        <x:v>17.95185</x:v>
      </x:c>
      <x:c t="n" s="0">
        <x:v>21.9063</x:v>
      </x:c>
      <x:c t="n" s="0">
        <x:v>21.33508</x:v>
      </x:c>
      <x:c t="n" s="0">
        <x:v>10.97847</x:v>
      </x:c>
      <x:c t="n" s="0">
        <x:v>15.23505</x:v>
      </x:c>
      <x:c t="n" s="0">
        <x:v>16.35906</x:v>
      </x:c>
      <x:c t="n" s="0">
        <x:v>8.275972</x:v>
      </x:c>
      <x:c t="n" s="0">
        <x:v>5.14723</x:v>
      </x:c>
      <x:c t="n" s="0">
        <x:v>4.216927</x:v>
      </x:c>
      <x:c t="n" s="0">
        <x:v>3.49733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43942.9697685185</x:v>
      </x:c>
      <x:c t="n" s="7">
        <x:v>43942.9697685185</x:v>
      </x:c>
      <x:c t="n" s="0">
        <x:v>32.98756</x:v>
      </x:c>
      <x:c t="n" s="0">
        <x:v>54.20069</x:v>
      </x:c>
      <x:c t="n" s="0">
        <x:v>60.2503</x:v>
      </x:c>
      <x:c t="n" s="0">
        <x:v>64.70557</x:v>
      </x:c>
      <x:c t="n" s="0">
        <x:v>-22.26147</x:v>
      </x:c>
      <x:c t="n" s="0">
        <x:v>-15.67802</x:v>
      </x:c>
      <x:c t="n" s="0">
        <x:v>-21.16259</x:v>
      </x:c>
      <x:c t="n" s="0">
        <x:v>-8.323436</x:v>
      </x:c>
      <x:c t="n" s="0">
        <x:v>-3.012554</x:v>
      </x:c>
      <x:c t="n" s="0">
        <x:v>-4.521419</x:v>
      </x:c>
      <x:c t="n" s="0">
        <x:v>2.164428</x:v>
      </x:c>
      <x:c t="n" s="0">
        <x:v>-0.9605422</x:v>
      </x:c>
      <x:c t="n" s="0">
        <x:v>9.328755</x:v>
      </x:c>
      <x:c t="n" s="0">
        <x:v>13.74268</x:v>
      </x:c>
      <x:c t="n" s="0">
        <x:v>12.90941</x:v>
      </x:c>
      <x:c t="n" s="0">
        <x:v>18.68074</x:v>
      </x:c>
      <x:c t="n" s="0">
        <x:v>18.56601</x:v>
      </x:c>
      <x:c t="n" s="0">
        <x:v>20.65972</x:v>
      </x:c>
      <x:c t="n" s="0">
        <x:v>21.81222</x:v>
      </x:c>
      <x:c t="n" s="0">
        <x:v>25.80026</x:v>
      </x:c>
      <x:c t="n" s="0">
        <x:v>27.65763</x:v>
      </x:c>
      <x:c t="n" s="0">
        <x:v>32.4463</x:v>
      </x:c>
      <x:c t="n" s="0">
        <x:v>38.16132</x:v>
      </x:c>
      <x:c t="n" s="0">
        <x:v>37.532</x:v>
      </x:c>
      <x:c t="n" s="0">
        <x:v>27.34927</x:v>
      </x:c>
      <x:c t="n" s="0">
        <x:v>25.99195</x:v>
      </x:c>
      <x:c t="n" s="0">
        <x:v>23.81724</x:v>
      </x:c>
      <x:c t="n" s="0">
        <x:v>22.71422</x:v>
      </x:c>
      <x:c t="n" s="0">
        <x:v>20.79552</x:v>
      </x:c>
      <x:c t="n" s="0">
        <x:v>25.00923</x:v>
      </x:c>
      <x:c t="n" s="0">
        <x:v>22.2662</x:v>
      </x:c>
      <x:c t="n" s="0">
        <x:v>25.64391</x:v>
      </x:c>
      <x:c t="n" s="0">
        <x:v>26.6736</x:v>
      </x:c>
      <x:c t="n" s="0">
        <x:v>23.11112</x:v>
      </x:c>
      <x:c t="n" s="0">
        <x:v>23.40696</x:v>
      </x:c>
      <x:c t="n" s="0">
        <x:v>20.54709</x:v>
      </x:c>
      <x:c t="n" s="0">
        <x:v>13.9987</x:v>
      </x:c>
      <x:c t="n" s="0">
        <x:v>4.767695</x:v>
      </x:c>
      <x:c t="n" s="0">
        <x:v>4.379042</x:v>
      </x:c>
      <x:c t="n" s="0">
        <x:v>3.37463</x:v>
      </x:c>
      <x:c t="n" s="0">
        <x:v>-24.24679</x:v>
      </x:c>
      <x:c t="n" s="0">
        <x:v>-15.15156</x:v>
      </x:c>
      <x:c t="n" s="0">
        <x:v>-19.65572</x:v>
      </x:c>
      <x:c t="n" s="0">
        <x:v>-9.516639</x:v>
      </x:c>
      <x:c t="n" s="0">
        <x:v>-2.721237</x:v>
      </x:c>
      <x:c t="n" s="0">
        <x:v>-3.451339</x:v>
      </x:c>
      <x:c t="n" s="0">
        <x:v>-14.84985</x:v>
      </x:c>
      <x:c t="n" s="0">
        <x:v>2.716049</x:v>
      </x:c>
      <x:c t="n" s="0">
        <x:v>3.477706</x:v>
      </x:c>
      <x:c t="n" s="0">
        <x:v>3.67324</x:v>
      </x:c>
      <x:c t="n" s="0">
        <x:v>10.36351</x:v>
      </x:c>
      <x:c t="n" s="0">
        <x:v>21.0614</x:v>
      </x:c>
      <x:c t="n" s="0">
        <x:v>9.741727</x:v>
      </x:c>
      <x:c t="n" s="0">
        <x:v>19.01884</x:v>
      </x:c>
      <x:c t="n" s="0">
        <x:v>16.58861</x:v>
      </x:c>
      <x:c t="n" s="0">
        <x:v>31.15644</x:v>
      </x:c>
      <x:c t="n" s="0">
        <x:v>20.39008</x:v>
      </x:c>
      <x:c t="n" s="0">
        <x:v>33.864</x:v>
      </x:c>
      <x:c t="n" s="0">
        <x:v>38.39511</x:v>
      </x:c>
      <x:c t="n" s="0">
        <x:v>36.64711</x:v>
      </x:c>
      <x:c t="n" s="0">
        <x:v>21.87917</x:v>
      </x:c>
      <x:c t="n" s="0">
        <x:v>24.0427</x:v>
      </x:c>
      <x:c t="n" s="0">
        <x:v>22.40619</x:v>
      </x:c>
      <x:c t="n" s="0">
        <x:v>22.20733</x:v>
      </x:c>
      <x:c t="n" s="0">
        <x:v>19.61127</x:v>
      </x:c>
      <x:c t="n" s="0">
        <x:v>22.00194</x:v>
      </x:c>
      <x:c t="n" s="0">
        <x:v>18.15648</x:v>
      </x:c>
      <x:c t="n" s="0">
        <x:v>19.55375</x:v>
      </x:c>
      <x:c t="n" s="0">
        <x:v>27.246</x:v>
      </x:c>
      <x:c t="n" s="0">
        <x:v>11.84368</x:v>
      </x:c>
      <x:c t="n" s="0">
        <x:v>14.34621</x:v>
      </x:c>
      <x:c t="n" s="0">
        <x:v>15.97482</x:v>
      </x:c>
      <x:c t="n" s="0">
        <x:v>6.590838</x:v>
      </x:c>
      <x:c t="n" s="0">
        <x:v>3.942132</x:v>
      </x:c>
      <x:c t="n" s="0">
        <x:v>3.616328</x:v>
      </x:c>
      <x:c t="n" s="0">
        <x:v>3.010182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43942.9697685185</x:v>
      </x:c>
      <x:c t="n" s="7">
        <x:v>43942.9697685185</x:v>
      </x:c>
      <x:c t="n" s="0">
        <x:v>32.67089</x:v>
      </x:c>
      <x:c t="n" s="0">
        <x:v>54.20069</x:v>
      </x:c>
      <x:c t="n" s="0">
        <x:v>51.68307</x:v>
      </x:c>
      <x:c t="n" s="0">
        <x:v>58.68498</x:v>
      </x:c>
      <x:c t="n" s="0">
        <x:v>-22.58798</x:v>
      </x:c>
      <x:c t="n" s="0">
        <x:v>-15.59711</x:v>
      </x:c>
      <x:c t="n" s="0">
        <x:v>-20.90755</x:v>
      </x:c>
      <x:c t="n" s="0">
        <x:v>-8.478481</x:v>
      </x:c>
      <x:c t="n" s="0">
        <x:v>-2.968796</x:v>
      </x:c>
      <x:c t="n" s="0">
        <x:v>-4.325083</x:v>
      </x:c>
      <x:c t="n" s="0">
        <x:v>1.493865</x:v>
      </x:c>
      <x:c t="n" s="0">
        <x:v>-0.05685763</x:v>
      </x:c>
      <x:c t="n" s="0">
        <x:v>8.712455</x:v>
      </x:c>
      <x:c t="n" s="0">
        <x:v>13.13848</x:v>
      </x:c>
      <x:c t="n" s="0">
        <x:v>12.61868</x:v>
      </x:c>
      <x:c t="n" s="0">
        <x:v>18.5316</x:v>
      </x:c>
      <x:c t="n" s="0">
        <x:v>17.97695</x:v>
      </x:c>
      <x:c t="n" s="0">
        <x:v>20.71766</x:v>
      </x:c>
      <x:c t="n" s="0">
        <x:v>21.41187</x:v>
      </x:c>
      <x:c t="n" s="0">
        <x:v>27.16004</x:v>
      </x:c>
      <x:c t="n" s="0">
        <x:v>27.5915</x:v>
      </x:c>
      <x:c t="n" s="0">
        <x:v>32.65239</x:v>
      </x:c>
      <x:c t="n" s="0">
        <x:v>38.21236</x:v>
      </x:c>
      <x:c t="n" s="0">
        <x:v>37.00858</x:v>
      </x:c>
      <x:c t="n" s="0">
        <x:v>26.68773</x:v>
      </x:c>
      <x:c t="n" s="0">
        <x:v>25.52674</x:v>
      </x:c>
      <x:c t="n" s="0">
        <x:v>23.52811</x:v>
      </x:c>
      <x:c t="n" s="0">
        <x:v>22.69553</x:v>
      </x:c>
      <x:c t="n" s="0">
        <x:v>20.49047</x:v>
      </x:c>
      <x:c t="n" s="0">
        <x:v>24.56647</x:v>
      </x:c>
      <x:c t="n" s="0">
        <x:v>21.77023</x:v>
      </x:c>
      <x:c t="n" s="0">
        <x:v>25.05486</x:v>
      </x:c>
      <x:c t="n" s="0">
        <x:v>26.74752</x:v>
      </x:c>
      <x:c t="n" s="0">
        <x:v>22.48533</x:v>
      </x:c>
      <x:c t="n" s="0">
        <x:v>22.83873</x:v>
      </x:c>
      <x:c t="n" s="0">
        <x:v>20.17774</x:v>
      </x:c>
      <x:c t="n" s="0">
        <x:v>13.58312</x:v>
      </x:c>
      <x:c t="n" s="0">
        <x:v>4.887806</x:v>
      </x:c>
      <x:c t="n" s="0">
        <x:v>4.38699</x:v>
      </x:c>
      <x:c t="n" s="0">
        <x:v>3.328779</x:v>
      </x:c>
      <x:c t="n" s="0">
        <x:v>-25.2348</x:v>
      </x:c>
      <x:c t="n" s="0">
        <x:v>-15.15156</x:v>
      </x:c>
      <x:c t="n" s="0">
        <x:v>-18.33092</x:v>
      </x:c>
      <x:c t="n" s="0">
        <x:v>-10.35293</x:v>
      </x:c>
      <x:c t="n" s="0">
        <x:v>-2.721237</x:v>
      </x:c>
      <x:c t="n" s="0">
        <x:v>-3.32619</x:v>
      </x:c>
      <x:c t="n" s="0">
        <x:v>-14.84985</x:v>
      </x:c>
      <x:c t="n" s="0">
        <x:v>3.163388</x:v>
      </x:c>
      <x:c t="n" s="0">
        <x:v>-18.82699</x:v>
      </x:c>
      <x:c t="n" s="0">
        <x:v>4.760365</x:v>
      </x:c>
      <x:c t="n" s="0">
        <x:v>10.36351</x:v>
      </x:c>
      <x:c t="n" s="0">
        <x:v>12.40722</x:v>
      </x:c>
      <x:c t="n" s="0">
        <x:v>9.741727</x:v>
      </x:c>
      <x:c t="n" s="0">
        <x:v>21.85699</x:v>
      </x:c>
      <x:c t="n" s="0">
        <x:v>17.44403</x:v>
      </x:c>
      <x:c t="n" s="0">
        <x:v>30.83147</x:v>
      </x:c>
      <x:c t="n" s="0">
        <x:v>29.08019</x:v>
      </x:c>
      <x:c t="n" s="0">
        <x:v>33.64102</x:v>
      </x:c>
      <x:c t="n" s="0">
        <x:v>37.23936</x:v>
      </x:c>
      <x:c t="n" s="0">
        <x:v>22.57566</x:v>
      </x:c>
      <x:c t="n" s="0">
        <x:v>13.6237</x:v>
      </x:c>
      <x:c t="n" s="0">
        <x:v>20.18706</x:v>
      </x:c>
      <x:c t="n" s="0">
        <x:v>25.90071</x:v>
      </x:c>
      <x:c t="n" s="0">
        <x:v>21.77608</x:v>
      </x:c>
      <x:c t="n" s="0">
        <x:v>17.57405</x:v>
      </x:c>
      <x:c t="n" s="0">
        <x:v>18.27016</x:v>
      </x:c>
      <x:c t="n" s="0">
        <x:v>16.92616</x:v>
      </x:c>
      <x:c t="n" s="0">
        <x:v>22.27375</x:v>
      </x:c>
      <x:c t="n" s="0">
        <x:v>24.24529</x:v>
      </x:c>
      <x:c t="n" s="0">
        <x:v>12.60755</x:v>
      </x:c>
      <x:c t="n" s="0">
        <x:v>15.53393</x:v>
      </x:c>
      <x:c t="n" s="0">
        <x:v>17.68902</x:v>
      </x:c>
      <x:c t="n" s="0">
        <x:v>10.01803</x:v>
      </x:c>
      <x:c t="n" s="0">
        <x:v>5.00871</x:v>
      </x:c>
      <x:c t="n" s="0">
        <x:v>5.818424</x:v>
      </x:c>
      <x:c t="n" s="0">
        <x:v>3.010595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43942.9697685185</x:v>
      </x:c>
      <x:c t="n" s="7">
        <x:v>43942.9697685185</x:v>
      </x:c>
      <x:c t="n" s="0">
        <x:v>33.48341</x:v>
      </x:c>
      <x:c t="n" s="0">
        <x:v>54.20069</x:v>
      </x:c>
      <x:c t="n" s="0">
        <x:v>46.53995</x:v>
      </x:c>
      <x:c t="n" s="0">
        <x:v>57.43559</x:v>
      </x:c>
      <x:c t="n" s="0">
        <x:v>-22.88765</x:v>
      </x:c>
      <x:c t="n" s="0">
        <x:v>-15.52922</x:v>
      </x:c>
      <x:c t="n" s="0">
        <x:v>-19.78757</x:v>
      </x:c>
      <x:c t="n" s="0">
        <x:v>-8.946611</x:v>
      </x:c>
      <x:c t="n" s="0">
        <x:v>-2.931771</x:v>
      </x:c>
      <x:c t="n" s="0">
        <x:v>-4.16416</x:v>
      </x:c>
      <x:c t="n" s="0">
        <x:v>0.825758</x:v>
      </x:c>
      <x:c t="n" s="0">
        <x:v>0.5555149</x:v>
      </x:c>
      <x:c t="n" s="0">
        <x:v>8.028463</x:v>
      </x:c>
      <x:c t="n" s="0">
        <x:v>12.57367</x:v>
      </x:c>
      <x:c t="n" s="0">
        <x:v>12.55096</x:v>
      </x:c>
      <x:c t="n" s="0">
        <x:v>18.02383</x:v>
      </x:c>
      <x:c t="n" s="0">
        <x:v>17.49863</x:v>
      </x:c>
      <x:c t="n" s="0">
        <x:v>20.90379</x:v>
      </x:c>
      <x:c t="n" s="0">
        <x:v>20.9543</x:v>
      </x:c>
      <x:c t="n" s="0">
        <x:v>28.26966</x:v>
      </x:c>
      <x:c t="n" s="0">
        <x:v>28.42399</x:v>
      </x:c>
      <x:c t="n" s="0">
        <x:v>33.09614</x:v>
      </x:c>
      <x:c t="n" s="0">
        <x:v>37.86685</x:v>
      </x:c>
      <x:c t="n" s="0">
        <x:v>36.34138</x:v>
      </x:c>
      <x:c t="n" s="0">
        <x:v>26.15407</x:v>
      </x:c>
      <x:c t="n" s="0">
        <x:v>24.99096</x:v>
      </x:c>
      <x:c t="n" s="0">
        <x:v>24.10473</x:v>
      </x:c>
      <x:c t="n" s="0">
        <x:v>22.56487</x:v>
      </x:c>
      <x:c t="n" s="0">
        <x:v>20.61203</x:v>
      </x:c>
      <x:c t="n" s="0">
        <x:v>24.0206</x:v>
      </x:c>
      <x:c t="n" s="0">
        <x:v>21.31011</x:v>
      </x:c>
      <x:c t="n" s="0">
        <x:v>24.74304</x:v>
      </x:c>
      <x:c t="n" s="0">
        <x:v>26.49002</x:v>
      </x:c>
      <x:c t="n" s="0">
        <x:v>22.02947</x:v>
      </x:c>
      <x:c t="n" s="0">
        <x:v>22.30839</x:v>
      </x:c>
      <x:c t="n" s="0">
        <x:v>19.82142</x:v>
      </x:c>
      <x:c t="n" s="0">
        <x:v>13.07311</x:v>
      </x:c>
      <x:c t="n" s="0">
        <x:v>4.75511</x:v>
      </x:c>
      <x:c t="n" s="0">
        <x:v>4.572052</x:v>
      </x:c>
      <x:c t="n" s="0">
        <x:v>3.281627</x:v>
      </x:c>
      <x:c t="n" s="0">
        <x:v>-25.2348</x:v>
      </x:c>
      <x:c t="n" s="0">
        <x:v>-15.15156</x:v>
      </x:c>
      <x:c t="n" s="0">
        <x:v>-15.80547</x:v>
      </x:c>
      <x:c t="n" s="0">
        <x:v>-14.75453</x:v>
      </x:c>
      <x:c t="n" s="0">
        <x:v>-2.721237</x:v>
      </x:c>
      <x:c t="n" s="0">
        <x:v>-3.32619</x:v>
      </x:c>
      <x:c t="n" s="0">
        <x:v>-14.84985</x:v>
      </x:c>
      <x:c t="n" s="0">
        <x:v>2.658044</x:v>
      </x:c>
      <x:c t="n" s="0">
        <x:v>-18.82699</x:v>
      </x:c>
      <x:c t="n" s="0">
        <x:v>5.302162</x:v>
      </x:c>
      <x:c t="n" s="0">
        <x:v>14.95505</x:v>
      </x:c>
      <x:c t="n" s="0">
        <x:v>12.40722</x:v>
      </x:c>
      <x:c t="n" s="0">
        <x:v>13.7538</x:v>
      </x:c>
      <x:c t="n" s="0">
        <x:v>20.80755</x:v>
      </x:c>
      <x:c t="n" s="0">
        <x:v>16.17042</x:v>
      </x:c>
      <x:c t="n" s="0">
        <x:v>33.32019</x:v>
      </x:c>
      <x:c t="n" s="0">
        <x:v>32.25572</x:v>
      </x:c>
      <x:c t="n" s="0">
        <x:v>34.03072</x:v>
      </x:c>
      <x:c t="n" s="0">
        <x:v>32.95148</x:v>
      </x:c>
      <x:c t="n" s="0">
        <x:v>20.79967</x:v>
      </x:c>
      <x:c t="n" s="0">
        <x:v>21.96807</x:v>
      </x:c>
      <x:c t="n" s="0">
        <x:v>17.65977</x:v>
      </x:c>
      <x:c t="n" s="0">
        <x:v>23.71834</x:v>
      </x:c>
      <x:c t="n" s="0">
        <x:v>22.92914</x:v>
      </x:c>
      <x:c t="n" s="0">
        <x:v>22.61559</x:v>
      </x:c>
      <x:c t="n" s="0">
        <x:v>16.9155</x:v>
      </x:c>
      <x:c t="n" s="0">
        <x:v>15.32502</x:v>
      </x:c>
      <x:c t="n" s="0">
        <x:v>17.27929</x:v>
      </x:c>
      <x:c t="n" s="0">
        <x:v>26.61498</x:v>
      </x:c>
      <x:c t="n" s="0">
        <x:v>18.10411</x:v>
      </x:c>
      <x:c t="n" s="0">
        <x:v>17.2708</x:v>
      </x:c>
      <x:c t="n" s="0">
        <x:v>15.41539</x:v>
      </x:c>
      <x:c t="n" s="0">
        <x:v>7.686216</x:v>
      </x:c>
      <x:c t="n" s="0">
        <x:v>4.1199</x:v>
      </x:c>
      <x:c t="n" s="0">
        <x:v>4.649806</x:v>
      </x:c>
      <x:c t="n" s="0">
        <x:v>3.079904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43942.9697685185</x:v>
      </x:c>
      <x:c t="n" s="7">
        <x:v>43942.9697685185</x:v>
      </x:c>
      <x:c t="n" s="0">
        <x:v>33.99417</x:v>
      </x:c>
      <x:c t="n" s="0">
        <x:v>54.20069</x:v>
      </x:c>
      <x:c t="n" s="0">
        <x:v>43.97485</x:v>
      </x:c>
      <x:c t="n" s="0">
        <x:v>55.67467</x:v>
      </x:c>
      <x:c t="n" s="0">
        <x:v>-23.16108</x:v>
      </x:c>
      <x:c t="n" s="0">
        <x:v>-15.47206</x:v>
      </x:c>
      <x:c t="n" s="0">
        <x:v>-18.92698</x:v>
      </x:c>
      <x:c t="n" s="0">
        <x:v>-9.441278</x:v>
      </x:c>
      <x:c t="n" s="0">
        <x:v>-2.900398</x:v>
      </x:c>
      <x:c t="n" s="0">
        <x:v>-4.031296</x:v>
      </x:c>
      <x:c t="n" s="0">
        <x:v>0.1605034</x:v>
      </x:c>
      <x:c t="n" s="0">
        <x:v>0.8154327</x:v>
      </x:c>
      <x:c t="n" s="0">
        <x:v>7.344694</x:v>
      </x:c>
      <x:c t="n" s="0">
        <x:v>12.02532</x:v>
      </x:c>
      <x:c t="n" s="0">
        <x:v>13.60144</x:v>
      </x:c>
      <x:c t="n" s="0">
        <x:v>17.53757</x:v>
      </x:c>
      <x:c t="n" s="0">
        <x:v>17.14105</x:v>
      </x:c>
      <x:c t="n" s="0">
        <x:v>20.43614</x:v>
      </x:c>
      <x:c t="n" s="0">
        <x:v>21.23238</x:v>
      </x:c>
      <x:c t="n" s="0">
        <x:v>29.78692</x:v>
      </x:c>
      <x:c t="n" s="0">
        <x:v>29.02139</x:v>
      </x:c>
      <x:c t="n" s="0">
        <x:v>32.62405</x:v>
      </x:c>
      <x:c t="n" s="0">
        <x:v>37.22981</x:v>
      </x:c>
      <x:c t="n" s="0">
        <x:v>35.67592</x:v>
      </x:c>
      <x:c t="n" s="0">
        <x:v>25.77261</x:v>
      </x:c>
      <x:c t="n" s="0">
        <x:v>24.45252</x:v>
      </x:c>
      <x:c t="n" s="0">
        <x:v>23.93717</x:v>
      </x:c>
      <x:c t="n" s="0">
        <x:v>22.60374</x:v>
      </x:c>
      <x:c t="n" s="0">
        <x:v>20.42646</x:v>
      </x:c>
      <x:c t="n" s="0">
        <x:v>23.45693</x:v>
      </x:c>
      <x:c t="n" s="0">
        <x:v>20.88579</x:v>
      </x:c>
      <x:c t="n" s="0">
        <x:v>24.27903</x:v>
      </x:c>
      <x:c t="n" s="0">
        <x:v>26.96618</x:v>
      </x:c>
      <x:c t="n" s="0">
        <x:v>21.43671</x:v>
      </x:c>
      <x:c t="n" s="0">
        <x:v>21.77215</x:v>
      </x:c>
      <x:c t="n" s="0">
        <x:v>19.25513</x:v>
      </x:c>
      <x:c t="n" s="0">
        <x:v>12.63304</x:v>
      </x:c>
      <x:c t="n" s="0">
        <x:v>4.619667</x:v>
      </x:c>
      <x:c t="n" s="0">
        <x:v>4.602796</x:v>
      </x:c>
      <x:c t="n" s="0">
        <x:v>3.272078</x:v>
      </x:c>
      <x:c t="n" s="0">
        <x:v>-25.2348</x:v>
      </x:c>
      <x:c t="n" s="0">
        <x:v>-15.15156</x:v>
      </x:c>
      <x:c t="n" s="0">
        <x:v>-15.80547</x:v>
      </x:c>
      <x:c t="n" s="0">
        <x:v>-14.75453</x:v>
      </x:c>
      <x:c t="n" s="0">
        <x:v>-2.721237</x:v>
      </x:c>
      <x:c t="n" s="0">
        <x:v>-3.32619</x:v>
      </x:c>
      <x:c t="n" s="0">
        <x:v>-14.84985</x:v>
      </x:c>
      <x:c t="n" s="0">
        <x:v>2.086058</x:v>
      </x:c>
      <x:c t="n" s="0">
        <x:v>-18.82699</x:v>
      </x:c>
      <x:c t="n" s="0">
        <x:v>5.302162</x:v>
      </x:c>
      <x:c t="n" s="0">
        <x:v>17.13669</x:v>
      </x:c>
      <x:c t="n" s="0">
        <x:v>12.40722</x:v>
      </x:c>
      <x:c t="n" s="0">
        <x:v>14.11267</x:v>
      </x:c>
      <x:c t="n" s="0">
        <x:v>13.35995</x:v>
      </x:c>
      <x:c t="n" s="0">
        <x:v>24.41594</x:v>
      </x:c>
      <x:c t="n" s="0">
        <x:v>33.28878</x:v>
      </x:c>
      <x:c t="n" s="0">
        <x:v>31.26895</x:v>
      </x:c>
      <x:c t="n" s="0">
        <x:v>25.22406</x:v>
      </x:c>
      <x:c t="n" s="0">
        <x:v>17.57323</x:v>
      </x:c>
      <x:c t="n" s="0">
        <x:v>19.33804</x:v>
      </x:c>
      <x:c t="n" s="0">
        <x:v>20.9772</x:v>
      </x:c>
      <x:c t="n" s="0">
        <x:v>18.44841</x:v>
      </x:c>
      <x:c t="n" s="0">
        <x:v>25.06292</x:v>
      </x:c>
      <x:c t="n" s="0">
        <x:v>19.81085</x:v>
      </x:c>
      <x:c t="n" s="0">
        <x:v>18.02315</x:v>
      </x:c>
      <x:c t="n" s="0">
        <x:v>16.01118</x:v>
      </x:c>
      <x:c t="n" s="0">
        <x:v>17.0281</x:v>
      </x:c>
      <x:c t="n" s="0">
        <x:v>26.4887</x:v>
      </x:c>
      <x:c t="n" s="0">
        <x:v>27.21857</x:v>
      </x:c>
      <x:c t="n" s="0">
        <x:v>9.310753</x:v>
      </x:c>
      <x:c t="n" s="0">
        <x:v>12.15436</x:v>
      </x:c>
      <x:c t="n" s="0">
        <x:v>10.78775</x:v>
      </x:c>
      <x:c t="n" s="0">
        <x:v>7.66526</x:v>
      </x:c>
      <x:c t="n" s="0">
        <x:v>4.691567</x:v>
      </x:c>
      <x:c t="n" s="0">
        <x:v>4.431409</x:v>
      </x:c>
      <x:c t="n" s="0">
        <x:v>3.111167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43942.9697685185</x:v>
      </x:c>
      <x:c t="n" s="7">
        <x:v>43942.9697685185</x:v>
      </x:c>
      <x:c t="n" s="0">
        <x:v>33.50227</x:v>
      </x:c>
      <x:c t="n" s="0">
        <x:v>54.20069</x:v>
      </x:c>
      <x:c t="n" s="0">
        <x:v>57.20189</x:v>
      </x:c>
      <x:c t="n" s="0">
        <x:v>65.2171</x:v>
      </x:c>
      <x:c t="n" s="0">
        <x:v>-23.51844</x:v>
      </x:c>
      <x:c t="n" s="0">
        <x:v>-15.41359</x:v>
      </x:c>
      <x:c t="n" s="0">
        <x:v>-18.30675</x:v>
      </x:c>
      <x:c t="n" s="0">
        <x:v>-9.913501</x:v>
      </x:c>
      <x:c t="n" s="0">
        <x:v>-2.970639</x:v>
      </x:c>
      <x:c t="n" s="0">
        <x:v>-3.920958</x:v>
      </x:c>
      <x:c t="n" s="0">
        <x:v>-0.5081885</x:v>
      </x:c>
      <x:c t="n" s="0">
        <x:v>1.025723</x:v>
      </x:c>
      <x:c t="n" s="0">
        <x:v>7.16947</x:v>
      </x:c>
      <x:c t="n" s="0">
        <x:v>11.60113</x:v>
      </x:c>
      <x:c t="n" s="0">
        <x:v>14.33308</x:v>
      </x:c>
      <x:c t="n" s="0">
        <x:v>17.07016</x:v>
      </x:c>
      <x:c t="n" s="0">
        <x:v>16.68767</x:v>
      </x:c>
      <x:c t="n" s="0">
        <x:v>20.15299</x:v>
      </x:c>
      <x:c t="n" s="0">
        <x:v>22.00519</x:v>
      </x:c>
      <x:c t="n" s="0">
        <x:v>30.13809</x:v>
      </x:c>
      <x:c t="n" s="0">
        <x:v>29.51267</x:v>
      </x:c>
      <x:c t="n" s="0">
        <x:v>31.96298</x:v>
      </x:c>
      <x:c t="n" s="0">
        <x:v>36.54922</x:v>
      </x:c>
      <x:c t="n" s="0">
        <x:v>34.99818</x:v>
      </x:c>
      <x:c t="n" s="0">
        <x:v>25.29639</x:v>
      </x:c>
      <x:c t="n" s="0">
        <x:v>23.86267</x:v>
      </x:c>
      <x:c t="n" s="0">
        <x:v>24.37269</x:v>
      </x:c>
      <x:c t="n" s="0">
        <x:v>22.45448</x:v>
      </x:c>
      <x:c t="n" s="0">
        <x:v>20.43493</x:v>
      </x:c>
      <x:c t="n" s="0">
        <x:v>22.88277</x:v>
      </x:c>
      <x:c t="n" s="0">
        <x:v>21.17519</x:v>
      </x:c>
      <x:c t="n" s="0">
        <x:v>25.91861</x:v>
      </x:c>
      <x:c t="n" s="0">
        <x:v>26.39446</x:v>
      </x:c>
      <x:c t="n" s="0">
        <x:v>20.82147</x:v>
      </x:c>
      <x:c t="n" s="0">
        <x:v>21.13983</x:v>
      </x:c>
      <x:c t="n" s="0">
        <x:v>18.64275</x:v>
      </x:c>
      <x:c t="n" s="0">
        <x:v>12.20863</x:v>
      </x:c>
      <x:c t="n" s="0">
        <x:v>4.684478</x:v>
      </x:c>
      <x:c t="n" s="0">
        <x:v>4.493863</x:v>
      </x:c>
      <x:c t="n" s="0">
        <x:v>3.272083</x:v>
      </x:c>
      <x:c t="n" s="0">
        <x:v>-27.72634</x:v>
      </x:c>
      <x:c t="n" s="0">
        <x:v>-15.04179</x:v>
      </x:c>
      <x:c t="n" s="0">
        <x:v>-15.80547</x:v>
      </x:c>
      <x:c t="n" s="0">
        <x:v>-14.75453</x:v>
      </x:c>
      <x:c t="n" s="0">
        <x:v>-3.945174</x:v>
      </x:c>
      <x:c t="n" s="0">
        <x:v>-3.32619</x:v>
      </x:c>
      <x:c t="n" s="0">
        <x:v>-17.75048</x:v>
      </x:c>
      <x:c t="n" s="0">
        <x:v>2.086058</x:v>
      </x:c>
      <x:c t="n" s="0">
        <x:v>8.229206</x:v>
      </x:c>
      <x:c t="n" s="0">
        <x:v>8.699689</x:v>
      </x:c>
      <x:c t="n" s="0">
        <x:v>17.13669</x:v>
      </x:c>
      <x:c t="n" s="0">
        <x:v>12.26514</x:v>
      </x:c>
      <x:c t="n" s="0">
        <x:v>9.199533</x:v>
      </x:c>
      <x:c t="n" s="0">
        <x:v>22.43529</x:v>
      </x:c>
      <x:c t="n" s="0">
        <x:v>23.85263</x:v>
      </x:c>
      <x:c t="n" s="0">
        <x:v>32.78896</x:v>
      </x:c>
      <x:c t="n" s="0">
        <x:v>30.39181</x:v>
      </x:c>
      <x:c t="n" s="0">
        <x:v>14.97414</x:v>
      </x:c>
      <x:c t="n" s="0">
        <x:v>15.49493</x:v>
      </x:c>
      <x:c t="n" s="0">
        <x:v>15.46315</x:v>
      </x:c>
      <x:c t="n" s="0">
        <x:v>21.12678</x:v>
      </x:c>
      <x:c t="n" s="0">
        <x:v>14.4677</x:v>
      </x:c>
      <x:c t="n" s="0">
        <x:v>24.48416</x:v>
      </x:c>
      <x:c t="n" s="0">
        <x:v>21.50501</x:v>
      </x:c>
      <x:c t="n" s="0">
        <x:v>19.65834</x:v>
      </x:c>
      <x:c t="n" s="0">
        <x:v>15.05135</x:v>
      </x:c>
      <x:c t="n" s="0">
        <x:v>27.70112</x:v>
      </x:c>
      <x:c t="n" s="0">
        <x:v>29.09664</x:v>
      </x:c>
      <x:c t="n" s="0">
        <x:v>17.78132</x:v>
      </x:c>
      <x:c t="n" s="0">
        <x:v>13.64308</x:v>
      </x:c>
      <x:c t="n" s="0">
        <x:v>8.426081</x:v>
      </x:c>
      <x:c t="n" s="0">
        <x:v>7.971807</x:v>
      </x:c>
      <x:c t="n" s="0">
        <x:v>8.677145</x:v>
      </x:c>
      <x:c t="n" s="0">
        <x:v>4.315363</x:v>
      </x:c>
      <x:c t="n" s="0">
        <x:v>3.241978</x:v>
      </x:c>
      <x:c t="n" s="0">
        <x:v>3.604321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43942.9697685185</x:v>
      </x:c>
      <x:c t="n" s="7">
        <x:v>43942.9697685185</x:v>
      </x:c>
      <x:c t="n" s="0">
        <x:v>35.19101</x:v>
      </x:c>
      <x:c t="n" s="0">
        <x:v>54.20069</x:v>
      </x:c>
      <x:c t="n" s="0">
        <x:v>63.89041</x:v>
      </x:c>
      <x:c t="n" s="0">
        <x:v>68.3464</x:v>
      </x:c>
      <x:c t="n" s="0">
        <x:v>-23.96053</x:v>
      </x:c>
      <x:c t="n" s="0">
        <x:v>-15.35493</x:v>
      </x:c>
      <x:c t="n" s="0">
        <x:v>-17.83922</x:v>
      </x:c>
      <x:c t="n" s="0">
        <x:v>-10.36191</x:v>
      </x:c>
      <x:c t="n" s="0">
        <x:v>-3.124315</x:v>
      </x:c>
      <x:c t="n" s="0">
        <x:v>-3.828896</x:v>
      </x:c>
      <x:c t="n" s="0">
        <x:v>-1.181401</x:v>
      </x:c>
      <x:c t="n" s="0">
        <x:v>1.19759</x:v>
      </x:c>
      <x:c t="n" s="0">
        <x:v>7.450734</x:v>
      </x:c>
      <x:c t="n" s="0">
        <x:v>11.3077</x:v>
      </x:c>
      <x:c t="n" s="0">
        <x:v>14.8731</x:v>
      </x:c>
      <x:c t="n" s="0">
        <x:v>16.62259</x:v>
      </x:c>
      <x:c t="n" s="0">
        <x:v>16.04192</x:v>
      </x:c>
      <x:c t="n" s="0">
        <x:v>21.34972</x:v>
      </x:c>
      <x:c t="n" s="0">
        <x:v>21.64658</x:v>
      </x:c>
      <x:c t="n" s="0">
        <x:v>30.99052</x:v>
      </x:c>
      <x:c t="n" s="0">
        <x:v>29.14879</x:v>
      </x:c>
      <x:c t="n" s="0">
        <x:v>31.30128</x:v>
      </x:c>
      <x:c t="n" s="0">
        <x:v>35.87519</x:v>
      </x:c>
      <x:c t="n" s="0">
        <x:v>34.33144</x:v>
      </x:c>
      <x:c t="n" s="0">
        <x:v>24.82378</x:v>
      </x:c>
      <x:c t="n" s="0">
        <x:v>23.33481</x:v>
      </x:c>
      <x:c t="n" s="0">
        <x:v>24.21477</x:v>
      </x:c>
      <x:c t="n" s="0">
        <x:v>22.00491</x:v>
      </x:c>
      <x:c t="n" s="0">
        <x:v>20.42617</x:v>
      </x:c>
      <x:c t="n" s="0">
        <x:v>22.27387</x:v>
      </x:c>
      <x:c t="n" s="0">
        <x:v>23.12617</x:v>
      </x:c>
      <x:c t="n" s="0">
        <x:v>25.57611</x:v>
      </x:c>
      <x:c t="n" s="0">
        <x:v>25.9824</x:v>
      </x:c>
      <x:c t="n" s="0">
        <x:v>20.47237</x:v>
      </x:c>
      <x:c t="n" s="0">
        <x:v>20.48798</x:v>
      </x:c>
      <x:c t="n" s="0">
        <x:v>18.03068</x:v>
      </x:c>
      <x:c t="n" s="0">
        <x:v>11.81798</x:v>
      </x:c>
      <x:c t="n" s="0">
        <x:v>4.663095</x:v>
      </x:c>
      <x:c t="n" s="0">
        <x:v>4.316179</x:v>
      </x:c>
      <x:c t="n" s="0">
        <x:v>3.287728</x:v>
      </x:c>
      <x:c t="n" s="0">
        <x:v>-28.2358</x:v>
      </x:c>
      <x:c t="n" s="0">
        <x:v>-15.02633</x:v>
      </x:c>
      <x:c t="n" s="0">
        <x:v>-15.80547</x:v>
      </x:c>
      <x:c t="n" s="0">
        <x:v>-14.75453</x:v>
      </x:c>
      <x:c t="n" s="0">
        <x:v>-4.151995</x:v>
      </x:c>
      <x:c t="n" s="0">
        <x:v>-5.3024</x:v>
      </x:c>
      <x:c t="n" s="0">
        <x:v>-18.384</x:v>
      </x:c>
      <x:c t="n" s="0">
        <x:v>1.99307</x:v>
      </x:c>
      <x:c t="n" s="0">
        <x:v>8.808056</x:v>
      </x:c>
      <x:c t="n" s="0">
        <x:v>9.02395</x:v>
      </x:c>
      <x:c t="n" s="0">
        <x:v>17.13669</x:v>
      </x:c>
      <x:c t="n" s="0">
        <x:v>12.24446</x:v>
      </x:c>
      <x:c t="n" s="0">
        <x:v>3.972388</x:v>
      </x:c>
      <x:c t="n" s="0">
        <x:v>25.16825</x:v>
      </x:c>
      <x:c t="n" s="0">
        <x:v>16.14871</x:v>
      </x:c>
      <x:c t="n" s="0">
        <x:v>35.01447</x:v>
      </x:c>
      <x:c t="n" s="0">
        <x:v>23.76423</x:v>
      </x:c>
      <x:c t="n" s="0">
        <x:v>15.14722</x:v>
      </x:c>
      <x:c t="n" s="0">
        <x:v>18.56511</x:v>
      </x:c>
      <x:c t="n" s="0">
        <x:v>19.73491</x:v>
      </x:c>
      <x:c t="n" s="0">
        <x:v>21.66632</x:v>
      </x:c>
      <x:c t="n" s="0">
        <x:v>20.64841</x:v>
      </x:c>
      <x:c t="n" s="0">
        <x:v>23.83327</x:v>
      </x:c>
      <x:c t="n" s="0">
        <x:v>18.01056</x:v>
      </x:c>
      <x:c t="n" s="0">
        <x:v>19.20791</x:v>
      </x:c>
      <x:c t="n" s="0">
        <x:v>12.57261</x:v>
      </x:c>
      <x:c t="n" s="0">
        <x:v>24.76397</x:v>
      </x:c>
      <x:c t="n" s="0">
        <x:v>23.02859</x:v>
      </x:c>
      <x:c t="n" s="0">
        <x:v>23.1895</x:v>
      </x:c>
      <x:c t="n" s="0">
        <x:v>20.50904</x:v>
      </x:c>
      <x:c t="n" s="0">
        <x:v>7.70163</x:v>
      </x:c>
      <x:c t="n" s="0">
        <x:v>7.574002</x:v>
      </x:c>
      <x:c t="n" s="0">
        <x:v>7.87475</x:v>
      </x:c>
      <x:c t="n" s="0">
        <x:v>4.886483</x:v>
      </x:c>
      <x:c t="n" s="0">
        <x:v>2.930366</x:v>
      </x:c>
      <x:c t="n" s="0">
        <x:v>3.014612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43942.9697685185</x:v>
      </x:c>
      <x:c t="n" s="7">
        <x:v>43942.9697685185</x:v>
      </x:c>
      <x:c t="n" s="0">
        <x:v>36.17447</x:v>
      </x:c>
      <x:c t="n" s="0">
        <x:v>54.20069</x:v>
      </x:c>
      <x:c t="n" s="0">
        <x:v>54.46869</x:v>
      </x:c>
      <x:c t="n" s="0">
        <x:v>61.69528</x:v>
      </x:c>
      <x:c t="n" s="0">
        <x:v>-24.37756</x:v>
      </x:c>
      <x:c t="n" s="0">
        <x:v>-15.30544</x:v>
      </x:c>
      <x:c t="n" s="0">
        <x:v>-17.47628</x:v>
      </x:c>
      <x:c t="n" s="0">
        <x:v>-10.7853</x:v>
      </x:c>
      <x:c t="n" s="0">
        <x:v>-3.260005</x:v>
      </x:c>
      <x:c t="n" s="0">
        <x:v>-4.493309</x:v>
      </x:c>
      <x:c t="n" s="0">
        <x:v>-1.85259</x:v>
      </x:c>
      <x:c t="n" s="0">
        <x:v>1.296427</x:v>
      </x:c>
      <x:c t="n" s="0">
        <x:v>7.955298</x:v>
      </x:c>
      <x:c t="n" s="0">
        <x:v>11.04037</x:v>
      </x:c>
      <x:c t="n" s="0">
        <x:v>15.10073</x:v>
      </x:c>
      <x:c t="n" s="0">
        <x:v>16.20006</x:v>
      </x:c>
      <x:c t="n" s="0">
        <x:v>15.40247</x:v>
      </x:c>
      <x:c t="n" s="0">
        <x:v>21.65344</x:v>
      </x:c>
      <x:c t="n" s="0">
        <x:v>21.09179</x:v>
      </x:c>
      <x:c t="n" s="0">
        <x:v>32.45623</x:v>
      </x:c>
      <x:c t="n" s="0">
        <x:v>28.47852</x:v>
      </x:c>
      <x:c t="n" s="0">
        <x:v>30.61925</x:v>
      </x:c>
      <x:c t="n" s="0">
        <x:v>35.19491</x:v>
      </x:c>
      <x:c t="n" s="0">
        <x:v>33.66851</x:v>
      </x:c>
      <x:c t="n" s="0">
        <x:v>24.50055</x:v>
      </x:c>
      <x:c t="n" s="0">
        <x:v>22.98219</x:v>
      </x:c>
      <x:c t="n" s="0">
        <x:v>24.34071</x:v>
      </x:c>
      <x:c t="n" s="0">
        <x:v>21.63792</x:v>
      </x:c>
      <x:c t="n" s="0">
        <x:v>19.9747</x:v>
      </x:c>
      <x:c t="n" s="0">
        <x:v>21.74436</x:v>
      </x:c>
      <x:c t="n" s="0">
        <x:v>22.86614</x:v>
      </x:c>
      <x:c t="n" s="0">
        <x:v>27.26507</x:v>
      </x:c>
      <x:c t="n" s="0">
        <x:v>25.71646</x:v>
      </x:c>
      <x:c t="n" s="0">
        <x:v>20.37361</x:v>
      </x:c>
      <x:c t="n" s="0">
        <x:v>19.84488</x:v>
      </x:c>
      <x:c t="n" s="0">
        <x:v>17.38421</x:v>
      </x:c>
      <x:c t="n" s="0">
        <x:v>11.36268</x:v>
      </x:c>
      <x:c t="n" s="0">
        <x:v>4.653716</x:v>
      </x:c>
      <x:c t="n" s="0">
        <x:v>4.318233</x:v>
      </x:c>
      <x:c t="n" s="0">
        <x:v>3.306009</x:v>
      </x:c>
      <x:c t="n" s="0">
        <x:v>-28.2358</x:v>
      </x:c>
      <x:c t="n" s="0">
        <x:v>-15.02633</x:v>
      </x:c>
      <x:c t="n" s="0">
        <x:v>-15.80547</x:v>
      </x:c>
      <x:c t="n" s="0">
        <x:v>-14.75453</x:v>
      </x:c>
      <x:c t="n" s="0">
        <x:v>-4.151995</x:v>
      </x:c>
      <x:c t="n" s="0">
        <x:v>-19.32455</x:v>
      </x:c>
      <x:c t="n" s="0">
        <x:v>-18.384</x:v>
      </x:c>
      <x:c t="n" s="0">
        <x:v>1.833524</x:v>
      </x:c>
      <x:c t="n" s="0">
        <x:v>12.43345</x:v>
      </x:c>
      <x:c t="n" s="0">
        <x:v>9.02395</x:v>
      </x:c>
      <x:c t="n" s="0">
        <x:v>15.64235</x:v>
      </x:c>
      <x:c t="n" s="0">
        <x:v>11.89904</x:v>
      </x:c>
      <x:c t="n" s="0">
        <x:v>16.95474</x:v>
      </x:c>
      <x:c t="n" s="0">
        <x:v>19.60814</x:v>
      </x:c>
      <x:c t="n" s="0">
        <x:v>12.47847</x:v>
      </x:c>
      <x:c t="n" s="0">
        <x:v>36.4103</x:v>
      </x:c>
      <x:c t="n" s="0">
        <x:v>13.66146</x:v>
      </x:c>
      <x:c t="n" s="0">
        <x:v>9.488257</x:v>
      </x:c>
      <x:c t="n" s="0">
        <x:v>13.83654</x:v>
      </x:c>
      <x:c t="n" s="0">
        <x:v>19.36794</x:v>
      </x:c>
      <x:c t="n" s="0">
        <x:v>18.77445</x:v>
      </x:c>
      <x:c t="n" s="0">
        <x:v>16.42519</x:v>
      </x:c>
      <x:c t="n" s="0">
        <x:v>25.00489</x:v>
      </x:c>
      <x:c t="n" s="0">
        <x:v>20.22321</x:v>
      </x:c>
      <x:c t="n" s="0">
        <x:v>21.51047</x:v>
      </x:c>
      <x:c t="n" s="0">
        <x:v>15.16151</x:v>
      </x:c>
      <x:c t="n" s="0">
        <x:v>19.20145</x:v>
      </x:c>
      <x:c t="n" s="0">
        <x:v>34.61065</x:v>
      </x:c>
      <x:c t="n" s="0">
        <x:v>23.99358</x:v>
      </x:c>
      <x:c t="n" s="0">
        <x:v>16.36844</x:v>
      </x:c>
      <x:c t="n" s="0">
        <x:v>8.981113</x:v>
      </x:c>
      <x:c t="n" s="0">
        <x:v>5.843673</x:v>
      </x:c>
      <x:c t="n" s="0">
        <x:v>7.665397</x:v>
      </x:c>
      <x:c t="n" s="0">
        <x:v>4.258126</x:v>
      </x:c>
      <x:c t="n" s="0">
        <x:v>4.895342</x:v>
      </x:c>
      <x:c t="n" s="0">
        <x:v>3.063729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43942.9697685185</x:v>
      </x:c>
      <x:c t="n" s="7">
        <x:v>43942.9697685185</x:v>
      </x:c>
      <x:c t="n" s="0">
        <x:v>33.31705</x:v>
      </x:c>
      <x:c t="n" s="0">
        <x:v>54.20069</x:v>
      </x:c>
      <x:c t="n" s="0">
        <x:v>57.85011</x:v>
      </x:c>
      <x:c t="n" s="0">
        <x:v>62.66438</x:v>
      </x:c>
      <x:c t="n" s="0">
        <x:v>-24.76835</x:v>
      </x:c>
      <x:c t="n" s="0">
        <x:v>-15.26363</x:v>
      </x:c>
      <x:c t="n" s="0">
        <x:v>-17.18867</x:v>
      </x:c>
      <x:c t="n" s="0">
        <x:v>-11.18276</x:v>
      </x:c>
      <x:c t="n" s="0">
        <x:v>-3.379342</x:v>
      </x:c>
      <x:c t="n" s="0">
        <x:v>-5.154278</x:v>
      </x:c>
      <x:c t="n" s="0">
        <x:v>-2.521425</x:v>
      </x:c>
      <x:c t="n" s="0">
        <x:v>1.379092</x:v>
      </x:c>
      <x:c t="n" s="0">
        <x:v>9.701945</x:v>
      </x:c>
      <x:c t="n" s="0">
        <x:v>10.73234</x:v>
      </x:c>
      <x:c t="n" s="0">
        <x:v>15.18413</x:v>
      </x:c>
      <x:c t="n" s="0">
        <x:v>15.67086</x:v>
      </x:c>
      <x:c t="n" s="0">
        <x:v>16.8421</x:v>
      </x:c>
      <x:c t="n" s="0">
        <x:v>21.02987</x:v>
      </x:c>
      <x:c t="n" s="0">
        <x:v>20.50747</x:v>
      </x:c>
      <x:c t="n" s="0">
        <x:v>32.25457</x:v>
      </x:c>
      <x:c t="n" s="0">
        <x:v>27.82611</x:v>
      </x:c>
      <x:c t="n" s="0">
        <x:v>29.95329</x:v>
      </x:c>
      <x:c t="n" s="0">
        <x:v>34.51457</x:v>
      </x:c>
      <x:c t="n" s="0">
        <x:v>33.00286</x:v>
      </x:c>
      <x:c t="n" s="0">
        <x:v>23.92169</x:v>
      </x:c>
      <x:c t="n" s="0">
        <x:v>22.71685</x:v>
      </x:c>
      <x:c t="n" s="0">
        <x:v>23.98348</x:v>
      </x:c>
      <x:c t="n" s="0">
        <x:v>21.95119</x:v>
      </x:c>
      <x:c t="n" s="0">
        <x:v>20.33258</x:v>
      </x:c>
      <x:c t="n" s="0">
        <x:v>21.32113</x:v>
      </x:c>
      <x:c t="n" s="0">
        <x:v>22.27856</x:v>
      </x:c>
      <x:c t="n" s="0">
        <x:v>28.61416</x:v>
      </x:c>
      <x:c t="n" s="0">
        <x:v>26.027</x:v>
      </x:c>
      <x:c t="n" s="0">
        <x:v>19.88733</x:v>
      </x:c>
      <x:c t="n" s="0">
        <x:v>19.21778</x:v>
      </x:c>
      <x:c t="n" s="0">
        <x:v>16.79261</x:v>
      </x:c>
      <x:c t="n" s="0">
        <x:v>11.02662</x:v>
      </x:c>
      <x:c t="n" s="0">
        <x:v>4.838948</x:v>
      </x:c>
      <x:c t="n" s="0">
        <x:v>4.407509</x:v>
      </x:c>
      <x:c t="n" s="0">
        <x:v>3.18649</x:v>
      </x:c>
      <x:c t="n" s="0">
        <x:v>-28.2358</x:v>
      </x:c>
      <x:c t="n" s="0">
        <x:v>-15.02633</x:v>
      </x:c>
      <x:c t="n" s="0">
        <x:v>-15.80547</x:v>
      </x:c>
      <x:c t="n" s="0">
        <x:v>-14.75453</x:v>
      </x:c>
      <x:c t="n" s="0">
        <x:v>-4.151995</x:v>
      </x:c>
      <x:c t="n" s="0">
        <x:v>-19.32455</x:v>
      </x:c>
      <x:c t="n" s="0">
        <x:v>-18.384</x:v>
      </x:c>
      <x:c t="n" s="0">
        <x:v>1.833524</x:v>
      </x:c>
      <x:c t="n" s="0">
        <x:v>14.38145</x:v>
      </x:c>
      <x:c t="n" s="0">
        <x:v>7.499837</x:v>
      </x:c>
      <x:c t="n" s="0">
        <x:v>15.64235</x:v>
      </x:c>
      <x:c t="n" s="0">
        <x:v>8.136896</x:v>
      </x:c>
      <x:c t="n" s="0">
        <x:v>21.07565</x:v>
      </x:c>
      <x:c t="n" s="0">
        <x:v>10.88372</x:v>
      </x:c>
      <x:c t="n" s="0">
        <x:v>10.87267</x:v>
      </x:c>
      <x:c t="n" s="0">
        <x:v>16.93644</x:v>
      </x:c>
      <x:c t="n" s="0">
        <x:v>14.79366</x:v>
      </x:c>
      <x:c t="n" s="0">
        <x:v>15.8101</x:v>
      </x:c>
      <x:c t="n" s="0">
        <x:v>15.49411</x:v>
      </x:c>
      <x:c t="n" s="0">
        <x:v>21.6811</x:v>
      </x:c>
      <x:c t="n" s="0">
        <x:v>21.8472</x:v>
      </x:c>
      <x:c t="n" s="0">
        <x:v>22.02944</x:v>
      </x:c>
      <x:c t="n" s="0">
        <x:v>20.4411</x:v>
      </x:c>
      <x:c t="n" s="0">
        <x:v>23.69381</x:v>
      </x:c>
      <x:c t="n" s="0">
        <x:v>18.72106</x:v>
      </x:c>
      <x:c t="n" s="0">
        <x:v>18.77264</x:v>
      </x:c>
      <x:c t="n" s="0">
        <x:v>13.14549</x:v>
      </x:c>
      <x:c t="n" s="0">
        <x:v>26.99028</x:v>
      </x:c>
      <x:c t="n" s="0">
        <x:v>28.00185</x:v>
      </x:c>
      <x:c t="n" s="0">
        <x:v>12.96237</x:v>
      </x:c>
      <x:c t="n" s="0">
        <x:v>9.042002</x:v>
      </x:c>
      <x:c t="n" s="0">
        <x:v>8.810032</x:v>
      </x:c>
      <x:c t="n" s="0">
        <x:v>8.394657</x:v>
      </x:c>
      <x:c t="n" s="0">
        <x:v>6.024421</x:v>
      </x:c>
      <x:c t="n" s="0">
        <x:v>4.833029</x:v>
      </x:c>
      <x:c t="n" s="0">
        <x:v>2.75441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43942.9697685185</x:v>
      </x:c>
      <x:c t="n" s="7">
        <x:v>43942.9697685185</x:v>
      </x:c>
      <x:c t="n" s="0">
        <x:v>32.35845</x:v>
      </x:c>
      <x:c t="n" s="0">
        <x:v>54.20069</x:v>
      </x:c>
      <x:c t="n" s="0">
        <x:v>59.93181</x:v>
      </x:c>
      <x:c t="n" s="0">
        <x:v>64.42529</x:v>
      </x:c>
      <x:c t="n" s="0">
        <x:v>-25.13238</x:v>
      </x:c>
      <x:c t="n" s="0">
        <x:v>-15.354</x:v>
      </x:c>
      <x:c t="n" s="0">
        <x:v>-16.51132</x:v>
      </x:c>
      <x:c t="n" s="0">
        <x:v>-11.73919</x:v>
      </x:c>
      <x:c t="n" s="0">
        <x:v>-3.48392</x:v>
      </x:c>
      <x:c t="n" s="0">
        <x:v>-5.81126</x:v>
      </x:c>
      <x:c t="n" s="0">
        <x:v>-2.29981</x:v>
      </x:c>
      <x:c t="n" s="0">
        <x:v>1.826112</x:v>
      </x:c>
      <x:c t="n" s="0">
        <x:v>10.78354</x:v>
      </x:c>
      <x:c t="n" s="0">
        <x:v>10.34015</x:v>
      </x:c>
      <x:c t="n" s="0">
        <x:v>15.25411</x:v>
      </x:c>
      <x:c t="n" s="0">
        <x:v>15.1146</x:v>
      </x:c>
      <x:c t="n" s="0">
        <x:v>17.77967</x:v>
      </x:c>
      <x:c t="n" s="0">
        <x:v>20.55851</x:v>
      </x:c>
      <x:c t="n" s="0">
        <x:v>19.84266</x:v>
      </x:c>
      <x:c t="n" s="0">
        <x:v>31.58135</x:v>
      </x:c>
      <x:c t="n" s="0">
        <x:v>27.16592</x:v>
      </x:c>
      <x:c t="n" s="0">
        <x:v>29.29709</x:v>
      </x:c>
      <x:c t="n" s="0">
        <x:v>33.84158</x:v>
      </x:c>
      <x:c t="n" s="0">
        <x:v>32.38432</x:v>
      </x:c>
      <x:c t="n" s="0">
        <x:v>23.77952</x:v>
      </x:c>
      <x:c t="n" s="0">
        <x:v>22.74189</x:v>
      </x:c>
      <x:c t="n" s="0">
        <x:v>23.88498</x:v>
      </x:c>
      <x:c t="n" s="0">
        <x:v>21.94012</x:v>
      </x:c>
      <x:c t="n" s="0">
        <x:v>19.87601</x:v>
      </x:c>
      <x:c t="n" s="0">
        <x:v>20.98968</x:v>
      </x:c>
      <x:c t="n" s="0">
        <x:v>21.81619</x:v>
      </x:c>
      <x:c t="n" s="0">
        <x:v>28.20681</x:v>
      </x:c>
      <x:c t="n" s="0">
        <x:v>25.72519</x:v>
      </x:c>
      <x:c t="n" s="0">
        <x:v>19.40983</x:v>
      </x:c>
      <x:c t="n" s="0">
        <x:v>18.59171</x:v>
      </x:c>
      <x:c t="n" s="0">
        <x:v>16.21372</x:v>
      </x:c>
      <x:c t="n" s="0">
        <x:v>10.70337</x:v>
      </x:c>
      <x:c t="n" s="0">
        <x:v>4.820149</x:v>
      </x:c>
      <x:c t="n" s="0">
        <x:v>4.417499</x:v>
      </x:c>
      <x:c t="n" s="0">
        <x:v>3.060931</x:v>
      </x:c>
      <x:c t="n" s="0">
        <x:v>-28.2358</x:v>
      </x:c>
      <x:c t="n" s="0">
        <x:v>-16.51447</x:v>
      </x:c>
      <x:c t="n" s="0">
        <x:v>-13.05648</x:v>
      </x:c>
      <x:c t="n" s="0">
        <x:v>-26.35399</x:v>
      </x:c>
      <x:c t="n" s="0">
        <x:v>-4.151995</x:v>
      </x:c>
      <x:c t="n" s="0">
        <x:v>-19.32455</x:v>
      </x:c>
      <x:c t="n" s="0">
        <x:v>0.6954303</x:v>
      </x:c>
      <x:c t="n" s="0">
        <x:v>4.587275</x:v>
      </x:c>
      <x:c t="n" s="0">
        <x:v>14.38145</x:v>
      </x:c>
      <x:c t="n" s="0">
        <x:v>6.844144</x:v>
      </x:c>
      <x:c t="n" s="0">
        <x:v>15.64235</x:v>
      </x:c>
      <x:c t="n" s="0">
        <x:v>8.136896</x:v>
      </x:c>
      <x:c t="n" s="0">
        <x:v>20.83733</x:v>
      </x:c>
      <x:c t="n" s="0">
        <x:v>17.11055</x:v>
      </x:c>
      <x:c t="n" s="0">
        <x:v>4.927543</x:v>
      </x:c>
      <x:c t="n" s="0">
        <x:v>11.81538</x:v>
      </x:c>
      <x:c t="n" s="0">
        <x:v>11.13182</x:v>
      </x:c>
      <x:c t="n" s="0">
        <x:v>15.13573</x:v>
      </x:c>
      <x:c t="n" s="0">
        <x:v>17.13449</x:v>
      </x:c>
      <x:c t="n" s="0">
        <x:v>20.69811</x:v>
      </x:c>
      <x:c t="n" s="0">
        <x:v>18.76831</x:v>
      </x:c>
      <x:c t="n" s="0">
        <x:v>22.13068</x:v>
      </x:c>
      <x:c t="n" s="0">
        <x:v>23.70891</x:v>
      </x:c>
      <x:c t="n" s="0">
        <x:v>20.09443</x:v>
      </x:c>
      <x:c t="n" s="0">
        <x:v>14.24295</x:v>
      </x:c>
      <x:c t="n" s="0">
        <x:v>17.13897</x:v>
      </x:c>
      <x:c t="n" s="0">
        <x:v>16.51204</x:v>
      </x:c>
      <x:c t="n" s="0">
        <x:v>23.72172</x:v>
      </x:c>
      <x:c t="n" s="0">
        <x:v>21.78671</x:v>
      </x:c>
      <x:c t="n" s="0">
        <x:v>17.37811</x:v>
      </x:c>
      <x:c t="n" s="0">
        <x:v>7.398101</x:v>
      </x:c>
      <x:c t="n" s="0">
        <x:v>9.940971</x:v>
      </x:c>
      <x:c t="n" s="0">
        <x:v>7.861413</x:v>
      </x:c>
      <x:c t="n" s="0">
        <x:v>4.977458</x:v>
      </x:c>
      <x:c t="n" s="0">
        <x:v>4.298839</x:v>
      </x:c>
      <x:c t="n" s="0">
        <x:v>2.209913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43942.9697685185</x:v>
      </x:c>
      <x:c t="n" s="7">
        <x:v>43942.9697685185</x:v>
      </x:c>
      <x:c t="n" s="0">
        <x:v>33.47962</x:v>
      </x:c>
      <x:c t="n" s="0">
        <x:v>54.20069</x:v>
      </x:c>
      <x:c t="n" s="0">
        <x:v>52.43193</x:v>
      </x:c>
      <x:c t="n" s="0">
        <x:v>63.80381</x:v>
      </x:c>
      <x:c t="n" s="0">
        <x:v>-25.46932</x:v>
      </x:c>
      <x:c t="n" s="0">
        <x:v>-15.50533</x:v>
      </x:c>
      <x:c t="n" s="0">
        <x:v>-15.80197</x:v>
      </x:c>
      <x:c t="n" s="0">
        <x:v>-12.39894</x:v>
      </x:c>
      <x:c t="n" s="0">
        <x:v>-3.575271</x:v>
      </x:c>
      <x:c t="n" s="0">
        <x:v>-6.463636</x:v>
      </x:c>
      <x:c t="n" s="0">
        <x:v>-1.71189</x:v>
      </x:c>
      <x:c t="n" s="0">
        <x:v>2.35574</x:v>
      </x:c>
      <x:c t="n" s="0">
        <x:v>11.53271</x:v>
      </x:c>
      <x:c t="n" s="0">
        <x:v>9.974672</x:v>
      </x:c>
      <x:c t="n" s="0">
        <x:v>15.31299</x:v>
      </x:c>
      <x:c t="n" s="0">
        <x:v>14.57569</x:v>
      </x:c>
      <x:c t="n" s="0">
        <x:v>18.22111</x:v>
      </x:c>
      <x:c t="n" s="0">
        <x:v>20.19646</x:v>
      </x:c>
      <x:c t="n" s="0">
        <x:v>19.27847</x:v>
      </x:c>
      <x:c t="n" s="0">
        <x:v>30.91164</x:v>
      </x:c>
      <x:c t="n" s="0">
        <x:v>26.50125</x:v>
      </x:c>
      <x:c t="n" s="0">
        <x:v>28.62694</x:v>
      </x:c>
      <x:c t="n" s="0">
        <x:v>33.17595</x:v>
      </x:c>
      <x:c t="n" s="0">
        <x:v>31.75802</x:v>
      </x:c>
      <x:c t="n" s="0">
        <x:v>23.294</x:v>
      </x:c>
      <x:c t="n" s="0">
        <x:v>22.30776</x:v>
      </x:c>
      <x:c t="n" s="0">
        <x:v>23.89008</x:v>
      </x:c>
      <x:c t="n" s="0">
        <x:v>21.51069</x:v>
      </x:c>
      <x:c t="n" s="0">
        <x:v>19.45159</x:v>
      </x:c>
      <x:c t="n" s="0">
        <x:v>21.00908</x:v>
      </x:c>
      <x:c t="n" s="0">
        <x:v>21.27567</x:v>
      </x:c>
      <x:c t="n" s="0">
        <x:v>27.58553</x:v>
      </x:c>
      <x:c t="n" s="0">
        <x:v>25.51513</x:v>
      </x:c>
      <x:c t="n" s="0">
        <x:v>19.06702</x:v>
      </x:c>
      <x:c t="n" s="0">
        <x:v>17.97891</x:v>
      </x:c>
      <x:c t="n" s="0">
        <x:v>15.67889</x:v>
      </x:c>
      <x:c t="n" s="0">
        <x:v>10.37174</x:v>
      </x:c>
      <x:c t="n" s="0">
        <x:v>4.855429</x:v>
      </x:c>
      <x:c t="n" s="0">
        <x:v>4.479342</x:v>
      </x:c>
      <x:c t="n" s="0">
        <x:v>3.081302</x:v>
      </x:c>
      <x:c t="n" s="0">
        <x:v>-28.2358</x:v>
      </x:c>
      <x:c t="n" s="0">
        <x:v>-16.51447</x:v>
      </x:c>
      <x:c t="n" s="0">
        <x:v>-13.05648</x:v>
      </x:c>
      <x:c t="n" s="0">
        <x:v>-26.35399</x:v>
      </x:c>
      <x:c t="n" s="0">
        <x:v>-4.275941</x:v>
      </x:c>
      <x:c t="n" s="0">
        <x:v>-19.32455</x:v>
      </x:c>
      <x:c t="n" s="0">
        <x:v>0.6954303</x:v>
      </x:c>
      <x:c t="n" s="0">
        <x:v>4.587275</x:v>
      </x:c>
      <x:c t="n" s="0">
        <x:v>14.36736</x:v>
      </x:c>
      <x:c t="n" s="0">
        <x:v>6.844144</x:v>
      </x:c>
      <x:c t="n" s="0">
        <x:v>15.22879</x:v>
      </x:c>
      <x:c t="n" s="0">
        <x:v>8.136896</x:v>
      </x:c>
      <x:c t="n" s="0">
        <x:v>20.03218</x:v>
      </x:c>
      <x:c t="n" s="0">
        <x:v>21.1206</x:v>
      </x:c>
      <x:c t="n" s="0">
        <x:v>13.63167</x:v>
      </x:c>
      <x:c t="n" s="0">
        <x:v>16.08579</x:v>
      </x:c>
      <x:c t="n" s="0">
        <x:v>12.82972</x:v>
      </x:c>
      <x:c t="n" s="0">
        <x:v>12.20945</x:v>
      </x:c>
      <x:c t="n" s="0">
        <x:v>17.10994</x:v>
      </x:c>
      <x:c t="n" s="0">
        <x:v>20.06602</x:v>
      </x:c>
      <x:c t="n" s="0">
        <x:v>19.39444</x:v>
      </x:c>
      <x:c t="n" s="0">
        <x:v>20.13872</x:v>
      </x:c>
      <x:c t="n" s="0">
        <x:v>23.27973</x:v>
      </x:c>
      <x:c t="n" s="0">
        <x:v>18.79112</x:v>
      </x:c>
      <x:c t="n" s="0">
        <x:v>15.56266</x:v>
      </x:c>
      <x:c t="n" s="0">
        <x:v>22.03948</x:v>
      </x:c>
      <x:c t="n" s="0">
        <x:v>14.62861</x:v>
      </x:c>
      <x:c t="n" s="0">
        <x:v>21.40123</x:v>
      </x:c>
      <x:c t="n" s="0">
        <x:v>23.54764</x:v>
      </x:c>
      <x:c t="n" s="0">
        <x:v>11.77791</x:v>
      </x:c>
      <x:c t="n" s="0">
        <x:v>8.80068</x:v>
      </x:c>
      <x:c t="n" s="0">
        <x:v>8.788807</x:v>
      </x:c>
      <x:c t="n" s="0">
        <x:v>6.700899</x:v>
      </x:c>
      <x:c t="n" s="0">
        <x:v>4.507065</x:v>
      </x:c>
      <x:c t="n" s="0">
        <x:v>4.662114</x:v>
      </x:c>
      <x:c t="n" s="0">
        <x:v>3.157548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43942.9697685185</x:v>
      </x:c>
      <x:c t="n" s="7">
        <x:v>43942.9697685185</x:v>
      </x:c>
      <x:c t="n" s="0">
        <x:v>32.757</x:v>
      </x:c>
      <x:c t="n" s="0">
        <x:v>54.20069</x:v>
      </x:c>
      <x:c t="n" s="0">
        <x:v>58.74073</x:v>
      </x:c>
      <x:c t="n" s="0">
        <x:v>64.70557</x:v>
      </x:c>
      <x:c t="n" s="0">
        <x:v>-25.77953</x:v>
      </x:c>
      <x:c t="n" s="0">
        <x:v>-15.63888</x:v>
      </x:c>
      <x:c t="n" s="0">
        <x:v>-15.27622</x:v>
      </x:c>
      <x:c t="n" s="0">
        <x:v>-13.05452</x:v>
      </x:c>
      <x:c t="n" s="0">
        <x:v>-3.697467</x:v>
      </x:c>
      <x:c t="n" s="0">
        <x:v>-7.110696</x:v>
      </x:c>
      <x:c t="n" s="0">
        <x:v>-1.265988</x:v>
      </x:c>
      <x:c t="n" s="0">
        <x:v>2.761957</x:v>
      </x:c>
      <x:c t="n" s="0">
        <x:v>12.07457</x:v>
      </x:c>
      <x:c t="n" s="0">
        <x:v>9.879619</x:v>
      </x:c>
      <x:c t="n" s="0">
        <x:v>15.19571</x:v>
      </x:c>
      <x:c t="n" s="0">
        <x:v>14.29813</x:v>
      </x:c>
      <x:c t="n" s="0">
        <x:v>18.53734</x:v>
      </x:c>
      <x:c t="n" s="0">
        <x:v>21.37068</x:v>
      </x:c>
      <x:c t="n" s="0">
        <x:v>18.83548</x:v>
      </x:c>
      <x:c t="n" s="0">
        <x:v>30.24788</x:v>
      </x:c>
      <x:c t="n" s="0">
        <x:v>25.85962</x:v>
      </x:c>
      <x:c t="n" s="0">
        <x:v>27.96451</x:v>
      </x:c>
      <x:c t="n" s="0">
        <x:v>32.50159</x:v>
      </x:c>
      <x:c t="n" s="0">
        <x:v>31.09147</x:v>
      </x:c>
      <x:c t="n" s="0">
        <x:v>22.8726</x:v>
      </x:c>
      <x:c t="n" s="0">
        <x:v>22.30907</x:v>
      </x:c>
      <x:c t="n" s="0">
        <x:v>23.69002</x:v>
      </x:c>
      <x:c t="n" s="0">
        <x:v>21.46297</x:v>
      </x:c>
      <x:c t="n" s="0">
        <x:v>19.05862</x:v>
      </x:c>
      <x:c t="n" s="0">
        <x:v>20.73193</x:v>
      </x:c>
      <x:c t="n" s="0">
        <x:v>20.83235</x:v>
      </x:c>
      <x:c t="n" s="0">
        <x:v>27.25353</x:v>
      </x:c>
      <x:c t="n" s="0">
        <x:v>25.21771</x:v>
      </x:c>
      <x:c t="n" s="0">
        <x:v>18.53414</x:v>
      </x:c>
      <x:c t="n" s="0">
        <x:v>17.39396</x:v>
      </x:c>
      <x:c t="n" s="0">
        <x:v>15.31996</x:v>
      </x:c>
      <x:c t="n" s="0">
        <x:v>10.04124</x:v>
      </x:c>
      <x:c t="n" s="0">
        <x:v>4.869367</x:v>
      </x:c>
      <x:c t="n" s="0">
        <x:v>4.296311</x:v>
      </x:c>
      <x:c t="n" s="0">
        <x:v>3.230081</x:v>
      </x:c>
      <x:c t="n" s="0">
        <x:v>-28.2358</x:v>
      </x:c>
      <x:c t="n" s="0">
        <x:v>-16.51447</x:v>
      </x:c>
      <x:c t="n" s="0">
        <x:v>-13.05648</x:v>
      </x:c>
      <x:c t="n" s="0">
        <x:v>-26.35399</x:v>
      </x:c>
      <x:c t="n" s="0">
        <x:v>-4.49072</x:v>
      </x:c>
      <x:c t="n" s="0">
        <x:v>-19.32455</x:v>
      </x:c>
      <x:c t="n" s="0">
        <x:v>0.6954303</x:v>
      </x:c>
      <x:c t="n" s="0">
        <x:v>4.587275</x:v>
      </x:c>
      <x:c t="n" s="0">
        <x:v>14.34378</x:v>
      </x:c>
      <x:c t="n" s="0">
        <x:v>10.20398</x:v>
      </x:c>
      <x:c t="n" s="0">
        <x:v>14.43778</x:v>
      </x:c>
      <x:c t="n" s="0">
        <x:v>13.43642</x:v>
      </x:c>
      <x:c t="n" s="0">
        <x:v>20.03218</x:v>
      </x:c>
      <x:c t="n" s="0">
        <x:v>25.60525</x:v>
      </x:c>
      <x:c t="n" s="0">
        <x:v>16.34352</x:v>
      </x:c>
      <x:c t="n" s="0">
        <x:v>14.51699</x:v>
      </x:c>
      <x:c t="n" s="0">
        <x:v>14.70093</x:v>
      </x:c>
      <x:c t="n" s="0">
        <x:v>13.26502</x:v>
      </x:c>
      <x:c t="n" s="0">
        <x:v>12.47899</x:v>
      </x:c>
      <x:c t="n" s="0">
        <x:v>16.94038</x:v>
      </x:c>
      <x:c t="n" s="0">
        <x:v>21.22157</x:v>
      </x:c>
      <x:c t="n" s="0">
        <x:v>21.98967</x:v>
      </x:c>
      <x:c t="n" s="0">
        <x:v>22.30917</x:v>
      </x:c>
      <x:c t="n" s="0">
        <x:v>21.00996</x:v>
      </x:c>
      <x:c t="n" s="0">
        <x:v>18.50607</x:v>
      </x:c>
      <x:c t="n" s="0">
        <x:v>19.13238</x:v>
      </x:c>
      <x:c t="n" s="0">
        <x:v>17.72686</x:v>
      </x:c>
      <x:c t="n" s="0">
        <x:v>24.78218</x:v>
      </x:c>
      <x:c t="n" s="0">
        <x:v>23.52448</x:v>
      </x:c>
      <x:c t="n" s="0">
        <x:v>14.47702</x:v>
      </x:c>
      <x:c t="n" s="0">
        <x:v>9.840444</x:v>
      </x:c>
      <x:c t="n" s="0">
        <x:v>12.05229</x:v>
      </x:c>
      <x:c t="n" s="0">
        <x:v>9.022223</x:v>
      </x:c>
      <x:c t="n" s="0">
        <x:v>5.546369</x:v>
      </x:c>
      <x:c t="n" s="0">
        <x:v>3.180687</x:v>
      </x:c>
      <x:c t="n" s="0">
        <x:v>4.536725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43942.9697685185</x:v>
      </x:c>
      <x:c t="n" s="7">
        <x:v>43942.9697685185</x:v>
      </x:c>
      <x:c t="n" s="0">
        <x:v>33.59503</x:v>
      </x:c>
      <x:c t="n" s="0">
        <x:v>54.20069</x:v>
      </x:c>
      <x:c t="n" s="0">
        <x:v>59.78463</x:v>
      </x:c>
      <x:c t="n" s="0">
        <x:v>64.96886</x:v>
      </x:c>
      <x:c t="n" s="0">
        <x:v>-26.06313</x:v>
      </x:c>
      <x:c t="n" s="0">
        <x:v>-15.75628</x:v>
      </x:c>
      <x:c t="n" s="0">
        <x:v>-14.87266</x:v>
      </x:c>
      <x:c t="n" s="0">
        <x:v>-13.70526</x:v>
      </x:c>
      <x:c t="n" s="0">
        <x:v>-3.804617</x:v>
      </x:c>
      <x:c t="n" s="0">
        <x:v>-7.751646</x:v>
      </x:c>
      <x:c t="n" s="0">
        <x:v>-0.918365</x:v>
      </x:c>
      <x:c t="n" s="0">
        <x:v>2.882768</x:v>
      </x:c>
      <x:c t="n" s="0">
        <x:v>12.48919</x:v>
      </x:c>
      <x:c t="n" s="0">
        <x:v>9.928503</x:v>
      </x:c>
      <x:c t="n" s="0">
        <x:v>15.09298</x:v>
      </x:c>
      <x:c t="n" s="0">
        <x:v>14.18251</x:v>
      </x:c>
      <x:c t="n" s="0">
        <x:v>18.44623</x:v>
      </x:c>
      <x:c t="n" s="0">
        <x:v>22.12561</x:v>
      </x:c>
      <x:c t="n" s="0">
        <x:v>18.72312</x:v>
      </x:c>
      <x:c t="n" s="0">
        <x:v>29.58051</x:v>
      </x:c>
      <x:c t="n" s="0">
        <x:v>25.24027</x:v>
      </x:c>
      <x:c t="n" s="0">
        <x:v>27.29904</x:v>
      </x:c>
      <x:c t="n" s="0">
        <x:v>31.83245</x:v>
      </x:c>
      <x:c t="n" s="0">
        <x:v>30.4271</x:v>
      </x:c>
      <x:c t="n" s="0">
        <x:v>22.63998</x:v>
      </x:c>
      <x:c t="n" s="0">
        <x:v>22.11174</x:v>
      </x:c>
      <x:c t="n" s="0">
        <x:v>23.61496</x:v>
      </x:c>
      <x:c t="n" s="0">
        <x:v>21.35601</x:v>
      </x:c>
      <x:c t="n" s="0">
        <x:v>19.32358</x:v>
      </x:c>
      <x:c t="n" s="0">
        <x:v>20.8096</x:v>
      </x:c>
      <x:c t="n" s="0">
        <x:v>20.40867</x:v>
      </x:c>
      <x:c t="n" s="0">
        <x:v>26.82567</x:v>
      </x:c>
      <x:c t="n" s="0">
        <x:v>25.29208</x:v>
      </x:c>
      <x:c t="n" s="0">
        <x:v>18.13574</x:v>
      </x:c>
      <x:c t="n" s="0">
        <x:v>16.93862</x:v>
      </x:c>
      <x:c t="n" s="0">
        <x:v>15.13353</x:v>
      </x:c>
      <x:c t="n" s="0">
        <x:v>10.06476</x:v>
      </x:c>
      <x:c t="n" s="0">
        <x:v>4.810513</x:v>
      </x:c>
      <x:c t="n" s="0">
        <x:v>4.397935</x:v>
      </x:c>
      <x:c t="n" s="0">
        <x:v>3.306168</x:v>
      </x:c>
      <x:c t="n" s="0">
        <x:v>-28.22098</x:v>
      </x:c>
      <x:c t="n" s="0">
        <x:v>-16.51447</x:v>
      </x:c>
      <x:c t="n" s="0">
        <x:v>-13.05648</x:v>
      </x:c>
      <x:c t="n" s="0">
        <x:v>-26.35399</x:v>
      </x:c>
      <x:c t="n" s="0">
        <x:v>-4.49072</x:v>
      </x:c>
      <x:c t="n" s="0">
        <x:v>-17.6679</x:v>
      </x:c>
      <x:c t="n" s="0">
        <x:v>0.6954303</x:v>
      </x:c>
      <x:c t="n" s="0">
        <x:v>2.621675</x:v>
      </x:c>
      <x:c t="n" s="0">
        <x:v>14.35913</x:v>
      </x:c>
      <x:c t="n" s="0">
        <x:v>10.20398</x:v>
      </x:c>
      <x:c t="n" s="0">
        <x:v>14.43778</x:v>
      </x:c>
      <x:c t="n" s="0">
        <x:v>13.43642</x:v>
      </x:c>
      <x:c t="n" s="0">
        <x:v>15.34688</x:v>
      </x:c>
      <x:c t="n" s="0">
        <x:v>22.64398</x:v>
      </x:c>
      <x:c t="n" s="0">
        <x:v>18.55189</x:v>
      </x:c>
      <x:c t="n" s="0">
        <x:v>14.65475</x:v>
      </x:c>
      <x:c t="n" s="0">
        <x:v>15.45224</x:v>
      </x:c>
      <x:c t="n" s="0">
        <x:v>13.55628</x:v>
      </x:c>
      <x:c t="n" s="0">
        <x:v>17.4764</x:v>
      </x:c>
      <x:c t="n" s="0">
        <x:v>15.68942</x:v>
      </x:c>
      <x:c t="n" s="0">
        <x:v>18.72985</x:v>
      </x:c>
      <x:c t="n" s="0">
        <x:v>21.17478</x:v>
      </x:c>
      <x:c t="n" s="0">
        <x:v>23.16872</x:v>
      </x:c>
      <x:c t="n" s="0">
        <x:v>19.6275</x:v>
      </x:c>
      <x:c t="n" s="0">
        <x:v>20.49096</x:v>
      </x:c>
      <x:c t="n" s="0">
        <x:v>20.53331</x:v>
      </x:c>
      <x:c t="n" s="0">
        <x:v>15.29696</x:v>
      </x:c>
      <x:c t="n" s="0">
        <x:v>20.97797</x:v>
      </x:c>
      <x:c t="n" s="0">
        <x:v>27.91424</x:v>
      </x:c>
      <x:c t="n" s="0">
        <x:v>12.51828</x:v>
      </x:c>
      <x:c t="n" s="0">
        <x:v>12.41745</x:v>
      </x:c>
      <x:c t="n" s="0">
        <x:v>14.36474</x:v>
      </x:c>
      <x:c t="n" s="0">
        <x:v>9.724862</x:v>
      </x:c>
      <x:c t="n" s="0">
        <x:v>3.176241</x:v>
      </x:c>
      <x:c t="n" s="0">
        <x:v>5.572221</x:v>
      </x:c>
      <x:c t="n" s="0">
        <x:v>3.003377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43942.9697685185</x:v>
      </x:c>
      <x:c t="n" s="7">
        <x:v>43942.9697685185</x:v>
      </x:c>
      <x:c t="n" s="0">
        <x:v>34.8182</x:v>
      </x:c>
      <x:c t="n" s="0">
        <x:v>54.20069</x:v>
      </x:c>
      <x:c t="n" s="0">
        <x:v>66.39768</x:v>
      </x:c>
      <x:c t="n" s="0">
        <x:v>70.44589</x:v>
      </x:c>
      <x:c t="n" s="0">
        <x:v>-26.31265</x:v>
      </x:c>
      <x:c t="n" s="0">
        <x:v>-15.85913</x:v>
      </x:c>
      <x:c t="n" s="0">
        <x:v>-14.55542</x:v>
      </x:c>
      <x:c t="n" s="0">
        <x:v>-14.35045</x:v>
      </x:c>
      <x:c t="n" s="0">
        <x:v>-3.898267</x:v>
      </x:c>
      <x:c t="n" s="0">
        <x:v>-8.242877</x:v>
      </x:c>
      <x:c t="n" s="0">
        <x:v>-0.642038</x:v>
      </x:c>
      <x:c t="n" s="0">
        <x:v>2.796104</x:v>
      </x:c>
      <x:c t="n" s="0">
        <x:v>12.83391</x:v>
      </x:c>
      <x:c t="n" s="0">
        <x:v>9.969821</x:v>
      </x:c>
      <x:c t="n" s="0">
        <x:v>15.00328</x:v>
      </x:c>
      <x:c t="n" s="0">
        <x:v>14.08127</x:v>
      </x:c>
      <x:c t="n" s="0">
        <x:v>18.01608</x:v>
      </x:c>
      <x:c t="n" s="0">
        <x:v>21.45905</x:v>
      </x:c>
      <x:c t="n" s="0">
        <x:v>19.05741</x:v>
      </x:c>
      <x:c t="n" s="0">
        <x:v>28.91928</x:v>
      </x:c>
      <x:c t="n" s="0">
        <x:v>24.60786</x:v>
      </x:c>
      <x:c t="n" s="0">
        <x:v>26.65574</x:v>
      </x:c>
      <x:c t="n" s="0">
        <x:v>31.17191</x:v>
      </x:c>
      <x:c t="n" s="0">
        <x:v>29.84315</x:v>
      </x:c>
      <x:c t="n" s="0">
        <x:v>22.36836</x:v>
      </x:c>
      <x:c t="n" s="0">
        <x:v>22.3268</x:v>
      </x:c>
      <x:c t="n" s="0">
        <x:v>23.61105</x:v>
      </x:c>
      <x:c t="n" s="0">
        <x:v>21.42115</x:v>
      </x:c>
      <x:c t="n" s="0">
        <x:v>19.28819</x:v>
      </x:c>
      <x:c t="n" s="0">
        <x:v>20.93314</x:v>
      </x:c>
      <x:c t="n" s="0">
        <x:v>19.98137</x:v>
      </x:c>
      <x:c t="n" s="0">
        <x:v>26.99759</x:v>
      </x:c>
      <x:c t="n" s="0">
        <x:v>25.35172</x:v>
      </x:c>
      <x:c t="n" s="0">
        <x:v>17.62037</x:v>
      </x:c>
      <x:c t="n" s="0">
        <x:v>16.42447</x:v>
      </x:c>
      <x:c t="n" s="0">
        <x:v>15.13342</x:v>
      </x:c>
      <x:c t="n" s="0">
        <x:v>10.0674</x:v>
      </x:c>
      <x:c t="n" s="0">
        <x:v>4.626234</x:v>
      </x:c>
      <x:c t="n" s="0">
        <x:v>4.594036</x:v>
      </x:c>
      <x:c t="n" s="0">
        <x:v>3.437903</x:v>
      </x:c>
      <x:c t="n" s="0">
        <x:v>-28.11864</x:v>
      </x:c>
      <x:c t="n" s="0">
        <x:v>-16.51447</x:v>
      </x:c>
      <x:c t="n" s="0">
        <x:v>-13.05648</x:v>
      </x:c>
      <x:c t="n" s="0">
        <x:v>-26.35399</x:v>
      </x:c>
      <x:c t="n" s="0">
        <x:v>-4.49072</x:v>
      </x:c>
      <x:c t="n" s="0">
        <x:v>-12.58942</x:v>
      </x:c>
      <x:c t="n" s="0">
        <x:v>0.873197</x:v>
      </x:c>
      <x:c t="n" s="0">
        <x:v>2.251191</x:v>
      </x:c>
      <x:c t="n" s="0">
        <x:v>14.46512</x:v>
      </x:c>
      <x:c t="n" s="0">
        <x:v>10.20398</x:v>
      </x:c>
      <x:c t="n" s="0">
        <x:v>14.43778</x:v>
      </x:c>
      <x:c t="n" s="0">
        <x:v>12.26334</x:v>
      </x:c>
      <x:c t="n" s="0">
        <x:v>13.93634</x:v>
      </x:c>
      <x:c t="n" s="0">
        <x:v>6.156797</x:v>
      </x:c>
      <x:c t="n" s="0">
        <x:v>21.18833</x:v>
      </x:c>
      <x:c t="n" s="0">
        <x:v>13.05499</x:v>
      </x:c>
      <x:c t="n" s="0">
        <x:v>12.36532</x:v>
      </x:c>
      <x:c t="n" s="0">
        <x:v>13.68023</x:v>
      </x:c>
      <x:c t="n" s="0">
        <x:v>16.09023</x:v>
      </x:c>
      <x:c t="n" s="0">
        <x:v>23.27744</x:v>
      </x:c>
      <x:c t="n" s="0">
        <x:v>20.44822</x:v>
      </x:c>
      <x:c t="n" s="0">
        <x:v>24.50352</x:v>
      </x:c>
      <x:c t="n" s="0">
        <x:v>23.90182</x:v>
      </x:c>
      <x:c t="n" s="0">
        <x:v>23.23857</x:v>
      </x:c>
      <x:c t="n" s="0">
        <x:v>17.8469</x:v>
      </x:c>
      <x:c t="n" s="0">
        <x:v>20.9572</x:v>
      </x:c>
      <x:c t="n" s="0">
        <x:v>17.32782</x:v>
      </x:c>
      <x:c t="n" s="0">
        <x:v>28.84539</x:v>
      </x:c>
      <x:c t="n" s="0">
        <x:v>18.23669</x:v>
      </x:c>
      <x:c t="n" s="0">
        <x:v>11.7622</x:v>
      </x:c>
      <x:c t="n" s="0">
        <x:v>12.1935</x:v>
      </x:c>
      <x:c t="n" s="0">
        <x:v>16.91098</x:v>
      </x:c>
      <x:c t="n" s="0">
        <x:v>9.452255</x:v>
      </x:c>
      <x:c t="n" s="0">
        <x:v>4.062243</x:v>
      </x:c>
      <x:c t="n" s="0">
        <x:v>5.226912</x:v>
      </x:c>
      <x:c t="n" s="0">
        <x:v>4.420651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43942.9697685185</x:v>
      </x:c>
      <x:c t="n" s="7">
        <x:v>43942.9697685185</x:v>
      </x:c>
      <x:c t="n" s="0">
        <x:v>33.11839</x:v>
      </x:c>
      <x:c t="n" s="0">
        <x:v>54.20069</x:v>
      </x:c>
      <x:c t="n" s="0">
        <x:v>66.72257</x:v>
      </x:c>
      <x:c t="n" s="0">
        <x:v>69.90714</x:v>
      </x:c>
      <x:c t="n" s="0">
        <x:v>-26.53513</x:v>
      </x:c>
      <x:c t="n" s="0">
        <x:v>-15.94892</x:v>
      </x:c>
      <x:c t="n" s="0">
        <x:v>-14.28041</x:v>
      </x:c>
      <x:c t="n" s="0">
        <x:v>-14.95814</x:v>
      </x:c>
      <x:c t="n" s="0">
        <x:v>-3.979876</x:v>
      </x:c>
      <x:c t="n" s="0">
        <x:v>-8.663557</x:v>
      </x:c>
      <x:c t="n" s="0">
        <x:v>-0.2998763</x:v>
      </x:c>
      <x:c t="n" s="0">
        <x:v>2.659199</x:v>
      </x:c>
      <x:c t="n" s="0">
        <x:v>13.1137</x:v>
      </x:c>
      <x:c t="n" s="0">
        <x:v>9.914971</x:v>
      </x:c>
      <x:c t="n" s="0">
        <x:v>14.84354</x:v>
      </x:c>
      <x:c t="n" s="0">
        <x:v>13.49937</x:v>
      </x:c>
      <x:c t="n" s="0">
        <x:v>17.60575</x:v>
      </x:c>
      <x:c t="n" s="0">
        <x:v>20.83808</x:v>
      </x:c>
      <x:c t="n" s="0">
        <x:v>19.32811</x:v>
      </x:c>
      <x:c t="n" s="0">
        <x:v>28.24109</x:v>
      </x:c>
      <x:c t="n" s="0">
        <x:v>23.94971</x:v>
      </x:c>
      <x:c t="n" s="0">
        <x:v>25.98931</x:v>
      </x:c>
      <x:c t="n" s="0">
        <x:v>30.49861</x:v>
      </x:c>
      <x:c t="n" s="0">
        <x:v>29.25422</x:v>
      </x:c>
      <x:c t="n" s="0">
        <x:v>22.41187</x:v>
      </x:c>
      <x:c t="n" s="0">
        <x:v>22.60324</x:v>
      </x:c>
      <x:c t="n" s="0">
        <x:v>23.38826</x:v>
      </x:c>
      <x:c t="n" s="0">
        <x:v>21.2725</x:v>
      </x:c>
      <x:c t="n" s="0">
        <x:v>19.75138</x:v>
      </x:c>
      <x:c t="n" s="0">
        <x:v>20.89778</x:v>
      </x:c>
      <x:c t="n" s="0">
        <x:v>22.65699</x:v>
      </x:c>
      <x:c t="n" s="0">
        <x:v>27.73924</x:v>
      </x:c>
      <x:c t="n" s="0">
        <x:v>24.90475</x:v>
      </x:c>
      <x:c t="n" s="0">
        <x:v>17.04499</x:v>
      </x:c>
      <x:c t="n" s="0">
        <x:v>15.95474</x:v>
      </x:c>
      <x:c t="n" s="0">
        <x:v>15.05771</x:v>
      </x:c>
      <x:c t="n" s="0">
        <x:v>9.808918</x:v>
      </x:c>
      <x:c t="n" s="0">
        <x:v>4.582807</x:v>
      </x:c>
      <x:c t="n" s="0">
        <x:v>4.557231</x:v>
      </x:c>
      <x:c t="n" s="0">
        <x:v>3.392443</x:v>
      </x:c>
      <x:c t="n" s="0">
        <x:v>-28.11864</x:v>
      </x:c>
      <x:c t="n" s="0">
        <x:v>-16.51447</x:v>
      </x:c>
      <x:c t="n" s="0">
        <x:v>-12.66425</x:v>
      </x:c>
      <x:c t="n" s="0">
        <x:v>-20.88738</x:v>
      </x:c>
      <x:c t="n" s="0">
        <x:v>-4.49072</x:v>
      </x:c>
      <x:c t="n" s="0">
        <x:v>-12.58942</x:v>
      </x:c>
      <x:c t="n" s="0">
        <x:v>1.366608</x:v>
      </x:c>
      <x:c t="n" s="0">
        <x:v>0.02522187</x:v>
      </x:c>
      <x:c t="n" s="0">
        <x:v>14.46512</x:v>
      </x:c>
      <x:c t="n" s="0">
        <x:v>9.094073</x:v>
      </x:c>
      <x:c t="n" s="0">
        <x:v>13.24413</x:v>
      </x:c>
      <x:c t="n" s="0">
        <x:v>0.6937096</x:v>
      </x:c>
      <x:c t="n" s="0">
        <x:v>13.75317</x:v>
      </x:c>
      <x:c t="n" s="0">
        <x:v>12.90881</x:v>
      </x:c>
      <x:c t="n" s="0">
        <x:v>18.66145</x:v>
      </x:c>
      <x:c t="n" s="0">
        <x:v>11.32488</x:v>
      </x:c>
      <x:c t="n" s="0">
        <x:v>10.77362</x:v>
      </x:c>
      <x:c t="n" s="0">
        <x:v>14.79658</x:v>
      </x:c>
      <x:c t="n" s="0">
        <x:v>13.11849</x:v>
      </x:c>
      <x:c t="n" s="0">
        <x:v>18.95486</x:v>
      </x:c>
      <x:c t="n" s="0">
        <x:v>22.46045</x:v>
      </x:c>
      <x:c t="n" s="0">
        <x:v>22.85809</x:v>
      </x:c>
      <x:c t="n" s="0">
        <x:v>20.7627</x:v>
      </x:c>
      <x:c t="n" s="0">
        <x:v>19.86929</x:v>
      </x:c>
      <x:c t="n" s="0">
        <x:v>21.08697</x:v>
      </x:c>
      <x:c t="n" s="0">
        <x:v>20.88111</x:v>
      </x:c>
      <x:c t="n" s="0">
        <x:v>29.93893</x:v>
      </x:c>
      <x:c t="n" s="0">
        <x:v>29.81421</x:v>
      </x:c>
      <x:c t="n" s="0">
        <x:v>21.18103</x:v>
      </x:c>
      <x:c t="n" s="0">
        <x:v>9.017492</x:v>
      </x:c>
      <x:c t="n" s="0">
        <x:v>8.557837</x:v>
      </x:c>
      <x:c t="n" s="0">
        <x:v>10.20708</x:v>
      </x:c>
      <x:c t="n" s="0">
        <x:v>10.22775</x:v>
      </x:c>
      <x:c t="n" s="0">
        <x:v>3.109956</x:v>
      </x:c>
      <x:c t="n" s="0">
        <x:v>4.266955</x:v>
      </x:c>
      <x:c t="n" s="0">
        <x:v>2.500885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43942.9697685185</x:v>
      </x:c>
      <x:c t="n" s="7">
        <x:v>43942.9697685185</x:v>
      </x:c>
      <x:c t="n" s="0">
        <x:v>36.01259</x:v>
      </x:c>
      <x:c t="n" s="0">
        <x:v>54.20069</x:v>
      </x:c>
      <x:c t="n" s="0">
        <x:v>68.21397</x:v>
      </x:c>
      <x:c t="n" s="0">
        <x:v>71.85516</x:v>
      </x:c>
      <x:c t="n" s="0">
        <x:v>-26.73414</x:v>
      </x:c>
      <x:c t="n" s="0">
        <x:v>-16.0271</x:v>
      </x:c>
      <x:c t="n" s="0">
        <x:v>-13.92977</x:v>
      </x:c>
      <x:c t="n" s="0">
        <x:v>-15.32989</x:v>
      </x:c>
      <x:c t="n" s="0">
        <x:v>-4.050809</x:v>
      </x:c>
      <x:c t="n" s="0">
        <x:v>-9.058208</x:v>
      </x:c>
      <x:c t="n" s="0">
        <x:v>-0.01303241</x:v>
      </x:c>
      <x:c t="n" s="0">
        <x:v>2.105638</x:v>
      </x:c>
      <x:c t="n" s="0">
        <x:v>13.33916</x:v>
      </x:c>
      <x:c t="n" s="0">
        <x:v>9.781937</x:v>
      </x:c>
      <x:c t="n" s="0">
        <x:v>14.6229</x:v>
      </x:c>
      <x:c t="n" s="0">
        <x:v>12.8528</x:v>
      </x:c>
      <x:c t="n" s="0">
        <x:v>17.21179</x:v>
      </x:c>
      <x:c t="n" s="0">
        <x:v>20.30123</x:v>
      </x:c>
      <x:c t="n" s="0">
        <x:v>18.77492</x:v>
      </x:c>
      <x:c t="n" s="0">
        <x:v>27.58212</x:v>
      </x:c>
      <x:c t="n" s="0">
        <x:v>23.31756</x:v>
      </x:c>
      <x:c t="n" s="0">
        <x:v>25.43538</x:v>
      </x:c>
      <x:c t="n" s="0">
        <x:v>29.87391</x:v>
      </x:c>
      <x:c t="n" s="0">
        <x:v>28.62791</x:v>
      </x:c>
      <x:c t="n" s="0">
        <x:v>22.13309</x:v>
      </x:c>
      <x:c t="n" s="0">
        <x:v>22.78969</x:v>
      </x:c>
      <x:c t="n" s="0">
        <x:v>23.07616</x:v>
      </x:c>
      <x:c t="n" s="0">
        <x:v>21.76519</x:v>
      </x:c>
      <x:c t="n" s="0">
        <x:v>19.42438</x:v>
      </x:c>
      <x:c t="n" s="0">
        <x:v>20.64962</x:v>
      </x:c>
      <x:c t="n" s="0">
        <x:v>23.24925</x:v>
      </x:c>
      <x:c t="n" s="0">
        <x:v>27.51573</x:v>
      </x:c>
      <x:c t="n" s="0">
        <x:v>24.44175</x:v>
      </x:c>
      <x:c t="n" s="0">
        <x:v>16.50534</x:v>
      </x:c>
      <x:c t="n" s="0">
        <x:v>15.49892</x:v>
      </x:c>
      <x:c t="n" s="0">
        <x:v>14.63109</x:v>
      </x:c>
      <x:c t="n" s="0">
        <x:v>9.828431</x:v>
      </x:c>
      <x:c t="n" s="0">
        <x:v>4.505958</x:v>
      </x:c>
      <x:c t="n" s="0">
        <x:v>4.425884</x:v>
      </x:c>
      <x:c t="n" s="0">
        <x:v>3.374697</x:v>
      </x:c>
      <x:c t="n" s="0">
        <x:v>-28.11864</x:v>
      </x:c>
      <x:c t="n" s="0">
        <x:v>-16.51447</x:v>
      </x:c>
      <x:c t="n" s="0">
        <x:v>-12.30452</x:v>
      </x:c>
      <x:c t="n" s="0">
        <x:v>-18.54225</x:v>
      </x:c>
      <x:c t="n" s="0">
        <x:v>-4.49072</x:v>
      </x:c>
      <x:c t="n" s="0">
        <x:v>-12.58942</x:v>
      </x:c>
      <x:c t="n" s="0">
        <x:v>1.366608</x:v>
      </x:c>
      <x:c t="n" s="0">
        <x:v>-4.783593</x:v>
      </x:c>
      <x:c t="n" s="0">
        <x:v>14.46512</x:v>
      </x:c>
      <x:c t="n" s="0">
        <x:v>8.909548</x:v>
      </x:c>
      <x:c t="n" s="0">
        <x:v>13.04329</x:v>
      </x:c>
      <x:c t="n" s="0">
        <x:v>0.6937096</x:v>
      </x:c>
      <x:c t="n" s="0">
        <x:v>13.69036</x:v>
      </x:c>
      <x:c t="n" s="0">
        <x:v>13.92256</x:v>
      </x:c>
      <x:c t="n" s="0">
        <x:v>13.58196</x:v>
      </x:c>
      <x:c t="n" s="0">
        <x:v>14.68751</x:v>
      </x:c>
      <x:c t="n" s="0">
        <x:v>13.50241</x:v>
      </x:c>
      <x:c t="n" s="0">
        <x:v>16.98112</x:v>
      </x:c>
      <x:c t="n" s="0">
        <x:v>20.4411</x:v>
      </x:c>
      <x:c t="n" s="0">
        <x:v>17.13014</x:v>
      </x:c>
      <x:c t="n" s="0">
        <x:v>18.89425</x:v>
      </x:c>
      <x:c t="n" s="0">
        <x:v>23.54589</x:v>
      </x:c>
      <x:c t="n" s="0">
        <x:v>21.3637</x:v>
      </x:c>
      <x:c t="n" s="0">
        <x:v>23.3966</x:v>
      </x:c>
      <x:c t="n" s="0">
        <x:v>18.70962</x:v>
      </x:c>
      <x:c t="n" s="0">
        <x:v>19.5674</x:v>
      </x:c>
      <x:c t="n" s="0">
        <x:v>17.15834</x:v>
      </x:c>
      <x:c t="n" s="0">
        <x:v>27.19295</x:v>
      </x:c>
      <x:c t="n" s="0">
        <x:v>19.13282</x:v>
      </x:c>
      <x:c t="n" s="0">
        <x:v>10.23046</x:v>
      </x:c>
      <x:c t="n" s="0">
        <x:v>11.03449</x:v>
      </x:c>
      <x:c t="n" s="0">
        <x:v>9.797469</x:v>
      </x:c>
      <x:c t="n" s="0">
        <x:v>7.945271</x:v>
      </x:c>
      <x:c t="n" s="0">
        <x:v>4.142531</x:v>
      </x:c>
      <x:c t="n" s="0">
        <x:v>3.78503</x:v>
      </x:c>
      <x:c t="n" s="0">
        <x:v>3.80289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43942.9697685185</x:v>
      </x:c>
      <x:c t="n" s="7">
        <x:v>43942.9697685185</x:v>
      </x:c>
      <x:c t="n" s="0">
        <x:v>35.4023</x:v>
      </x:c>
      <x:c t="n" s="0">
        <x:v>54.20069</x:v>
      </x:c>
      <x:c t="n" s="0">
        <x:v>57.64949</x:v>
      </x:c>
      <x:c t="n" s="0">
        <x:v>64.96886</x:v>
      </x:c>
      <x:c t="n" s="0">
        <x:v>-26.91155</x:v>
      </x:c>
      <x:c t="n" s="0">
        <x:v>-16.095</x:v>
      </x:c>
      <x:c t="n" s="0">
        <x:v>-13.65121</x:v>
      </x:c>
      <x:c t="n" s="0">
        <x:v>-15.67466</x:v>
      </x:c>
      <x:c t="n" s="0">
        <x:v>-4.112318</x:v>
      </x:c>
      <x:c t="n" s="0">
        <x:v>-9.426191</x:v>
      </x:c>
      <x:c t="n" s="0">
        <x:v>0.2177795</x:v>
      </x:c>
      <x:c t="n" s="0">
        <x:v>1.56968</x:v>
      </x:c>
      <x:c t="n" s="0">
        <x:v>13.60859</x:v>
      </x:c>
      <x:c t="n" s="0">
        <x:v>9.665004</x:v>
      </x:c>
      <x:c t="n" s="0">
        <x:v>14.42516</x:v>
      </x:c>
      <x:c t="n" s="0">
        <x:v>12.21242</x:v>
      </x:c>
      <x:c t="n" s="0">
        <x:v>16.84451</x:v>
      </x:c>
      <x:c t="n" s="0">
        <x:v>19.87142</x:v>
      </x:c>
      <x:c t="n" s="0">
        <x:v>18.64626</x:v>
      </x:c>
      <x:c t="n" s="0">
        <x:v>26.95329</x:v>
      </x:c>
      <x:c t="n" s="0">
        <x:v>22.75771</x:v>
      </x:c>
      <x:c t="n" s="0">
        <x:v>24.79401</x:v>
      </x:c>
      <x:c t="n" s="0">
        <x:v>29.22605</x:v>
      </x:c>
      <x:c t="n" s="0">
        <x:v>28.02077</x:v>
      </x:c>
      <x:c t="n" s="0">
        <x:v>21.54843</x:v>
      </x:c>
      <x:c t="n" s="0">
        <x:v>22.48614</x:v>
      </x:c>
      <x:c t="n" s="0">
        <x:v>23.3005</x:v>
      </x:c>
      <x:c t="n" s="0">
        <x:v>21.48646</x:v>
      </x:c>
      <x:c t="n" s="0">
        <x:v>19.30234</x:v>
      </x:c>
      <x:c t="n" s="0">
        <x:v>20.40584</x:v>
      </x:c>
      <x:c t="n" s="0">
        <x:v>22.66103</x:v>
      </x:c>
      <x:c t="n" s="0">
        <x:v>29.56387</x:v>
      </x:c>
      <x:c t="n" s="0">
        <x:v>24.25397</x:v>
      </x:c>
      <x:c t="n" s="0">
        <x:v>15.97841</x:v>
      </x:c>
      <x:c t="n" s="0">
        <x:v>14.96576</x:v>
      </x:c>
      <x:c t="n" s="0">
        <x:v>14.0689</x:v>
      </x:c>
      <x:c t="n" s="0">
        <x:v>9.519177</x:v>
      </x:c>
      <x:c t="n" s="0">
        <x:v>4.421622</x:v>
      </x:c>
      <x:c t="n" s="0">
        <x:v>4.474802</x:v>
      </x:c>
      <x:c t="n" s="0">
        <x:v>3.364909</x:v>
      </x:c>
      <x:c t="n" s="0">
        <x:v>-27.81771</x:v>
      </x:c>
      <x:c t="n" s="0">
        <x:v>-16.7992</x:v>
      </x:c>
      <x:c t="n" s="0">
        <x:v>-12.30452</x:v>
      </x:c>
      <x:c t="n" s="0">
        <x:v>-18.54225</x:v>
      </x:c>
      <x:c t="n" s="0">
        <x:v>-4.903712</x:v>
      </x:c>
      <x:c t="n" s="0">
        <x:v>-12.58942</x:v>
      </x:c>
      <x:c t="n" s="0">
        <x:v>1.366608</x:v>
      </x:c>
      <x:c t="n" s="0">
        <x:v>-4.783593</x:v>
      </x:c>
      <x:c t="n" s="0">
        <x:v>15.15022</x:v>
      </x:c>
      <x:c t="n" s="0">
        <x:v>10.36839</x:v>
      </x:c>
      <x:c t="n" s="0">
        <x:v>13.04329</x:v>
      </x:c>
      <x:c t="n" s="0">
        <x:v>5.914823</x:v>
      </x:c>
      <x:c t="n" s="0">
        <x:v>17.12484</x:v>
      </x:c>
      <x:c t="n" s="0">
        <x:v>16.56868</x:v>
      </x:c>
      <x:c t="n" s="0">
        <x:v>18.70114</x:v>
      </x:c>
      <x:c t="n" s="0">
        <x:v>16.67763</x:v>
      </x:c>
      <x:c t="n" s="0">
        <x:v>16.81327</x:v>
      </x:c>
      <x:c t="n" s="0">
        <x:v>14.61226</x:v>
      </x:c>
      <x:c t="n" s="0">
        <x:v>15.40877</x:v>
      </x:c>
      <x:c t="n" s="0">
        <x:v>20.12108</x:v>
      </x:c>
      <x:c t="n" s="0">
        <x:v>15.45741</x:v>
      </x:c>
      <x:c t="n" s="0">
        <x:v>19.30486</x:v>
      </x:c>
      <x:c t="n" s="0">
        <x:v>24.70346</x:v>
      </x:c>
      <x:c t="n" s="0">
        <x:v>18.18104</x:v>
      </x:c>
      <x:c t="n" s="0">
        <x:v>17.93307</x:v>
      </x:c>
      <x:c t="n" s="0">
        <x:v>18.35363</x:v>
      </x:c>
      <x:c t="n" s="0">
        <x:v>16.52842</x:v>
      </x:c>
      <x:c t="n" s="0">
        <x:v>35.88678</x:v>
      </x:c>
      <x:c t="n" s="0">
        <x:v>22.73371</x:v>
      </x:c>
      <x:c t="n" s="0">
        <x:v>9.269035</x:v>
      </x:c>
      <x:c t="n" s="0">
        <x:v>8.835806</x:v>
      </x:c>
      <x:c t="n" s="0">
        <x:v>9.473434</x:v>
      </x:c>
      <x:c t="n" s="0">
        <x:v>6.22402</x:v>
      </x:c>
      <x:c t="n" s="0">
        <x:v>4.716361</x:v>
      </x:c>
      <x:c t="n" s="0">
        <x:v>4.245343</x:v>
      </x:c>
      <x:c t="n" s="0">
        <x:v>3.025351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43942.9697685185</x:v>
      </x:c>
      <x:c t="n" s="7">
        <x:v>43942.9697685185</x:v>
      </x:c>
      <x:c t="n" s="0">
        <x:v>33.3738</x:v>
      </x:c>
      <x:c t="n" s="0">
        <x:v>54.20069</x:v>
      </x:c>
      <x:c t="n" s="0">
        <x:v>62.11994</x:v>
      </x:c>
      <x:c t="n" s="0">
        <x:v>65.2171</x:v>
      </x:c>
      <x:c t="n" s="0">
        <x:v>-26.85615</x:v>
      </x:c>
      <x:c t="n" s="0">
        <x:v>-16.38642</x:v>
      </x:c>
      <x:c t="n" s="0">
        <x:v>-13.42667</x:v>
      </x:c>
      <x:c t="n" s="0">
        <x:v>-15.99249</x:v>
      </x:c>
      <x:c t="n" s="0">
        <x:v>-4.504854</x:v>
      </x:c>
      <x:c t="n" s="0">
        <x:v>-9.7672</x:v>
      </x:c>
      <x:c t="n" s="0">
        <x:v>0.4056313</x:v>
      </x:c>
      <x:c t="n" s="0">
        <x:v>1.052961</x:v>
      </x:c>
      <x:c t="n" s="0">
        <x:v>13.87068</x:v>
      </x:c>
      <x:c t="n" s="0">
        <x:v>10.72432</x:v>
      </x:c>
      <x:c t="n" s="0">
        <x:v>14.24885</x:v>
      </x:c>
      <x:c t="n" s="0">
        <x:v>12.25909</x:v>
      </x:c>
      <x:c t="n" s="0">
        <x:v>17.4574</x:v>
      </x:c>
      <x:c t="n" s="0">
        <x:v>19.51995</x:v>
      </x:c>
      <x:c t="n" s="0">
        <x:v>18.52975</x:v>
      </x:c>
      <x:c t="n" s="0">
        <x:v>26.36418</x:v>
      </x:c>
      <x:c t="n" s="0">
        <x:v>22.25843</x:v>
      </x:c>
      <x:c t="n" s="0">
        <x:v>24.14784</x:v>
      </x:c>
      <x:c t="n" s="0">
        <x:v>28.56789</x:v>
      </x:c>
      <x:c t="n" s="0">
        <x:v>27.41647</x:v>
      </x:c>
      <x:c t="n" s="0">
        <x:v>21.03496</x:v>
      </x:c>
      <x:c t="n" s="0">
        <x:v>22.65274</x:v>
      </x:c>
      <x:c t="n" s="0">
        <x:v>23.24854</x:v>
      </x:c>
      <x:c t="n" s="0">
        <x:v>20.90948</x:v>
      </x:c>
      <x:c t="n" s="0">
        <x:v>19.14421</x:v>
      </x:c>
      <x:c t="n" s="0">
        <x:v>20.02199</x:v>
      </x:c>
      <x:c t="n" s="0">
        <x:v>22.39544</x:v>
      </x:c>
      <x:c t="n" s="0">
        <x:v>29.92506</x:v>
      </x:c>
      <x:c t="n" s="0">
        <x:v>23.82148</x:v>
      </x:c>
      <x:c t="n" s="0">
        <x:v>15.54315</x:v>
      </x:c>
      <x:c t="n" s="0">
        <x:v>15.13899</x:v>
      </x:c>
      <x:c t="n" s="0">
        <x:v>15.00678</x:v>
      </x:c>
      <x:c t="n" s="0">
        <x:v>9.307498</x:v>
      </x:c>
      <x:c t="n" s="0">
        <x:v>4.504714</x:v>
      </x:c>
      <x:c t="n" s="0">
        <x:v>4.381389</x:v>
      </x:c>
      <x:c t="n" s="0">
        <x:v>3.490647</x:v>
      </x:c>
      <x:c t="n" s="0">
        <x:v>-26.14865</x:v>
      </x:c>
      <x:c t="n" s="0">
        <x:v>-19.59186</x:v>
      </x:c>
      <x:c t="n" s="0">
        <x:v>-12.30452</x:v>
      </x:c>
      <x:c t="n" s="0">
        <x:v>-18.54225</x:v>
      </x:c>
      <x:c t="n" s="0">
        <x:v>-10.10857</x:v>
      </x:c>
      <x:c t="n" s="0">
        <x:v>-12.58942</x:v>
      </x:c>
      <x:c t="n" s="0">
        <x:v>-0.2111861</x:v>
      </x:c>
      <x:c t="n" s="0">
        <x:v>-1.67859</x:v>
      </x:c>
      <x:c t="n" s="0">
        <x:v>15.15022</x:v>
      </x:c>
      <x:c t="n" s="0">
        <x:v>15.13554</x:v>
      </x:c>
      <x:c t="n" s="0">
        <x:v>14.25831</x:v>
      </x:c>
      <x:c t="n" s="0">
        <x:v>13.62061</x:v>
      </x:c>
      <x:c t="n" s="0">
        <x:v>19.93717</x:v>
      </x:c>
      <x:c t="n" s="0">
        <x:v>15.40941</x:v>
      </x:c>
      <x:c t="n" s="0">
        <x:v>16.08957</x:v>
      </x:c>
      <x:c t="n" s="0">
        <x:v>18.76138</x:v>
      </x:c>
      <x:c t="n" s="0">
        <x:v>15.16804</x:v>
      </x:c>
      <x:c t="n" s="0">
        <x:v>12.44919</x:v>
      </x:c>
      <x:c t="n" s="0">
        <x:v>14.47205</x:v>
      </x:c>
      <x:c t="n" s="0">
        <x:v>17.16149</x:v>
      </x:c>
      <x:c t="n" s="0">
        <x:v>15.03328</x:v>
      </x:c>
      <x:c t="n" s="0">
        <x:v>23.01307</x:v>
      </x:c>
      <x:c t="n" s="0">
        <x:v>23.46847</x:v>
      </x:c>
      <x:c t="n" s="0">
        <x:v>17.05507</x:v>
      </x:c>
      <x:c t="n" s="0">
        <x:v>16.97347</x:v>
      </x:c>
      <x:c t="n" s="0">
        <x:v>16.40227</x:v>
      </x:c>
      <x:c t="n" s="0">
        <x:v>21.3339</x:v>
      </x:c>
      <x:c t="n" s="0">
        <x:v>24.02299</x:v>
      </x:c>
      <x:c t="n" s="0">
        <x:v>22.56057</x:v>
      </x:c>
      <x:c t="n" s="0">
        <x:v>13.46711</x:v>
      </x:c>
      <x:c t="n" s="0">
        <x:v>17.73305</x:v>
      </x:c>
      <x:c t="n" s="0">
        <x:v>19.9088</x:v>
      </x:c>
      <x:c t="n" s="0">
        <x:v>9.26053</x:v>
      </x:c>
      <x:c t="n" s="0">
        <x:v>5.13648</x:v>
      </x:c>
      <x:c t="n" s="0">
        <x:v>3.091885</x:v>
      </x:c>
      <x:c t="n" s="0">
        <x:v>4.324914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43942.9697685185</x:v>
      </x:c>
      <x:c t="n" s="7">
        <x:v>43942.9697685185</x:v>
      </x:c>
      <x:c t="n" s="0">
        <x:v>33.13052</x:v>
      </x:c>
      <x:c t="n" s="0">
        <x:v>54.20069</x:v>
      </x:c>
      <x:c t="n" s="0">
        <x:v>62.57437</x:v>
      </x:c>
      <x:c t="n" s="0">
        <x:v>65.88657</x:v>
      </x:c>
      <x:c t="n" s="0">
        <x:v>-26.74648</x:v>
      </x:c>
      <x:c t="n" s="0">
        <x:v>-16.73072</x:v>
      </x:c>
      <x:c t="n" s="0">
        <x:v>-13.2437</x:v>
      </x:c>
      <x:c t="n" s="0">
        <x:v>-16.28363</x:v>
      </x:c>
      <x:c t="n" s="0">
        <x:v>-4.990539</x:v>
      </x:c>
      <x:c t="n" s="0">
        <x:v>-9.705114</x:v>
      </x:c>
      <x:c t="n" s="0">
        <x:v>-0.1092399</x:v>
      </x:c>
      <x:c t="n" s="0">
        <x:v>1.04472</x:v>
      </x:c>
      <x:c t="n" s="0">
        <x:v>14.04236</x:v>
      </x:c>
      <x:c t="n" s="0">
        <x:v>11.71807</x:v>
      </x:c>
      <x:c t="n" s="0">
        <x:v>14.50118</x:v>
      </x:c>
      <x:c t="n" s="0">
        <x:v>12.48647</x:v>
      </x:c>
      <x:c t="n" s="0">
        <x:v>17.92002</x:v>
      </x:c>
      <x:c t="n" s="0">
        <x:v>18.89893</x:v>
      </x:c>
      <x:c t="n" s="0">
        <x:v>18.0532</x:v>
      </x:c>
      <x:c t="n" s="0">
        <x:v>25.7539</x:v>
      </x:c>
      <x:c t="n" s="0">
        <x:v>21.65252</x:v>
      </x:c>
      <x:c t="n" s="0">
        <x:v>23.57896</x:v>
      </x:c>
      <x:c t="n" s="0">
        <x:v>27.92052</x:v>
      </x:c>
      <x:c t="n" s="0">
        <x:v>26.81761</x:v>
      </x:c>
      <x:c t="n" s="0">
        <x:v>20.82554</x:v>
      </x:c>
      <x:c t="n" s="0">
        <x:v>22.2511</x:v>
      </x:c>
      <x:c t="n" s="0">
        <x:v>23.46885</x:v>
      </x:c>
      <x:c t="n" s="0">
        <x:v>21.19534</x:v>
      </x:c>
      <x:c t="n" s="0">
        <x:v>18.95257</x:v>
      </x:c>
      <x:c t="n" s="0">
        <x:v>19.88698</x:v>
      </x:c>
      <x:c t="n" s="0">
        <x:v>22.21565</x:v>
      </x:c>
      <x:c t="n" s="0">
        <x:v>29.49215</x:v>
      </x:c>
      <x:c t="n" s="0">
        <x:v>23.57863</x:v>
      </x:c>
      <x:c t="n" s="0">
        <x:v>15.36345</x:v>
      </x:c>
      <x:c t="n" s="0">
        <x:v>15.28514</x:v>
      </x:c>
      <x:c t="n" s="0">
        <x:v>15.70844</x:v>
      </x:c>
      <x:c t="n" s="0">
        <x:v>9.380787</x:v>
      </x:c>
      <x:c t="n" s="0">
        <x:v>4.48659</x:v>
      </x:c>
      <x:c t="n" s="0">
        <x:v>4.261378</x:v>
      </x:c>
      <x:c t="n" s="0">
        <x:v>3.537418</x:v>
      </x:c>
      <x:c t="n" s="0">
        <x:v>-26.14865</x:v>
      </x:c>
      <x:c t="n" s="0">
        <x:v>-19.59186</x:v>
      </x:c>
      <x:c t="n" s="0">
        <x:v>-12.30452</x:v>
      </x:c>
      <x:c t="n" s="0">
        <x:v>-18.54225</x:v>
      </x:c>
      <x:c t="n" s="0">
        <x:v>-10.10857</x:v>
      </x:c>
      <x:c t="n" s="0">
        <x:v>-7.021046</x:v>
      </x:c>
      <x:c t="n" s="0">
        <x:v>-5.899372</x:v>
      </x:c>
      <x:c t="n" s="0">
        <x:v>0.9961981</x:v>
      </x:c>
      <x:c t="n" s="0">
        <x:v>14.61156</x:v>
      </x:c>
      <x:c t="n" s="0">
        <x:v>15.13554</x:v>
      </x:c>
      <x:c t="n" s="0">
        <x:v>15.74043</x:v>
      </x:c>
      <x:c t="n" s="0">
        <x:v>13.62061</x:v>
      </x:c>
      <x:c t="n" s="0">
        <x:v>18.99889</x:v>
      </x:c>
      <x:c t="n" s="0">
        <x:v>4.555274</x:v>
      </x:c>
      <x:c t="n" s="0">
        <x:v>14.65914</x:v>
      </x:c>
      <x:c t="n" s="0">
        <x:v>13.59929</x:v>
      </x:c>
      <x:c t="n" s="0">
        <x:v>12.87712</x:v>
      </x:c>
      <x:c t="n" s="0">
        <x:v>16.84528</x:v>
      </x:c>
      <x:c t="n" s="0">
        <x:v>15.47876</x:v>
      </x:c>
      <x:c t="n" s="0">
        <x:v>20.50806</x:v>
      </x:c>
      <x:c t="n" s="0">
        <x:v>19.52782</x:v>
      </x:c>
      <x:c t="n" s="0">
        <x:v>19.53244</x:v>
      </x:c>
      <x:c t="n" s="0">
        <x:v>24.07058</x:v>
      </x:c>
      <x:c t="n" s="0">
        <x:v>22.22942</x:v>
      </x:c>
      <x:c t="n" s="0">
        <x:v>20.9867</x:v>
      </x:c>
      <x:c t="n" s="0">
        <x:v>18.16916</x:v>
      </x:c>
      <x:c t="n" s="0">
        <x:v>21.33827</x:v>
      </x:c>
      <x:c t="n" s="0">
        <x:v>29.2057</x:v>
      </x:c>
      <x:c t="n" s="0">
        <x:v>18.92513</x:v>
      </x:c>
      <x:c t="n" s="0">
        <x:v>13.33839</x:v>
      </x:c>
      <x:c t="n" s="0">
        <x:v>13.27226</x:v>
      </x:c>
      <x:c t="n" s="0">
        <x:v>16.17257</x:v>
      </x:c>
      <x:c t="n" s="0">
        <x:v>8.932117</x:v>
      </x:c>
      <x:c t="n" s="0">
        <x:v>4.874346</x:v>
      </x:c>
      <x:c t="n" s="0">
        <x:v>4.341451</x:v>
      </x:c>
      <x:c t="n" s="0">
        <x:v>3.732178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43942.9697685185</x:v>
      </x:c>
      <x:c t="n" s="7">
        <x:v>43942.9697685185</x:v>
      </x:c>
      <x:c t="n" s="0">
        <x:v>33.14839</x:v>
      </x:c>
      <x:c t="n" s="0">
        <x:v>54.20069</x:v>
      </x:c>
      <x:c t="n" s="0">
        <x:v>66.1348</x:v>
      </x:c>
      <x:c t="n" s="0">
        <x:v>70.51768</x:v>
      </x:c>
      <x:c t="n" s="0">
        <x:v>-26.65471</x:v>
      </x:c>
      <x:c t="n" s="0">
        <x:v>-17.04801</x:v>
      </x:c>
      <x:c t="n" s="0">
        <x:v>-13.09332</x:v>
      </x:c>
      <x:c t="n" s="0">
        <x:v>-16.54869</x:v>
      </x:c>
      <x:c t="n" s="0">
        <x:v>-5.453201</x:v>
      </x:c>
      <x:c t="n" s="0">
        <x:v>-8.762994</x:v>
      </x:c>
      <x:c t="n" s="0">
        <x:v>-0.603126</x:v>
      </x:c>
      <x:c t="n" s="0">
        <x:v>1.037669</x:v>
      </x:c>
      <x:c t="n" s="0">
        <x:v>14.07376</x:v>
      </x:c>
      <x:c t="n" s="0">
        <x:v>12.41724</x:v>
      </x:c>
      <x:c t="n" s="0">
        <x:v>14.70564</x:v>
      </x:c>
      <x:c t="n" s="0">
        <x:v>12.80482</x:v>
      </x:c>
      <x:c t="n" s="0">
        <x:v>17.58993</x:v>
      </x:c>
      <x:c t="n" s="0">
        <x:v>18.38696</x:v>
      </x:c>
      <x:c t="n" s="0">
        <x:v>17.92641</x:v>
      </x:c>
      <x:c t="n" s="0">
        <x:v>25.13297</x:v>
      </x:c>
      <x:c t="n" s="0">
        <x:v>21.05513</x:v>
      </x:c>
      <x:c t="n" s="0">
        <x:v>22.98219</x:v>
      </x:c>
      <x:c t="n" s="0">
        <x:v>27.25344</x:v>
      </x:c>
      <x:c t="n" s="0">
        <x:v>26.44493</x:v>
      </x:c>
      <x:c t="n" s="0">
        <x:v>20.57729</x:v>
      </x:c>
      <x:c t="n" s="0">
        <x:v>22.08534</x:v>
      </x:c>
      <x:c t="n" s="0">
        <x:v>23.46772</x:v>
      </x:c>
      <x:c t="n" s="0">
        <x:v>21.02505</x:v>
      </x:c>
      <x:c t="n" s="0">
        <x:v>19.53547</x:v>
      </x:c>
      <x:c t="n" s="0">
        <x:v>19.95975</x:v>
      </x:c>
      <x:c t="n" s="0">
        <x:v>22.1632</x:v>
      </x:c>
      <x:c t="n" s="0">
        <x:v>29.24747</x:v>
      </x:c>
      <x:c t="n" s="0">
        <x:v>23.03432</x:v>
      </x:c>
      <x:c t="n" s="0">
        <x:v>14.97038</x:v>
      </x:c>
      <x:c t="n" s="0">
        <x:v>14.91902</x:v>
      </x:c>
      <x:c t="n" s="0">
        <x:v>15.33263</x:v>
      </x:c>
      <x:c t="n" s="0">
        <x:v>9.605692</x:v>
      </x:c>
      <x:c t="n" s="0">
        <x:v>4.640135</x:v>
      </x:c>
      <x:c t="n" s="0">
        <x:v>4.183732</x:v>
      </x:c>
      <x:c t="n" s="0">
        <x:v>3.557594</x:v>
      </x:c>
      <x:c t="n" s="0">
        <x:v>-26.14865</x:v>
      </x:c>
      <x:c t="n" s="0">
        <x:v>-19.59186</x:v>
      </x:c>
      <x:c t="n" s="0">
        <x:v>-12.30452</x:v>
      </x:c>
      <x:c t="n" s="0">
        <x:v>-18.54225</x:v>
      </x:c>
      <x:c t="n" s="0">
        <x:v>-10.10857</x:v>
      </x:c>
      <x:c t="n" s="0">
        <x:v>-5.456953</x:v>
      </x:c>
      <x:c t="n" s="0">
        <x:v>-5.899372</x:v>
      </x:c>
      <x:c t="n" s="0">
        <x:v>0.9961981</x:v>
      </x:c>
      <x:c t="n" s="0">
        <x:v>14.25307</x:v>
      </x:c>
      <x:c t="n" s="0">
        <x:v>15.13554</x:v>
      </x:c>
      <x:c t="n" s="0">
        <x:v>15.74043</x:v>
      </x:c>
      <x:c t="n" s="0">
        <x:v>15.77095</x:v>
      </x:c>
      <x:c t="n" s="0">
        <x:v>13.41603</x:v>
      </x:c>
      <x:c t="n" s="0">
        <x:v>17.87252</x:v>
      </x:c>
      <x:c t="n" s="0">
        <x:v>17.43042</x:v>
      </x:c>
      <x:c t="n" s="0">
        <x:v>16.86995</x:v>
      </x:c>
      <x:c t="n" s="0">
        <x:v>11.93453</x:v>
      </x:c>
      <x:c t="n" s="0">
        <x:v>12.29583</x:v>
      </x:c>
      <x:c t="n" s="0">
        <x:v>10.41073</x:v>
      </x:c>
      <x:c t="n" s="0">
        <x:v>21.78167</x:v>
      </x:c>
      <x:c t="n" s="0">
        <x:v>21.2592</x:v>
      </x:c>
      <x:c t="n" s="0">
        <x:v>19.97108</x:v>
      </x:c>
      <x:c t="n" s="0">
        <x:v>24.85418</x:v>
      </x:c>
      <x:c t="n" s="0">
        <x:v>20.88742</x:v>
      </x:c>
      <x:c t="n" s="0">
        <x:v>20.13903</x:v>
      </x:c>
      <x:c t="n" s="0">
        <x:v>20.00893</x:v>
      </x:c>
      <x:c t="n" s="0">
        <x:v>20.89163</x:v>
      </x:c>
      <x:c t="n" s="0">
        <x:v>19.2465</x:v>
      </x:c>
      <x:c t="n" s="0">
        <x:v>15.95404</x:v>
      </x:c>
      <x:c t="n" s="0">
        <x:v>10.20147</x:v>
      </x:c>
      <x:c t="n" s="0">
        <x:v>12.5184</x:v>
      </x:c>
      <x:c t="n" s="0">
        <x:v>12.82049</x:v>
      </x:c>
      <x:c t="n" s="0">
        <x:v>10.92431</x:v>
      </x:c>
      <x:c t="n" s="0">
        <x:v>5.41281</x:v>
      </x:c>
      <x:c t="n" s="0">
        <x:v>4.447593</x:v>
      </x:c>
      <x:c t="n" s="0">
        <x:v>3.346504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43942.9697685185</x:v>
      </x:c>
      <x:c t="n" s="7">
        <x:v>43942.9697685185</x:v>
      </x:c>
      <x:c t="n" s="0">
        <x:v>34.9443</x:v>
      </x:c>
      <x:c t="n" s="0">
        <x:v>54.20069</x:v>
      </x:c>
      <x:c t="n" s="0">
        <x:v>70.23618</x:v>
      </x:c>
      <x:c t="n" s="0">
        <x:v>73.77028</x:v>
      </x:c>
      <x:c t="n" s="0">
        <x:v>-26.57794</x:v>
      </x:c>
      <x:c t="n" s="0">
        <x:v>-17.33865</x:v>
      </x:c>
      <x:c t="n" s="0">
        <x:v>-12.96887</x:v>
      </x:c>
      <x:c t="n" s="0">
        <x:v>-16.78863</x:v>
      </x:c>
      <x:c t="n" s="0">
        <x:v>-5.891532</x:v>
      </x:c>
      <x:c t="n" s="0">
        <x:v>-8.093978</x:v>
      </x:c>
      <x:c t="n" s="0">
        <x:v>-1.074517</x:v>
      </x:c>
      <x:c t="n" s="0">
        <x:v>1.232079</x:v>
      </x:c>
      <x:c t="n" s="0">
        <x:v>14.1004</x:v>
      </x:c>
      <x:c t="n" s="0">
        <x:v>13.0799</x:v>
      </x:c>
      <x:c t="n" s="0">
        <x:v>14.87294</x:v>
      </x:c>
      <x:c t="n" s="0">
        <x:v>13.7943</x:v>
      </x:c>
      <x:c t="n" s="0">
        <x:v>17.17966</x:v>
      </x:c>
      <x:c t="n" s="0">
        <x:v>18.8297</x:v>
      </x:c>
      <x:c t="n" s="0">
        <x:v>17.84306</x:v>
      </x:c>
      <x:c t="n" s="0">
        <x:v>24.55626</x:v>
      </x:c>
      <x:c t="n" s="0">
        <x:v>20.57995</x:v>
      </x:c>
      <x:c t="n" s="0">
        <x:v>22.36859</x:v>
      </x:c>
      <x:c t="n" s="0">
        <x:v>26.65075</x:v>
      </x:c>
      <x:c t="n" s="0">
        <x:v>25.92007</x:v>
      </x:c>
      <x:c t="n" s="0">
        <x:v>20.60831</x:v>
      </x:c>
      <x:c t="n" s="0">
        <x:v>21.84484</x:v>
      </x:c>
      <x:c t="n" s="0">
        <x:v>23.52072</x:v>
      </x:c>
      <x:c t="n" s="0">
        <x:v>20.90298</x:v>
      </x:c>
      <x:c t="n" s="0">
        <x:v>19.23172</x:v>
      </x:c>
      <x:c t="n" s="0">
        <x:v>20.12084</x:v>
      </x:c>
      <x:c t="n" s="0">
        <x:v>21.89273</x:v>
      </x:c>
      <x:c t="n" s="0">
        <x:v>29.19814</x:v>
      </x:c>
      <x:c t="n" s="0">
        <x:v>22.7834</x:v>
      </x:c>
      <x:c t="n" s="0">
        <x:v>14.66645</x:v>
      </x:c>
      <x:c t="n" s="0">
        <x:v>14.65689</x:v>
      </x:c>
      <x:c t="n" s="0">
        <x:v>15.16691</x:v>
      </x:c>
      <x:c t="n" s="0">
        <x:v>9.469212</x:v>
      </x:c>
      <x:c t="n" s="0">
        <x:v>4.791182</x:v>
      </x:c>
      <x:c t="n" s="0">
        <x:v>4.196253</x:v>
      </x:c>
      <x:c t="n" s="0">
        <x:v>3.542927</x:v>
      </x:c>
      <x:c t="n" s="0">
        <x:v>-26.14865</x:v>
      </x:c>
      <x:c t="n" s="0">
        <x:v>-20.36014</x:v>
      </x:c>
      <x:c t="n" s="0">
        <x:v>-12.61371</x:v>
      </x:c>
      <x:c t="n" s="0">
        <x:v>-16.4308</x:v>
      </x:c>
      <x:c t="n" s="0">
        <x:v>-10.10857</x:v>
      </x:c>
      <x:c t="n" s="0">
        <x:v>-5.456953</x:v>
      </x:c>
      <x:c t="n" s="0">
        <x:v>-5.899372</x:v>
      </x:c>
      <x:c t="n" s="0">
        <x:v>2.777533</x:v>
      </x:c>
      <x:c t="n" s="0">
        <x:v>14.25307</x:v>
      </x:c>
      <x:c t="n" s="0">
        <x:v>15.98316</x:v>
      </x:c>
      <x:c t="n" s="0">
        <x:v>15.74043</x:v>
      </x:c>
      <x:c t="n" s="0">
        <x:v>17.2027</x:v>
      </x:c>
      <x:c t="n" s="0">
        <x:v>13.41603</x:v>
      </x:c>
      <x:c t="n" s="0">
        <x:v>20.78046</x:v>
      </x:c>
      <x:c t="n" s="0">
        <x:v>17.16644</x:v>
      </x:c>
      <x:c t="n" s="0">
        <x:v>15.15868</x:v>
      </x:c>
      <x:c t="n" s="0">
        <x:v>16.63276</x:v>
      </x:c>
      <x:c t="n" s="0">
        <x:v>10.49523</x:v>
      </x:c>
      <x:c t="n" s="0">
        <x:v>19.14806</x:v>
      </x:c>
      <x:c t="n" s="0">
        <x:v>21.49406</x:v>
      </x:c>
      <x:c t="n" s="0">
        <x:v>20.84149</x:v>
      </x:c>
      <x:c t="n" s="0">
        <x:v>19.51423</x:v>
      </x:c>
      <x:c t="n" s="0">
        <x:v>23.08957</x:v>
      </x:c>
      <x:c t="n" s="0">
        <x:v>20.45492</x:v>
      </x:c>
      <x:c t="n" s="0">
        <x:v>16.72293</x:v>
      </x:c>
      <x:c t="n" s="0">
        <x:v>21.01277</x:v>
      </x:c>
      <x:c t="n" s="0">
        <x:v>20.52086</x:v>
      </x:c>
      <x:c t="n" s="0">
        <x:v>29.079</x:v>
      </x:c>
      <x:c t="n" s="0">
        <x:v>26.81613</x:v>
      </x:c>
      <x:c t="n" s="0">
        <x:v>14.03133</x:v>
      </x:c>
      <x:c t="n" s="0">
        <x:v>12.6805</x:v>
      </x:c>
      <x:c t="n" s="0">
        <x:v>13.5875</x:v>
      </x:c>
      <x:c t="n" s="0">
        <x:v>9.210629</x:v>
      </x:c>
      <x:c t="n" s="0">
        <x:v>5.207016</x:v>
      </x:c>
      <x:c t="n" s="0">
        <x:v>3.845695</x:v>
      </x:c>
      <x:c t="n" s="0">
        <x:v>3.832184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43942.9697685185</x:v>
      </x:c>
      <x:c t="n" s="7">
        <x:v>43942.9697685185</x:v>
      </x:c>
      <x:c t="n" s="0">
        <x:v>36.40106</x:v>
      </x:c>
      <x:c t="n" s="0">
        <x:v>54.20069</x:v>
      </x:c>
      <x:c t="n" s="0">
        <x:v>73.13463</x:v>
      </x:c>
      <x:c t="n" s="0">
        <x:v>75.11951</x:v>
      </x:c>
      <x:c t="n" s="0">
        <x:v>-26.51343</x:v>
      </x:c>
      <x:c t="n" s="0">
        <x:v>-17.83932</x:v>
      </x:c>
      <x:c t="n" s="0">
        <x:v>-13.04417</x:v>
      </x:c>
      <x:c t="n" s="0">
        <x:v>-16.11733</x:v>
      </x:c>
      <x:c t="n" s="0">
        <x:v>-6.304442</x:v>
      </x:c>
      <x:c t="n" s="0">
        <x:v>-7.594326</x:v>
      </x:c>
      <x:c t="n" s="0">
        <x:v>-1.522043</x:v>
      </x:c>
      <x:c t="n" s="0">
        <x:v>1.494918</x:v>
      </x:c>
      <x:c t="n" s="0">
        <x:v>14.07726</x:v>
      </x:c>
      <x:c t="n" s="0">
        <x:v>13.64464</x:v>
      </x:c>
      <x:c t="n" s="0">
        <x:v>14.60776</x:v>
      </x:c>
      <x:c t="n" s="0">
        <x:v>14.49099</x:v>
      </x:c>
      <x:c t="n" s="0">
        <x:v>16.94733</x:v>
      </x:c>
      <x:c t="n" s="0">
        <x:v>19.57722</x:v>
      </x:c>
      <x:c t="n" s="0">
        <x:v>17.72973</x:v>
      </x:c>
      <x:c t="n" s="0">
        <x:v>23.92143</x:v>
      </x:c>
      <x:c t="n" s="0">
        <x:v>20.08541</x:v>
      </x:c>
      <x:c t="n" s="0">
        <x:v>21.68748</x:v>
      </x:c>
      <x:c t="n" s="0">
        <x:v>26.04118</x:v>
      </x:c>
      <x:c t="n" s="0">
        <x:v>25.43358</x:v>
      </x:c>
      <x:c t="n" s="0">
        <x:v>21.05509</x:v>
      </x:c>
      <x:c t="n" s="0">
        <x:v>21.60791</x:v>
      </x:c>
      <x:c t="n" s="0">
        <x:v>23.60811</x:v>
      </x:c>
      <x:c t="n" s="0">
        <x:v>21.30994</x:v>
      </x:c>
      <x:c t="n" s="0">
        <x:v>18.94196</x:v>
      </x:c>
      <x:c t="n" s="0">
        <x:v>20.27427</x:v>
      </x:c>
      <x:c t="n" s="0">
        <x:v>21.54941</x:v>
      </x:c>
      <x:c t="n" s="0">
        <x:v>28.62023</x:v>
      </x:c>
      <x:c t="n" s="0">
        <x:v>24.54697</x:v>
      </x:c>
      <x:c t="n" s="0">
        <x:v>14.37564</x:v>
      </x:c>
      <x:c t="n" s="0">
        <x:v>14.35211</x:v>
      </x:c>
      <x:c t="n" s="0">
        <x:v>14.89089</x:v>
      </x:c>
      <x:c t="n" s="0">
        <x:v>9.726088</x:v>
      </x:c>
      <x:c t="n" s="0">
        <x:v>4.778031</x:v>
      </x:c>
      <x:c t="n" s="0">
        <x:v>4.249779</x:v>
      </x:c>
      <x:c t="n" s="0">
        <x:v>3.473639</x:v>
      </x:c>
      <x:c t="n" s="0">
        <x:v>-26.14865</x:v>
      </x:c>
      <x:c t="n" s="0">
        <x:v>-24.13322</x:v>
      </x:c>
      <x:c t="n" s="0">
        <x:v>-13.70037</x:v>
      </x:c>
      <x:c t="n" s="0">
        <x:v>-13.09615</x:v>
      </x:c>
      <x:c t="n" s="0">
        <x:v>-10.10857</x:v>
      </x:c>
      <x:c t="n" s="0">
        <x:v>-5.456953</x:v>
      </x:c>
      <x:c t="n" s="0">
        <x:v>-5.899372</x:v>
      </x:c>
      <x:c t="n" s="0">
        <x:v>2.777533</x:v>
      </x:c>
      <x:c t="n" s="0">
        <x:v>12.94301</x:v>
      </x:c>
      <x:c t="n" s="0">
        <x:v>15.98316</x:v>
      </x:c>
      <x:c t="n" s="0">
        <x:v>7.065795</x:v>
      </x:c>
      <x:c t="n" s="0">
        <x:v>17.2027</x:v>
      </x:c>
      <x:c t="n" s="0">
        <x:v>16.18585</x:v>
      </x:c>
      <x:c t="n" s="0">
        <x:v>23.96778</x:v>
      </x:c>
      <x:c t="n" s="0">
        <x:v>18.81304</x:v>
      </x:c>
      <x:c t="n" s="0">
        <x:v>14.37374</x:v>
      </x:c>
      <x:c t="n" s="0">
        <x:v>13.63333</x:v>
      </x:c>
      <x:c t="n" s="0">
        <x:v>5.613918</x:v>
      </x:c>
      <x:c t="n" s="0">
        <x:v>13.14121</x:v>
      </x:c>
      <x:c t="n" s="0">
        <x:v>18.51483</x:v>
      </x:c>
      <x:c t="n" s="0">
        <x:v>21.77675</x:v>
      </x:c>
      <x:c t="n" s="0">
        <x:v>19.76747</x:v>
      </x:c>
      <x:c t="n" s="0">
        <x:v>24.14328</x:v>
      </x:c>
      <x:c t="n" s="0">
        <x:v>22.57069</x:v>
      </x:c>
      <x:c t="n" s="0">
        <x:v>15.96198</x:v>
      </x:c>
      <x:c t="n" s="0">
        <x:v>22.85436</x:v>
      </x:c>
      <x:c t="n" s="0">
        <x:v>14.44732</x:v>
      </x:c>
      <x:c t="n" s="0">
        <x:v>19.27278</x:v>
      </x:c>
      <x:c t="n" s="0">
        <x:v>31.76884</x:v>
      </x:c>
      <x:c t="n" s="0">
        <x:v>11.44792</x:v>
      </x:c>
      <x:c t="n" s="0">
        <x:v>11.07154</x:v>
      </x:c>
      <x:c t="n" s="0">
        <x:v>12.23454</x:v>
      </x:c>
      <x:c t="n" s="0">
        <x:v>10.46767</x:v>
      </x:c>
      <x:c t="n" s="0">
        <x:v>3.874284</x:v>
      </x:c>
      <x:c t="n" s="0">
        <x:v>4.196559</x:v>
      </x:c>
      <x:c t="n" s="0">
        <x:v>3.053953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43942.9697685185</x:v>
      </x:c>
      <x:c t="n" s="7">
        <x:v>43942.9697685185</x:v>
      </x:c>
      <x:c t="n" s="0">
        <x:v>38.14135</x:v>
      </x:c>
      <x:c t="n" s="0">
        <x:v>54.20069</x:v>
      </x:c>
      <x:c t="n" s="0">
        <x:v>66.19246</x:v>
      </x:c>
      <x:c t="n" s="0">
        <x:v>71.80251</x:v>
      </x:c>
      <x:c t="n" s="0">
        <x:v>-26.45888</x:v>
      </x:c>
      <x:c t="n" s="0">
        <x:v>-18.35388</x:v>
      </x:c>
      <x:c t="n" s="0">
        <x:v>-13.13403</x:v>
      </x:c>
      <x:c t="n" s="0">
        <x:v>-15.52287</x:v>
      </x:c>
      <x:c t="n" s="0">
        <x:v>-6.513323</x:v>
      </x:c>
      <x:c t="n" s="0">
        <x:v>-7.20887</x:v>
      </x:c>
      <x:c t="n" s="0">
        <x:v>-0.7796191</x:v>
      </x:c>
      <x:c t="n" s="0">
        <x:v>1.707444</x:v>
      </x:c>
      <x:c t="n" s="0">
        <x:v>13.74743</x:v>
      </x:c>
      <x:c t="n" s="0">
        <x:v>14.07486</x:v>
      </x:c>
      <x:c t="n" s="0">
        <x:v>13.93421</x:v>
      </x:c>
      <x:c t="n" s="0">
        <x:v>15.0086</x:v>
      </x:c>
      <x:c t="n" s="0">
        <x:v>16.8807</x:v>
      </x:c>
      <x:c t="n" s="0">
        <x:v>20.97716</x:v>
      </x:c>
      <x:c t="n" s="0">
        <x:v>18.53367</x:v>
      </x:c>
      <x:c t="n" s="0">
        <x:v>23.34929</x:v>
      </x:c>
      <x:c t="n" s="0">
        <x:v>19.52756</x:v>
      </x:c>
      <x:c t="n" s="0">
        <x:v>21.07493</x:v>
      </x:c>
      <x:c t="n" s="0">
        <x:v>25.40562</x:v>
      </x:c>
      <x:c t="n" s="0">
        <x:v>24.91847</x:v>
      </x:c>
      <x:c t="n" s="0">
        <x:v>20.69029</x:v>
      </x:c>
      <x:c t="n" s="0">
        <x:v>21.30244</x:v>
      </x:c>
      <x:c t="n" s="0">
        <x:v>23.72772</x:v>
      </x:c>
      <x:c t="n" s="0">
        <x:v>21.61615</x:v>
      </x:c>
      <x:c t="n" s="0">
        <x:v>18.73773</x:v>
      </x:c>
      <x:c t="n" s="0">
        <x:v>20.73323</x:v>
      </x:c>
      <x:c t="n" s="0">
        <x:v>21.06115</x:v>
      </x:c>
      <x:c t="n" s="0">
        <x:v>29.3008</x:v>
      </x:c>
      <x:c t="n" s="0">
        <x:v>26.09242</x:v>
      </x:c>
      <x:c t="n" s="0">
        <x:v>14.17551</x:v>
      </x:c>
      <x:c t="n" s="0">
        <x:v>14.03276</x:v>
      </x:c>
      <x:c t="n" s="0">
        <x:v>14.63308</x:v>
      </x:c>
      <x:c t="n" s="0">
        <x:v>9.644382</x:v>
      </x:c>
      <x:c t="n" s="0">
        <x:v>4.720754</x:v>
      </x:c>
      <x:c t="n" s="0">
        <x:v>4.14942</x:v>
      </x:c>
      <x:c t="n" s="0">
        <x:v>3.511169</x:v>
      </x:c>
      <x:c t="n" s="0">
        <x:v>-26.14865</x:v>
      </x:c>
      <x:c t="n" s="0">
        <x:v>-24.13322</x:v>
      </x:c>
      <x:c t="n" s="0">
        <x:v>-13.70037</x:v>
      </x:c>
      <x:c t="n" s="0">
        <x:v>-13.09615</x:v>
      </x:c>
      <x:c t="n" s="0">
        <x:v>-6.688172</x:v>
      </x:c>
      <x:c t="n" s="0">
        <x:v>-5.456953</x:v>
      </x:c>
      <x:c t="n" s="0">
        <x:v>4.507809</x:v>
      </x:c>
      <x:c t="n" s="0">
        <x:v>2.777533</x:v>
      </x:c>
      <x:c t="n" s="0">
        <x:v>11.05816</x:v>
      </x:c>
      <x:c t="n" s="0">
        <x:v>15.05408</x:v>
      </x:c>
      <x:c t="n" s="0">
        <x:v>-3.391323</x:v>
      </x:c>
      <x:c t="n" s="0">
        <x:v>15.55118</x:v>
      </x:c>
      <x:c t="n" s="0">
        <x:v>16.46897</x:v>
      </x:c>
      <x:c t="n" s="0">
        <x:v>25.14707</x:v>
      </x:c>
      <x:c t="n" s="0">
        <x:v>21.87486</x:v>
      </x:c>
      <x:c t="n" s="0">
        <x:v>14.37955</x:v>
      </x:c>
      <x:c t="n" s="0">
        <x:v>11.63411</x:v>
      </x:c>
      <x:c t="n" s="0">
        <x:v>11.13328</x:v>
      </x:c>
      <x:c t="n" s="0">
        <x:v>14.21877</x:v>
      </x:c>
      <x:c t="n" s="0">
        <x:v>18.53079</x:v>
      </x:c>
      <x:c t="n" s="0">
        <x:v>16.05115</x:v>
      </x:c>
      <x:c t="n" s="0">
        <x:v>22.98476</x:v>
      </x:c>
      <x:c t="n" s="0">
        <x:v>22.06499</x:v>
      </x:c>
      <x:c t="n" s="0">
        <x:v>23.77227</x:v>
      </x:c>
      <x:c t="n" s="0">
        <x:v>17.65034</x:v>
      </x:c>
      <x:c t="n" s="0">
        <x:v>22.85999</x:v>
      </x:c>
      <x:c t="n" s="0">
        <x:v>16.59611</x:v>
      </x:c>
      <x:c t="n" s="0">
        <x:v>33.08801</x:v>
      </x:c>
      <x:c t="n" s="0">
        <x:v>21.57195</x:v>
      </x:c>
      <x:c t="n" s="0">
        <x:v>12.14529</x:v>
      </x:c>
      <x:c t="n" s="0">
        <x:v>14.36369</x:v>
      </x:c>
      <x:c t="n" s="0">
        <x:v>15.32991</x:v>
      </x:c>
      <x:c t="n" s="0">
        <x:v>8.697033</x:v>
      </x:c>
      <x:c t="n" s="0">
        <x:v>4.737481</x:v>
      </x:c>
      <x:c t="n" s="0">
        <x:v>3.82747</x:v>
      </x:c>
      <x:c t="n" s="0">
        <x:v>3.415627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43942.9697685185</x:v>
      </x:c>
      <x:c t="n" s="7">
        <x:v>43942.9697685185</x:v>
      </x:c>
      <x:c t="n" s="0">
        <x:v>32.7342</x:v>
      </x:c>
      <x:c t="n" s="0">
        <x:v>54.20069</x:v>
      </x:c>
      <x:c t="n" s="0">
        <x:v>63.69099</x:v>
      </x:c>
      <x:c t="n" s="0">
        <x:v>66.97801</x:v>
      </x:c>
      <x:c t="n" s="0">
        <x:v>-26.41308</x:v>
      </x:c>
      <x:c t="n" s="0">
        <x:v>-18.84746</x:v>
      </x:c>
      <x:c t="n" s="0">
        <x:v>-13.21229</x:v>
      </x:c>
      <x:c t="n" s="0">
        <x:v>-15.07255</x:v>
      </x:c>
      <x:c t="n" s="0">
        <x:v>-6.428545</x:v>
      </x:c>
      <x:c t="n" s="0">
        <x:v>-6.904764</x:v>
      </x:c>
      <x:c t="n" s="0">
        <x:v>0.9716027</x:v>
      </x:c>
      <x:c t="n" s="0">
        <x:v>2.407113</x:v>
      </x:c>
      <x:c t="n" s="0">
        <x:v>13.44443</x:v>
      </x:c>
      <x:c t="n" s="0">
        <x:v>13.91657</x:v>
      </x:c>
      <x:c t="n" s="0">
        <x:v>13.26263</x:v>
      </x:c>
      <x:c t="n" s="0">
        <x:v>14.51165</x:v>
      </x:c>
      <x:c t="n" s="0">
        <x:v>16.60808</x:v>
      </x:c>
      <x:c t="n" s="0">
        <x:v>21.83167</x:v>
      </x:c>
      <x:c t="n" s="0">
        <x:v>18.95489</x:v>
      </x:c>
      <x:c t="n" s="0">
        <x:v>22.69684</x:v>
      </x:c>
      <x:c t="n" s="0">
        <x:v>18.93572</x:v>
      </x:c>
      <x:c t="n" s="0">
        <x:v>20.52778</x:v>
      </x:c>
      <x:c t="n" s="0">
        <x:v>24.78522</x:v>
      </x:c>
      <x:c t="n" s="0">
        <x:v>24.30596</x:v>
      </x:c>
      <x:c t="n" s="0">
        <x:v>20.27809</x:v>
      </x:c>
      <x:c t="n" s="0">
        <x:v>21.32513</x:v>
      </x:c>
      <x:c t="n" s="0">
        <x:v>23.39893</x:v>
      </x:c>
      <x:c t="n" s="0">
        <x:v>21.61385</x:v>
      </x:c>
      <x:c t="n" s="0">
        <x:v>18.62293</x:v>
      </x:c>
      <x:c t="n" s="0">
        <x:v>20.90162</x:v>
      </x:c>
      <x:c t="n" s="0">
        <x:v>25.15836</x:v>
      </x:c>
      <x:c t="n" s="0">
        <x:v>30.68182</x:v>
      </x:c>
      <x:c t="n" s="0">
        <x:v>25.45261</x:v>
      </x:c>
      <x:c t="n" s="0">
        <x:v>14.12855</x:v>
      </x:c>
      <x:c t="n" s="0">
        <x:v>14.65361</x:v>
      </x:c>
      <x:c t="n" s="0">
        <x:v>14.81982</x:v>
      </x:c>
      <x:c t="n" s="0">
        <x:v>9.384672</x:v>
      </x:c>
      <x:c t="n" s="0">
        <x:v>4.758346</x:v>
      </x:c>
      <x:c t="n" s="0">
        <x:v>4.060046</x:v>
      </x:c>
      <x:c t="n" s="0">
        <x:v>3.520987</x:v>
      </x:c>
      <x:c t="n" s="0">
        <x:v>-26.14865</x:v>
      </x:c>
      <x:c t="n" s="0">
        <x:v>-24.13322</x:v>
      </x:c>
      <x:c t="n" s="0">
        <x:v>-13.70037</x:v>
      </x:c>
      <x:c t="n" s="0">
        <x:v>-13.09615</x:v>
      </x:c>
      <x:c t="n" s="0">
        <x:v>-5.963158</x:v>
      </x:c>
      <x:c t="n" s="0">
        <x:v>-5.456953</x:v>
      </x:c>
      <x:c t="n" s="0">
        <x:v>5.657197</x:v>
      </x:c>
      <x:c t="n" s="0">
        <x:v>6.217853</x:v>
      </x:c>
      <x:c t="n" s="0">
        <x:v>10.59844</x:v>
      </x:c>
      <x:c t="n" s="0">
        <x:v>12.85321</x:v>
      </x:c>
      <x:c t="n" s="0">
        <x:v>-3.391323</x:v>
      </x:c>
      <x:c t="n" s="0">
        <x:v>9.146725</x:v>
      </x:c>
      <x:c t="n" s="0">
        <x:v>11.46984</x:v>
      </x:c>
      <x:c t="n" s="0">
        <x:v>24.78995</x:v>
      </x:c>
      <x:c t="n" s="0">
        <x:v>19.60784</x:v>
      </x:c>
      <x:c t="n" s="0">
        <x:v>13.15616</x:v>
      </x:c>
      <x:c t="n" s="0">
        <x:v>13.43837</x:v>
      </x:c>
      <x:c t="n" s="0">
        <x:v>15.57876</x:v>
      </x:c>
      <x:c t="n" s="0">
        <x:v>17.68116</x:v>
      </x:c>
      <x:c t="n" s="0">
        <x:v>14.08715</x:v>
      </x:c>
      <x:c t="n" s="0">
        <x:v>19.05128</x:v>
      </x:c>
      <x:c t="n" s="0">
        <x:v>13.2156</x:v>
      </x:c>
      <x:c t="n" s="0">
        <x:v>22.11976</x:v>
      </x:c>
      <x:c t="n" s="0">
        <x:v>21.8684</x:v>
      </x:c>
      <x:c t="n" s="0">
        <x:v>17.89801</x:v>
      </x:c>
      <x:c t="n" s="0">
        <x:v>19.87517</x:v>
      </x:c>
      <x:c t="n" s="0">
        <x:v>31.91672</x:v>
      </x:c>
      <x:c t="n" s="0">
        <x:v>34.01369</x:v>
      </x:c>
      <x:c t="n" s="0">
        <x:v>15.57627</x:v>
      </x:c>
      <x:c t="n" s="0">
        <x:v>13.3037</x:v>
      </x:c>
      <x:c t="n" s="0">
        <x:v>16.66415</x:v>
      </x:c>
      <x:c t="n" s="0">
        <x:v>16.22466</x:v>
      </x:c>
      <x:c t="n" s="0">
        <x:v>8.31341</x:v>
      </x:c>
      <x:c t="n" s="0">
        <x:v>5.836824</x:v>
      </x:c>
      <x:c t="n" s="0">
        <x:v>3.488332</x:v>
      </x:c>
      <x:c t="n" s="0">
        <x:v>3.529275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43942.9697685185</x:v>
      </x:c>
      <x:c t="n" s="7">
        <x:v>43942.9697685185</x:v>
      </x:c>
      <x:c t="n" s="0">
        <x:v>38.55747</x:v>
      </x:c>
      <x:c t="n" s="0">
        <x:v>54.20069</x:v>
      </x:c>
      <x:c t="n" s="0">
        <x:v>56.4104</x:v>
      </x:c>
      <x:c t="n" s="0">
        <x:v>64.96886</x:v>
      </x:c>
      <x:c t="n" s="0">
        <x:v>-26.37422</x:v>
      </x:c>
      <x:c t="n" s="0">
        <x:v>-19.31854</x:v>
      </x:c>
      <x:c t="n" s="0">
        <x:v>-13.28024</x:v>
      </x:c>
      <x:c t="n" s="0">
        <x:v>-14.7218</x:v>
      </x:c>
      <x:c t="n" s="0">
        <x:v>-6.35743</x:v>
      </x:c>
      <x:c t="n" s="0">
        <x:v>-6.660911</x:v>
      </x:c>
      <x:c t="n" s="0">
        <x:v>2.055233</x:v>
      </x:c>
      <x:c t="n" s="0">
        <x:v>3.314985</x:v>
      </x:c>
      <x:c t="n" s="0">
        <x:v>12.92131</x:v>
      </x:c>
      <x:c t="n" s="0">
        <x:v>13.77666</x:v>
      </x:c>
      <x:c t="n" s="0">
        <x:v>12.59335</x:v>
      </x:c>
      <x:c t="n" s="0">
        <x:v>14.03698</x:v>
      </x:c>
      <x:c t="n" s="0">
        <x:v>15.98586</x:v>
      </x:c>
      <x:c t="n" s="0">
        <x:v>22.39679</x:v>
      </x:c>
      <x:c t="n" s="0">
        <x:v>18.8889</x:v>
      </x:c>
      <x:c t="n" s="0">
        <x:v>22.20181</x:v>
      </x:c>
      <x:c t="n" s="0">
        <x:v>18.62411</x:v>
      </x:c>
      <x:c t="n" s="0">
        <x:v>19.9514</x:v>
      </x:c>
      <x:c t="n" s="0">
        <x:v>24.29474</x:v>
      </x:c>
      <x:c t="n" s="0">
        <x:v>24.10417</x:v>
      </x:c>
      <x:c t="n" s="0">
        <x:v>20.55466</x:v>
      </x:c>
      <x:c t="n" s="0">
        <x:v>21.09961</x:v>
      </x:c>
      <x:c t="n" s="0">
        <x:v>23.40433</x:v>
      </x:c>
      <x:c t="n" s="0">
        <x:v>21.74956</x:v>
      </x:c>
      <x:c t="n" s="0">
        <x:v>18.60701</x:v>
      </x:c>
      <x:c t="n" s="0">
        <x:v>20.87285</x:v>
      </x:c>
      <x:c t="n" s="0">
        <x:v>24.87048</x:v>
      </x:c>
      <x:c t="n" s="0">
        <x:v>30.11761</x:v>
      </x:c>
      <x:c t="n" s="0">
        <x:v>24.86575</x:v>
      </x:c>
      <x:c t="n" s="0">
        <x:v>13.98986</x:v>
      </x:c>
      <x:c t="n" s="0">
        <x:v>15.01602</x:v>
      </x:c>
      <x:c t="n" s="0">
        <x:v>15.28892</x:v>
      </x:c>
      <x:c t="n" s="0">
        <x:v>9.239636</x:v>
      </x:c>
      <x:c t="n" s="0">
        <x:v>4.766653</x:v>
      </x:c>
      <x:c t="n" s="0">
        <x:v>4.161168</x:v>
      </x:c>
      <x:c t="n" s="0">
        <x:v>3.546861</x:v>
      </x:c>
      <x:c t="n" s="0">
        <x:v>-25.17213</x:v>
      </x:c>
      <x:c t="n" s="0">
        <x:v>-24.13322</x:v>
      </x:c>
      <x:c t="n" s="0">
        <x:v>-13.70037</x:v>
      </x:c>
      <x:c t="n" s="0">
        <x:v>-13.09615</x:v>
      </x:c>
      <x:c t="n" s="0">
        <x:v>-5.963158</x:v>
      </x:c>
      <x:c t="n" s="0">
        <x:v>-5.100051</x:v>
      </x:c>
      <x:c t="n" s="0">
        <x:v>5.657197</x:v>
      </x:c>
      <x:c t="n" s="0">
        <x:v>6.544694</x:v>
      </x:c>
      <x:c t="n" s="0">
        <x:v>3.990928</x:v>
      </x:c>
      <x:c t="n" s="0">
        <x:v>12.85321</x:v>
      </x:c>
      <x:c t="n" s="0">
        <x:v>11.58222</x:v>
      </x:c>
      <x:c t="n" s="0">
        <x:v>9.146725</x:v>
      </x:c>
      <x:c t="n" s="0">
        <x:v>5.932908</x:v>
      </x:c>
      <x:c t="n" s="0">
        <x:v>24.29392</x:v>
      </x:c>
      <x:c t="n" s="0">
        <x:v>17.75961</x:v>
      </x:c>
      <x:c t="n" s="0">
        <x:v>18.45529</x:v>
      </x:c>
      <x:c t="n" s="0">
        <x:v>16.24128</x:v>
      </x:c>
      <x:c t="n" s="0">
        <x:v>12.18933</x:v>
      </x:c>
      <x:c t="n" s="0">
        <x:v>18.43389</x:v>
      </x:c>
      <x:c t="n" s="0">
        <x:v>25.01696</x:v>
      </x:c>
      <x:c t="n" s="0">
        <x:v>20.42288</x:v>
      </x:c>
      <x:c t="n" s="0">
        <x:v>21.46347</x:v>
      </x:c>
      <x:c t="n" s="0">
        <x:v>22.6669</x:v>
      </x:c>
      <x:c t="n" s="0">
        <x:v>20.6733</x:v>
      </x:c>
      <x:c t="n" s="0">
        <x:v>19.28634</x:v>
      </x:c>
      <x:c t="n" s="0">
        <x:v>22.1101</x:v>
      </x:c>
      <x:c t="n" s="0">
        <x:v>19.69372</x:v>
      </x:c>
      <x:c t="n" s="0">
        <x:v>30.50171</x:v>
      </x:c>
      <x:c t="n" s="0">
        <x:v>17.41406</x:v>
      </x:c>
      <x:c t="n" s="0">
        <x:v>13.56143</x:v>
      </x:c>
      <x:c t="n" s="0">
        <x:v>17.68066</x:v>
      </x:c>
      <x:c t="n" s="0">
        <x:v>16.10511</x:v>
      </x:c>
      <x:c t="n" s="0">
        <x:v>8.654282</x:v>
      </x:c>
      <x:c t="n" s="0">
        <x:v>4.263331</x:v>
      </x:c>
      <x:c t="n" s="0">
        <x:v>4.549448</x:v>
      </x:c>
      <x:c t="n" s="0">
        <x:v>4.17576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43942.9697685185</x:v>
      </x:c>
      <x:c t="n" s="7">
        <x:v>43942.9697685185</x:v>
      </x:c>
      <x:c t="n" s="0">
        <x:v>33.63271</x:v>
      </x:c>
      <x:c t="n" s="0">
        <x:v>54.20069</x:v>
      </x:c>
      <x:c t="n" s="0">
        <x:v>53.83976</x:v>
      </x:c>
      <x:c t="n" s="0">
        <x:v>58.68498</x:v>
      </x:c>
      <x:c t="n" s="0">
        <x:v>-25.91707</x:v>
      </x:c>
      <x:c t="n" s="0">
        <x:v>-19.7657</x:v>
      </x:c>
      <x:c t="n" s="0">
        <x:v>-13.33913</x:v>
      </x:c>
      <x:c t="n" s="0">
        <x:v>-14.44316</x:v>
      </x:c>
      <x:c t="n" s="0">
        <x:v>-6.297605</x:v>
      </x:c>
      <x:c t="n" s="0">
        <x:v>-6.284159</x:v>
      </x:c>
      <x:c t="n" s="0">
        <x:v>2.805542</x:v>
      </x:c>
      <x:c t="n" s="0">
        <x:v>3.966761</x:v>
      </x:c>
      <x:c t="n" s="0">
        <x:v>12.32995</x:v>
      </x:c>
      <x:c t="n" s="0">
        <x:v>13.65349</x:v>
      </x:c>
      <x:c t="n" s="0">
        <x:v>13.22408</x:v>
      </x:c>
      <x:c t="n" s="0">
        <x:v>13.69784</x:v>
      </x:c>
      <x:c t="n" s="0">
        <x:v>15.37329</x:v>
      </x:c>
      <x:c t="n" s="0">
        <x:v>22.20115</x:v>
      </x:c>
      <x:c t="n" s="0">
        <x:v>18.58613</x:v>
      </x:c>
      <x:c t="n" s="0">
        <x:v>22.15063</x:v>
      </x:c>
      <x:c t="n" s="0">
        <x:v>18.25581</x:v>
      </x:c>
      <x:c t="n" s="0">
        <x:v>19.51377</x:v>
      </x:c>
      <x:c t="n" s="0">
        <x:v>23.70648</x:v>
      </x:c>
      <x:c t="n" s="0">
        <x:v>24.19592</x:v>
      </x:c>
      <x:c t="n" s="0">
        <x:v>20.26573</x:v>
      </x:c>
      <x:c t="n" s="0">
        <x:v>21.4069</x:v>
      </x:c>
      <x:c t="n" s="0">
        <x:v>22.99907</x:v>
      </x:c>
      <x:c t="n" s="0">
        <x:v>21.55781</x:v>
      </x:c>
      <x:c t="n" s="0">
        <x:v>18.54889</x:v>
      </x:c>
      <x:c t="n" s="0">
        <x:v>20.80631</x:v>
      </x:c>
      <x:c t="n" s="0">
        <x:v>24.31213</x:v>
      </x:c>
      <x:c t="n" s="0">
        <x:v>32.26981</x:v>
      </x:c>
      <x:c t="n" s="0">
        <x:v>24.55148</x:v>
      </x:c>
      <x:c t="n" s="0">
        <x:v>13.90829</x:v>
      </x:c>
      <x:c t="n" s="0">
        <x:v>15.8239</x:v>
      </x:c>
      <x:c t="n" s="0">
        <x:v>15.857</x:v>
      </x:c>
      <x:c t="n" s="0">
        <x:v>9.174874</x:v>
      </x:c>
      <x:c t="n" s="0">
        <x:v>4.999268</x:v>
      </x:c>
      <x:c t="n" s="0">
        <x:v>4.275781</x:v>
      </x:c>
      <x:c t="n" s="0">
        <x:v>3.629229</x:v>
      </x:c>
      <x:c t="n" s="0">
        <x:v>-23.91534</x:v>
      </x:c>
      <x:c t="n" s="0">
        <x:v>-24.13322</x:v>
      </x:c>
      <x:c t="n" s="0">
        <x:v>-13.70037</x:v>
      </x:c>
      <x:c t="n" s="0">
        <x:v>-13.09615</x:v>
      </x:c>
      <x:c t="n" s="0">
        <x:v>-5.963158</x:v>
      </x:c>
      <x:c t="n" s="0">
        <x:v>-4.563547</x:v>
      </x:c>
      <x:c t="n" s="0">
        <x:v>5.657197</x:v>
      </x:c>
      <x:c t="n" s="0">
        <x:v>6.571943</x:v>
      </x:c>
      <x:c t="n" s="0">
        <x:v>3.990928</x:v>
      </x:c>
      <x:c t="n" s="0">
        <x:v>12.05105</x:v>
      </x:c>
      <x:c t="n" s="0">
        <x:v>15.75468</x:v>
      </x:c>
      <x:c t="n" s="0">
        <x:v>12.51414</x:v>
      </x:c>
      <x:c t="n" s="0">
        <x:v>9.884398</x:v>
      </x:c>
      <x:c t="n" s="0">
        <x:v>18.25801</x:v>
      </x:c>
      <x:c t="n" s="0">
        <x:v>16.20226</x:v>
      </x:c>
      <x:c t="n" s="0">
        <x:v>22.62727</x:v>
      </x:c>
      <x:c t="n" s="0">
        <x:v>12.35322</x:v>
      </x:c>
      <x:c t="n" s="0">
        <x:v>14.95998</x:v>
      </x:c>
      <x:c t="n" s="0">
        <x:v>15.66701</x:v>
      </x:c>
      <x:c t="n" s="0">
        <x:v>22.50855</x:v>
      </x:c>
      <x:c t="n" s="0">
        <x:v>19.69582</x:v>
      </x:c>
      <x:c t="n" s="0">
        <x:v>22.47325</x:v>
      </x:c>
      <x:c t="n" s="0">
        <x:v>21.61464</x:v>
      </x:c>
      <x:c t="n" s="0">
        <x:v>20.83698</x:v>
      </x:c>
      <x:c t="n" s="0">
        <x:v>16.88867</x:v>
      </x:c>
      <x:c t="n" s="0">
        <x:v>18.69578</x:v>
      </x:c>
      <x:c t="n" s="0">
        <x:v>17.62805</x:v>
      </x:c>
      <x:c t="n" s="0">
        <x:v>36.82312</x:v>
      </x:c>
      <x:c t="n" s="0">
        <x:v>24.17199</x:v>
      </x:c>
      <x:c t="n" s="0">
        <x:v>15.18286</x:v>
      </x:c>
      <x:c t="n" s="0">
        <x:v>19.16227</x:v>
      </x:c>
      <x:c t="n" s="0">
        <x:v>18.54114</x:v>
      </x:c>
      <x:c t="n" s="0">
        <x:v>8.562159</x:v>
      </x:c>
      <x:c t="n" s="0">
        <x:v>5.567426</x:v>
      </x:c>
      <x:c t="n" s="0">
        <x:v>4.44897</x:v>
      </x:c>
      <x:c t="n" s="0">
        <x:v>4.003826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43942.9697800926</x:v>
      </x:c>
      <x:c t="n" s="7">
        <x:v>43942.9697800926</x:v>
      </x:c>
      <x:c t="n" s="0">
        <x:v>33.66367</x:v>
      </x:c>
      <x:c t="n" s="0">
        <x:v>54.20069</x:v>
      </x:c>
      <x:c t="n" s="0">
        <x:v>66.16563</x:v>
      </x:c>
      <x:c t="n" s="0">
        <x:v>70.92513</x:v>
      </x:c>
      <x:c t="n" s="0">
        <x:v>-25.56134</x:v>
      </x:c>
      <x:c t="n" s="0">
        <x:v>-20.18782</x:v>
      </x:c>
      <x:c t="n" s="0">
        <x:v>-13.52748</x:v>
      </x:c>
      <x:c t="n" s="0">
        <x:v>-14.07779</x:v>
      </x:c>
      <x:c t="n" s="0">
        <x:v>-6.247158</x:v>
      </x:c>
      <x:c t="n" s="0">
        <x:v>-5.98641</x:v>
      </x:c>
      <x:c t="n" s="0">
        <x:v>3.376379</x:v>
      </x:c>
      <x:c t="n" s="0">
        <x:v>4.462708</x:v>
      </x:c>
      <x:c t="n" s="0">
        <x:v>11.75213</x:v>
      </x:c>
      <x:c t="n" s="0">
        <x:v>13.21074</x:v>
      </x:c>
      <x:c t="n" s="0">
        <x:v>13.69856</x:v>
      </x:c>
      <x:c t="n" s="0">
        <x:v>13.70284</x:v>
      </x:c>
      <x:c t="n" s="0">
        <x:v>15.08762</x:v>
      </x:c>
      <x:c t="n" s="0">
        <x:v>21.8054</x:v>
      </x:c>
      <x:c t="n" s="0">
        <x:v>18.22152</x:v>
      </x:c>
      <x:c t="n" s="0">
        <x:v>21.80199</x:v>
      </x:c>
      <x:c t="n" s="0">
        <x:v>17.69551</x:v>
      </x:c>
      <x:c t="n" s="0">
        <x:v>19.03988</x:v>
      </x:c>
      <x:c t="n" s="0">
        <x:v>23.16607</x:v>
      </x:c>
      <x:c t="n" s="0">
        <x:v>23.58964</x:v>
      </x:c>
      <x:c t="n" s="0">
        <x:v>20.19083</x:v>
      </x:c>
      <x:c t="n" s="0">
        <x:v>21.48155</x:v>
      </x:c>
      <x:c t="n" s="0">
        <x:v>22.82071</x:v>
      </x:c>
      <x:c t="n" s="0">
        <x:v>21.66735</x:v>
      </x:c>
      <x:c t="n" s="0">
        <x:v>18.5841</x:v>
      </x:c>
      <x:c t="n" s="0">
        <x:v>20.58194</x:v>
      </x:c>
      <x:c t="n" s="0">
        <x:v>23.80719</x:v>
      </x:c>
      <x:c t="n" s="0">
        <x:v>31.94609</x:v>
      </x:c>
      <x:c t="n" s="0">
        <x:v>24.26656</x:v>
      </x:c>
      <x:c t="n" s="0">
        <x:v>14.02261</x:v>
      </x:c>
      <x:c t="n" s="0">
        <x:v>16.15772</x:v>
      </x:c>
      <x:c t="n" s="0">
        <x:v>15.86938</x:v>
      </x:c>
      <x:c t="n" s="0">
        <x:v>8.971056</x:v>
      </x:c>
      <x:c t="n" s="0">
        <x:v>4.799606</x:v>
      </x:c>
      <x:c t="n" s="0">
        <x:v>4.293067</x:v>
      </x:c>
      <x:c t="n" s="0">
        <x:v>3.594677</x:v>
      </x:c>
      <x:c t="n" s="0">
        <x:v>-23.91534</x:v>
      </x:c>
      <x:c t="n" s="0">
        <x:v>-24.13322</x:v>
      </x:c>
      <x:c t="n" s="0">
        <x:v>-16.19264</x:v>
      </x:c>
      <x:c t="n" s="0">
        <x:v>-11.85072</x:v>
      </x:c>
      <x:c t="n" s="0">
        <x:v>-5.963158</x:v>
      </x:c>
      <x:c t="n" s="0">
        <x:v>-4.563547</x:v>
      </x:c>
      <x:c t="n" s="0">
        <x:v>5.800803</x:v>
      </x:c>
      <x:c t="n" s="0">
        <x:v>6.588212</x:v>
      </x:c>
      <x:c t="n" s="0">
        <x:v>3.990928</x:v>
      </x:c>
      <x:c t="n" s="0">
        <x:v>7.977359</x:v>
      </x:c>
      <x:c t="n" s="0">
        <x:v>15.75468</x:v>
      </x:c>
      <x:c t="n" s="0">
        <x:v>13.73197</x:v>
      </x:c>
      <x:c t="n" s="0">
        <x:v>12.88535</x:v>
      </x:c>
      <x:c t="n" s="0">
        <x:v>17.38664</x:v>
      </x:c>
      <x:c t="n" s="0">
        <x:v>13.78871</x:v>
      </x:c>
      <x:c t="n" s="0">
        <x:v>12.73179</x:v>
      </x:c>
      <x:c t="n" s="0">
        <x:v>13.97055</x:v>
      </x:c>
      <x:c t="n" s="0">
        <x:v>14.99783</x:v>
      </x:c>
      <x:c t="n" s="0">
        <x:v>17.82653</x:v>
      </x:c>
      <x:c t="n" s="0">
        <x:v>12.77589</x:v>
      </x:c>
      <x:c t="n" s="0">
        <x:v>20.66513</x:v>
      </x:c>
      <x:c t="n" s="0">
        <x:v>21.15302</x:v>
      </x:c>
      <x:c t="n" s="0">
        <x:v>19.73794</x:v>
      </x:c>
      <x:c t="n" s="0">
        <x:v>23.52611</x:v>
      </x:c>
      <x:c t="n" s="0">
        <x:v>18.2703</x:v>
      </x:c>
      <x:c t="n" s="0">
        <x:v>18.37829</x:v>
      </x:c>
      <x:c t="n" s="0">
        <x:v>20.67019</x:v>
      </x:c>
      <x:c t="n" s="0">
        <x:v>28.44603</x:v>
      </x:c>
      <x:c t="n" s="0">
        <x:v>17.87076</x:v>
      </x:c>
      <x:c t="n" s="0">
        <x:v>12.36391</x:v>
      </x:c>
      <x:c t="n" s="0">
        <x:v>17.4457</x:v>
      </x:c>
      <x:c t="n" s="0">
        <x:v>15.09502</x:v>
      </x:c>
      <x:c t="n" s="0">
        <x:v>6.534624</x:v>
      </x:c>
      <x:c t="n" s="0">
        <x:v>3.891478</x:v>
      </x:c>
      <x:c t="n" s="0">
        <x:v>4.32435</x:v>
      </x:c>
      <x:c t="n" s="0">
        <x:v>2.708442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43942.9697800926</x:v>
      </x:c>
      <x:c t="n" s="7">
        <x:v>43942.9697800926</x:v>
      </x:c>
      <x:c t="n" s="0">
        <x:v>31.33045</x:v>
      </x:c>
      <x:c t="n" s="0">
        <x:v>54.20069</x:v>
      </x:c>
      <x:c t="n" s="0">
        <x:v>70.589</x:v>
      </x:c>
      <x:c t="n" s="0">
        <x:v>73.11761</x:v>
      </x:c>
      <x:c t="n" s="0">
        <x:v>-25.27899</x:v>
      </x:c>
      <x:c t="n" s="0">
        <x:v>-20.58386</x:v>
      </x:c>
      <x:c t="n" s="0">
        <x:v>-13.92455</x:v>
      </x:c>
      <x:c t="n" s="0">
        <x:v>-13.59318</x:v>
      </x:c>
      <x:c t="n" s="0">
        <x:v>-6.204533</x:v>
      </x:c>
      <x:c t="n" s="0">
        <x:v>-5.74735</x:v>
      </x:c>
      <x:c t="n" s="0">
        <x:v>3.837027</x:v>
      </x:c>
      <x:c t="n" s="0">
        <x:v>4.845585</x:v>
      </x:c>
      <x:c t="n" s="0">
        <x:v>11.27554</x:v>
      </x:c>
      <x:c t="n" s="0">
        <x:v>12.74239</x:v>
      </x:c>
      <x:c t="n" s="0">
        <x:v>14.06641</x:v>
      </x:c>
      <x:c t="n" s="0">
        <x:v>13.7071</x:v>
      </x:c>
      <x:c t="n" s="0">
        <x:v>14.82784</x:v>
      </x:c>
      <x:c t="n" s="0">
        <x:v>21.28588</x:v>
      </x:c>
      <x:c t="n" s="0">
        <x:v>17.73292</x:v>
      </x:c>
      <x:c t="n" s="0">
        <x:v>21.40652</x:v>
      </x:c>
      <x:c t="n" s="0">
        <x:v>17.64836</x:v>
      </x:c>
      <x:c t="n" s="0">
        <x:v>18.78524</x:v>
      </x:c>
      <x:c t="n" s="0">
        <x:v>22.77129</x:v>
      </x:c>
      <x:c t="n" s="0">
        <x:v>23.00951</x:v>
      </x:c>
      <x:c t="n" s="0">
        <x:v>20.27247</x:v>
      </x:c>
      <x:c t="n" s="0">
        <x:v>21.33318</x:v>
      </x:c>
      <x:c t="n" s="0">
        <x:v>22.36274</x:v>
      </x:c>
      <x:c t="n" s="0">
        <x:v>21.95481</x:v>
      </x:c>
      <x:c t="n" s="0">
        <x:v>18.62095</x:v>
      </x:c>
      <x:c t="n" s="0">
        <x:v>20.31332</x:v>
      </x:c>
      <x:c t="n" s="0">
        <x:v>24.32384</x:v>
      </x:c>
      <x:c t="n" s="0">
        <x:v>31.38399</x:v>
      </x:c>
      <x:c t="n" s="0">
        <x:v>23.70755</x:v>
      </x:c>
      <x:c t="n" s="0">
        <x:v>13.7406</x:v>
      </x:c>
      <x:c t="n" s="0">
        <x:v>16.54818</x:v>
      </x:c>
      <x:c t="n" s="0">
        <x:v>15.48372</x:v>
      </x:c>
      <x:c t="n" s="0">
        <x:v>8.805374</x:v>
      </x:c>
      <x:c t="n" s="0">
        <x:v>4.775684</x:v>
      </x:c>
      <x:c t="n" s="0">
        <x:v>4.250034</x:v>
      </x:c>
      <x:c t="n" s="0">
        <x:v>3.546804</x:v>
      </x:c>
      <x:c t="n" s="0">
        <x:v>-23.91534</x:v>
      </x:c>
      <x:c t="n" s="0">
        <x:v>-24.13322</x:v>
      </x:c>
      <x:c t="n" s="0">
        <x:v>-17.49079</x:v>
      </x:c>
      <x:c t="n" s="0">
        <x:v>-11.50401</x:v>
      </x:c>
      <x:c t="n" s="0">
        <x:v>-5.963158</x:v>
      </x:c>
      <x:c t="n" s="0">
        <x:v>-4.563547</x:v>
      </x:c>
      <x:c t="n" s="0">
        <x:v>5.847635</x:v>
      </x:c>
      <x:c t="n" s="0">
        <x:v>6.588212</x:v>
      </x:c>
      <x:c t="n" s="0">
        <x:v>7.252645</x:v>
      </x:c>
      <x:c t="n" s="0">
        <x:v>7.977359</x:v>
      </x:c>
      <x:c t="n" s="0">
        <x:v>15.75468</x:v>
      </x:c>
      <x:c t="n" s="0">
        <x:v>13.73197</x:v>
      </x:c>
      <x:c t="n" s="0">
        <x:v>11.76919</x:v>
      </x:c>
      <x:c t="n" s="0">
        <x:v>15.37792</x:v>
      </x:c>
      <x:c t="n" s="0">
        <x:v>14.66027</x:v>
      </x:c>
      <x:c t="n" s="0">
        <x:v>19.54786</x:v>
      </x:c>
      <x:c t="n" s="0">
        <x:v>18.35409</x:v>
      </x:c>
      <x:c t="n" s="0">
        <x:v>17.11921</x:v>
      </x:c>
      <x:c t="n" s="0">
        <x:v>18.77332</x:v>
      </x:c>
      <x:c t="n" s="0">
        <x:v>13.2434</x:v>
      </x:c>
      <x:c t="n" s="0">
        <x:v>19.79574</x:v>
      </x:c>
      <x:c t="n" s="0">
        <x:v>21.04109</x:v>
      </x:c>
      <x:c t="n" s="0">
        <x:v>21.9876</x:v>
      </x:c>
      <x:c t="n" s="0">
        <x:v>21.29325</x:v>
      </x:c>
      <x:c t="n" s="0">
        <x:v>19.9718</x:v>
      </x:c>
      <x:c t="n" s="0">
        <x:v>18.7137</x:v>
      </x:c>
      <x:c t="n" s="0">
        <x:v>26.617</x:v>
      </x:c>
      <x:c t="n" s="0">
        <x:v>20.76375</x:v>
      </x:c>
      <x:c t="n" s="0">
        <x:v>15.41936</x:v>
      </x:c>
      <x:c t="n" s="0">
        <x:v>11.9791</x:v>
      </x:c>
      <x:c t="n" s="0">
        <x:v>17.2674</x:v>
      </x:c>
      <x:c t="n" s="0">
        <x:v>9.995676</x:v>
      </x:c>
      <x:c t="n" s="0">
        <x:v>7.869747</x:v>
      </x:c>
      <x:c t="n" s="0">
        <x:v>4.636716</x:v>
      </x:c>
      <x:c t="n" s="0">
        <x:v>5.358872</x:v>
      </x:c>
      <x:c t="n" s="0">
        <x:v>4.417885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43942.9697800926</x:v>
      </x:c>
      <x:c t="n" s="7">
        <x:v>43942.9697800926</x:v>
      </x:c>
      <x:c t="n" s="0">
        <x:v>36.17934</x:v>
      </x:c>
      <x:c t="n" s="0">
        <x:v>54.20069</x:v>
      </x:c>
      <x:c t="n" s="0">
        <x:v>69.25104</x:v>
      </x:c>
      <x:c t="n" s="0">
        <x:v>71.95856</x:v>
      </x:c>
      <x:c t="n" s="0">
        <x:v>-25.01894</x:v>
      </x:c>
      <x:c t="n" s="0">
        <x:v>-20.98283</x:v>
      </x:c>
      <x:c t="n" s="0">
        <x:v>-14.29502</x:v>
      </x:c>
      <x:c t="n" s="0">
        <x:v>-13.21824</x:v>
      </x:c>
      <x:c t="n" s="0">
        <x:v>-6.164584</x:v>
      </x:c>
      <x:c t="n" s="0">
        <x:v>-5.553113</x:v>
      </x:c>
      <x:c t="n" s="0">
        <x:v>4.195109</x:v>
      </x:c>
      <x:c t="n" s="0">
        <x:v>5.047284</x:v>
      </x:c>
      <x:c t="n" s="0">
        <x:v>10.87469</x:v>
      </x:c>
      <x:c t="n" s="0">
        <x:v>12.28495</x:v>
      </x:c>
      <x:c t="n" s="0">
        <x:v>14.51352</x:v>
      </x:c>
      <x:c t="n" s="0">
        <x:v>13.71662</x:v>
      </x:c>
      <x:c t="n" s="0">
        <x:v>14.23603</x:v>
      </x:c>
      <x:c t="n" s="0">
        <x:v>20.82566</x:v>
      </x:c>
      <x:c t="n" s="0">
        <x:v>17.60994</x:v>
      </x:c>
      <x:c t="n" s="0">
        <x:v>21.23723</x:v>
      </x:c>
      <x:c t="n" s="0">
        <x:v>17.5968</x:v>
      </x:c>
      <x:c t="n" s="0">
        <x:v>18.46044</x:v>
      </x:c>
      <x:c t="n" s="0">
        <x:v>22.27341</x:v>
      </x:c>
      <x:c t="n" s="0">
        <x:v>22.56909</x:v>
      </x:c>
      <x:c t="n" s="0">
        <x:v>19.90358</x:v>
      </x:c>
      <x:c t="n" s="0">
        <x:v>21.40231</x:v>
      </x:c>
      <x:c t="n" s="0">
        <x:v>22.68023</x:v>
      </x:c>
      <x:c t="n" s="0">
        <x:v>21.59669</x:v>
      </x:c>
      <x:c t="n" s="0">
        <x:v>18.35963</x:v>
      </x:c>
      <x:c t="n" s="0">
        <x:v>20.16431</x:v>
      </x:c>
      <x:c t="n" s="0">
        <x:v>24.15399</x:v>
      </x:c>
      <x:c t="n" s="0">
        <x:v>30.71717</x:v>
      </x:c>
      <x:c t="n" s="0">
        <x:v>23.11854</x:v>
      </x:c>
      <x:c t="n" s="0">
        <x:v>13.43717</x:v>
      </x:c>
      <x:c t="n" s="0">
        <x:v>16.13182</x:v>
      </x:c>
      <x:c t="n" s="0">
        <x:v>15.00545</x:v>
      </x:c>
      <x:c t="n" s="0">
        <x:v>8.908766</x:v>
      </x:c>
      <x:c t="n" s="0">
        <x:v>4.813105</x:v>
      </x:c>
      <x:c t="n" s="0">
        <x:v>4.28094</x:v>
      </x:c>
      <x:c t="n" s="0">
        <x:v>3.610947</x:v>
      </x:c>
      <x:c t="n" s="0">
        <x:v>-23.31056</x:v>
      </x:c>
      <x:c t="n" s="0">
        <x:v>-25.9586</x:v>
      </x:c>
      <x:c t="n" s="0">
        <x:v>-17.49079</x:v>
      </x:c>
      <x:c t="n" s="0">
        <x:v>-11.50401</x:v>
      </x:c>
      <x:c t="n" s="0">
        <x:v>-5.869583</x:v>
      </x:c>
      <x:c t="n" s="0">
        <x:v>-4.563547</x:v>
      </x:c>
      <x:c t="n" s="0">
        <x:v>5.847635</x:v>
      </x:c>
      <x:c t="n" s="0">
        <x:v>4.219447</x:v>
      </x:c>
      <x:c t="n" s="0">
        <x:v>7.252645</x:v>
      </x:c>
      <x:c t="n" s="0">
        <x:v>6.959656</x:v>
      </x:c>
      <x:c t="n" s="0">
        <x:v>16.91266</x:v>
      </x:c>
      <x:c t="n" s="0">
        <x:v>13.87922</x:v>
      </x:c>
      <x:c t="n" s="0">
        <x:v>2.591344</x:v>
      </x:c>
      <x:c t="n" s="0">
        <x:v>17.1452</x:v>
      </x:c>
      <x:c t="n" s="0">
        <x:v>16.81103</x:v>
      </x:c>
      <x:c t="n" s="0">
        <x:v>20.15396</x:v>
      </x:c>
      <x:c t="n" s="0">
        <x:v>15.62813</x:v>
      </x:c>
      <x:c t="n" s="0">
        <x:v>15.5402</x:v>
      </x:c>
      <x:c t="n" s="0">
        <x:v>15.32605</x:v>
      </x:c>
      <x:c t="n" s="0">
        <x:v>20.70779</x:v>
      </x:c>
      <x:c t="n" s="0">
        <x:v>14.58828</x:v>
      </x:c>
      <x:c t="n" s="0">
        <x:v>21.12829</x:v>
      </x:c>
      <x:c t="n" s="0">
        <x:v>22.07954</x:v>
      </x:c>
      <x:c t="n" s="0">
        <x:v>21.06879</x:v>
      </x:c>
      <x:c t="n" s="0">
        <x:v>17.22186</x:v>
      </x:c>
      <x:c t="n" s="0">
        <x:v>18.30778</x:v>
      </x:c>
      <x:c t="n" s="0">
        <x:v>22.95319</x:v>
      </x:c>
      <x:c t="n" s="0">
        <x:v>18.59252</x:v>
      </x:c>
      <x:c t="n" s="0">
        <x:v>22.88746</x:v>
      </x:c>
      <x:c t="n" s="0">
        <x:v>8.985083</x:v>
      </x:c>
      <x:c t="n" s="0">
        <x:v>9.85855</x:v>
      </x:c>
      <x:c t="n" s="0">
        <x:v>10.79365</x:v>
      </x:c>
      <x:c t="n" s="0">
        <x:v>10.21044</x:v>
      </x:c>
      <x:c t="n" s="0">
        <x:v>4.971106</x:v>
      </x:c>
      <x:c t="n" s="0">
        <x:v>3.124253</x:v>
      </x:c>
      <x:c t="n" s="0">
        <x:v>3.060502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43942.9697800926</x:v>
      </x:c>
      <x:c t="n" s="7">
        <x:v>43942.9697800926</x:v>
      </x:c>
      <x:c t="n" s="0">
        <x:v>36.30833</x:v>
      </x:c>
      <x:c t="n" s="0">
        <x:v>54.20069</x:v>
      </x:c>
      <x:c t="n" s="0">
        <x:v>70.60995</x:v>
      </x:c>
      <x:c t="n" s="0">
        <x:v>72.79275</x:v>
      </x:c>
      <x:c t="n" s="0">
        <x:v>-24.61155</x:v>
      </x:c>
      <x:c t="n" s="0">
        <x:v>-21.5694</x:v>
      </x:c>
      <x:c t="n" s="0">
        <x:v>-14.63853</x:v>
      </x:c>
      <x:c t="n" s="0">
        <x:v>-12.9218</x:v>
      </x:c>
      <x:c t="n" s="0">
        <x:v>-6.105966</x:v>
      </x:c>
      <x:c t="n" s="0">
        <x:v>-5.39384</x:v>
      </x:c>
      <x:c t="n" s="0">
        <x:v>4.479158</x:v>
      </x:c>
      <x:c t="n" s="0">
        <x:v>4.527296</x:v>
      </x:c>
      <x:c t="n" s="0">
        <x:v>10.66075</x:v>
      </x:c>
      <x:c t="n" s="0">
        <x:v>11.75705</x:v>
      </x:c>
      <x:c t="n" s="0">
        <x:v>14.99067</x:v>
      </x:c>
      <x:c t="n" s="0">
        <x:v>13.7625</x:v>
      </x:c>
      <x:c t="n" s="0">
        <x:v>13.60127</x:v>
      </x:c>
      <x:c t="n" s="0">
        <x:v>20.50639</x:v>
      </x:c>
      <x:c t="n" s="0">
        <x:v>17.39155</x:v>
      </x:c>
      <x:c t="n" s="0">
        <x:v>20.9751</x:v>
      </x:c>
      <x:c t="n" s="0">
        <x:v>17.23153</x:v>
      </x:c>
      <x:c t="n" s="0">
        <x:v>18.32224</x:v>
      </x:c>
      <x:c t="n" s="0">
        <x:v>21.92182</x:v>
      </x:c>
      <x:c t="n" s="0">
        <x:v>22.2841</x:v>
      </x:c>
      <x:c t="n" s="0">
        <x:v>19.77268</x:v>
      </x:c>
      <x:c t="n" s="0">
        <x:v>20.91937</x:v>
      </x:c>
      <x:c t="n" s="0">
        <x:v>22.35207</x:v>
      </x:c>
      <x:c t="n" s="0">
        <x:v>21.51347</x:v>
      </x:c>
      <x:c t="n" s="0">
        <x:v>18.81716</x:v>
      </x:c>
      <x:c t="n" s="0">
        <x:v>19.81883</x:v>
      </x:c>
      <x:c t="n" s="0">
        <x:v>24.26925</x:v>
      </x:c>
      <x:c t="n" s="0">
        <x:v>31.03002</x:v>
      </x:c>
      <x:c t="n" s="0">
        <x:v>24.2375</x:v>
      </x:c>
      <x:c t="n" s="0">
        <x:v>13.388</x:v>
      </x:c>
      <x:c t="n" s="0">
        <x:v>15.58215</x:v>
      </x:c>
      <x:c t="n" s="0">
        <x:v>14.55998</x:v>
      </x:c>
      <x:c t="n" s="0">
        <x:v>9.038669</x:v>
      </x:c>
      <x:c t="n" s="0">
        <x:v>4.875231</x:v>
      </x:c>
      <x:c t="n" s="0">
        <x:v>4.287303</x:v>
      </x:c>
      <x:c t="n" s="0">
        <x:v>3.528893</x:v>
      </x:c>
      <x:c t="n" s="0">
        <x:v>-22.77979</x:v>
      </x:c>
      <x:c t="n" s="0">
        <x:v>-29.16826</x:v>
      </x:c>
      <x:c t="n" s="0">
        <x:v>-17.49079</x:v>
      </x:c>
      <x:c t="n" s="0">
        <x:v>-11.50401</x:v>
      </x:c>
      <x:c t="n" s="0">
        <x:v>-5.777982</x:v>
      </x:c>
      <x:c t="n" s="0">
        <x:v>-4.563547</x:v>
      </x:c>
      <x:c t="n" s="0">
        <x:v>5.847635</x:v>
      </x:c>
      <x:c t="n" s="0">
        <x:v>-1.392715</x:v>
      </x:c>
      <x:c t="n" s="0">
        <x:v>10.83942</x:v>
      </x:c>
      <x:c t="n" s="0">
        <x:v>5.628033</x:v>
      </x:c>
      <x:c t="n" s="0">
        <x:v>17.05549</x:v>
      </x:c>
      <x:c t="n" s="0">
        <x:v>14.02164</x:v>
      </x:c>
      <x:c t="n" s="0">
        <x:v>2.591344</x:v>
      </x:c>
      <x:c t="n" s="0">
        <x:v>17.93914</x:v>
      </x:c>
      <x:c t="n" s="0">
        <x:v>15.00741</x:v>
      </x:c>
      <x:c t="n" s="0">
        <x:v>16.58097</x:v>
      </x:c>
      <x:c t="n" s="0">
        <x:v>13.75181</x:v>
      </x:c>
      <x:c t="n" s="0">
        <x:v>16.34767</x:v>
      </x:c>
      <x:c t="n" s="0">
        <x:v>18.96944</x:v>
      </x:c>
      <x:c t="n" s="0">
        <x:v>18.0785</x:v>
      </x:c>
      <x:c t="n" s="0">
        <x:v>19.36191</x:v>
      </x:c>
      <x:c t="n" s="0">
        <x:v>14.90661</x:v>
      </x:c>
      <x:c t="n" s="0">
        <x:v>21.96172</x:v>
      </x:c>
      <x:c t="n" s="0">
        <x:v>19.71623</x:v>
      </x:c>
      <x:c t="n" s="0">
        <x:v>20.41162</x:v>
      </x:c>
      <x:c t="n" s="0">
        <x:v>16.27636</x:v>
      </x:c>
      <x:c t="n" s="0">
        <x:v>23.6784</x:v>
      </x:c>
      <x:c t="n" s="0">
        <x:v>33.53282</x:v>
      </x:c>
      <x:c t="n" s="0">
        <x:v>28.94904</x:v>
      </x:c>
      <x:c t="n" s="0">
        <x:v>18.09622</x:v>
      </x:c>
      <x:c t="n" s="0">
        <x:v>11.01033</x:v>
      </x:c>
      <x:c t="n" s="0">
        <x:v>12.93462</x:v>
      </x:c>
      <x:c t="n" s="0">
        <x:v>9.763736</x:v>
      </x:c>
      <x:c t="n" s="0">
        <x:v>5.472931</x:v>
      </x:c>
      <x:c t="n" s="0">
        <x:v>4.258077</x:v>
      </x:c>
      <x:c t="n" s="0">
        <x:v>3.315525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43942.9697800926</x:v>
      </x:c>
      <x:c t="n" s="7">
        <x:v>43942.9697800926</x:v>
      </x:c>
      <x:c t="n" s="0">
        <x:v>39.06612</x:v>
      </x:c>
      <x:c t="n" s="0">
        <x:v>54.20069</x:v>
      </x:c>
      <x:c t="n" s="0">
        <x:v>74.02748</x:v>
      </x:c>
      <x:c t="n" s="0">
        <x:v>75.56472</x:v>
      </x:c>
      <x:c t="n" s="0">
        <x:v>-24.29151</x:v>
      </x:c>
      <x:c t="n" s="0">
        <x:v>-22.1419</x:v>
      </x:c>
      <x:c t="n" s="0">
        <x:v>-14.95507</x:v>
      </x:c>
      <x:c t="n" s="0">
        <x:v>-12.68375</x:v>
      </x:c>
      <x:c t="n" s="0">
        <x:v>-6.056523</x:v>
      </x:c>
      <x:c t="n" s="0">
        <x:v>-5.570685</x:v>
      </x:c>
      <x:c t="n" s="0">
        <x:v>4.707851</x:v>
      </x:c>
      <x:c t="n" s="0">
        <x:v>4.027891</x:v>
      </x:c>
      <x:c t="n" s="0">
        <x:v>10.90329</x:v>
      </x:c>
      <x:c t="n" s="0">
        <x:v>11.24909</x:v>
      </x:c>
      <x:c t="n" s="0">
        <x:v>15.36039</x:v>
      </x:c>
      <x:c t="n" s="0">
        <x:v>13.80131</x:v>
      </x:c>
      <x:c t="n" s="0">
        <x:v>13.00723</x:v>
      </x:c>
      <x:c t="n" s="0">
        <x:v>20.49214</x:v>
      </x:c>
      <x:c t="n" s="0">
        <x:v>17.04155</x:v>
      </x:c>
      <x:c t="n" s="0">
        <x:v>20.41675</x:v>
      </x:c>
      <x:c t="n" s="0">
        <x:v>16.91299</x:v>
      </x:c>
      <x:c t="n" s="0">
        <x:v>17.76311</x:v>
      </x:c>
      <x:c t="n" s="0">
        <x:v>21.39792</x:v>
      </x:c>
      <x:c t="n" s="0">
        <x:v>21.93436</x:v>
      </x:c>
      <x:c t="n" s="0">
        <x:v>19.36215</x:v>
      </x:c>
      <x:c t="n" s="0">
        <x:v>20.36375</x:v>
      </x:c>
      <x:c t="n" s="0">
        <x:v>22.29341</x:v>
      </x:c>
      <x:c t="n" s="0">
        <x:v>21.50789</x:v>
      </x:c>
      <x:c t="n" s="0">
        <x:v>19.05684</x:v>
      </x:c>
      <x:c t="n" s="0">
        <x:v>19.39163</x:v>
      </x:c>
      <x:c t="n" s="0">
        <x:v>23.7461</x:v>
      </x:c>
      <x:c t="n" s="0">
        <x:v>30.93447</x:v>
      </x:c>
      <x:c t="n" s="0">
        <x:v>26.12462</x:v>
      </x:c>
      <x:c t="n" s="0">
        <x:v>14.31233</x:v>
      </x:c>
      <x:c t="n" s="0">
        <x:v>15.39575</x:v>
      </x:c>
      <x:c t="n" s="0">
        <x:v>14.52364</x:v>
      </x:c>
      <x:c t="n" s="0">
        <x:v>9.52966</x:v>
      </x:c>
      <x:c t="n" s="0">
        <x:v>5.150137</x:v>
      </x:c>
      <x:c t="n" s="0">
        <x:v>4.299376</x:v>
      </x:c>
      <x:c t="n" s="0">
        <x:v>3.425446</x:v>
      </x:c>
      <x:c t="n" s="0">
        <x:v>-22.77979</x:v>
      </x:c>
      <x:c t="n" s="0">
        <x:v>-29.16826</x:v>
      </x:c>
      <x:c t="n" s="0">
        <x:v>-17.49079</x:v>
      </x:c>
      <x:c t="n" s="0">
        <x:v>-11.50401</x:v>
      </x:c>
      <x:c t="n" s="0">
        <x:v>-5.777982</x:v>
      </x:c>
      <x:c t="n" s="0">
        <x:v>-9.419357</x:v>
      </x:c>
      <x:c t="n" s="0">
        <x:v>5.608963</x:v>
      </x:c>
      <x:c t="n" s="0">
        <x:v>-1.440873</x:v>
      </x:c>
      <x:c t="n" s="0">
        <x:v>12.10168</x:v>
      </x:c>
      <x:c t="n" s="0">
        <x:v>5.628033</x:v>
      </x:c>
      <x:c t="n" s="0">
        <x:v>17.05549</x:v>
      </x:c>
      <x:c t="n" s="0">
        <x:v>14.02164</x:v>
      </x:c>
      <x:c t="n" s="0">
        <x:v>5.504245</x:v>
      </x:c>
      <x:c t="n" s="0">
        <x:v>21.53524</x:v>
      </x:c>
      <x:c t="n" s="0">
        <x:v>12.02053</x:v>
      </x:c>
      <x:c t="n" s="0">
        <x:v>17.31083</x:v>
      </x:c>
      <x:c t="n" s="0">
        <x:v>13.9918</x:v>
      </x:c>
      <x:c t="n" s="0">
        <x:v>10.82457</x:v>
      </x:c>
      <x:c t="n" s="0">
        <x:v>16.85972</x:v>
      </x:c>
      <x:c t="n" s="0">
        <x:v>19.75037</x:v>
      </x:c>
      <x:c t="n" s="0">
        <x:v>12.81144</x:v>
      </x:c>
      <x:c t="n" s="0">
        <x:v>14.30693</x:v>
      </x:c>
      <x:c t="n" s="0">
        <x:v>22.31737</x:v>
      </x:c>
      <x:c t="n" s="0">
        <x:v>20.33492</x:v>
      </x:c>
      <x:c t="n" s="0">
        <x:v>21.02871</x:v>
      </x:c>
      <x:c t="n" s="0">
        <x:v>17.86102</x:v>
      </x:c>
      <x:c t="n" s="0">
        <x:v>18.2626</x:v>
      </x:c>
      <x:c t="n" s="0">
        <x:v>28.11681</x:v>
      </x:c>
      <x:c t="n" s="0">
        <x:v>34.28403</x:v>
      </x:c>
      <x:c t="n" s="0">
        <x:v>13.25665</x:v>
      </x:c>
      <x:c t="n" s="0">
        <x:v>13.7048</x:v>
      </x:c>
      <x:c t="n" s="0">
        <x:v>15.37918</x:v>
      </x:c>
      <x:c t="n" s="0">
        <x:v>12.83954</x:v>
      </x:c>
      <x:c t="n" s="0">
        <x:v>8.209545</x:v>
      </x:c>
      <x:c t="n" s="0">
        <x:v>4.517704</x:v>
      </x:c>
      <x:c t="n" s="0">
        <x:v>2.699432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43942.9697800926</x:v>
      </x:c>
      <x:c t="n" s="7">
        <x:v>43942.9697800926</x:v>
      </x:c>
      <x:c t="n" s="0">
        <x:v>38.0512</x:v>
      </x:c>
      <x:c t="n" s="0">
        <x:v>54.20069</x:v>
      </x:c>
      <x:c t="n" s="0">
        <x:v>71.97854</x:v>
      </x:c>
      <x:c t="n" s="0">
        <x:v>73.63348</x:v>
      </x:c>
      <x:c t="n" s="0">
        <x:v>-24.03567</x:v>
      </x:c>
      <x:c t="n" s="0">
        <x:v>-22.6988</x:v>
      </x:c>
      <x:c t="n" s="0">
        <x:v>-15.24496</x:v>
      </x:c>
      <x:c t="n" s="0">
        <x:v>-12.49029</x:v>
      </x:c>
      <x:c t="n" s="0">
        <x:v>-6.01474</x:v>
      </x:c>
      <x:c t="n" s="0">
        <x:v>-6.045196</x:v>
      </x:c>
      <x:c t="n" s="0">
        <x:v>4.627783</x:v>
      </x:c>
      <x:c t="n" s="0">
        <x:v>3.536882</x:v>
      </x:c>
      <x:c t="n" s="0">
        <x:v>11.10021</x:v>
      </x:c>
      <x:c t="n" s="0">
        <x:v>10.76263</x:v>
      </x:c>
      <x:c t="n" s="0">
        <x:v>15.65299</x:v>
      </x:c>
      <x:c t="n" s="0">
        <x:v>13.58649</x:v>
      </x:c>
      <x:c t="n" s="0">
        <x:v>12.4608</x:v>
      </x:c>
      <x:c t="n" s="0">
        <x:v>20.72285</x:v>
      </x:c>
      <x:c t="n" s="0">
        <x:v>16.39279</x:v>
      </x:c>
      <x:c t="n" s="0">
        <x:v>20.34482</x:v>
      </x:c>
      <x:c t="n" s="0">
        <x:v>16.46663</x:v>
      </x:c>
      <x:c t="n" s="0">
        <x:v>17.15233</x:v>
      </x:c>
      <x:c t="n" s="0">
        <x:v>21.01007</x:v>
      </x:c>
      <x:c t="n" s="0">
        <x:v>22.29194</x:v>
      </x:c>
      <x:c t="n" s="0">
        <x:v>19.43044</x:v>
      </x:c>
      <x:c t="n" s="0">
        <x:v>20.163</x:v>
      </x:c>
      <x:c t="n" s="0">
        <x:v>23.34717</x:v>
      </x:c>
      <x:c t="n" s="0">
        <x:v>21.69413</x:v>
      </x:c>
      <x:c t="n" s="0">
        <x:v>19.8184</x:v>
      </x:c>
      <x:c t="n" s="0">
        <x:v>19.68556</x:v>
      </x:c>
      <x:c t="n" s="0">
        <x:v>23.44674</x:v>
      </x:c>
      <x:c t="n" s="0">
        <x:v>31.38803</x:v>
      </x:c>
      <x:c t="n" s="0">
        <x:v>27.94318</x:v>
      </x:c>
      <x:c t="n" s="0">
        <x:v>14.32125</x:v>
      </x:c>
      <x:c t="n" s="0">
        <x:v>15.42616</x:v>
      </x:c>
      <x:c t="n" s="0">
        <x:v>14.93439</x:v>
      </x:c>
      <x:c t="n" s="0">
        <x:v>10.60271</x:v>
      </x:c>
      <x:c t="n" s="0">
        <x:v>6.04831</x:v>
      </x:c>
      <x:c t="n" s="0">
        <x:v>4.220827</x:v>
      </x:c>
      <x:c t="n" s="0">
        <x:v>3.441551</x:v>
      </x:c>
      <x:c t="n" s="0">
        <x:v>-22.77979</x:v>
      </x:c>
      <x:c t="n" s="0">
        <x:v>-29.16826</x:v>
      </x:c>
      <x:c t="n" s="0">
        <x:v>-17.49079</x:v>
      </x:c>
      <x:c t="n" s="0">
        <x:v>-11.50401</x:v>
      </x:c>
      <x:c t="n" s="0">
        <x:v>-5.777982</x:v>
      </x:c>
      <x:c t="n" s="0">
        <x:v>-10.9322</x:v>
      </x:c>
      <x:c t="n" s="0">
        <x:v>3.423209</x:v>
      </x:c>
      <x:c t="n" s="0">
        <x:v>-1.793817</x:v>
      </x:c>
      <x:c t="n" s="0">
        <x:v>12.10168</x:v>
      </x:c>
      <x:c t="n" s="0">
        <x:v>6.707746</x:v>
      </x:c>
      <x:c t="n" s="0">
        <x:v>15.83819</x:v>
      </x:c>
      <x:c t="n" s="0">
        <x:v>8.892452</x:v>
      </x:c>
      <x:c t="n" s="0">
        <x:v>5.797305</x:v>
      </x:c>
      <x:c t="n" s="0">
        <x:v>21.3217</x:v>
      </x:c>
      <x:c t="n" s="0">
        <x:v>3.981025</x:v>
      </x:c>
      <x:c t="n" s="0">
        <x:v>18.46497</x:v>
      </x:c>
      <x:c t="n" s="0">
        <x:v>11.5578</x:v>
      </x:c>
      <x:c t="n" s="0">
        <x:v>7.526054</x:v>
      </x:c>
      <x:c t="n" s="0">
        <x:v>15.6052</x:v>
      </x:c>
      <x:c t="n" s="0">
        <x:v>25.46227</x:v>
      </x:c>
      <x:c t="n" s="0">
        <x:v>23.10229</x:v>
      </x:c>
      <x:c t="n" s="0">
        <x:v>21.3506</x:v>
      </x:c>
      <x:c t="n" s="0">
        <x:v>26.25673</x:v>
      </x:c>
      <x:c t="n" s="0">
        <x:v>23.59445</x:v>
      </x:c>
      <x:c t="n" s="0">
        <x:v>22.87016</x:v>
      </x:c>
      <x:c t="n" s="0">
        <x:v>22.02507</x:v>
      </x:c>
      <x:c t="n" s="0">
        <x:v>21.92143</x:v>
      </x:c>
      <x:c t="n" s="0">
        <x:v>34.37139</x:v>
      </x:c>
      <x:c t="n" s="0">
        <x:v>23.33931</x:v>
      </x:c>
      <x:c t="n" s="0">
        <x:v>15.08789</x:v>
      </x:c>
      <x:c t="n" s="0">
        <x:v>18.00389</x:v>
      </x:c>
      <x:c t="n" s="0">
        <x:v>17.3204</x:v>
      </x:c>
      <x:c t="n" s="0">
        <x:v>13.92609</x:v>
      </x:c>
      <x:c t="n" s="0">
        <x:v>9.247108</x:v>
      </x:c>
      <x:c t="n" s="0">
        <x:v>3.767469</x:v>
      </x:c>
      <x:c t="n" s="0">
        <x:v>3.09111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43942.9697800926</x:v>
      </x:c>
      <x:c t="n" s="7">
        <x:v>43942.9697800926</x:v>
      </x:c>
      <x:c t="n" s="0">
        <x:v>38.28482</x:v>
      </x:c>
      <x:c t="n" s="0">
        <x:v>54.20069</x:v>
      </x:c>
      <x:c t="n" s="0">
        <x:v>65.90388</x:v>
      </x:c>
      <x:c t="n" s="0">
        <x:v>71.64065</x:v>
      </x:c>
      <x:c t="n" s="0">
        <x:v>-23.82856</x:v>
      </x:c>
      <x:c t="n" s="0">
        <x:v>-23.25154</x:v>
      </x:c>
      <x:c t="n" s="0">
        <x:v>-15.55436</x:v>
      </x:c>
      <x:c t="n" s="0">
        <x:v>-12.3532</x:v>
      </x:c>
      <x:c t="n" s="0">
        <x:v>-5.979371</x:v>
      </x:c>
      <x:c t="n" s="0">
        <x:v>-6.496017</x:v>
      </x:c>
      <x:c t="n" s="0">
        <x:v>4.471442</x:v>
      </x:c>
      <x:c t="n" s="0">
        <x:v>3.063843</x:v>
      </x:c>
      <x:c t="n" s="0">
        <x:v>11.22791</x:v>
      </x:c>
      <x:c t="n" s="0">
        <x:v>10.45893</x:v>
      </x:c>
      <x:c t="n" s="0">
        <x:v>15.31075</x:v>
      </x:c>
      <x:c t="n" s="0">
        <x:v>12.96307</x:v>
      </x:c>
      <x:c t="n" s="0">
        <x:v>11.93656</x:v>
      </x:c>
      <x:c t="n" s="0">
        <x:v>20.29381</x:v>
      </x:c>
      <x:c t="n" s="0">
        <x:v>16.06006</x:v>
      </x:c>
      <x:c t="n" s="0">
        <x:v>19.82407</x:v>
      </x:c>
      <x:c t="n" s="0">
        <x:v>16.00183</x:v>
      </x:c>
      <x:c t="n" s="0">
        <x:v>16.80602</x:v>
      </x:c>
      <x:c t="n" s="0">
        <x:v>20.59095</x:v>
      </x:c>
      <x:c t="n" s="0">
        <x:v>22.54472</x:v>
      </x:c>
      <x:c t="n" s="0">
        <x:v>20.01509</x:v>
      </x:c>
      <x:c t="n" s="0">
        <x:v>20.40988</x:v>
      </x:c>
      <x:c t="n" s="0">
        <x:v>25.26012</x:v>
      </x:c>
      <x:c t="n" s="0">
        <x:v>21.91013</x:v>
      </x:c>
      <x:c t="n" s="0">
        <x:v>20.24992</x:v>
      </x:c>
      <x:c t="n" s="0">
        <x:v>19.82199</x:v>
      </x:c>
      <x:c t="n" s="0">
        <x:v>25.01865</x:v>
      </x:c>
      <x:c t="n" s="0">
        <x:v>31.41286</x:v>
      </x:c>
      <x:c t="n" s="0">
        <x:v>27.32435</x:v>
      </x:c>
      <x:c t="n" s="0">
        <x:v>14.51119</x:v>
      </x:c>
      <x:c t="n" s="0">
        <x:v>16.20658</x:v>
      </x:c>
      <x:c t="n" s="0">
        <x:v>16.05051</x:v>
      </x:c>
      <x:c t="n" s="0">
        <x:v>11.15375</x:v>
      </x:c>
      <x:c t="n" s="0">
        <x:v>6.526285</x:v>
      </x:c>
      <x:c t="n" s="0">
        <x:v>4.269286</x:v>
      </x:c>
      <x:c t="n" s="0">
        <x:v>3.358624</x:v>
      </x:c>
      <x:c t="n" s="0">
        <x:v>-22.77979</x:v>
      </x:c>
      <x:c t="n" s="0">
        <x:v>-29.16826</x:v>
      </x:c>
      <x:c t="n" s="0">
        <x:v>-19.86602</x:v>
      </x:c>
      <x:c t="n" s="0">
        <x:v>-11.98492</x:v>
      </x:c>
      <x:c t="n" s="0">
        <x:v>-5.777982</x:v>
      </x:c>
      <x:c t="n" s="0">
        <x:v>-10.9322</x:v>
      </x:c>
      <x:c t="n" s="0">
        <x:v>3.423209</x:v>
      </x:c>
      <x:c t="n" s="0">
        <x:v>-1.793817</x:v>
      </x:c>
      <x:c t="n" s="0">
        <x:v>11.32905</x:v>
      </x:c>
      <x:c t="n" s="0">
        <x:v>8.064997</x:v>
      </x:c>
      <x:c t="n" s="0">
        <x:v>12.47334</x:v>
      </x:c>
      <x:c t="n" s="0">
        <x:v>2.826697</x:v>
      </x:c>
      <x:c t="n" s="0">
        <x:v>6.000977</x:v>
      </x:c>
      <x:c t="n" s="0">
        <x:v>8.783734</x:v>
      </x:c>
      <x:c t="n" s="0">
        <x:v>15.06886</x:v>
      </x:c>
      <x:c t="n" s="0">
        <x:v>14.43563</x:v>
      </x:c>
      <x:c t="n" s="0">
        <x:v>9.438995</x:v>
      </x:c>
      <x:c t="n" s="0">
        <x:v>16.37892</x:v>
      </x:c>
      <x:c t="n" s="0">
        <x:v>19.29316</x:v>
      </x:c>
      <x:c t="n" s="0">
        <x:v>20.71684</x:v>
      </x:c>
      <x:c t="n" s="0">
        <x:v>18.01511</x:v>
      </x:c>
      <x:c t="n" s="0">
        <x:v>23.68405</x:v>
      </x:c>
      <x:c t="n" s="0">
        <x:v>32.18248</x:v>
      </x:c>
      <x:c t="n" s="0">
        <x:v>24.44398</x:v>
      </x:c>
      <x:c t="n" s="0">
        <x:v>20.60742</x:v>
      </x:c>
      <x:c t="n" s="0">
        <x:v>20.08221</x:v>
      </x:c>
      <x:c t="n" s="0">
        <x:v>29.99168</x:v>
      </x:c>
      <x:c t="n" s="0">
        <x:v>28.63287</x:v>
      </x:c>
      <x:c t="n" s="0">
        <x:v>17.75031</x:v>
      </x:c>
      <x:c t="n" s="0">
        <x:v>15.86339</x:v>
      </x:c>
      <x:c t="n" s="0">
        <x:v>19.47818</x:v>
      </x:c>
      <x:c t="n" s="0">
        <x:v>21.04215</x:v>
      </x:c>
      <x:c t="n" s="0">
        <x:v>14.59859</x:v>
      </x:c>
      <x:c t="n" s="0">
        <x:v>8.266186</x:v>
      </x:c>
      <x:c t="n" s="0">
        <x:v>4.623806</x:v>
      </x:c>
      <x:c t="n" s="0">
        <x:v>3.244528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43942.9697800926</x:v>
      </x:c>
      <x:c t="n" s="7">
        <x:v>43942.9697800926</x:v>
      </x:c>
      <x:c t="n" s="0">
        <x:v>39.62107</x:v>
      </x:c>
      <x:c t="n" s="0">
        <x:v>54.20069</x:v>
      </x:c>
      <x:c t="n" s="0">
        <x:v>56.37974</x:v>
      </x:c>
      <x:c t="n" s="0">
        <x:v>66.46649</x:v>
      </x:c>
      <x:c t="n" s="0">
        <x:v>-23.65912</x:v>
      </x:c>
      <x:c t="n" s="0">
        <x:v>-23.88399</x:v>
      </x:c>
      <x:c t="n" s="0">
        <x:v>-16.16555</x:v>
      </x:c>
      <x:c t="n" s="0">
        <x:v>-12.378</x:v>
      </x:c>
      <x:c t="n" s="0">
        <x:v>-5.94939</x:v>
      </x:c>
      <x:c t="n" s="0">
        <x:v>-6.921939</x:v>
      </x:c>
      <x:c t="n" s="0">
        <x:v>4.333317</x:v>
      </x:c>
      <x:c t="n" s="0">
        <x:v>2.614576</x:v>
      </x:c>
      <x:c t="n" s="0">
        <x:v>11.11504</x:v>
      </x:c>
      <x:c t="n" s="0">
        <x:v>10.18162</x:v>
      </x:c>
      <x:c t="n" s="0">
        <x:v>14.99547</x:v>
      </x:c>
      <x:c t="n" s="0">
        <x:v>12.34912</x:v>
      </x:c>
      <x:c t="n" s="0">
        <x:v>11.43927</x:v>
      </x:c>
      <x:c t="n" s="0">
        <x:v>19.66062</x:v>
      </x:c>
      <x:c t="n" s="0">
        <x:v>15.83775</x:v>
      </x:c>
      <x:c t="n" s="0">
        <x:v>19.40964</x:v>
      </x:c>
      <x:c t="n" s="0">
        <x:v>15.50605</x:v>
      </x:c>
      <x:c t="n" s="0">
        <x:v>16.73594</x:v>
      </x:c>
      <x:c t="n" s="0">
        <x:v>20.32366</x:v>
      </x:c>
      <x:c t="n" s="0">
        <x:v>22.21869</x:v>
      </x:c>
      <x:c t="n" s="0">
        <x:v>19.58164</x:v>
      </x:c>
      <x:c t="n" s="0">
        <x:v>21.43215</x:v>
      </x:c>
      <x:c t="n" s="0">
        <x:v>27.0635</x:v>
      </x:c>
      <x:c t="n" s="0">
        <x:v>22.6114</x:v>
      </x:c>
      <x:c t="n" s="0">
        <x:v>20.1485</x:v>
      </x:c>
      <x:c t="n" s="0">
        <x:v>20.1841</x:v>
      </x:c>
      <x:c t="n" s="0">
        <x:v>25.47014</x:v>
      </x:c>
      <x:c t="n" s="0">
        <x:v>31.10854</x:v>
      </x:c>
      <x:c t="n" s="0">
        <x:v>26.73096</x:v>
      </x:c>
      <x:c t="n" s="0">
        <x:v>14.85752</x:v>
      </x:c>
      <x:c t="n" s="0">
        <x:v>16.92132</x:v>
      </x:c>
      <x:c t="n" s="0">
        <x:v>17.43093</x:v>
      </x:c>
      <x:c t="n" s="0">
        <x:v>12.1548</x:v>
      </x:c>
      <x:c t="n" s="0">
        <x:v>6.806514</x:v>
      </x:c>
      <x:c t="n" s="0">
        <x:v>4.371162</x:v>
      </x:c>
      <x:c t="n" s="0">
        <x:v>3.289242</x:v>
      </x:c>
      <x:c t="n" s="0">
        <x:v>-22.77979</x:v>
      </x:c>
      <x:c t="n" s="0">
        <x:v>-29.16826</x:v>
      </x:c>
      <x:c t="n" s="0">
        <x:v>-25.51901</x:v>
      </x:c>
      <x:c t="n" s="0">
        <x:v>-12.52579</x:v>
      </x:c>
      <x:c t="n" s="0">
        <x:v>-5.777982</x:v>
      </x:c>
      <x:c t="n" s="0">
        <x:v>-10.9322</x:v>
      </x:c>
      <x:c t="n" s="0">
        <x:v>3.423209</x:v>
      </x:c>
      <x:c t="n" s="0">
        <x:v>-1.793817</x:v>
      </x:c>
      <x:c t="n" s="0">
        <x:v>10.38855</x:v>
      </x:c>
      <x:c t="n" s="0">
        <x:v>8.064997</x:v>
      </x:c>
      <x:c t="n" s="0">
        <x:v>12.47334</x:v>
      </x:c>
      <x:c t="n" s="0">
        <x:v>2.826697</x:v>
      </x:c>
      <x:c t="n" s="0">
        <x:v>6.066799</x:v>
      </x:c>
      <x:c t="n" s="0">
        <x:v>12.91383</x:v>
      </x:c>
      <x:c t="n" s="0">
        <x:v>12.78978</x:v>
      </x:c>
      <x:c t="n" s="0">
        <x:v>16.1818</x:v>
      </x:c>
      <x:c t="n" s="0">
        <x:v>15.51832</x:v>
      </x:c>
      <x:c t="n" s="0">
        <x:v>13.68217</x:v>
      </x:c>
      <x:c t="n" s="0">
        <x:v>15.94923</x:v>
      </x:c>
      <x:c t="n" s="0">
        <x:v>22.08428</x:v>
      </x:c>
      <x:c t="n" s="0">
        <x:v>18.62149</x:v>
      </x:c>
      <x:c t="n" s="0">
        <x:v>23.01045</x:v>
      </x:c>
      <x:c t="n" s="0">
        <x:v>32.38097</x:v>
      </x:c>
      <x:c t="n" s="0">
        <x:v>24.38575</x:v>
      </x:c>
      <x:c t="n" s="0">
        <x:v>22.38495</x:v>
      </x:c>
      <x:c t="n" s="0">
        <x:v>22.15522</x:v>
      </x:c>
      <x:c t="n" s="0">
        <x:v>28.26958</x:v>
      </x:c>
      <x:c t="n" s="0">
        <x:v>32.51122</x:v>
      </x:c>
      <x:c t="n" s="0">
        <x:v>17.92547</x:v>
      </x:c>
      <x:c t="n" s="0">
        <x:v>15.31765</x:v>
      </x:c>
      <x:c t="n" s="0">
        <x:v>18.31232</x:v>
      </x:c>
      <x:c t="n" s="0">
        <x:v>19.69667</x:v>
      </x:c>
      <x:c t="n" s="0">
        <x:v>15.34468</x:v>
      </x:c>
      <x:c t="n" s="0">
        <x:v>7.399614</x:v>
      </x:c>
      <x:c t="n" s="0">
        <x:v>5.363411</x:v>
      </x:c>
      <x:c t="n" s="0">
        <x:v>2.31598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43942.9697800926</x:v>
      </x:c>
      <x:c t="n" s="7">
        <x:v>43942.9697800926</x:v>
      </x:c>
      <x:c t="n" s="0">
        <x:v>35.34076</x:v>
      </x:c>
      <x:c t="n" s="0">
        <x:v>54.20069</x:v>
      </x:c>
      <x:c t="n" s="0">
        <x:v>60.07266</x:v>
      </x:c>
      <x:c t="n" s="0">
        <x:v>65.45191</x:v>
      </x:c>
      <x:c t="n" s="0">
        <x:v>-23.5195</x:v>
      </x:c>
      <x:c t="n" s="0">
        <x:v>-24.50823</x:v>
      </x:c>
      <x:c t="n" s="0">
        <x:v>-16.76565</x:v>
      </x:c>
      <x:c t="n" s="0">
        <x:v>-12.39929</x:v>
      </x:c>
      <x:c t="n" s="0">
        <x:v>-6.279089</x:v>
      </x:c>
      <x:c t="n" s="0">
        <x:v>-7.321998</x:v>
      </x:c>
      <x:c t="n" s="0">
        <x:v>4.211775</x:v>
      </x:c>
      <x:c t="n" s="0">
        <x:v>2.547179</x:v>
      </x:c>
      <x:c t="n" s="0">
        <x:v>11.01627</x:v>
      </x:c>
      <x:c t="n" s="0">
        <x:v>9.939778</x:v>
      </x:c>
      <x:c t="n" s="0">
        <x:v>14.70681</x:v>
      </x:c>
      <x:c t="n" s="0">
        <x:v>11.89176</x:v>
      </x:c>
      <x:c t="n" s="0">
        <x:v>10.96425</x:v>
      </x:c>
      <x:c t="n" s="0">
        <x:v>19.28183</x:v>
      </x:c>
      <x:c t="n" s="0">
        <x:v>15.36287</x:v>
      </x:c>
      <x:c t="n" s="0">
        <x:v>19.21457</x:v>
      </x:c>
      <x:c t="n" s="0">
        <x:v>15.79481</x:v>
      </x:c>
      <x:c t="n" s="0">
        <x:v>16.12475</x:v>
      </x:c>
      <x:c t="n" s="0">
        <x:v>19.81758</x:v>
      </x:c>
      <x:c t="n" s="0">
        <x:v>22.47603</x:v>
      </x:c>
      <x:c t="n" s="0">
        <x:v>19.41928</x:v>
      </x:c>
      <x:c t="n" s="0">
        <x:v>21.15337</x:v>
      </x:c>
      <x:c t="n" s="0">
        <x:v>29.08312</x:v>
      </x:c>
      <x:c t="n" s="0">
        <x:v>22.72129</x:v>
      </x:c>
      <x:c t="n" s="0">
        <x:v>20.4814</x:v>
      </x:c>
      <x:c t="n" s="0">
        <x:v>20.34075</x:v>
      </x:c>
      <x:c t="n" s="0">
        <x:v>25.67533</x:v>
      </x:c>
      <x:c t="n" s="0">
        <x:v>32.74128</x:v>
      </x:c>
      <x:c t="n" s="0">
        <x:v>26.14758</x:v>
      </x:c>
      <x:c t="n" s="0">
        <x:v>14.65326</x:v>
      </x:c>
      <x:c t="n" s="0">
        <x:v>16.56335</x:v>
      </x:c>
      <x:c t="n" s="0">
        <x:v>17.04942</x:v>
      </x:c>
      <x:c t="n" s="0">
        <x:v>12.2854</x:v>
      </x:c>
      <x:c t="n" s="0">
        <x:v>6.756407</x:v>
      </x:c>
      <x:c t="n" s="0">
        <x:v>4.434651</x:v>
      </x:c>
      <x:c t="n" s="0">
        <x:v>3.211527</x:v>
      </x:c>
      <x:c t="n" s="0">
        <x:v>-22.77979</x:v>
      </x:c>
      <x:c t="n" s="0">
        <x:v>-29.16826</x:v>
      </x:c>
      <x:c t="n" s="0">
        <x:v>-25.51901</x:v>
      </x:c>
      <x:c t="n" s="0">
        <x:v>-12.52579</x:v>
      </x:c>
      <x:c t="n" s="0">
        <x:v>-12.95485</x:v>
      </x:c>
      <x:c t="n" s="0">
        <x:v>-10.9322</x:v>
      </x:c>
      <x:c t="n" s="0">
        <x:v>3.057046</x:v>
      </x:c>
      <x:c t="n" s="0">
        <x:v>3.368201</x:v>
      </x:c>
      <x:c t="n" s="0">
        <x:v>9.897096</x:v>
      </x:c>
      <x:c t="n" s="0">
        <x:v>8.303718</x:v>
      </x:c>
      <x:c t="n" s="0">
        <x:v>12.47334</x:v>
      </x:c>
      <x:c t="n" s="0">
        <x:v>10.07196</x:v>
      </x:c>
      <x:c t="n" s="0">
        <x:v>16.24282</x:v>
      </x:c>
      <x:c t="n" s="0">
        <x:v>15.97322</x:v>
      </x:c>
      <x:c t="n" s="0">
        <x:v>10.4684</x:v>
      </x:c>
      <x:c t="n" s="0">
        <x:v>18.33834</x:v>
      </x:c>
      <x:c t="n" s="0">
        <x:v>14.4785</x:v>
      </x:c>
      <x:c t="n" s="0">
        <x:v>3.686638</x:v>
      </x:c>
      <x:c t="n" s="0">
        <x:v>14.07875</x:v>
      </x:c>
      <x:c t="n" s="0">
        <x:v>24.05248</x:v>
      </x:c>
      <x:c t="n" s="0">
        <x:v>24.57869</x:v>
      </x:c>
      <x:c t="n" s="0">
        <x:v>21.30519</x:v>
      </x:c>
      <x:c t="n" s="0">
        <x:v>35.21756</x:v>
      </x:c>
      <x:c t="n" s="0">
        <x:v>23.1662</x:v>
      </x:c>
      <x:c t="n" s="0">
        <x:v>21.1061</x:v>
      </x:c>
      <x:c t="n" s="0">
        <x:v>20.53712</x:v>
      </x:c>
      <x:c t="n" s="0">
        <x:v>24.56362</x:v>
      </x:c>
      <x:c t="n" s="0">
        <x:v>36.83175</x:v>
      </x:c>
      <x:c t="n" s="0">
        <x:v>18.38076</x:v>
      </x:c>
      <x:c t="n" s="0">
        <x:v>12.80918</x:v>
      </x:c>
      <x:c t="n" s="0">
        <x:v>12.23669</x:v>
      </x:c>
      <x:c t="n" s="0">
        <x:v>15.5354</x:v>
      </x:c>
      <x:c t="n" s="0">
        <x:v>16.46463</x:v>
      </x:c>
      <x:c t="n" s="0">
        <x:v>6.708287</x:v>
      </x:c>
      <x:c t="n" s="0">
        <x:v>4.359708</x:v>
      </x:c>
      <x:c t="n" s="0">
        <x:v>3.616937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43942.9697800926</x:v>
      </x:c>
      <x:c t="n" s="7">
        <x:v>43942.9697800926</x:v>
      </x:c>
      <x:c t="n" s="0">
        <x:v>32.84979</x:v>
      </x:c>
      <x:c t="n" s="0">
        <x:v>54.20069</x:v>
      </x:c>
      <x:c t="n" s="0">
        <x:v>66.61108</x:v>
      </x:c>
      <x:c t="n" s="0">
        <x:v>70.44589</x:v>
      </x:c>
      <x:c t="n" s="0">
        <x:v>-23.40354</x:v>
      </x:c>
      <x:c t="n" s="0">
        <x:v>-25.12312</x:v>
      </x:c>
      <x:c t="n" s="0">
        <x:v>-17.35324</x:v>
      </x:c>
      <x:c t="n" s="0">
        <x:v>-12.41756</x:v>
      </x:c>
      <x:c t="n" s="0">
        <x:v>-6.807663</x:v>
      </x:c>
      <x:c t="n" s="0">
        <x:v>-7.695498</x:v>
      </x:c>
      <x:c t="n" s="0">
        <x:v>3.947566</x:v>
      </x:c>
      <x:c t="n" s="0">
        <x:v>2.677142</x:v>
      </x:c>
      <x:c t="n" s="0">
        <x:v>10.71318</x:v>
      </x:c>
      <x:c t="n" s="0">
        <x:v>9.750684</x:v>
      </x:c>
      <x:c t="n" s="0">
        <x:v>14.61112</x:v>
      </x:c>
      <x:c t="n" s="0">
        <x:v>11.87772</x:v>
      </x:c>
      <x:c t="n" s="0">
        <x:v>14.16109</x:v>
      </x:c>
      <x:c t="n" s="0">
        <x:v>19.12243</x:v>
      </x:c>
      <x:c t="n" s="0">
        <x:v>15.88016</x:v>
      </x:c>
      <x:c t="n" s="0">
        <x:v>19.01785</x:v>
      </x:c>
      <x:c t="n" s="0">
        <x:v>15.14455</x:v>
      </x:c>
      <x:c t="n" s="0">
        <x:v>15.73678</x:v>
      </x:c>
      <x:c t="n" s="0">
        <x:v>19.54222</x:v>
      </x:c>
      <x:c t="n" s="0">
        <x:v>23.07148</x:v>
      </x:c>
      <x:c t="n" s="0">
        <x:v>21.96565</x:v>
      </x:c>
      <x:c t="n" s="0">
        <x:v>22.23431</x:v>
      </x:c>
      <x:c t="n" s="0">
        <x:v>30.14829</x:v>
      </x:c>
      <x:c t="n" s="0">
        <x:v>23.2671</x:v>
      </x:c>
      <x:c t="n" s="0">
        <x:v>20.51581</x:v>
      </x:c>
      <x:c t="n" s="0">
        <x:v>20.09781</x:v>
      </x:c>
      <x:c t="n" s="0">
        <x:v>25.26468</x:v>
      </x:c>
      <x:c t="n" s="0">
        <x:v>32.34213</x:v>
      </x:c>
      <x:c t="n" s="0">
        <x:v>25.55594</x:v>
      </x:c>
      <x:c t="n" s="0">
        <x:v>14.93692</x:v>
      </x:c>
      <x:c t="n" s="0">
        <x:v>16.49891</x:v>
      </x:c>
      <x:c t="n" s="0">
        <x:v>17.43892</x:v>
      </x:c>
      <x:c t="n" s="0">
        <x:v>13.33518</x:v>
      </x:c>
      <x:c t="n" s="0">
        <x:v>6.618771</x:v>
      </x:c>
      <x:c t="n" s="0">
        <x:v>4.655957</x:v>
      </x:c>
      <x:c t="n" s="0">
        <x:v>3.266256</x:v>
      </x:c>
      <x:c t="n" s="0">
        <x:v>-22.77979</x:v>
      </x:c>
      <x:c t="n" s="0">
        <x:v>-29.16826</x:v>
      </x:c>
      <x:c t="n" s="0">
        <x:v>-25.51901</x:v>
      </x:c>
      <x:c t="n" s="0">
        <x:v>-12.52579</x:v>
      </x:c>
      <x:c t="n" s="0">
        <x:v>-12.95485</x:v>
      </x:c>
      <x:c t="n" s="0">
        <x:v>-10.9322</x:v>
      </x:c>
      <x:c t="n" s="0">
        <x:v>1.72638</x:v>
      </x:c>
      <x:c t="n" s="0">
        <x:v>3.368201</x:v>
      </x:c>
      <x:c t="n" s="0">
        <x:v>7.962682</x:v>
      </x:c>
      <x:c t="n" s="0">
        <x:v>8.440895</x:v>
      </x:c>
      <x:c t="n" s="0">
        <x:v>14.80778</x:v>
      </x:c>
      <x:c t="n" s="0">
        <x:v>11.79465</x:v>
      </x:c>
      <x:c t="n" s="0">
        <x:v>20.23371</x:v>
      </x:c>
      <x:c t="n" s="0">
        <x:v>19.85899</x:v>
      </x:c>
      <x:c t="n" s="0">
        <x:v>19.71114</x:v>
      </x:c>
      <x:c t="n" s="0">
        <x:v>17.09723</x:v>
      </x:c>
      <x:c t="n" s="0">
        <x:v>-0.5596586</x:v>
      </x:c>
      <x:c t="n" s="0">
        <x:v>14.86131</x:v>
      </x:c>
      <x:c t="n" s="0">
        <x:v>17.9628</x:v>
      </x:c>
      <x:c t="n" s="0">
        <x:v>26.28149</x:v>
      </x:c>
      <x:c t="n" s="0">
        <x:v>25.53427</x:v>
      </x:c>
      <x:c t="n" s="0">
        <x:v>25.62376</x:v>
      </x:c>
      <x:c t="n" s="0">
        <x:v>30.87007</x:v>
      </x:c>
      <x:c t="n" s="0">
        <x:v>25.29714</x:v>
      </x:c>
      <x:c t="n" s="0">
        <x:v>19.68317</x:v>
      </x:c>
      <x:c t="n" s="0">
        <x:v>15.20956</x:v>
      </x:c>
      <x:c t="n" s="0">
        <x:v>17.53315</x:v>
      </x:c>
      <x:c t="n" s="0">
        <x:v>21.15307</x:v>
      </x:c>
      <x:c t="n" s="0">
        <x:v>16.22203</x:v>
      </x:c>
      <x:c t="n" s="0">
        <x:v>16.66622</x:v>
      </x:c>
      <x:c t="n" s="0">
        <x:v>16.24571</x:v>
      </x:c>
      <x:c t="n" s="0">
        <x:v>19.15384</x:v>
      </x:c>
      <x:c t="n" s="0">
        <x:v>11.7809</x:v>
      </x:c>
      <x:c t="n" s="0">
        <x:v>3.903979</x:v>
      </x:c>
      <x:c t="n" s="0">
        <x:v>6.209472</x:v>
      </x:c>
      <x:c t="n" s="0">
        <x:v>2.791822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43942.9697800926</x:v>
      </x:c>
      <x:c t="n" s="7">
        <x:v>43942.9697800926</x:v>
      </x:c>
      <x:c t="n" s="0">
        <x:v>35.38714</x:v>
      </x:c>
      <x:c t="n" s="0">
        <x:v>54.20069</x:v>
      </x:c>
      <x:c t="n" s="0">
        <x:v>71.45239</x:v>
      </x:c>
      <x:c t="n" s="0">
        <x:v>73.11761</x:v>
      </x:c>
      <x:c t="n" s="0">
        <x:v>-23.31248</x:v>
      </x:c>
      <x:c t="n" s="0">
        <x:v>-25.72742</x:v>
      </x:c>
      <x:c t="n" s="0">
        <x:v>-17.92689</x:v>
      </x:c>
      <x:c t="n" s="0">
        <x:v>-12.43322</x:v>
      </x:c>
      <x:c t="n" s="0">
        <x:v>-7.316362</x:v>
      </x:c>
      <x:c t="n" s="0">
        <x:v>-8.097387</x:v>
      </x:c>
      <x:c t="n" s="0">
        <x:v>3.686023</x:v>
      </x:c>
      <x:c t="n" s="0">
        <x:v>2.775548</x:v>
      </x:c>
      <x:c t="n" s="0">
        <x:v>10.40506</x:v>
      </x:c>
      <x:c t="n" s="0">
        <x:v>9.582407</x:v>
      </x:c>
      <x:c t="n" s="0">
        <x:v>14.67935</x:v>
      </x:c>
      <x:c t="n" s="0">
        <x:v>11.86569</x:v>
      </x:c>
      <x:c t="n" s="0">
        <x:v>15.75966</x:v>
      </x:c>
      <x:c t="n" s="0">
        <x:v>19.49008</x:v>
      </x:c>
      <x:c t="n" s="0">
        <x:v>16.79</x:v>
      </x:c>
      <x:c t="n" s="0">
        <x:v>18.74568</x:v>
      </x:c>
      <x:c t="n" s="0">
        <x:v>14.5553</x:v>
      </x:c>
      <x:c t="n" s="0">
        <x:v>15.99589</x:v>
      </x:c>
      <x:c t="n" s="0">
        <x:v>19.60809</x:v>
      </x:c>
      <x:c t="n" s="0">
        <x:v>23.90141</x:v>
      </x:c>
      <x:c t="n" s="0">
        <x:v>21.55194</x:v>
      </x:c>
      <x:c t="n" s="0">
        <x:v>22.28792</x:v>
      </x:c>
      <x:c t="n" s="0">
        <x:v>30.10359</x:v>
      </x:c>
      <x:c t="n" s="0">
        <x:v>23.06297</x:v>
      </x:c>
      <x:c t="n" s="0">
        <x:v>20.21074</x:v>
      </x:c>
      <x:c t="n" s="0">
        <x:v>19.6103</x:v>
      </x:c>
      <x:c t="n" s="0">
        <x:v>24.85966</x:v>
      </x:c>
      <x:c t="n" s="0">
        <x:v>31.68944</x:v>
      </x:c>
      <x:c t="n" s="0">
        <x:v>24.94761</x:v>
      </x:c>
      <x:c t="n" s="0">
        <x:v>14.82909</x:v>
      </x:c>
      <x:c t="n" s="0">
        <x:v>16.23685</x:v>
      </x:c>
      <x:c t="n" s="0">
        <x:v>17.19355</x:v>
      </x:c>
      <x:c t="n" s="0">
        <x:v>12.85955</x:v>
      </x:c>
      <x:c t="n" s="0">
        <x:v>6.350607</x:v>
      </x:c>
      <x:c t="n" s="0">
        <x:v>5.104137</x:v>
      </x:c>
      <x:c t="n" s="0">
        <x:v>3.312714</x:v>
      </x:c>
      <x:c t="n" s="0">
        <x:v>-22.85842</x:v>
      </x:c>
      <x:c t="n" s="0">
        <x:v>-29.16826</x:v>
      </x:c>
      <x:c t="n" s="0">
        <x:v>-25.51901</x:v>
      </x:c>
      <x:c t="n" s="0">
        <x:v>-12.52579</x:v>
      </x:c>
      <x:c t="n" s="0">
        <x:v>-12.95485</x:v>
      </x:c>
      <x:c t="n" s="0">
        <x:v>-13.13585</x:v>
      </x:c>
      <x:c t="n" s="0">
        <x:v>1.72638</x:v>
      </x:c>
      <x:c t="n" s="0">
        <x:v>3.23077</x:v>
      </x:c>
      <x:c t="n" s="0">
        <x:v>7.962682</x:v>
      </x:c>
      <x:c t="n" s="0">
        <x:v>8.440895</x:v>
      </x:c>
      <x:c t="n" s="0">
        <x:v>15.05838</x:v>
      </x:c>
      <x:c t="n" s="0">
        <x:v>11.79465</x:v>
      </x:c>
      <x:c t="n" s="0">
        <x:v>21.73786</x:v>
      </x:c>
      <x:c t="n" s="0">
        <x:v>21.17764</x:v>
      </x:c>
      <x:c t="n" s="0">
        <x:v>20.41617</x:v>
      </x:c>
      <x:c t="n" s="0">
        <x:v>16.48547</x:v>
      </x:c>
      <x:c t="n" s="0">
        <x:v>8.997501</x:v>
      </x:c>
      <x:c t="n" s="0">
        <x:v>20.48203</x:v>
      </x:c>
      <x:c t="n" s="0">
        <x:v>22.41684</x:v>
      </x:c>
      <x:c t="n" s="0">
        <x:v>25.83912</x:v>
      </x:c>
      <x:c t="n" s="0">
        <x:v>14.35212</x:v>
      </x:c>
      <x:c t="n" s="0">
        <x:v>21.39291</x:v>
      </x:c>
      <x:c t="n" s="0">
        <x:v>28.50121</x:v>
      </x:c>
      <x:c t="n" s="0">
        <x:v>21.22474</x:v>
      </x:c>
      <x:c t="n" s="0">
        <x:v>17.03799</x:v>
      </x:c>
      <x:c t="n" s="0">
        <x:v>14.07612</x:v>
      </x:c>
      <x:c t="n" s="0">
        <x:v>21.47054</x:v>
      </x:c>
      <x:c t="n" s="0">
        <x:v>18.91862</x:v>
      </x:c>
      <x:c t="n" s="0">
        <x:v>16.44349</x:v>
      </x:c>
      <x:c t="n" s="0">
        <x:v>14.93279</x:v>
      </x:c>
      <x:c t="n" s="0">
        <x:v>12.68891</x:v>
      </x:c>
      <x:c t="n" s="0">
        <x:v>12.95842</x:v>
      </x:c>
      <x:c t="n" s="0">
        <x:v>7.964834</x:v>
      </x:c>
      <x:c t="n" s="0">
        <x:v>4.142183</x:v>
      </x:c>
      <x:c t="n" s="0">
        <x:v>6.543047</x:v>
      </x:c>
      <x:c t="n" s="0">
        <x:v>3.498924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43942.9697800926</x:v>
      </x:c>
      <x:c t="n" s="7">
        <x:v>43942.9697800926</x:v>
      </x:c>
      <x:c t="n" s="0">
        <x:v>33.24952</x:v>
      </x:c>
      <x:c t="n" s="0">
        <x:v>54.20069</x:v>
      </x:c>
      <x:c t="n" s="0">
        <x:v>74.21649</x:v>
      </x:c>
      <x:c t="n" s="0">
        <x:v>75.33609</x:v>
      </x:c>
      <x:c t="n" s="0">
        <x:v>-23.25115</x:v>
      </x:c>
      <x:c t="n" s="0">
        <x:v>-26.31972</x:v>
      </x:c>
      <x:c t="n" s="0">
        <x:v>-18.48494</x:v>
      </x:c>
      <x:c t="n" s="0">
        <x:v>-12.44665</x:v>
      </x:c>
      <x:c t="n" s="0">
        <x:v>-7.803608</x:v>
      </x:c>
      <x:c t="n" s="0">
        <x:v>-8.644524</x:v>
      </x:c>
      <x:c t="n" s="0">
        <x:v>3.44947</x:v>
      </x:c>
      <x:c t="n" s="0">
        <x:v>2.831661</x:v>
      </x:c>
      <x:c t="n" s="0">
        <x:v>10.12342</x:v>
      </x:c>
      <x:c t="n" s="0">
        <x:v>9.560562</x:v>
      </x:c>
      <x:c t="n" s="0">
        <x:v>14.73679</x:v>
      </x:c>
      <x:c t="n" s="0">
        <x:v>11.71395</x:v>
      </x:c>
      <x:c t="n" s="0">
        <x:v>18.45746</x:v>
      </x:c>
      <x:c t="n" s="0">
        <x:v>19.33502</x:v>
      </x:c>
      <x:c t="n" s="0">
        <x:v>17.65611</x:v>
      </x:c>
      <x:c t="n" s="0">
        <x:v>18.50517</x:v>
      </x:c>
      <x:c t="n" s="0">
        <x:v>14.81544</x:v>
      </x:c>
      <x:c t="n" s="0">
        <x:v>17.45408</x:v>
      </x:c>
      <x:c t="n" s="0">
        <x:v>20.28003</x:v>
      </x:c>
      <x:c t="n" s="0">
        <x:v>23.68771</x:v>
      </x:c>
      <x:c t="n" s="0">
        <x:v>21.03987</x:v>
      </x:c>
      <x:c t="n" s="0">
        <x:v>21.93714</x:v>
      </x:c>
      <x:c t="n" s="0">
        <x:v>29.65508</x:v>
      </x:c>
      <x:c t="n" s="0">
        <x:v>22.98979</x:v>
      </x:c>
      <x:c t="n" s="0">
        <x:v>22.10643</x:v>
      </x:c>
      <x:c t="n" s="0">
        <x:v>19.97513</x:v>
      </x:c>
      <x:c t="n" s="0">
        <x:v>24.53119</x:v>
      </x:c>
      <x:c t="n" s="0">
        <x:v>31.04468</x:v>
      </x:c>
      <x:c t="n" s="0">
        <x:v>24.33981</x:v>
      </x:c>
      <x:c t="n" s="0">
        <x:v>14.61762</x:v>
      </x:c>
      <x:c t="n" s="0">
        <x:v>15.67044</x:v>
      </x:c>
      <x:c t="n" s="0">
        <x:v>16.70845</x:v>
      </x:c>
      <x:c t="n" s="0">
        <x:v>12.36362</x:v>
      </x:c>
      <x:c t="n" s="0">
        <x:v>6.20343</x:v>
      </x:c>
      <x:c t="n" s="0">
        <x:v>4.931957</x:v>
      </x:c>
      <x:c t="n" s="0">
        <x:v>3.241236</x:v>
      </x:c>
      <x:c t="n" s="0">
        <x:v>-22.90628</x:v>
      </x:c>
      <x:c t="n" s="0">
        <x:v>-29.16826</x:v>
      </x:c>
      <x:c t="n" s="0">
        <x:v>-25.68671</x:v>
      </x:c>
      <x:c t="n" s="0">
        <x:v>-12.87663</x:v>
      </x:c>
      <x:c t="n" s="0">
        <x:v>-12.95485</x:v>
      </x:c>
      <x:c t="n" s="0">
        <x:v>-15.32972</x:v>
      </x:c>
      <x:c t="n" s="0">
        <x:v>1.72638</x:v>
      </x:c>
      <x:c t="n" s="0">
        <x:v>3.146174</x:v>
      </x:c>
      <x:c t="n" s="0">
        <x:v>8.996819</x:v>
      </x:c>
      <x:c t="n" s="0">
        <x:v>11.3554</x:v>
      </x:c>
      <x:c t="n" s="0">
        <x:v>15.05838</x:v>
      </x:c>
      <x:c t="n" s="0">
        <x:v>9.754908</x:v>
      </x:c>
      <x:c t="n" s="0">
        <x:v>24.47526</x:v>
      </x:c>
      <x:c t="n" s="0">
        <x:v>13.81727</x:v>
      </x:c>
      <x:c t="n" s="0">
        <x:v>20.27152</x:v>
      </x:c>
      <x:c t="n" s="0">
        <x:v>17.2389</x:v>
      </x:c>
      <x:c t="n" s="0">
        <x:v>17.86746</x:v>
      </x:c>
      <x:c t="n" s="0">
        <x:v>20.1755</x:v>
      </x:c>
      <x:c t="n" s="0">
        <x:v>22.15295</x:v>
      </x:c>
      <x:c t="n" s="0">
        <x:v>21.20518</x:v>
      </x:c>
      <x:c t="n" s="0">
        <x:v>14.25146</x:v>
      </x:c>
      <x:c t="n" s="0">
        <x:v>21.04353</x:v>
      </x:c>
      <x:c t="n" s="0">
        <x:v>23.36415</x:v>
      </x:c>
      <x:c t="n" s="0">
        <x:v>26.91549</x:v>
      </x:c>
      <x:c t="n" s="0">
        <x:v>26.62609</x:v>
      </x:c>
      <x:c t="n" s="0">
        <x:v>21.72611</x:v>
      </x:c>
      <x:c t="n" s="0">
        <x:v>21.81341</x:v>
      </x:c>
      <x:c t="n" s="0">
        <x:v>18.08003</x:v>
      </x:c>
      <x:c t="n" s="0">
        <x:v>13.68853</x:v>
      </x:c>
      <x:c t="n" s="0">
        <x:v>15.5327</x:v>
      </x:c>
      <x:c t="n" s="0">
        <x:v>11.37555</x:v>
      </x:c>
      <x:c t="n" s="0">
        <x:v>9.492452</x:v>
      </x:c>
      <x:c t="n" s="0">
        <x:v>7.240277</x:v>
      </x:c>
      <x:c t="n" s="0">
        <x:v>6.386672</x:v>
      </x:c>
      <x:c t="n" s="0">
        <x:v>4.084486</x:v>
      </x:c>
      <x:c t="n" s="0">
        <x:v>2.488005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43942.9697800926</x:v>
      </x:c>
      <x:c t="n" s="7">
        <x:v>43942.9697800926</x:v>
      </x:c>
      <x:c t="n" s="0">
        <x:v>37.04472</x:v>
      </x:c>
      <x:c t="n" s="0">
        <x:v>54.20069</x:v>
      </x:c>
      <x:c t="n" s="0">
        <x:v>73.17221</x:v>
      </x:c>
      <x:c t="n" s="0">
        <x:v>74.48281</x:v>
      </x:c>
      <x:c t="n" s="0">
        <x:v>-23.19945</x:v>
      </x:c>
      <x:c t="n" s="0">
        <x:v>-26.89839</x:v>
      </x:c>
      <x:c t="n" s="0">
        <x:v>-19.05891</x:v>
      </x:c>
      <x:c t="n" s="0">
        <x:v>-12.76502</x:v>
      </x:c>
      <x:c t="n" s="0">
        <x:v>-8.267926</x:v>
      </x:c>
      <x:c t="n" s="0">
        <x:v>-9.173437</x:v>
      </x:c>
      <x:c t="n" s="0">
        <x:v>3.236716</x:v>
      </x:c>
      <x:c t="n" s="0">
        <x:v>2.879016</x:v>
      </x:c>
      <x:c t="n" s="0">
        <x:v>10.4927</x:v>
      </x:c>
      <x:c t="n" s="0">
        <x:v>10.28889</x:v>
      </x:c>
      <x:c t="n" s="0">
        <x:v>14.78524</x:v>
      </x:c>
      <x:c t="n" s="0">
        <x:v>11.44079</x:v>
      </x:c>
      <x:c t="n" s="0">
        <x:v>20.0337</x:v>
      </x:c>
      <x:c t="n" s="0">
        <x:v>18.7251</x:v>
      </x:c>
      <x:c t="n" s="0">
        <x:v>17.42243</x:v>
      </x:c>
      <x:c t="n" s="0">
        <x:v>18.33271</x:v>
      </x:c>
      <x:c t="n" s="0">
        <x:v>15.22543</x:v>
      </x:c>
      <x:c t="n" s="0">
        <x:v>17.33243</x:v>
      </x:c>
      <x:c t="n" s="0">
        <x:v>20.4512</x:v>
      </x:c>
      <x:c t="n" s="0">
        <x:v>23.27321</x:v>
      </x:c>
      <x:c t="n" s="0">
        <x:v>20.7012</x:v>
      </x:c>
      <x:c t="n" s="0">
        <x:v>22.51869</x:v>
      </x:c>
      <x:c t="n" s="0">
        <x:v>29.27807</x:v>
      </x:c>
      <x:c t="n" s="0">
        <x:v>23.56091</x:v>
      </x:c>
      <x:c t="n" s="0">
        <x:v>21.666</x:v>
      </x:c>
      <x:c t="n" s="0">
        <x:v>19.97299</x:v>
      </x:c>
      <x:c t="n" s="0">
        <x:v>23.98729</x:v>
      </x:c>
      <x:c t="n" s="0">
        <x:v>30.41081</x:v>
      </x:c>
      <x:c t="n" s="0">
        <x:v>23.71191</x:v>
      </x:c>
      <x:c t="n" s="0">
        <x:v>24.00264</x:v>
      </x:c>
      <x:c t="n" s="0">
        <x:v>15.3917</x:v>
      </x:c>
      <x:c t="n" s="0">
        <x:v>16.16236</x:v>
      </x:c>
      <x:c t="n" s="0">
        <x:v>12.05153</x:v>
      </x:c>
      <x:c t="n" s="0">
        <x:v>6.004099</x:v>
      </x:c>
      <x:c t="n" s="0">
        <x:v>5.062031</x:v>
      </x:c>
      <x:c t="n" s="0">
        <x:v>3.120408</x:v>
      </x:c>
      <x:c t="n" s="0">
        <x:v>-22.90628</x:v>
      </x:c>
      <x:c t="n" s="0">
        <x:v>-29.16826</x:v>
      </x:c>
      <x:c t="n" s="0">
        <x:v>-27.08681</x:v>
      </x:c>
      <x:c t="n" s="0">
        <x:v>-16.73765</x:v>
      </x:c>
      <x:c t="n" s="0">
        <x:v>-12.95485</x:v>
      </x:c>
      <x:c t="n" s="0">
        <x:v>-15.32972</x:v>
      </x:c>
      <x:c t="n" s="0">
        <x:v>1.72638</x:v>
      </x:c>
      <x:c t="n" s="0">
        <x:v>3.146174</x:v>
      </x:c>
      <x:c t="n" s="0">
        <x:v>12.947</x:v>
      </x:c>
      <x:c t="n" s="0">
        <x:v>13.08391</x:v>
      </x:c>
      <x:c t="n" s="0">
        <x:v>13.90679</x:v>
      </x:c>
      <x:c t="n" s="0">
        <x:v>9.366091</x:v>
      </x:c>
      <x:c t="n" s="0">
        <x:v>24.47526</x:v>
      </x:c>
      <x:c t="n" s="0">
        <x:v>16.07863</x:v>
      </x:c>
      <x:c t="n" s="0">
        <x:v>10.77326</x:v>
      </x:c>
      <x:c t="n" s="0">
        <x:v>15.19674</x:v>
      </x:c>
      <x:c t="n" s="0">
        <x:v>16.37655</x:v>
      </x:c>
      <x:c t="n" s="0">
        <x:v>15.10276</x:v>
      </x:c>
      <x:c t="n" s="0">
        <x:v>19.24012</x:v>
      </x:c>
      <x:c t="n" s="0">
        <x:v>18.2118</x:v>
      </x:c>
      <x:c t="n" s="0">
        <x:v>19.67867</x:v>
      </x:c>
      <x:c t="n" s="0">
        <x:v>26.38631</x:v>
      </x:c>
      <x:c t="n" s="0">
        <x:v>26.56424</x:v>
      </x:c>
      <x:c t="n" s="0">
        <x:v>20.96378</x:v>
      </x:c>
      <x:c t="n" s="0">
        <x:v>18.72997</x:v>
      </x:c>
      <x:c t="n" s="0">
        <x:v>20.17721</x:v>
      </x:c>
      <x:c t="n" s="0">
        <x:v>15.14313</x:v>
      </x:c>
      <x:c t="n" s="0">
        <x:v>19.02318</x:v>
      </x:c>
      <x:c t="n" s="0">
        <x:v>22.65459</x:v>
      </x:c>
      <x:c t="n" s="0">
        <x:v>32.24628</x:v>
      </x:c>
      <x:c t="n" s="0">
        <x:v>11.90214</x:v>
      </x:c>
      <x:c t="n" s="0">
        <x:v>11.2191</x:v>
      </x:c>
      <x:c t="n" s="0">
        <x:v>12.44846</x:v>
      </x:c>
      <x:c t="n" s="0">
        <x:v>3.667979</x:v>
      </x:c>
      <x:c t="n" s="0">
        <x:v>5.21161</x:v>
      </x:c>
      <x:c t="n" s="0">
        <x:v>2.656665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43942.9697800926</x:v>
      </x:c>
      <x:c t="n" s="7">
        <x:v>43942.9697800926</x:v>
      </x:c>
      <x:c t="n" s="0">
        <x:v>35.82517</x:v>
      </x:c>
      <x:c t="n" s="0">
        <x:v>54.20069</x:v>
      </x:c>
      <x:c t="n" s="0">
        <x:v>72.76057</x:v>
      </x:c>
      <x:c t="n" s="0">
        <x:v>74.248</x:v>
      </x:c>
      <x:c t="n" s="0">
        <x:v>-23.15577</x:v>
      </x:c>
      <x:c t="n" s="0">
        <x:v>-27.46219</x:v>
      </x:c>
      <x:c t="n" s="0">
        <x:v>-19.629</x:v>
      </x:c>
      <x:c t="n" s="0">
        <x:v>-13.1627</x:v>
      </x:c>
      <x:c t="n" s="0">
        <x:v>-8.707999</x:v>
      </x:c>
      <x:c t="n" s="0">
        <x:v>-9.682508</x:v>
      </x:c>
      <x:c t="n" s="0">
        <x:v>2.996274</x:v>
      </x:c>
      <x:c t="n" s="0">
        <x:v>2.920877</x:v>
      </x:c>
      <x:c t="n" s="0">
        <x:v>10.94942</x:v>
      </x:c>
      <x:c t="n" s="0">
        <x:v>10.8268</x:v>
      </x:c>
      <x:c t="n" s="0">
        <x:v>14.23758</x:v>
      </x:c>
      <x:c t="n" s="0">
        <x:v>11.19307</x:v>
      </x:c>
      <x:c t="n" s="0">
        <x:v>20.78018</x:v>
      </x:c>
      <x:c t="n" s="0">
        <x:v>19.6992</x:v>
      </x:c>
      <x:c t="n" s="0">
        <x:v>16.93997</x:v>
      </x:c>
      <x:c t="n" s="0">
        <x:v>17.72625</x:v>
      </x:c>
      <x:c t="n" s="0">
        <x:v>15.62306</x:v>
      </x:c>
      <x:c t="n" s="0">
        <x:v>17.16752</x:v>
      </x:c>
      <x:c t="n" s="0">
        <x:v>20.11912</x:v>
      </x:c>
      <x:c t="n" s="0">
        <x:v>22.67465</x:v>
      </x:c>
      <x:c t="n" s="0">
        <x:v>20.69987</x:v>
      </x:c>
      <x:c t="n" s="0">
        <x:v>23.05372</x:v>
      </x:c>
      <x:c t="n" s="0">
        <x:v>28.78965</x:v>
      </x:c>
      <x:c t="n" s="0">
        <x:v>23.28326</x:v>
      </x:c>
      <x:c t="n" s="0">
        <x:v>21.33748</x:v>
      </x:c>
      <x:c t="n" s="0">
        <x:v>20.87626</x:v>
      </x:c>
      <x:c t="n" s="0">
        <x:v>23.52125</x:v>
      </x:c>
      <x:c t="n" s="0">
        <x:v>29.86098</x:v>
      </x:c>
      <x:c t="n" s="0">
        <x:v>26.09766</x:v>
      </x:c>
      <x:c t="n" s="0">
        <x:v>24.11205</x:v>
      </x:c>
      <x:c t="n" s="0">
        <x:v>15.04619</x:v>
      </x:c>
      <x:c t="n" s="0">
        <x:v>15.80271</x:v>
      </x:c>
      <x:c t="n" s="0">
        <x:v>12.07784</x:v>
      </x:c>
      <x:c t="n" s="0">
        <x:v>5.853768</x:v>
      </x:c>
      <x:c t="n" s="0">
        <x:v>4.934786</x:v>
      </x:c>
      <x:c t="n" s="0">
        <x:v>3.046599</x:v>
      </x:c>
      <x:c t="n" s="0">
        <x:v>-22.90628</x:v>
      </x:c>
      <x:c t="n" s="0">
        <x:v>-29.16826</x:v>
      </x:c>
      <x:c t="n" s="0">
        <x:v>-27.08681</x:v>
      </x:c>
      <x:c t="n" s="0">
        <x:v>-16.73765</x:v>
      </x:c>
      <x:c t="n" s="0">
        <x:v>-12.95485</x:v>
      </x:c>
      <x:c t="n" s="0">
        <x:v>-15.32972</x:v>
      </x:c>
      <x:c t="n" s="0">
        <x:v>-0.4777008</x:v>
      </x:c>
      <x:c t="n" s="0">
        <x:v>3.190292</x:v>
      </x:c>
      <x:c t="n" s="0">
        <x:v>12.947</x:v>
      </x:c>
      <x:c t="n" s="0">
        <x:v>13.08391</x:v>
      </x:c>
      <x:c t="n" s="0">
        <x:v>3.403829</x:v>
      </x:c>
      <x:c t="n" s="0">
        <x:v>9.366091</x:v>
      </x:c>
      <x:c t="n" s="0">
        <x:v>22.92442</x:v>
      </x:c>
      <x:c t="n" s="0">
        <x:v>24.19595</x:v>
      </x:c>
      <x:c t="n" s="0">
        <x:v>12.70077</x:v>
      </x:c>
      <x:c t="n" s="0">
        <x:v>13.48527</x:v>
      </x:c>
      <x:c t="n" s="0">
        <x:v>17.33224</x:v>
      </x:c>
      <x:c t="n" s="0">
        <x:v>16.32792</x:v>
      </x:c>
      <x:c t="n" s="0">
        <x:v>19.27281</x:v>
      </x:c>
      <x:c t="n" s="0">
        <x:v>24.5181</x:v>
      </x:c>
      <x:c t="n" s="0">
        <x:v>20.15484</x:v>
      </x:c>
      <x:c t="n" s="0">
        <x:v>24.50957</x:v>
      </x:c>
      <x:c t="n" s="0">
        <x:v>28.89701</x:v>
      </x:c>
      <x:c t="n" s="0">
        <x:v>19.77335</x:v>
      </x:c>
      <x:c t="n" s="0">
        <x:v>17.89978</x:v>
      </x:c>
      <x:c t="n" s="0">
        <x:v>25.53243</x:v>
      </x:c>
      <x:c t="n" s="0">
        <x:v>21.30478</x:v>
      </x:c>
      <x:c t="n" s="0">
        <x:v>24.08167</x:v>
      </x:c>
      <x:c t="n" s="0">
        <x:v>31.80778</x:v>
      </x:c>
      <x:c t="n" s="0">
        <x:v>29.0872</x:v>
      </x:c>
      <x:c t="n" s="0">
        <x:v>13.6889</x:v>
      </x:c>
      <x:c t="n" s="0">
        <x:v>13.58592</x:v>
      </x:c>
      <x:c t="n" s="0">
        <x:v>9.722938</x:v>
      </x:c>
      <x:c t="n" s="0">
        <x:v>5.592989</x:v>
      </x:c>
      <x:c t="n" s="0">
        <x:v>3.808574</x:v>
      </x:c>
      <x:c t="n" s="0">
        <x:v>2.894465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43942.9697800926</x:v>
      </x:c>
      <x:c t="n" s="7">
        <x:v>43942.9697800926</x:v>
      </x:c>
      <x:c t="n" s="0">
        <x:v>37.24479</x:v>
      </x:c>
      <x:c t="n" s="0">
        <x:v>54.20069</x:v>
      </x:c>
      <x:c t="n" s="0">
        <x:v>72.20086</x:v>
      </x:c>
      <x:c t="n" s="0">
        <x:v>74.03159</x:v>
      </x:c>
      <x:c t="n" s="0">
        <x:v>-23.18108</x:v>
      </x:c>
      <x:c t="n" s="0">
        <x:v>-28.03181</x:v>
      </x:c>
      <x:c t="n" s="0">
        <x:v>-20.18313</x:v>
      </x:c>
      <x:c t="n" s="0">
        <x:v>-13.53376</x:v>
      </x:c>
      <x:c t="n" s="0">
        <x:v>-9.139978</x:v>
      </x:c>
      <x:c t="n" s="0">
        <x:v>-10.17016</x:v>
      </x:c>
      <x:c t="n" s="0">
        <x:v>2.422562</x:v>
      </x:c>
      <x:c t="n" s="0">
        <x:v>2.968011</x:v>
      </x:c>
      <x:c t="n" s="0">
        <x:v>11.82721</x:v>
      </x:c>
      <x:c t="n" s="0">
        <x:v>11.20684</x:v>
      </x:c>
      <x:c t="n" s="0">
        <x:v>13.61312</x:v>
      </x:c>
      <x:c t="n" s="0">
        <x:v>11.2464</x:v>
      </x:c>
      <x:c t="n" s="0">
        <x:v>21.10851</x:v>
      </x:c>
      <x:c t="n" s="0">
        <x:v>20.72056</x:v>
      </x:c>
      <x:c t="n" s="0">
        <x:v>16.557</x:v>
      </x:c>
      <x:c t="n" s="0">
        <x:v>17.59686</x:v>
      </x:c>
      <x:c t="n" s="0">
        <x:v>15.69006</x:v>
      </x:c>
      <x:c t="n" s="0">
        <x:v>17.79188</x:v>
      </x:c>
      <x:c t="n" s="0">
        <x:v>20.42206</x:v>
      </x:c>
      <x:c t="n" s="0">
        <x:v>23.50724</x:v>
      </x:c>
      <x:c t="n" s="0">
        <x:v>20.49541</x:v>
      </x:c>
      <x:c t="n" s="0">
        <x:v>23.07536</x:v>
      </x:c>
      <x:c t="n" s="0">
        <x:v>28.78507</x:v>
      </x:c>
      <x:c t="n" s="0">
        <x:v>23.03389</x:v>
      </x:c>
      <x:c t="n" s="0">
        <x:v>20.87488</x:v>
      </x:c>
      <x:c t="n" s="0">
        <x:v>21.94193</x:v>
      </x:c>
      <x:c t="n" s="0">
        <x:v>23.15395</x:v>
      </x:c>
      <x:c t="n" s="0">
        <x:v>29.24865</x:v>
      </x:c>
      <x:c t="n" s="0">
        <x:v>28.22229</x:v>
      </x:c>
      <x:c t="n" s="0">
        <x:v>25.69809</x:v>
      </x:c>
      <x:c t="n" s="0">
        <x:v>14.76779</x:v>
      </x:c>
      <x:c t="n" s="0">
        <x:v>15.61987</x:v>
      </x:c>
      <x:c t="n" s="0">
        <x:v>11.78127</x:v>
      </x:c>
      <x:c t="n" s="0">
        <x:v>5.75972</x:v>
      </x:c>
      <x:c t="n" s="0">
        <x:v>4.909696</x:v>
      </x:c>
      <x:c t="n" s="0">
        <x:v>3.087857</x:v>
      </x:c>
      <x:c t="n" s="0">
        <x:v>-23.75258</x:v>
      </x:c>
      <x:c t="n" s="0">
        <x:v>-29.16826</x:v>
      </x:c>
      <x:c t="n" s="0">
        <x:v>-27.08681</x:v>
      </x:c>
      <x:c t="n" s="0">
        <x:v>-16.73765</x:v>
      </x:c>
      <x:c t="n" s="0">
        <x:v>-13.53514</x:v>
      </x:c>
      <x:c t="n" s="0">
        <x:v>-15.32972</x:v>
      </x:c>
      <x:c t="n" s="0">
        <x:v>-5.17759</x:v>
      </x:c>
      <x:c t="n" s="0">
        <x:v>3.233966</x:v>
      </x:c>
      <x:c t="n" s="0">
        <x:v>16.25788</x:v>
      </x:c>
      <x:c t="n" s="0">
        <x:v>12.80403</x:v>
      </x:c>
      <x:c t="n" s="0">
        <x:v>3.403829</x:v>
      </x:c>
      <x:c t="n" s="0">
        <x:v>12.87279</x:v>
      </x:c>
      <x:c t="n" s="0">
        <x:v>22.64964</x:v>
      </x:c>
      <x:c t="n" s="0">
        <x:v>22.15709</x:v>
      </x:c>
      <x:c t="n" s="0">
        <x:v>15.62279</x:v>
      </x:c>
      <x:c t="n" s="0">
        <x:v>16.30732</x:v>
      </x:c>
      <x:c t="n" s="0">
        <x:v>14.60866</x:v>
      </x:c>
      <x:c t="n" s="0">
        <x:v>21.5213</x:v>
      </x:c>
      <x:c t="n" s="0">
        <x:v>22.63134</x:v>
      </x:c>
      <x:c t="n" s="0">
        <x:v>22.99063</x:v>
      </x:c>
      <x:c t="n" s="0">
        <x:v>20.42633</x:v>
      </x:c>
      <x:c t="n" s="0">
        <x:v>23.22148</x:v>
      </x:c>
      <x:c t="n" s="0">
        <x:v>24.35706</x:v>
      </x:c>
      <x:c t="n" s="0">
        <x:v>20.66704</x:v>
      </x:c>
      <x:c t="n" s="0">
        <x:v>18.72017</x:v>
      </x:c>
      <x:c t="n" s="0">
        <x:v>24.69711</x:v>
      </x:c>
      <x:c t="n" s="0">
        <x:v>19.53658</x:v>
      </x:c>
      <x:c t="n" s="0">
        <x:v>16.19902</x:v>
      </x:c>
      <x:c t="n" s="0">
        <x:v>36.20536</x:v>
      </x:c>
      <x:c t="n" s="0">
        <x:v>25.27852</x:v>
      </x:c>
      <x:c t="n" s="0">
        <x:v>12.08394</x:v>
      </x:c>
      <x:c t="n" s="0">
        <x:v>13.73664</x:v>
      </x:c>
      <x:c t="n" s="0">
        <x:v>11.27305</x:v>
      </x:c>
      <x:c t="n" s="0">
        <x:v>4.002283</x:v>
      </x:c>
      <x:c t="n" s="0">
        <x:v>5.148378</x:v>
      </x:c>
      <x:c t="n" s="0">
        <x:v>3.021447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43942.9697800926</x:v>
      </x:c>
      <x:c t="n" s="7">
        <x:v>43942.9697800926</x:v>
      </x:c>
      <x:c t="n" s="0">
        <x:v>33.07385</x:v>
      </x:c>
      <x:c t="n" s="0">
        <x:v>54.20069</x:v>
      </x:c>
      <x:c t="n" s="0">
        <x:v>69.45239</x:v>
      </x:c>
      <x:c t="n" s="0">
        <x:v>72.66438</x:v>
      </x:c>
      <x:c t="n" s="0">
        <x:v>-23.30112</x:v>
      </x:c>
      <x:c t="n" s="0">
        <x:v>-28.62456</x:v>
      </x:c>
      <x:c t="n" s="0">
        <x:v>-20.71976</x:v>
      </x:c>
      <x:c t="n" s="0">
        <x:v>-13.87787</x:v>
      </x:c>
      <x:c t="n" s="0">
        <x:v>-9.575647</x:v>
      </x:c>
      <x:c t="n" s="0">
        <x:v>-10.63489</x:v>
      </x:c>
      <x:c t="n" s="0">
        <x:v>1.86438</x:v>
      </x:c>
      <x:c t="n" s="0">
        <x:v>3.007863</x:v>
      </x:c>
      <x:c t="n" s="0">
        <x:v>13.06874</x:v>
      </x:c>
      <x:c t="n" s="0">
        <x:v>11.46075</x:v>
      </x:c>
      <x:c t="n" s="0">
        <x:v>12.99799</x:v>
      </x:c>
      <x:c t="n" s="0">
        <x:v>11.68204</x:v>
      </x:c>
      <x:c t="n" s="0">
        <x:v>21.07734</x:v>
      </x:c>
      <x:c t="n" s="0">
        <x:v>20.03675</x:v>
      </x:c>
      <x:c t="n" s="0">
        <x:v>17.45612</x:v>
      </x:c>
      <x:c t="n" s="0">
        <x:v>17.29529</x:v>
      </x:c>
      <x:c t="n" s="0">
        <x:v>15.1267</x:v>
      </x:c>
      <x:c t="n" s="0">
        <x:v>18.37232</x:v>
      </x:c>
      <x:c t="n" s="0">
        <x:v>20.82068</x:v>
      </x:c>
      <x:c t="n" s="0">
        <x:v>22.93202</x:v>
      </x:c>
      <x:c t="n" s="0">
        <x:v>20.64474</x:v>
      </x:c>
      <x:c t="n" s="0">
        <x:v>23.26293</x:v>
      </x:c>
      <x:c t="n" s="0">
        <x:v>28.32138</x:v>
      </x:c>
      <x:c t="n" s="0">
        <x:v>22.56018</x:v>
      </x:c>
      <x:c t="n" s="0">
        <x:v>20.9159</x:v>
      </x:c>
      <x:c t="n" s="0">
        <x:v>22.18233</x:v>
      </x:c>
      <x:c t="n" s="0">
        <x:v>22.87291</x:v>
      </x:c>
      <x:c t="n" s="0">
        <x:v>28.64134</x:v>
      </x:c>
      <x:c t="n" s="0">
        <x:v>29.61806</x:v>
      </x:c>
      <x:c t="n" s="0">
        <x:v>25.07508</x:v>
      </x:c>
      <x:c t="n" s="0">
        <x:v>14.65176</x:v>
      </x:c>
      <x:c t="n" s="0">
        <x:v>15.50725</x:v>
      </x:c>
      <x:c t="n" s="0">
        <x:v>11.90743</x:v>
      </x:c>
      <x:c t="n" s="0">
        <x:v>5.729671</x:v>
      </x:c>
      <x:c t="n" s="0">
        <x:v>4.740127</x:v>
      </x:c>
      <x:c t="n" s="0">
        <x:v>3.006751</x:v>
      </x:c>
      <x:c t="n" s="0">
        <x:v>-24.07577</x:v>
      </x:c>
      <x:c t="n" s="0">
        <x:v>-29.16826</x:v>
      </x:c>
      <x:c t="n" s="0">
        <x:v>-27.08681</x:v>
      </x:c>
      <x:c t="n" s="0">
        <x:v>-16.73765</x:v>
      </x:c>
      <x:c t="n" s="0">
        <x:v>-13.74718</x:v>
      </x:c>
      <x:c t="n" s="0">
        <x:v>-8.729866</x:v>
      </x:c>
      <x:c t="n" s="0">
        <x:v>-5.17759</x:v>
      </x:c>
      <x:c t="n" s="0">
        <x:v>3.004365</x:v>
      </x:c>
      <x:c t="n" s="0">
        <x:v>16.96864</x:v>
      </x:c>
      <x:c t="n" s="0">
        <x:v>12.70657</x:v>
      </x:c>
      <x:c t="n" s="0">
        <x:v>3.403829</x:v>
      </x:c>
      <x:c t="n" s="0">
        <x:v>13.60876</x:v>
      </x:c>
      <x:c t="n" s="0">
        <x:v>18.27641</x:v>
      </x:c>
      <x:c t="n" s="0">
        <x:v>-6.279126</x:v>
      </x:c>
      <x:c t="n" s="0">
        <x:v>21.64488</x:v>
      </x:c>
      <x:c t="n" s="0">
        <x:v>14.28959</x:v>
      </x:c>
      <x:c t="n" s="0">
        <x:v>7.939172</x:v>
      </x:c>
      <x:c t="n" s="0">
        <x:v>18.37526</x:v>
      </x:c>
      <x:c t="n" s="0">
        <x:v>22.64506</x:v>
      </x:c>
      <x:c t="n" s="0">
        <x:v>17.96459</x:v>
      </x:c>
      <x:c t="n" s="0">
        <x:v>20.04907</x:v>
      </x:c>
      <x:c t="n" s="0">
        <x:v>21.8833</x:v>
      </x:c>
      <x:c t="n" s="0">
        <x:v>21.0237</x:v>
      </x:c>
      <x:c t="n" s="0">
        <x:v>20.19181</x:v>
      </x:c>
      <x:c t="n" s="0">
        <x:v>20.64804</x:v>
      </x:c>
      <x:c t="n" s="0">
        <x:v>23.11015</x:v>
      </x:c>
      <x:c t="n" s="0">
        <x:v>19.09462</x:v>
      </x:c>
      <x:c t="n" s="0">
        <x:v>24.66188</x:v>
      </x:c>
      <x:c t="n" s="0">
        <x:v>21.93515</x:v>
      </x:c>
      <x:c t="n" s="0">
        <x:v>13.43168</x:v>
      </x:c>
      <x:c t="n" s="0">
        <x:v>13.7187</x:v>
      </x:c>
      <x:c t="n" s="0">
        <x:v>15.38839</x:v>
      </x:c>
      <x:c t="n" s="0">
        <x:v>12.1417</x:v>
      </x:c>
      <x:c t="n" s="0">
        <x:v>5.562106</x:v>
      </x:c>
      <x:c t="n" s="0">
        <x:v>3.415202</x:v>
      </x:c>
      <x:c t="n" s="0">
        <x:v>3.574073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43942.9697800926</x:v>
      </x:c>
      <x:c t="n" s="7">
        <x:v>43942.9697800926</x:v>
      </x:c>
      <x:c t="n" s="0">
        <x:v>31.66109</x:v>
      </x:c>
      <x:c t="n" s="0">
        <x:v>54.20069</x:v>
      </x:c>
      <x:c t="n" s="0">
        <x:v>61.40541</x:v>
      </x:c>
      <x:c t="n" s="0">
        <x:v>67.71588</x:v>
      </x:c>
      <x:c t="n" s="0">
        <x:v>-23.40659</x:v>
      </x:c>
      <x:c t="n" s="0">
        <x:v>-29.16826</x:v>
      </x:c>
      <x:c t="n" s="0">
        <x:v>-21.23727</x:v>
      </x:c>
      <x:c t="n" s="0">
        <x:v>-14.19503</x:v>
      </x:c>
      <x:c t="n" s="0">
        <x:v>-9.985786</x:v>
      </x:c>
      <x:c t="n" s="0">
        <x:v>-7.656928</x:v>
      </x:c>
      <x:c t="n" s="0">
        <x:v>1.323346</x:v>
      </x:c>
      <x:c t="n" s="0">
        <x:v>2.8277</x:v>
      </x:c>
      <x:c t="n" s="0">
        <x:v>13.905</x:v>
      </x:c>
      <x:c t="n" s="0">
        <x:v>11.66643</x:v>
      </x:c>
      <x:c t="n" s="0">
        <x:v>12.53418</x:v>
      </x:c>
      <x:c t="n" s="0">
        <x:v>12.02234</x:v>
      </x:c>
      <x:c t="n" s="0">
        <x:v>20.55296</x:v>
      </x:c>
      <x:c t="n" s="0">
        <x:v>19.45975</x:v>
      </x:c>
      <x:c t="n" s="0">
        <x:v>18.19621</x:v>
      </x:c>
      <x:c t="n" s="0">
        <x:v>16.82849</x:v>
      </x:c>
      <x:c t="n" s="0">
        <x:v>14.79657</x:v>
      </x:c>
      <x:c t="n" s="0">
        <x:v>18.90719</x:v>
      </x:c>
      <x:c t="n" s="0">
        <x:v>21.06376</x:v>
      </x:c>
      <x:c t="n" s="0">
        <x:v>22.60842</x:v>
      </x:c>
      <x:c t="n" s="0">
        <x:v>20.12692</x:v>
      </x:c>
      <x:c t="n" s="0">
        <x:v>23.53667</x:v>
      </x:c>
      <x:c t="n" s="0">
        <x:v>27.84354</x:v>
      </x:c>
      <x:c t="n" s="0">
        <x:v>22.48284</x:v>
      </x:c>
      <x:c t="n" s="0">
        <x:v>20.66365</x:v>
      </x:c>
      <x:c t="n" s="0">
        <x:v>22.04506</x:v>
      </x:c>
      <x:c t="n" s="0">
        <x:v>22.32852</x:v>
      </x:c>
      <x:c t="n" s="0">
        <x:v>28.31713</x:v>
      </x:c>
      <x:c t="n" s="0">
        <x:v>28.95906</x:v>
      </x:c>
      <x:c t="n" s="0">
        <x:v>24.41321</x:v>
      </x:c>
      <x:c t="n" s="0">
        <x:v>15.37686</x:v>
      </x:c>
      <x:c t="n" s="0">
        <x:v>15.8523</x:v>
      </x:c>
      <x:c t="n" s="0">
        <x:v>11.61622</x:v>
      </x:c>
      <x:c t="n" s="0">
        <x:v>5.68314</x:v>
      </x:c>
      <x:c t="n" s="0">
        <x:v>4.635244</x:v>
      </x:c>
      <x:c t="n" s="0">
        <x:v>3.033507</x:v>
      </x:c>
      <x:c t="n" s="0">
        <x:v>-24.07577</x:v>
      </x:c>
      <x:c t="n" s="0">
        <x:v>-29.16826</x:v>
      </x:c>
      <x:c t="n" s="0">
        <x:v>-27.08681</x:v>
      </x:c>
      <x:c t="n" s="0">
        <x:v>-16.73765</x:v>
      </x:c>
      <x:c t="n" s="0">
        <x:v>-13.74718</x:v>
      </x:c>
      <x:c t="n" s="0">
        <x:v>-0.6218184</x:v>
      </x:c>
      <x:c t="n" s="0">
        <x:v>-5.17759</x:v>
      </x:c>
      <x:c t="n" s="0">
        <x:v>0.9280801</x:v>
      </x:c>
      <x:c t="n" s="0">
        <x:v>16.96864</x:v>
      </x:c>
      <x:c t="n" s="0">
        <x:v>12.70657</x:v>
      </x:c>
      <x:c t="n" s="0">
        <x:v>9.84516</x:v>
      </x:c>
      <x:c t="n" s="0">
        <x:v>13.60876</x:v>
      </x:c>
      <x:c t="n" s="0">
        <x:v>14.51816</x:v>
      </x:c>
      <x:c t="n" s="0">
        <x:v>15.4185</x:v>
      </x:c>
      <x:c t="n" s="0">
        <x:v>20.36808</x:v>
      </x:c>
      <x:c t="n" s="0">
        <x:v>10.88878</x:v>
      </x:c>
      <x:c t="n" s="0">
        <x:v>13.86517</x:v>
      </x:c>
      <x:c t="n" s="0">
        <x:v>23.09283</x:v>
      </x:c>
      <x:c t="n" s="0">
        <x:v>20.49092</x:v>
      </x:c>
      <x:c t="n" s="0">
        <x:v>21.1392</x:v>
      </x:c>
      <x:c t="n" s="0">
        <x:v>17.90195</x:v>
      </x:c>
      <x:c t="n" s="0">
        <x:v>26.11243</x:v>
      </x:c>
      <x:c t="n" s="0">
        <x:v>23.55571</x:v>
      </x:c>
      <x:c t="n" s="0">
        <x:v>22.54078</x:v>
      </x:c>
      <x:c t="n" s="0">
        <x:v>18.07986</x:v>
      </x:c>
      <x:c t="n" s="0">
        <x:v>19.70338</x:v>
      </x:c>
      <x:c t="n" s="0">
        <x:v>14.49019</x:v>
      </x:c>
      <x:c t="n" s="0">
        <x:v>22.94947</x:v>
      </x:c>
      <x:c t="n" s="0">
        <x:v>14.05498</x:v>
      </x:c>
      <x:c t="n" s="0">
        <x:v>9.751246</x:v>
      </x:c>
      <x:c t="n" s="0">
        <x:v>18.298</x:v>
      </x:c>
      <x:c t="n" s="0">
        <x:v>17.69626</x:v>
      </x:c>
      <x:c t="n" s="0">
        <x:v>6.722464</x:v>
      </x:c>
      <x:c t="n" s="0">
        <x:v>4.988122</x:v>
      </x:c>
      <x:c t="n" s="0">
        <x:v>4.962994</x:v>
      </x:c>
      <x:c t="n" s="0">
        <x:v>2.473675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43942.9697800926</x:v>
      </x:c>
      <x:c t="n" s="7">
        <x:v>43942.9697800926</x:v>
      </x:c>
      <x:c t="n" s="0">
        <x:v>31.67711</x:v>
      </x:c>
      <x:c t="n" s="0">
        <x:v>54.20069</x:v>
      </x:c>
      <x:c t="n" s="0">
        <x:v>60.34938</x:v>
      </x:c>
      <x:c t="n" s="0">
        <x:v>66.81411</x:v>
      </x:c>
      <x:c t="n" s="0">
        <x:v>-23.4985</x:v>
      </x:c>
      <x:c t="n" s="0">
        <x:v>-29.16826</x:v>
      </x:c>
      <x:c t="n" s="0">
        <x:v>-21.73394</x:v>
      </x:c>
      <x:c t="n" s="0">
        <x:v>-14.48553</x:v>
      </x:c>
      <x:c t="n" s="0">
        <x:v>-10.3696</x:v>
      </x:c>
      <x:c t="n" s="0">
        <x:v>-5.638662</x:v>
      </x:c>
      <x:c t="n" s="0">
        <x:v>0.7977709</x:v>
      </x:c>
      <x:c t="n" s="0">
        <x:v>2.597076</x:v>
      </x:c>
      <x:c t="n" s="0">
        <x:v>14.45076</x:v>
      </x:c>
      <x:c t="n" s="0">
        <x:v>11.82634</x:v>
      </x:c>
      <x:c t="n" s="0">
        <x:v>12.32451</x:v>
      </x:c>
      <x:c t="n" s="0">
        <x:v>12.30452</x:v>
      </x:c>
      <x:c t="n" s="0">
        <x:v>20.0488</x:v>
      </x:c>
      <x:c t="n" s="0">
        <x:v>19.21818</x:v>
      </x:c>
      <x:c t="n" s="0">
        <x:v>18.47907</x:v>
      </x:c>
      <x:c t="n" s="0">
        <x:v>16.4331</x:v>
      </x:c>
      <x:c t="n" s="0">
        <x:v>14.75144</x:v>
      </x:c>
      <x:c t="n" s="0">
        <x:v>18.92116</x:v>
      </x:c>
      <x:c t="n" s="0">
        <x:v>20.60266</x:v>
      </x:c>
      <x:c t="n" s="0">
        <x:v>22.39389</x:v>
      </x:c>
      <x:c t="n" s="0">
        <x:v>20.22201</x:v>
      </x:c>
      <x:c t="n" s="0">
        <x:v>23.67721</x:v>
      </x:c>
      <x:c t="n" s="0">
        <x:v>27.52784</x:v>
      </x:c>
      <x:c t="n" s="0">
        <x:v>22.47965</x:v>
      </x:c>
      <x:c t="n" s="0">
        <x:v>20.47472</x:v>
      </x:c>
      <x:c t="n" s="0">
        <x:v>21.4837</x:v>
      </x:c>
      <x:c t="n" s="0">
        <x:v>21.83959</x:v>
      </x:c>
      <x:c t="n" s="0">
        <x:v>27.82683</x:v>
      </x:c>
      <x:c t="n" s="0">
        <x:v>28.34258</x:v>
      </x:c>
      <x:c t="n" s="0">
        <x:v>23.8096</x:v>
      </x:c>
      <x:c t="n" s="0">
        <x:v>15.64744</x:v>
      </x:c>
      <x:c t="n" s="0">
        <x:v>16.18507</x:v>
      </x:c>
      <x:c t="n" s="0">
        <x:v>11.28146</x:v>
      </x:c>
      <x:c t="n" s="0">
        <x:v>5.471855</x:v>
      </x:c>
      <x:c t="n" s="0">
        <x:v>4.627994</x:v>
      </x:c>
      <x:c t="n" s="0">
        <x:v>3.071256</x:v>
      </x:c>
      <x:c t="n" s="0">
        <x:v>-24.07577</x:v>
      </x:c>
      <x:c t="n" s="0">
        <x:v>-29.16826</x:v>
      </x:c>
      <x:c t="n" s="0">
        <x:v>-27.08681</x:v>
      </x:c>
      <x:c t="n" s="0">
        <x:v>-16.73765</x:v>
      </x:c>
      <x:c t="n" s="0">
        <x:v>-13.74718</x:v>
      </x:c>
      <x:c t="n" s="0">
        <x:v>-0.6218184</x:v>
      </x:c>
      <x:c t="n" s="0">
        <x:v>-5.395743</x:v>
      </x:c>
      <x:c t="n" s="0">
        <x:v>0.9280801</x:v>
      </x:c>
      <x:c t="n" s="0">
        <x:v>16.38807</x:v>
      </x:c>
      <x:c t="n" s="0">
        <x:v>12.59484</x:v>
      </x:c>
      <x:c t="n" s="0">
        <x:v>10.84091</x:v>
      </x:c>
      <x:c t="n" s="0">
        <x:v>13.69665</x:v>
      </x:c>
      <x:c t="n" s="0">
        <x:v>14.33456</x:v>
      </x:c>
      <x:c t="n" s="0">
        <x:v>17.44867</x:v>
      </x:c>
      <x:c t="n" s="0">
        <x:v>19.05789</x:v>
      </x:c>
      <x:c t="n" s="0">
        <x:v>13.69988</x:v>
      </x:c>
      <x:c t="n" s="0">
        <x:v>12.55012</x:v>
      </x:c>
      <x:c t="n" s="0">
        <x:v>13.65445</x:v>
      </x:c>
      <x:c t="n" s="0">
        <x:v>14.43463</x:v>
      </x:c>
      <x:c t="n" s="0">
        <x:v>19.23721</x:v>
      </x:c>
      <x:c t="n" s="0">
        <x:v>19.91811</x:v>
      </x:c>
      <x:c t="n" s="0">
        <x:v>23.83882</x:v>
      </x:c>
      <x:c t="n" s="0">
        <x:v>25.4019</x:v>
      </x:c>
      <x:c t="n" s="0">
        <x:v>21.9074</x:v>
      </x:c>
      <x:c t="n" s="0">
        <x:v>18.92988</x:v>
      </x:c>
      <x:c t="n" s="0">
        <x:v>13.73437</x:v>
      </x:c>
      <x:c t="n" s="0">
        <x:v>18.08587</x:v>
      </x:c>
      <x:c t="n" s="0">
        <x:v>22.91217</x:v>
      </x:c>
      <x:c t="n" s="0">
        <x:v>19.45597</x:v>
      </x:c>
      <x:c t="n" s="0">
        <x:v>14.8992</x:v>
      </x:c>
      <x:c t="n" s="0">
        <x:v>16.93769</x:v>
      </x:c>
      <x:c t="n" s="0">
        <x:v>17.15974</x:v>
      </x:c>
      <x:c t="n" s="0">
        <x:v>9.983531</x:v>
      </x:c>
      <x:c t="n" s="0">
        <x:v>4.968268</x:v>
      </x:c>
      <x:c t="n" s="0">
        <x:v>3.363063</x:v>
      </x:c>
      <x:c t="n" s="0">
        <x:v>2.970159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43942.9697800926</x:v>
      </x:c>
      <x:c t="n" s="7">
        <x:v>43942.9697800926</x:v>
      </x:c>
      <x:c t="n" s="0">
        <x:v>34.98937</x:v>
      </x:c>
      <x:c t="n" s="0">
        <x:v>54.20069</x:v>
      </x:c>
      <x:c t="n" s="0">
        <x:v>67.01894</x:v>
      </x:c>
      <x:c t="n" s="0">
        <x:v>70.79352</x:v>
      </x:c>
      <x:c t="n" s="0">
        <x:v>-23.57841</x:v>
      </x:c>
      <x:c t="n" s="0">
        <x:v>-29.16826</x:v>
      </x:c>
      <x:c t="n" s="0">
        <x:v>-21.78081</x:v>
      </x:c>
      <x:c t="n" s="0">
        <x:v>-14.86171</x:v>
      </x:c>
      <x:c t="n" s="0">
        <x:v>-10.72658</x:v>
      </x:c>
      <x:c t="n" s="0">
        <x:v>-4.441376</x:v>
      </x:c>
      <x:c t="n" s="0">
        <x:v>0.2819451</x:v>
      </x:c>
      <x:c t="n" s="0">
        <x:v>2.389931</x:v>
      </x:c>
      <x:c t="n" s="0">
        <x:v>14.71403</x:v>
      </x:c>
      <x:c t="n" s="0">
        <x:v>11.93583</x:v>
      </x:c>
      <x:c t="n" s="0">
        <x:v>12.13707</x:v>
      </x:c>
      <x:c t="n" s="0">
        <x:v>12.53771</x:v>
      </x:c>
      <x:c t="n" s="0">
        <x:v>19.54449</x:v>
      </x:c>
      <x:c t="n" s="0">
        <x:v>18.77129</x:v>
      </x:c>
      <x:c t="n" s="0">
        <x:v>18.19691</x:v>
      </x:c>
      <x:c t="n" s="0">
        <x:v>16.14685</x:v>
      </x:c>
      <x:c t="n" s="0">
        <x:v>14.34746</x:v>
      </x:c>
      <x:c t="n" s="0">
        <x:v>18.93282</x:v>
      </x:c>
      <x:c t="n" s="0">
        <x:v>20.14706</x:v>
      </x:c>
      <x:c t="n" s="0">
        <x:v>21.9355</x:v>
      </x:c>
      <x:c t="n" s="0">
        <x:v>19.92882</x:v>
      </x:c>
      <x:c t="n" s="0">
        <x:v>23.52276</x:v>
      </x:c>
      <x:c t="n" s="0">
        <x:v>27.05002</x:v>
      </x:c>
      <x:c t="n" s="0">
        <x:v>22.10394</x:v>
      </x:c>
      <x:c t="n" s="0">
        <x:v>20.10753</x:v>
      </x:c>
      <x:c t="n" s="0">
        <x:v>20.97464</x:v>
      </x:c>
      <x:c t="n" s="0">
        <x:v>21.4881</x:v>
      </x:c>
      <x:c t="n" s="0">
        <x:v>27.26085</x:v>
      </x:c>
      <x:c t="n" s="0">
        <x:v>27.7421</x:v>
      </x:c>
      <x:c t="n" s="0">
        <x:v>23.19374</x:v>
      </x:c>
      <x:c t="n" s="0">
        <x:v>15.6812</x:v>
      </x:c>
      <x:c t="n" s="0">
        <x:v>15.84068</x:v>
      </x:c>
      <x:c t="n" s="0">
        <x:v>11.03144</x:v>
      </x:c>
      <x:c t="n" s="0">
        <x:v>5.375146</x:v>
      </x:c>
      <x:c t="n" s="0">
        <x:v>4.592323</x:v>
      </x:c>
      <x:c t="n" s="0">
        <x:v>3.025492</x:v>
      </x:c>
      <x:c t="n" s="0">
        <x:v>-24.07577</x:v>
      </x:c>
      <x:c t="n" s="0">
        <x:v>-29.16826</x:v>
      </x:c>
      <x:c t="n" s="0">
        <x:v>-20.39434</x:v>
      </x:c>
      <x:c t="n" s="0">
        <x:v>-19.43745</x:v>
      </x:c>
      <x:c t="n" s="0">
        <x:v>-13.74718</x:v>
      </x:c>
      <x:c t="n" s="0">
        <x:v>-0.6218184</x:v>
      </x:c>
      <x:c t="n" s="0">
        <x:v>-5.532097</x:v>
      </x:c>
      <x:c t="n" s="0">
        <x:v>0.9280801</x:v>
      </x:c>
      <x:c t="n" s="0">
        <x:v>15.9984</x:v>
      </x:c>
      <x:c t="n" s="0">
        <x:v>12.52639</x:v>
      </x:c>
      <x:c t="n" s="0">
        <x:v>10.84091</x:v>
      </x:c>
      <x:c t="n" s="0">
        <x:v>13.69665</x:v>
      </x:c>
      <x:c t="n" s="0">
        <x:v>14.01016</x:v>
      </x:c>
      <x:c t="n" s="0">
        <x:v>9.261505</x:v>
      </x:c>
      <x:c t="n" s="0">
        <x:v>15.1403</x:v>
      </x:c>
      <x:c t="n" s="0">
        <x:v>14.09441</x:v>
      </x:c>
      <x:c t="n" s="0">
        <x:v>11.89433</x:v>
      </x:c>
      <x:c t="n" s="0">
        <x:v>20.54795</x:v>
      </x:c>
      <x:c t="n" s="0">
        <x:v>17.69432</x:v>
      </x:c>
      <x:c t="n" s="0">
        <x:v>16.98095</x:v>
      </x:c>
      <x:c t="n" s="0">
        <x:v>18.8127</x:v>
      </x:c>
      <x:c t="n" s="0">
        <x:v>19.58748</x:v>
      </x:c>
      <x:c t="n" s="0">
        <x:v>19.10944</x:v>
      </x:c>
      <x:c t="n" s="0">
        <x:v>17.73703</x:v>
      </x:c>
      <x:c t="n" s="0">
        <x:v>18.67747</x:v>
      </x:c>
      <x:c t="n" s="0">
        <x:v>16.71539</x:v>
      </x:c>
      <x:c t="n" s="0">
        <x:v>17.42526</x:v>
      </x:c>
      <x:c t="n" s="0">
        <x:v>21.5391</x:v>
      </x:c>
      <x:c t="n" s="0">
        <x:v>24.55836</x:v>
      </x:c>
      <x:c t="n" s="0">
        <x:v>14.04397</x:v>
      </x:c>
      <x:c t="n" s="0">
        <x:v>15.53861</x:v>
      </x:c>
      <x:c t="n" s="0">
        <x:v>13.28021</x:v>
      </x:c>
      <x:c t="n" s="0">
        <x:v>7.508824</x:v>
      </x:c>
      <x:c t="n" s="0">
        <x:v>4.602454</x:v>
      </x:c>
      <x:c t="n" s="0">
        <x:v>5.647113</x:v>
      </x:c>
      <x:c t="n" s="0">
        <x:v>2.605373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43942.9697800926</x:v>
      </x:c>
      <x:c t="n" s="7">
        <x:v>43942.9697800926</x:v>
      </x:c>
      <x:c t="n" s="0">
        <x:v>35.87477</x:v>
      </x:c>
      <x:c t="n" s="0">
        <x:v>54.20069</x:v>
      </x:c>
      <x:c t="n" s="0">
        <x:v>71.13663</x:v>
      </x:c>
      <x:c t="n" s="0">
        <x:v>73.11761</x:v>
      </x:c>
      <x:c t="n" s="0">
        <x:v>-23.64798</x:v>
      </x:c>
      <x:c t="n" s="0">
        <x:v>-29.16826</x:v>
      </x:c>
      <x:c t="n" s="0">
        <x:v>-21.4571</x:v>
      </x:c>
      <x:c t="n" s="0">
        <x:v>-15.32584</x:v>
      </x:c>
      <x:c t="n" s="0">
        <x:v>-11.05656</x:v>
      </x:c>
      <x:c t="n" s="0">
        <x:v>-3.628711</x:v>
      </x:c>
      <x:c t="n" s="0">
        <x:v>-0.2129689</x:v>
      </x:c>
      <x:c t="n" s="0">
        <x:v>2.015578</x:v>
      </x:c>
      <x:c t="n" s="0">
        <x:v>14.92689</x:v>
      </x:c>
      <x:c t="n" s="0">
        <x:v>12.02721</x:v>
      </x:c>
      <x:c t="n" s="0">
        <x:v>11.97032</x:v>
      </x:c>
      <x:c t="n" s="0">
        <x:v>12.72741</x:v>
      </x:c>
      <x:c t="n" s="0">
        <x:v>19.06195</x:v>
      </x:c>
      <x:c t="n" s="0">
        <x:v>18.10273</x:v>
      </x:c>
      <x:c t="n" s="0">
        <x:v>17.74454</x:v>
      </x:c>
      <x:c t="n" s="0">
        <x:v>15.96667</x:v>
      </x:c>
      <x:c t="n" s="0">
        <x:v>14.04305</x:v>
      </x:c>
      <x:c t="n" s="0">
        <x:v>18.8017</x:v>
      </x:c>
      <x:c t="n" s="0">
        <x:v>19.95315</x:v>
      </x:c>
      <x:c t="n" s="0">
        <x:v>21.62525</x:v>
      </x:c>
      <x:c t="n" s="0">
        <x:v>20.01589</x:v>
      </x:c>
      <x:c t="n" s="0">
        <x:v>22.985</x:v>
      </x:c>
      <x:c t="n" s="0">
        <x:v>26.47947</x:v>
      </x:c>
      <x:c t="n" s="0">
        <x:v>21.8626</x:v>
      </x:c>
      <x:c t="n" s="0">
        <x:v>20.17144</x:v>
      </x:c>
      <x:c t="n" s="0">
        <x:v>20.51725</x:v>
      </x:c>
      <x:c t="n" s="0">
        <x:v>21.13141</x:v>
      </x:c>
      <x:c t="n" s="0">
        <x:v>27.81702</x:v>
      </x:c>
      <x:c t="n" s="0">
        <x:v>28.20803</x:v>
      </x:c>
      <x:c t="n" s="0">
        <x:v>22.60896</x:v>
      </x:c>
      <x:c t="n" s="0">
        <x:v>15.5442</x:v>
      </x:c>
      <x:c t="n" s="0">
        <x:v>15.56121</x:v>
      </x:c>
      <x:c t="n" s="0">
        <x:v>10.63254</x:v>
      </x:c>
      <x:c t="n" s="0">
        <x:v>5.162029</x:v>
      </x:c>
      <x:c t="n" s="0">
        <x:v>4.58031</x:v>
      </x:c>
      <x:c t="n" s="0">
        <x:v>2.840713</x:v>
      </x:c>
      <x:c t="n" s="0">
        <x:v>-24.07577</x:v>
      </x:c>
      <x:c t="n" s="0">
        <x:v>-29.16826</x:v>
      </x:c>
      <x:c t="n" s="0">
        <x:v>-19.93227</x:v>
      </x:c>
      <x:c t="n" s="0">
        <x:v>-20.00816</x:v>
      </x:c>
      <x:c t="n" s="0">
        <x:v>-14.50061</x:v>
      </x:c>
      <x:c t="n" s="0">
        <x:v>-0.6218184</x:v>
      </x:c>
      <x:c t="n" s="0">
        <x:v>-5.532097</x:v>
      </x:c>
      <x:c t="n" s="0">
        <x:v>-3.153154</x:v>
      </x:c>
      <x:c t="n" s="0">
        <x:v>15.16681</x:v>
      </x:c>
      <x:c t="n" s="0">
        <x:v>12.52639</x:v>
      </x:c>
      <x:c t="n" s="0">
        <x:v>11.71333</x:v>
      </x:c>
      <x:c t="n" s="0">
        <x:v>13.69665</x:v>
      </x:c>
      <x:c t="n" s="0">
        <x:v>16.57905</x:v>
      </x:c>
      <x:c t="n" s="0">
        <x:v>5.344967</x:v>
      </x:c>
      <x:c t="n" s="0">
        <x:v>11.30449</x:v>
      </x:c>
      <x:c t="n" s="0">
        <x:v>15.19687</x:v>
      </x:c>
      <x:c t="n" s="0">
        <x:v>10.85785</x:v>
      </x:c>
      <x:c t="n" s="0">
        <x:v>11.92127</x:v>
      </x:c>
      <x:c t="n" s="0">
        <x:v>20.1134</x:v>
      </x:c>
      <x:c t="n" s="0">
        <x:v>21.5745</x:v>
      </x:c>
      <x:c t="n" s="0">
        <x:v>19.97798</x:v>
      </x:c>
      <x:c t="n" s="0">
        <x:v>19.08331</x:v>
      </x:c>
      <x:c t="n" s="0">
        <x:v>21.0065</x:v>
      </x:c>
      <x:c t="n" s="0">
        <x:v>20.88142</x:v>
      </x:c>
      <x:c t="n" s="0">
        <x:v>19.21417</x:v>
      </x:c>
      <x:c t="n" s="0">
        <x:v>14.48272</x:v>
      </x:c>
      <x:c t="n" s="0">
        <x:v>21.27243</x:v>
      </x:c>
      <x:c t="n" s="0">
        <x:v>30.91356</x:v>
      </x:c>
      <x:c t="n" s="0">
        <x:v>29.99808</x:v>
      </x:c>
      <x:c t="n" s="0">
        <x:v>14.40686</x:v>
      </x:c>
      <x:c t="n" s="0">
        <x:v>14.38906</x:v>
      </x:c>
      <x:c t="n" s="0">
        <x:v>13.29456</x:v>
      </x:c>
      <x:c t="n" s="0">
        <x:v>6.914005</x:v>
      </x:c>
      <x:c t="n" s="0">
        <x:v>3.841326</x:v>
      </x:c>
      <x:c t="n" s="0">
        <x:v>4.210833</x:v>
      </x:c>
      <x:c t="n" s="0">
        <x:v>1.905309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43942.9697800926</x:v>
      </x:c>
      <x:c t="n" s="7">
        <x:v>43942.9697800926</x:v>
      </x:c>
      <x:c t="n" s="0">
        <x:v>35.17321</x:v>
      </x:c>
      <x:c t="n" s="0">
        <x:v>54.20069</x:v>
      </x:c>
      <x:c t="n" s="0">
        <x:v>71.70438</x:v>
      </x:c>
      <x:c t="n" s="0">
        <x:v>72.87627</x:v>
      </x:c>
      <x:c t="n" s="0">
        <x:v>-23.70826</x:v>
      </x:c>
      <x:c t="n" s="0">
        <x:v>-29.16826</x:v>
      </x:c>
      <x:c t="n" s="0">
        <x:v>-21.19854</x:v>
      </x:c>
      <x:c t="n" s="0">
        <x:v>-15.76571</x:v>
      </x:c>
      <x:c t="n" s="0">
        <x:v>-11.57065</x:v>
      </x:c>
      <x:c t="n" s="0">
        <x:v>-3.037827</x:v>
      </x:c>
      <x:c t="n" s="0">
        <x:v>-0.6854557</x:v>
      </x:c>
      <x:c t="n" s="0">
        <x:v>1.550403</x:v>
      </x:c>
      <x:c t="n" s="0">
        <x:v>14.59205</x:v>
      </x:c>
      <x:c t="n" s="0">
        <x:v>12.05546</x:v>
      </x:c>
      <x:c t="n" s="0">
        <x:v>12.20309</x:v>
      </x:c>
      <x:c t="n" s="0">
        <x:v>12.81991</x:v>
      </x:c>
      <x:c t="n" s="0">
        <x:v>19.18896</x:v>
      </x:c>
      <x:c t="n" s="0">
        <x:v>17.55574</x:v>
      </x:c>
      <x:c t="n" s="0">
        <x:v>17.19156</x:v>
      </x:c>
      <x:c t="n" s="0">
        <x:v>15.83644</x:v>
      </x:c>
      <x:c t="n" s="0">
        <x:v>13.54315</x:v>
      </x:c>
      <x:c t="n" s="0">
        <x:v>18.29516</x:v>
      </x:c>
      <x:c t="n" s="0">
        <x:v>19.84754</x:v>
      </x:c>
      <x:c t="n" s="0">
        <x:v>21.61035</x:v>
      </x:c>
      <x:c t="n" s="0">
        <x:v>19.85986</x:v>
      </x:c>
      <x:c t="n" s="0">
        <x:v>23.2591</x:v>
      </x:c>
      <x:c t="n" s="0">
        <x:v>26.1329</x:v>
      </x:c>
      <x:c t="n" s="0">
        <x:v>22.02442</x:v>
      </x:c>
      <x:c t="n" s="0">
        <x:v>19.95116</x:v>
      </x:c>
      <x:c t="n" s="0">
        <x:v>20.04493</x:v>
      </x:c>
      <x:c t="n" s="0">
        <x:v>24.45461</x:v>
      </x:c>
      <x:c t="n" s="0">
        <x:v>27.74274</x:v>
      </x:c>
      <x:c t="n" s="0">
        <x:v>27.91133</x:v>
      </x:c>
      <x:c t="n" s="0">
        <x:v>22.04876</x:v>
      </x:c>
      <x:c t="n" s="0">
        <x:v>15.4174</x:v>
      </x:c>
      <x:c t="n" s="0">
        <x:v>15.29268</x:v>
      </x:c>
      <x:c t="n" s="0">
        <x:v>10.2751</x:v>
      </x:c>
      <x:c t="n" s="0">
        <x:v>5.203579</x:v>
      </x:c>
      <x:c t="n" s="0">
        <x:v>4.656201</x:v>
      </x:c>
      <x:c t="n" s="0">
        <x:v>2.727494</x:v>
      </x:c>
      <x:c t="n" s="0">
        <x:v>-24.07577</x:v>
      </x:c>
      <x:c t="n" s="0">
        <x:v>-29.16826</x:v>
      </x:c>
      <x:c t="n" s="0">
        <x:v>-19.93227</x:v>
      </x:c>
      <x:c t="n" s="0">
        <x:v>-20.00816</x:v>
      </x:c>
      <x:c t="n" s="0">
        <x:v>-18.14906</x:v>
      </x:c>
      <x:c t="n" s="0">
        <x:v>-0.6218184</x:v>
      </x:c>
      <x:c t="n" s="0">
        <x:v>-5.532097</x:v>
      </x:c>
      <x:c t="n" s="0">
        <x:v>-3.153154</x:v>
      </x:c>
      <x:c t="n" s="0">
        <x:v>10.81195</x:v>
      </x:c>
      <x:c t="n" s="0">
        <x:v>11.99232</x:v>
      </x:c>
      <x:c t="n" s="0">
        <x:v>13.60536</x:v>
      </x:c>
      <x:c t="n" s="0">
        <x:v>13.05106</x:v>
      </x:c>
      <x:c t="n" s="0">
        <x:v>20.27033</x:v>
      </x:c>
      <x:c t="n" s="0">
        <x:v>11.89573</x:v>
      </x:c>
      <x:c t="n" s="0">
        <x:v>10.11765</x:v>
      </x:c>
      <x:c t="n" s="0">
        <x:v>14.17511</x:v>
      </x:c>
      <x:c t="n" s="0">
        <x:v>4.980911</x:v>
      </x:c>
      <x:c t="n" s="0">
        <x:v>12.79384</x:v>
      </x:c>
      <x:c t="n" s="0">
        <x:v>15.78899</x:v>
      </x:c>
      <x:c t="n" s="0">
        <x:v>20.82414</x:v>
      </x:c>
      <x:c t="n" s="0">
        <x:v>22.16685</x:v>
      </x:c>
      <x:c t="n" s="0">
        <x:v>25.07279</x:v>
      </x:c>
      <x:c t="n" s="0">
        <x:v>22.24133</x:v>
      </x:c>
      <x:c t="n" s="0">
        <x:v>23.59038</x:v>
      </x:c>
      <x:c t="n" s="0">
        <x:v>20.14516</x:v>
      </x:c>
      <x:c t="n" s="0">
        <x:v>14.98282</x:v>
      </x:c>
      <x:c t="n" s="0">
        <x:v>31.00161</x:v>
      </x:c>
      <x:c t="n" s="0">
        <x:v>27.98195</x:v>
      </x:c>
      <x:c t="n" s="0">
        <x:v>24.16238</x:v>
      </x:c>
      <x:c t="n" s="0">
        <x:v>14.41487</x:v>
      </x:c>
      <x:c t="n" s="0">
        <x:v>14.77468</x:v>
      </x:c>
      <x:c t="n" s="0">
        <x:v>13.09704</x:v>
      </x:c>
      <x:c t="n" s="0">
        <x:v>7.832266</x:v>
      </x:c>
      <x:c t="n" s="0">
        <x:v>5.623562</x:v>
      </x:c>
      <x:c t="n" s="0">
        <x:v>4.64047</x:v>
      </x:c>
      <x:c t="n" s="0">
        <x:v>1.913117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43942.9697800926</x:v>
      </x:c>
      <x:c t="n" s="7">
        <x:v>43942.9697800926</x:v>
      </x:c>
      <x:c t="n" s="0">
        <x:v>33.33521</x:v>
      </x:c>
      <x:c t="n" s="0">
        <x:v>54.20069</x:v>
      </x:c>
      <x:c t="n" s="0">
        <x:v>68.27592</x:v>
      </x:c>
      <x:c t="n" s="0">
        <x:v>70.65778</x:v>
      </x:c>
      <x:c t="n" s="0">
        <x:v>-23.76044</x:v>
      </x:c>
      <x:c t="n" s="0">
        <x:v>-29.16826</x:v>
      </x:c>
      <x:c t="n" s="0">
        <x:v>-20.98926</x:v>
      </x:c>
      <x:c t="n" s="0">
        <x:v>-16.18024</x:v>
      </x:c>
      <x:c t="n" s="0">
        <x:v>-12.09576</x:v>
      </x:c>
      <x:c t="n" s="0">
        <x:v>-2.589932</x:v>
      </x:c>
      <x:c t="n" s="0">
        <x:v>-1.13414</x:v>
      </x:c>
      <x:c t="n" s="0">
        <x:v>1.15489</x:v>
      </x:c>
      <x:c t="n" s="0">
        <x:v>14.207</x:v>
      </x:c>
      <x:c t="n" s="0">
        <x:v>12.03458</x:v>
      </x:c>
      <x:c t="n" s="0">
        <x:v>12.43822</x:v>
      </x:c>
      <x:c t="n" s="0">
        <x:v>12.83922</x:v>
      </x:c>
      <x:c t="n" s="0">
        <x:v>19.3646</x:v>
      </x:c>
      <x:c t="n" s="0">
        <x:v>17.06755</x:v>
      </x:c>
      <x:c t="n" s="0">
        <x:v>16.63235</x:v>
      </x:c>
      <x:c t="n" s="0">
        <x:v>15.4858</x:v>
      </x:c>
      <x:c t="n" s="0">
        <x:v>13.28452</x:v>
      </x:c>
      <x:c t="n" s="0">
        <x:v>17.81479</x:v>
      </x:c>
      <x:c t="n" s="0">
        <x:v>19.29518</x:v>
      </x:c>
      <x:c t="n" s="0">
        <x:v>21.35498</x:v>
      </x:c>
      <x:c t="n" s="0">
        <x:v>20.90693</x:v>
      </x:c>
      <x:c t="n" s="0">
        <x:v>23.30691</x:v>
      </x:c>
      <x:c t="n" s="0">
        <x:v>26.27966</x:v>
      </x:c>
      <x:c t="n" s="0">
        <x:v>22.33795</x:v>
      </x:c>
      <x:c t="n" s="0">
        <x:v>19.86787</x:v>
      </x:c>
      <x:c t="n" s="0">
        <x:v>19.54104</x:v>
      </x:c>
      <x:c t="n" s="0">
        <x:v>24.5177</x:v>
      </x:c>
      <x:c t="n" s="0">
        <x:v>28.43132</x:v>
      </x:c>
      <x:c t="n" s="0">
        <x:v>27.38268</x:v>
      </x:c>
      <x:c t="n" s="0">
        <x:v>21.45816</x:v>
      </x:c>
      <x:c t="n" s="0">
        <x:v>15.21747</x:v>
      </x:c>
      <x:c t="n" s="0">
        <x:v>15.01075</x:v>
      </x:c>
      <x:c t="n" s="0">
        <x:v>10.11738</x:v>
      </x:c>
      <x:c t="n" s="0">
        <x:v>5.251738</x:v>
      </x:c>
      <x:c t="n" s="0">
        <x:v>4.715988</x:v>
      </x:c>
      <x:c t="n" s="0">
        <x:v>2.705217</x:v>
      </x:c>
      <x:c t="n" s="0">
        <x:v>-24.07577</x:v>
      </x:c>
      <x:c t="n" s="0">
        <x:v>-29.16826</x:v>
      </x:c>
      <x:c t="n" s="0">
        <x:v>-19.93227</x:v>
      </x:c>
      <x:c t="n" s="0">
        <x:v>-20.00816</x:v>
      </x:c>
      <x:c t="n" s="0">
        <x:v>-18.14906</x:v>
      </x:c>
      <x:c t="n" s="0">
        <x:v>-0.6218184</x:v>
      </x:c>
      <x:c t="n" s="0">
        <x:v>-5.532097</x:v>
      </x:c>
      <x:c t="n" s="0">
        <x:v>-1.796899</x:v>
      </x:c>
      <x:c t="n" s="0">
        <x:v>10.81195</x:v>
      </x:c>
      <x:c t="n" s="0">
        <x:v>11.91037</x:v>
      </x:c>
      <x:c t="n" s="0">
        <x:v>13.60536</x:v>
      </x:c>
      <x:c t="n" s="0">
        <x:v>12.95047</x:v>
      </x:c>
      <x:c t="n" s="0">
        <x:v>20.27033</x:v>
      </x:c>
      <x:c t="n" s="0">
        <x:v>17.73857</x:v>
      </x:c>
      <x:c t="n" s="0">
        <x:v>9.44385</x:v>
      </x:c>
      <x:c t="n" s="0">
        <x:v>10.35239</x:v>
      </x:c>
      <x:c t="n" s="0">
        <x:v>12.9101</x:v>
      </x:c>
      <x:c t="n" s="0">
        <x:v>13.02313</x:v>
      </x:c>
      <x:c t="n" s="0">
        <x:v>14.12674</x:v>
      </x:c>
      <x:c t="n" s="0">
        <x:v>15.49547</x:v>
      </x:c>
      <x:c t="n" s="0">
        <x:v>22.91661</x:v>
      </x:c>
      <x:c t="n" s="0">
        <x:v>22.9142</x:v>
      </x:c>
      <x:c t="n" s="0">
        <x:v>26.96813</x:v>
      </x:c>
      <x:c t="n" s="0">
        <x:v>23.74252</x:v>
      </x:c>
      <x:c t="n" s="0">
        <x:v>20.30184</x:v>
      </x:c>
      <x:c t="n" s="0">
        <x:v>14.31208</x:v>
      </x:c>
      <x:c t="n" s="0">
        <x:v>23.32844</x:v>
      </x:c>
      <x:c t="n" s="0">
        <x:v>30.20662</x:v>
      </x:c>
      <x:c t="n" s="0">
        <x:v>19.85487</x:v>
      </x:c>
      <x:c t="n" s="0">
        <x:v>13.46536</x:v>
      </x:c>
      <x:c t="n" s="0">
        <x:v>12.16916</x:v>
      </x:c>
      <x:c t="n" s="0">
        <x:v>11.61613</x:v>
      </x:c>
      <x:c t="n" s="0">
        <x:v>8.688611</x:v>
      </x:c>
      <x:c t="n" s="0">
        <x:v>5.725021</x:v>
      </x:c>
      <x:c t="n" s="0">
        <x:v>4.30447</x:v>
      </x:c>
      <x:c t="n" s="0">
        <x:v>2.205277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43942.9697800926</x:v>
      </x:c>
      <x:c t="n" s="7">
        <x:v>43942.9697800926</x:v>
      </x:c>
      <x:c t="n" s="0">
        <x:v>36.78008</x:v>
      </x:c>
      <x:c t="n" s="0">
        <x:v>54.20069</x:v>
      </x:c>
      <x:c t="n" s="0">
        <x:v>67.86354</x:v>
      </x:c>
      <x:c t="n" s="0">
        <x:v>70.06801</x:v>
      </x:c>
      <x:c t="n" s="0">
        <x:v>-23.89789</x:v>
      </x:c>
      <x:c t="n" s="0">
        <x:v>-29.16826</x:v>
      </x:c>
      <x:c t="n" s="0">
        <x:v>-20.81822</x:v>
      </x:c>
      <x:c t="n" s="0">
        <x:v>-16.56856</x:v>
      </x:c>
      <x:c t="n" s="0">
        <x:v>-12.60069</x:v>
      </x:c>
      <x:c t="n" s="0">
        <x:v>-2.485921</x:v>
      </x:c>
      <x:c t="n" s="0">
        <x:v>-0.7898411</x:v>
      </x:c>
      <x:c t="n" s="0">
        <x:v>0.8612226</x:v>
      </x:c>
      <x:c t="n" s="0">
        <x:v>13.84876</x:v>
      </x:c>
      <x:c t="n" s="0">
        <x:v>12.01667</x:v>
      </x:c>
      <x:c t="n" s="0">
        <x:v>12.62941</x:v>
      </x:c>
      <x:c t="n" s="0">
        <x:v>12.85563</x:v>
      </x:c>
      <x:c t="n" s="0">
        <x:v>19.37999</x:v>
      </x:c>
      <x:c t="n" s="0">
        <x:v>17.98205</x:v>
      </x:c>
      <x:c t="n" s="0">
        <x:v>16.04743</x:v>
      </x:c>
      <x:c t="n" s="0">
        <x:v>14.82395</x:v>
      </x:c>
      <x:c t="n" s="0">
        <x:v>13.14071</x:v>
      </x:c>
      <x:c t="n" s="0">
        <x:v>17.40934</x:v>
      </x:c>
      <x:c t="n" s="0">
        <x:v>19.0005</x:v>
      </x:c>
      <x:c t="n" s="0">
        <x:v>20.76785</x:v>
      </x:c>
      <x:c t="n" s="0">
        <x:v>21.13928</x:v>
      </x:c>
      <x:c t="n" s="0">
        <x:v>23.30816</x:v>
      </x:c>
      <x:c t="n" s="0">
        <x:v>25.99653</x:v>
      </x:c>
      <x:c t="n" s="0">
        <x:v>22.54228</x:v>
      </x:c>
      <x:c t="n" s="0">
        <x:v>19.96219</x:v>
      </x:c>
      <x:c t="n" s="0">
        <x:v>19.2147</x:v>
      </x:c>
      <x:c t="n" s="0">
        <x:v>25.00098</x:v>
      </x:c>
      <x:c t="n" s="0">
        <x:v>28.20399</x:v>
      </x:c>
      <x:c t="n" s="0">
        <x:v>26.76129</x:v>
      </x:c>
      <x:c t="n" s="0">
        <x:v>20.9071</x:v>
      </x:c>
      <x:c t="n" s="0">
        <x:v>14.66903</x:v>
      </x:c>
      <x:c t="n" s="0">
        <x:v>14.52002</x:v>
      </x:c>
      <x:c t="n" s="0">
        <x:v>9.930322</x:v>
      </x:c>
      <x:c t="n" s="0">
        <x:v>5.29524</x:v>
      </x:c>
      <x:c t="n" s="0">
        <x:v>4.602254</x:v>
      </x:c>
      <x:c t="n" s="0">
        <x:v>2.688461</x:v>
      </x:c>
      <x:c t="n" s="0">
        <x:v>-25.37315</x:v>
      </x:c>
      <x:c t="n" s="0">
        <x:v>-29.16826</x:v>
      </x:c>
      <x:c t="n" s="0">
        <x:v>-19.93227</x:v>
      </x:c>
      <x:c t="n" s="0">
        <x:v>-20.00816</x:v>
      </x:c>
      <x:c t="n" s="0">
        <x:v>-18.14906</x:v>
      </x:c>
      <x:c t="n" s="0">
        <x:v>-3.107528</x:v>
      </x:c>
      <x:c t="n" s="0">
        <x:v>2.644156</x:v>
      </x:c>
      <x:c t="n" s="0">
        <x:v>-1.424985</x:v>
      </x:c>
      <x:c t="n" s="0">
        <x:v>11.00495</x:v>
      </x:c>
      <x:c t="n" s="0">
        <x:v>11.91037</x:v>
      </x:c>
      <x:c t="n" s="0">
        <x:v>13.60536</x:v>
      </x:c>
      <x:c t="n" s="0">
        <x:v>14.43417</x:v>
      </x:c>
      <x:c t="n" s="0">
        <x:v>18.82136</x:v>
      </x:c>
      <x:c t="n" s="0">
        <x:v>21.22666</x:v>
      </x:c>
      <x:c t="n" s="0">
        <x:v>6.619734</x:v>
      </x:c>
      <x:c t="n" s="0">
        <x:v>8.809859</x:v>
      </x:c>
      <x:c t="n" s="0">
        <x:v>12.38464</x:v>
      </x:c>
      <x:c t="n" s="0">
        <x:v>13.73185</x:v>
      </x:c>
      <x:c t="n" s="0">
        <x:v>17.04209</x:v>
      </x:c>
      <x:c t="n" s="0">
        <x:v>13.92311</x:v>
      </x:c>
      <x:c t="n" s="0">
        <x:v>21.35646</x:v>
      </x:c>
      <x:c t="n" s="0">
        <x:v>22.32357</x:v>
      </x:c>
      <x:c t="n" s="0">
        <x:v>23.54213</x:v>
      </x:c>
      <x:c t="n" s="0">
        <x:v>23.59815</x:v>
      </x:c>
      <x:c t="n" s="0">
        <x:v>17.91518</x:v>
      </x:c>
      <x:c t="n" s="0">
        <x:v>16.31126</x:v>
      </x:c>
      <x:c t="n" s="0">
        <x:v>32.36422</x:v>
      </x:c>
      <x:c t="n" s="0">
        <x:v>29.14407</x:v>
      </x:c>
      <x:c t="n" s="0">
        <x:v>17.20389</x:v>
      </x:c>
      <x:c t="n" s="0">
        <x:v>13.40699</x:v>
      </x:c>
      <x:c t="n" s="0">
        <x:v>8.675809</x:v>
      </x:c>
      <x:c t="n" s="0">
        <x:v>9.435215</x:v>
      </x:c>
      <x:c t="n" s="0">
        <x:v>10.11277</x:v>
      </x:c>
      <x:c t="n" s="0">
        <x:v>4.946636</x:v>
      </x:c>
      <x:c t="n" s="0">
        <x:v>4.677471</x:v>
      </x:c>
      <x:c t="n" s="0">
        <x:v>3.20911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43942.9697800926</x:v>
      </x:c>
      <x:c t="n" s="7">
        <x:v>43942.9697800926</x:v>
      </x:c>
      <x:c t="n" s="0">
        <x:v>33.89084</x:v>
      </x:c>
      <x:c t="n" s="0">
        <x:v>54.20069</x:v>
      </x:c>
      <x:c t="n" s="0">
        <x:v>67.40694</x:v>
      </x:c>
      <x:c t="n" s="0">
        <x:v>70.22313</x:v>
      </x:c>
      <x:c t="n" s="0">
        <x:v>-24.10841</x:v>
      </x:c>
      <x:c t="n" s="0">
        <x:v>-29.16826</x:v>
      </x:c>
      <x:c t="n" s="0">
        <x:v>-20.67732</x:v>
      </x:c>
      <x:c t="n" s="0">
        <x:v>-16.93012</x:v>
      </x:c>
      <x:c t="n" s="0">
        <x:v>-13.08391</x:v>
      </x:c>
      <x:c t="n" s="0">
        <x:v>-2.633578</x:v>
      </x:c>
      <x:c t="n" s="0">
        <x:v>0.05548475</x:v>
      </x:c>
      <x:c t="n" s="0">
        <x:v>0.5936751</x:v>
      </x:c>
      <x:c t="n" s="0">
        <x:v>13.61104</x:v>
      </x:c>
      <x:c t="n" s="0">
        <x:v>12.09175</x:v>
      </x:c>
      <x:c t="n" s="0">
        <x:v>12.4979</x:v>
      </x:c>
      <x:c t="n" s="0">
        <x:v>14.23829</x:v>
      </x:c>
      <x:c t="n" s="0">
        <x:v>19.27057</x:v>
      </x:c>
      <x:c t="n" s="0">
        <x:v>18.48511</x:v>
      </x:c>
      <x:c t="n" s="0">
        <x:v>15.43512</x:v>
      </x:c>
      <x:c t="n" s="0">
        <x:v>14.56682</x:v>
      </x:c>
      <x:c t="n" s="0">
        <x:v>13.18482</x:v>
      </x:c>
      <x:c t="n" s="0">
        <x:v>16.93416</x:v>
      </x:c>
      <x:c t="n" s="0">
        <x:v>19.07054</x:v>
      </x:c>
      <x:c t="n" s="0">
        <x:v>20.31884</x:v>
      </x:c>
      <x:c t="n" s="0">
        <x:v>21.36166</x:v>
      </x:c>
      <x:c t="n" s="0">
        <x:v>22.94717</x:v>
      </x:c>
      <x:c t="n" s="0">
        <x:v>25.76582</x:v>
      </x:c>
      <x:c t="n" s="0">
        <x:v>22.65675</x:v>
      </x:c>
      <x:c t="n" s="0">
        <x:v>19.67649</x:v>
      </x:c>
      <x:c t="n" s="0">
        <x:v>18.80332</x:v>
      </x:c>
      <x:c t="n" s="0">
        <x:v>26.72321</x:v>
      </x:c>
      <x:c t="n" s="0">
        <x:v>28.86036</x:v>
      </x:c>
      <x:c t="n" s="0">
        <x:v>26.16926</x:v>
      </x:c>
      <x:c t="n" s="0">
        <x:v>20.34197</x:v>
      </x:c>
      <x:c t="n" s="0">
        <x:v>14.14763</x:v>
      </x:c>
      <x:c t="n" s="0">
        <x:v>14.04672</x:v>
      </x:c>
      <x:c t="n" s="0">
        <x:v>10.00769</x:v>
      </x:c>
      <x:c t="n" s="0">
        <x:v>5.131087</x:v>
      </x:c>
      <x:c t="n" s="0">
        <x:v>4.582232</x:v>
      </x:c>
      <x:c t="n" s="0">
        <x:v>2.669683</x:v>
      </x:c>
      <x:c t="n" s="0">
        <x:v>-25.59471</x:v>
      </x:c>
      <x:c t="n" s="0">
        <x:v>-29.16826</x:v>
      </x:c>
      <x:c t="n" s="0">
        <x:v>-18.73422</x:v>
      </x:c>
      <x:c t="n" s="0">
        <x:v>-18.42169</x:v>
      </x:c>
      <x:c t="n" s="0">
        <x:v>-18.14906</x:v>
      </x:c>
      <x:c t="n" s="0">
        <x:v>-3.615328</x:v>
      </x:c>
      <x:c t="n" s="0">
        <x:v>3.140663</x:v>
      </x:c>
      <x:c t="n" s="0">
        <x:v>-1.424985</x:v>
      </x:c>
      <x:c t="n" s="0">
        <x:v>12.15865</x:v>
      </x:c>
      <x:c t="n" s="0">
        <x:v>12.98413</x:v>
      </x:c>
      <x:c t="n" s="0">
        <x:v>8.455595</x:v>
      </x:c>
      <x:c t="n" s="0">
        <x:v>19.24251</x:v>
      </x:c>
      <x:c t="n" s="0">
        <x:v>18.56842</x:v>
      </x:c>
      <x:c t="n" s="0">
        <x:v>18.40971</x:v>
      </x:c>
      <x:c t="n" s="0">
        <x:v>7.913832</x:v>
      </x:c>
      <x:c t="n" s="0">
        <x:v>12.1407</x:v>
      </x:c>
      <x:c t="n" s="0">
        <x:v>13.31835</x:v>
      </x:c>
      <x:c t="n" s="0">
        <x:v>10.312</x:v>
      </x:c>
      <x:c t="n" s="0">
        <x:v>18.77224</x:v>
      </x:c>
      <x:c t="n" s="0">
        <x:v>19.09151</x:v>
      </x:c>
      <x:c t="n" s="0">
        <x:v>23.65751</x:v>
      </x:c>
      <x:c t="n" s="0">
        <x:v>20.75477</x:v>
      </x:c>
      <x:c t="n" s="0">
        <x:v>25.66377</x:v>
      </x:c>
      <x:c t="n" s="0">
        <x:v>23.01249</x:v>
      </x:c>
      <x:c t="n" s="0">
        <x:v>19.62898</x:v>
      </x:c>
      <x:c t="n" s="0">
        <x:v>14.44283</x:v>
      </x:c>
      <x:c t="n" s="0">
        <x:v>21.27081</x:v>
      </x:c>
      <x:c t="n" s="0">
        <x:v>30.60904</x:v>
      </x:c>
      <x:c t="n" s="0">
        <x:v>15.33938</x:v>
      </x:c>
      <x:c t="n" s="0">
        <x:v>13.16405</x:v>
      </x:c>
      <x:c t="n" s="0">
        <x:v>8.078786</x:v>
      </x:c>
      <x:c t="n" s="0">
        <x:v>9.348971</x:v>
      </x:c>
      <x:c t="n" s="0">
        <x:v>8.860146</x:v>
      </x:c>
      <x:c t="n" s="0">
        <x:v>3.792379</x:v>
      </x:c>
      <x:c t="n" s="0">
        <x:v>4.086784</x:v>
      </x:c>
      <x:c t="n" s="0">
        <x:v>1.622082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43942.9697800926</x:v>
      </x:c>
      <x:c t="n" s="7">
        <x:v>43942.9697800926</x:v>
      </x:c>
      <x:c t="n" s="0">
        <x:v>32.42823</x:v>
      </x:c>
      <x:c t="n" s="0">
        <x:v>54.20069</x:v>
      </x:c>
      <x:c t="n" s="0">
        <x:v>63.54023</x:v>
      </x:c>
      <x:c t="n" s="0">
        <x:v>67.71588</x:v>
      </x:c>
      <x:c t="n" s="0">
        <x:v>-24.29666</x:v>
      </x:c>
      <x:c t="n" s="0">
        <x:v>-29.16826</x:v>
      </x:c>
      <x:c t="n" s="0">
        <x:v>-19.98039</x:v>
      </x:c>
      <x:c t="n" s="0">
        <x:v>-16.88537</x:v>
      </x:c>
      <x:c t="n" s="0">
        <x:v>-13.54395</x:v>
      </x:c>
      <x:c t="n" s="0">
        <x:v>-2.76378</x:v>
      </x:c>
      <x:c t="n" s="0">
        <x:v>0.666438</x:v>
      </x:c>
      <x:c t="n" s="0">
        <x:v>0.412736</x:v>
      </x:c>
      <x:c t="n" s="0">
        <x:v>13.42699</x:v>
      </x:c>
      <x:c t="n" s="0">
        <x:v>12.28868</x:v>
      </x:c>
      <x:c t="n" s="0">
        <x:v>11.88292</x:v>
      </x:c>
      <x:c t="n" s="0">
        <x:v>15.43114</x:v>
      </x:c>
      <x:c t="n" s="0">
        <x:v>19.10471</x:v>
      </x:c>
      <x:c t="n" s="0">
        <x:v>17.86288</x:v>
      </x:c>
      <x:c t="n" s="0">
        <x:v>14.95399</x:v>
      </x:c>
      <x:c t="n" s="0">
        <x:v>14.16295</x:v>
      </x:c>
      <x:c t="n" s="0">
        <x:v>13.1306</x:v>
      </x:c>
      <x:c t="n" s="0">
        <x:v>16.51032</x:v>
      </x:c>
      <x:c t="n" s="0">
        <x:v>18.72338</x:v>
      </x:c>
      <x:c t="n" s="0">
        <x:v>20.28163</x:v>
      </x:c>
      <x:c t="n" s="0">
        <x:v>21.44605</x:v>
      </x:c>
      <x:c t="n" s="0">
        <x:v>22.76216</x:v>
      </x:c>
      <x:c t="n" s="0">
        <x:v>25.60769</x:v>
      </x:c>
      <x:c t="n" s="0">
        <x:v>22.45134</x:v>
      </x:c>
      <x:c t="n" s="0">
        <x:v>19.81246</x:v>
      </x:c>
      <x:c t="n" s="0">
        <x:v>18.42328</x:v>
      </x:c>
      <x:c t="n" s="0">
        <x:v>26.18139</x:v>
      </x:c>
      <x:c t="n" s="0">
        <x:v>28.59518</x:v>
      </x:c>
      <x:c t="n" s="0">
        <x:v>25.54222</x:v>
      </x:c>
      <x:c t="n" s="0">
        <x:v>19.7361</x:v>
      </x:c>
      <x:c t="n" s="0">
        <x:v>13.58735</x:v>
      </x:c>
      <x:c t="n" s="0">
        <x:v>13.58255</x:v>
      </x:c>
      <x:c t="n" s="0">
        <x:v>9.770546</x:v>
      </x:c>
      <x:c t="n" s="0">
        <x:v>5.18907</x:v>
      </x:c>
      <x:c t="n" s="0">
        <x:v>4.54139</x:v>
      </x:c>
      <x:c t="n" s="0">
        <x:v>2.648746</x:v>
      </x:c>
      <x:c t="n" s="0">
        <x:v>-25.59471</x:v>
      </x:c>
      <x:c t="n" s="0">
        <x:v>-29.16826</x:v>
      </x:c>
      <x:c t="n" s="0">
        <x:v>-17.26734</x:v>
      </x:c>
      <x:c t="n" s="0">
        <x:v>-16.63187</x:v>
      </x:c>
      <x:c t="n" s="0">
        <x:v>-18.14906</x:v>
      </x:c>
      <x:c t="n" s="0">
        <x:v>-3.615328</x:v>
      </x:c>
      <x:c t="n" s="0">
        <x:v>3.140663</x:v>
      </x:c>
      <x:c t="n" s="0">
        <x:v>-0.1339897</x:v>
      </x:c>
      <x:c t="n" s="0">
        <x:v>12.15865</x:v>
      </x:c>
      <x:c t="n" s="0">
        <x:v>13.29019</x:v>
      </x:c>
      <x:c t="n" s="0">
        <x:v>2.298356</x:v>
      </x:c>
      <x:c t="n" s="0">
        <x:v>19.24251</x:v>
      </x:c>
      <x:c t="n" s="0">
        <x:v>17.37338</x:v>
      </x:c>
      <x:c t="n" s="0">
        <x:v>7.809378</x:v>
      </x:c>
      <x:c t="n" s="0">
        <x:v>9.931564</x:v>
      </x:c>
      <x:c t="n" s="0">
        <x:v>11.4982</x:v>
      </x:c>
      <x:c t="n" s="0">
        <x:v>10.9922</x:v>
      </x:c>
      <x:c t="n" s="0">
        <x:v>16.24923</x:v>
      </x:c>
      <x:c t="n" s="0">
        <x:v>15.75491</x:v>
      </x:c>
      <x:c t="n" s="0">
        <x:v>18.68859</x:v>
      </x:c>
      <x:c t="n" s="0">
        <x:v>21.53946</x:v>
      </x:c>
      <x:c t="n" s="0">
        <x:v>20.55397</x:v>
      </x:c>
      <x:c t="n" s="0">
        <x:v>23.92977</x:v>
      </x:c>
      <x:c t="n" s="0">
        <x:v>18.02024</x:v>
      </x:c>
      <x:c t="n" s="0">
        <x:v>20.92193</x:v>
      </x:c>
      <x:c t="n" s="0">
        <x:v>15.54362</x:v>
      </x:c>
      <x:c t="n" s="0">
        <x:v>18.33173</x:v>
      </x:c>
      <x:c t="n" s="0">
        <x:v>23.05323</x:v>
      </x:c>
      <x:c t="n" s="0">
        <x:v>17.57569</x:v>
      </x:c>
      <x:c t="n" s="0">
        <x:v>11.56242</x:v>
      </x:c>
      <x:c t="n" s="0">
        <x:v>5.643144</x:v>
      </x:c>
      <x:c t="n" s="0">
        <x:v>8.864073</x:v>
      </x:c>
      <x:c t="n" s="0">
        <x:v>10.05071</x:v>
      </x:c>
      <x:c t="n" s="0">
        <x:v>5.601772</x:v>
      </x:c>
      <x:c t="n" s="0">
        <x:v>4.716109</x:v>
      </x:c>
      <x:c t="n" s="0">
        <x:v>3.671739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43942.9697800926</x:v>
      </x:c>
      <x:c t="n" s="7">
        <x:v>43942.9697800926</x:v>
      </x:c>
      <x:c t="n" s="0">
        <x:v>33.33733</x:v>
      </x:c>
      <x:c t="n" s="0">
        <x:v>54.20069</x:v>
      </x:c>
      <x:c t="n" s="0">
        <x:v>56.06307</x:v>
      </x:c>
      <x:c t="n" s="0">
        <x:v>61.69528</x:v>
      </x:c>
      <x:c t="n" s="0">
        <x:v>-24.46404</x:v>
      </x:c>
      <x:c t="n" s="0">
        <x:v>-29.16826</x:v>
      </x:c>
      <x:c t="n" s="0">
        <x:v>-19.46262</x:v>
      </x:c>
      <x:c t="n" s="0">
        <x:v>-16.84749</x:v>
      </x:c>
      <x:c t="n" s="0">
        <x:v>-13.97952</x:v>
      </x:c>
      <x:c t="n" s="0">
        <x:v>-2.878155</x:v>
      </x:c>
      <x:c t="n" s="0">
        <x:v>1.127774</x:v>
      </x:c>
      <x:c t="n" s="0">
        <x:v>0.4239751</x:v>
      </x:c>
      <x:c t="n" s="0">
        <x:v>13.28292</x:v>
      </x:c>
      <x:c t="n" s="0">
        <x:v>12.45007</x:v>
      </x:c>
      <x:c t="n" s="0">
        <x:v>11.27855</x:v>
      </x:c>
      <x:c t="n" s="0">
        <x:v>16.24142</x:v>
      </x:c>
      <x:c t="n" s="0">
        <x:v>18.84366</x:v>
      </x:c>
      <x:c t="n" s="0">
        <x:v>17.76121</x:v>
      </x:c>
      <x:c t="n" s="0">
        <x:v>14.68658</x:v>
      </x:c>
      <x:c t="n" s="0">
        <x:v>14.34824</x:v>
      </x:c>
      <x:c t="n" s="0">
        <x:v>12.52286</x:v>
      </x:c>
      <x:c t="n" s="0">
        <x:v>16.64382</x:v>
      </x:c>
      <x:c t="n" s="0">
        <x:v>18.21824</x:v>
      </x:c>
      <x:c t="n" s="0">
        <x:v>20.14882</x:v>
      </x:c>
      <x:c t="n" s="0">
        <x:v>21.39441</x:v>
      </x:c>
      <x:c t="n" s="0">
        <x:v>22.29669</x:v>
      </x:c>
      <x:c t="n" s="0">
        <x:v>25.5679</x:v>
      </x:c>
      <x:c t="n" s="0">
        <x:v>21.9921</x:v>
      </x:c>
      <x:c t="n" s="0">
        <x:v>20.17916</x:v>
      </x:c>
      <x:c t="n" s="0">
        <x:v>18.11142</x:v>
      </x:c>
      <x:c t="n" s="0">
        <x:v>25.5549</x:v>
      </x:c>
      <x:c t="n" s="0">
        <x:v>27.97596</x:v>
      </x:c>
      <x:c t="n" s="0">
        <x:v>25.05555</x:v>
      </x:c>
      <x:c t="n" s="0">
        <x:v>19.1738</x:v>
      </x:c>
      <x:c t="n" s="0">
        <x:v>13.10559</x:v>
      </x:c>
      <x:c t="n" s="0">
        <x:v>13.49177</x:v>
      </x:c>
      <x:c t="n" s="0">
        <x:v>9.753544</x:v>
      </x:c>
      <x:c t="n" s="0">
        <x:v>5.28636</x:v>
      </x:c>
      <x:c t="n" s="0">
        <x:v>4.655379</x:v>
      </x:c>
      <x:c t="n" s="0">
        <x:v>2.764778</x:v>
      </x:c>
      <x:c t="n" s="0">
        <x:v>-25.59471</x:v>
      </x:c>
      <x:c t="n" s="0">
        <x:v>-29.16826</x:v>
      </x:c>
      <x:c t="n" s="0">
        <x:v>-17.26734</x:v>
      </x:c>
      <x:c t="n" s="0">
        <x:v>-16.63187</x:v>
      </x:c>
      <x:c t="n" s="0">
        <x:v>-18.14906</x:v>
      </x:c>
      <x:c t="n" s="0">
        <x:v>-3.615328</x:v>
      </x:c>
      <x:c t="n" s="0">
        <x:v>3.140663</x:v>
      </x:c>
      <x:c t="n" s="0">
        <x:v>0.4891621</x:v>
      </x:c>
      <x:c t="n" s="0">
        <x:v>12.47645</x:v>
      </x:c>
      <x:c t="n" s="0">
        <x:v>13.29019</x:v>
      </x:c>
      <x:c t="n" s="0">
        <x:v>2.298356</x:v>
      </x:c>
      <x:c t="n" s="0">
        <x:v>19.24251</x:v>
      </x:c>
      <x:c t="n" s="0">
        <x:v>16.88878</x:v>
      </x:c>
      <x:c t="n" s="0">
        <x:v>19.66407</x:v>
      </x:c>
      <x:c t="n" s="0">
        <x:v>13.67027</x:v>
      </x:c>
      <x:c t="n" s="0">
        <x:v>16.14209</x:v>
      </x:c>
      <x:c t="n" s="0">
        <x:v>5.162165</x:v>
      </x:c>
      <x:c t="n" s="0">
        <x:v>14.71691</x:v>
      </x:c>
      <x:c t="n" s="0">
        <x:v>12.00159</x:v>
      </x:c>
      <x:c t="n" s="0">
        <x:v>19.43733</x:v>
      </x:c>
      <x:c t="n" s="0">
        <x:v>20.69405</x:v>
      </x:c>
      <x:c t="n" s="0">
        <x:v>18.02615</x:v>
      </x:c>
      <x:c t="n" s="0">
        <x:v>25.71595</x:v>
      </x:c>
      <x:c t="n" s="0">
        <x:v>20.01854</x:v>
      </x:c>
      <x:c t="n" s="0">
        <x:v>20.78369</x:v>
      </x:c>
      <x:c t="n" s="0">
        <x:v>15.45347</x:v>
      </x:c>
      <x:c t="n" s="0">
        <x:v>16.59917</x:v>
      </x:c>
      <x:c t="n" s="0">
        <x:v>18.78585</x:v>
      </x:c>
      <x:c t="n" s="0">
        <x:v>21.98002</x:v>
      </x:c>
      <x:c t="n" s="0">
        <x:v>13.91592</x:v>
      </x:c>
      <x:c t="n" s="0">
        <x:v>8.436859</x:v>
      </x:c>
      <x:c t="n" s="0">
        <x:v>13.47864</x:v>
      </x:c>
      <x:c t="n" s="0">
        <x:v>9.791114</x:v>
      </x:c>
      <x:c t="n" s="0">
        <x:v>5.367848</x:v>
      </x:c>
      <x:c t="n" s="0">
        <x:v>4.663934</x:v>
      </x:c>
      <x:c t="n" s="0">
        <x:v>3.157116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43942.9697800926</x:v>
      </x:c>
      <x:c t="n" s="7">
        <x:v>43942.9697800926</x:v>
      </x:c>
      <x:c t="n" s="0">
        <x:v>34.13536</x:v>
      </x:c>
      <x:c t="n" s="0">
        <x:v>54.20069</x:v>
      </x:c>
      <x:c t="n" s="0">
        <x:v>54.12541</x:v>
      </x:c>
      <x:c t="n" s="0">
        <x:v>59.65408</x:v>
      </x:c>
      <x:c t="n" s="0">
        <x:v>-24.71707</x:v>
      </x:c>
      <x:c t="n" s="0">
        <x:v>-29.16826</x:v>
      </x:c>
      <x:c t="n" s="0">
        <x:v>-19.06454</x:v>
      </x:c>
      <x:c t="n" s="0">
        <x:v>-16.81542</x:v>
      </x:c>
      <x:c t="n" s="0">
        <x:v>-13.47908</x:v>
      </x:c>
      <x:c t="n" s="0">
        <x:v>-2.978275</x:v>
      </x:c>
      <x:c t="n" s="0">
        <x:v>1.723454</x:v>
      </x:c>
      <x:c t="n" s="0">
        <x:v>0.4335507</x:v>
      </x:c>
      <x:c t="n" s="0">
        <x:v>13.18681</x:v>
      </x:c>
      <x:c t="n" s="0">
        <x:v>12.12455</x:v>
      </x:c>
      <x:c t="n" s="0">
        <x:v>10.68613</x:v>
      </x:c>
      <x:c t="n" s="0">
        <x:v>16.63659</x:v>
      </x:c>
      <x:c t="n" s="0">
        <x:v>18.60757</x:v>
      </x:c>
      <x:c t="n" s="0">
        <x:v>18.37104</x:v>
      </x:c>
      <x:c t="n" s="0">
        <x:v>14.55225</x:v>
      </x:c>
      <x:c t="n" s="0">
        <x:v>14.45873</x:v>
      </x:c>
      <x:c t="n" s="0">
        <x:v>12.30722</x:v>
      </x:c>
      <x:c t="n" s="0">
        <x:v>17.13242</x:v>
      </x:c>
      <x:c t="n" s="0">
        <x:v>17.67944</x:v>
      </x:c>
      <x:c t="n" s="0">
        <x:v>20.09625</x:v>
      </x:c>
      <x:c t="n" s="0">
        <x:v>21.2034</x:v>
      </x:c>
      <x:c t="n" s="0">
        <x:v>22.31305</x:v>
      </x:c>
      <x:c t="n" s="0">
        <x:v>25.42982</x:v>
      </x:c>
      <x:c t="n" s="0">
        <x:v>21.91113</x:v>
      </x:c>
      <x:c t="n" s="0">
        <x:v>19.95871</x:v>
      </x:c>
      <x:c t="n" s="0">
        <x:v>17.77637</x:v>
      </x:c>
      <x:c t="n" s="0">
        <x:v>24.95737</x:v>
      </x:c>
      <x:c t="n" s="0">
        <x:v>27.45581</x:v>
      </x:c>
      <x:c t="n" s="0">
        <x:v>24.73924</x:v>
      </x:c>
      <x:c t="n" s="0">
        <x:v>18.75774</x:v>
      </x:c>
      <x:c t="n" s="0">
        <x:v>12.65778</x:v>
      </x:c>
      <x:c t="n" s="0">
        <x:v>13.20912</x:v>
      </x:c>
      <x:c t="n" s="0">
        <x:v>9.854506</x:v>
      </x:c>
      <x:c t="n" s="0">
        <x:v>5.191086</x:v>
      </x:c>
      <x:c t="n" s="0">
        <x:v>4.518674</x:v>
      </x:c>
      <x:c t="n" s="0">
        <x:v>2.947606</x:v>
      </x:c>
      <x:c t="n" s="0">
        <x:v>-27.25954</x:v>
      </x:c>
      <x:c t="n" s="0">
        <x:v>-29.16826</x:v>
      </x:c>
      <x:c t="n" s="0">
        <x:v>-17.26734</x:v>
      </x:c>
      <x:c t="n" s="0">
        <x:v>-16.63187</x:v>
      </x:c>
      <x:c t="n" s="0">
        <x:v>-9.759163</x:v>
      </x:c>
      <x:c t="n" s="0">
        <x:v>-3.615328</x:v>
      </x:c>
      <x:c t="n" s="0">
        <x:v>4.62741</x:v>
      </x:c>
      <x:c t="n" s="0">
        <x:v>0.3744898</x:v>
      </x:c>
      <x:c t="n" s="0">
        <x:v>12.57741</x:v>
      </x:c>
      <x:c t="n" s="0">
        <x:v>2.971913</x:v>
      </x:c>
      <x:c t="n" s="0">
        <x:v>3.201496</x:v>
      </x:c>
      <x:c t="n" s="0">
        <x:v>17.89185</x:v>
      </x:c>
      <x:c t="n" s="0">
        <x:v>19.91973</x:v>
      </x:c>
      <x:c t="n" s="0">
        <x:v>20.84203</x:v>
      </x:c>
      <x:c t="n" s="0">
        <x:v>12.10906</x:v>
      </x:c>
      <x:c t="n" s="0">
        <x:v>14.30837</x:v>
      </x:c>
      <x:c t="n" s="0">
        <x:v>13.35348</x:v>
      </x:c>
      <x:c t="n" s="0">
        <x:v>20.38216</x:v>
      </x:c>
      <x:c t="n" s="0">
        <x:v>12.53937</x:v>
      </x:c>
      <x:c t="n" s="0">
        <x:v>19.60047</x:v>
      </x:c>
      <x:c t="n" s="0">
        <x:v>17.84787</x:v>
      </x:c>
      <x:c t="n" s="0">
        <x:v>22.82335</x:v>
      </x:c>
      <x:c t="n" s="0">
        <x:v>25.82119</x:v>
      </x:c>
      <x:c t="n" s="0">
        <x:v>23.51296</x:v>
      </x:c>
      <x:c t="n" s="0">
        <x:v>18.22659</x:v>
      </x:c>
      <x:c t="n" s="0">
        <x:v>14.67167</x:v>
      </x:c>
      <x:c t="n" s="0">
        <x:v>21.85743</x:v>
      </x:c>
      <x:c t="n" s="0">
        <x:v>22.44507</x:v>
      </x:c>
      <x:c t="n" s="0">
        <x:v>20.90945</x:v>
      </x:c>
      <x:c t="n" s="0">
        <x:v>13.70622</x:v>
      </x:c>
      <x:c t="n" s="0">
        <x:v>9.309403</x:v>
      </x:c>
      <x:c t="n" s="0">
        <x:v>10.63497</x:v>
      </x:c>
      <x:c t="n" s="0">
        <x:v>9.86919</x:v>
      </x:c>
      <x:c t="n" s="0">
        <x:v>5.579657</x:v>
      </x:c>
      <x:c t="n" s="0">
        <x:v>3.769886</x:v>
      </x:c>
      <x:c t="n" s="0">
        <x:v>4.026236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43942.9697800926</x:v>
      </x:c>
      <x:c t="n" s="7">
        <x:v>43942.9697800926</x:v>
      </x:c>
      <x:c t="n" s="0">
        <x:v>32.69909</x:v>
      </x:c>
      <x:c t="n" s="0">
        <x:v>54.20069</x:v>
      </x:c>
      <x:c t="n" s="0">
        <x:v>58.22057</x:v>
      </x:c>
      <x:c t="n" s="0">
        <x:v>62.66438</x:v>
      </x:c>
      <x:c t="n" s="0">
        <x:v>-25.00803</x:v>
      </x:c>
      <x:c t="n" s="0">
        <x:v>-29.16826</x:v>
      </x:c>
      <x:c t="n" s="0">
        <x:v>-18.75131</x:v>
      </x:c>
      <x:c t="n" s="0">
        <x:v>-16.78823</x:v>
      </x:c>
      <x:c t="n" s="0">
        <x:v>-12.69528</x:v>
      </x:c>
      <x:c t="n" s="0">
        <x:v>-3.094685</x:v>
      </x:c>
      <x:c t="n" s="0">
        <x:v>2.288362</x:v>
      </x:c>
      <x:c t="n" s="0">
        <x:v>0.3822852</x:v>
      </x:c>
      <x:c t="n" s="0">
        <x:v>13.10301</x:v>
      </x:c>
      <x:c t="n" s="0">
        <x:v>11.52855</x:v>
      </x:c>
      <x:c t="n" s="0">
        <x:v>10.19206</x:v>
      </x:c>
      <x:c t="n" s="0">
        <x:v>16.84402</x:v>
      </x:c>
      <x:c t="n" s="0">
        <x:v>19.45987</x:v>
      </x:c>
      <x:c t="n" s="0">
        <x:v>18.49659</x:v>
      </x:c>
      <x:c t="n" s="0">
        <x:v>13.98338</x:v>
      </x:c>
      <x:c t="n" s="0">
        <x:v>14.55138</x:v>
      </x:c>
      <x:c t="n" s="0">
        <x:v>13.19611</x:v>
      </x:c>
      <x:c t="n" s="0">
        <x:v>17.26486</x:v>
      </x:c>
      <x:c t="n" s="0">
        <x:v>17.30562</x:v>
      </x:c>
      <x:c t="n" s="0">
        <x:v>20.30856</x:v>
      </x:c>
      <x:c t="n" s="0">
        <x:v>21.2894</x:v>
      </x:c>
      <x:c t="n" s="0">
        <x:v>22.08857</x:v>
      </x:c>
      <x:c t="n" s="0">
        <x:v>25.37875</x:v>
      </x:c>
      <x:c t="n" s="0">
        <x:v>22.2542</x:v>
      </x:c>
      <x:c t="n" s="0">
        <x:v>20.02357</x:v>
      </x:c>
      <x:c t="n" s="0">
        <x:v>17.39775</x:v>
      </x:c>
      <x:c t="n" s="0">
        <x:v>25.89369</x:v>
      </x:c>
      <x:c t="n" s="0">
        <x:v>26.94057</x:v>
      </x:c>
      <x:c t="n" s="0">
        <x:v>24.29734</x:v>
      </x:c>
      <x:c t="n" s="0">
        <x:v>18.25945</x:v>
      </x:c>
      <x:c t="n" s="0">
        <x:v>12.42719</x:v>
      </x:c>
      <x:c t="n" s="0">
        <x:v>12.98247</x:v>
      </x:c>
      <x:c t="n" s="0">
        <x:v>9.838897</x:v>
      </x:c>
      <x:c t="n" s="0">
        <x:v>5.161357</x:v>
      </x:c>
      <x:c t="n" s="0">
        <x:v>4.419561</x:v>
      </x:c>
      <x:c t="n" s="0">
        <x:v>3.06798</x:v>
      </x:c>
      <x:c t="n" s="0">
        <x:v>-27.25954</x:v>
      </x:c>
      <x:c t="n" s="0">
        <x:v>-29.16826</x:v>
      </x:c>
      <x:c t="n" s="0">
        <x:v>-17.26734</x:v>
      </x:c>
      <x:c t="n" s="0">
        <x:v>-16.63187</x:v>
      </x:c>
      <x:c t="n" s="0">
        <x:v>-9.759163</x:v>
      </x:c>
      <x:c t="n" s="0">
        <x:v>-4.54991</x:v>
      </x:c>
      <x:c t="n" s="0">
        <x:v>4.62741</x:v>
      </x:c>
      <x:c t="n" s="0">
        <x:v>0.0111033</x:v>
      </x:c>
      <x:c t="n" s="0">
        <x:v>12.57741</x:v>
      </x:c>
      <x:c t="n" s="0">
        <x:v>2.971913</x:v>
      </x:c>
      <x:c t="n" s="0">
        <x:v>5.14184</x:v>
      </x:c>
      <x:c t="n" s="0">
        <x:v>17.89185</x:v>
      </x:c>
      <x:c t="n" s="0">
        <x:v>22.56149</x:v>
      </x:c>
      <x:c t="n" s="0">
        <x:v>17.85248</x:v>
      </x:c>
      <x:c t="n" s="0">
        <x:v>6.815222</x:v>
      </x:c>
      <x:c t="n" s="0">
        <x:v>15.63897</x:v>
      </x:c>
      <x:c t="n" s="0">
        <x:v>17.33185</x:v>
      </x:c>
      <x:c t="n" s="0">
        <x:v>17.62288</x:v>
      </x:c>
      <x:c t="n" s="0">
        <x:v>17.33294</x:v>
      </x:c>
      <x:c t="n" s="0">
        <x:v>21.84896</x:v>
      </x:c>
      <x:c t="n" s="0">
        <x:v>21.46797</x:v>
      </x:c>
      <x:c t="n" s="0">
        <x:v>19.76697</x:v>
      </x:c>
      <x:c t="n" s="0">
        <x:v>22.25367</x:v>
      </x:c>
      <x:c t="n" s="0">
        <x:v>22.38906</x:v>
      </x:c>
      <x:c t="n" s="0">
        <x:v>19.26482</x:v>
      </x:c>
      <x:c t="n" s="0">
        <x:v>15.42247</x:v>
      </x:c>
      <x:c t="n" s="0">
        <x:v>28.82865</x:v>
      </x:c>
      <x:c t="n" s="0">
        <x:v>18.63524</x:v>
      </x:c>
      <x:c t="n" s="0">
        <x:v>18.60809</x:v>
      </x:c>
      <x:c t="n" s="0">
        <x:v>13.4361</x:v>
      </x:c>
      <x:c t="n" s="0">
        <x:v>10.33456</x:v>
      </x:c>
      <x:c t="n" s="0">
        <x:v>11.58087</x:v>
      </x:c>
      <x:c t="n" s="0">
        <x:v>9.442961</x:v>
      </x:c>
      <x:c t="n" s="0">
        <x:v>4.997667</x:v>
      </x:c>
      <x:c t="n" s="0">
        <x:v>4.658429</x:v>
      </x:c>
      <x:c t="n" s="0">
        <x:v>2.94551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43942.9697800926</x:v>
      </x:c>
      <x:c t="n" s="7">
        <x:v>43942.9697800926</x:v>
      </x:c>
      <x:c t="n" s="0">
        <x:v>32.91872</x:v>
      </x:c>
      <x:c t="n" s="0">
        <x:v>54.20069</x:v>
      </x:c>
      <x:c t="n" s="0">
        <x:v>60.9473</x:v>
      </x:c>
      <x:c t="n" s="0">
        <x:v>66.46649</x:v>
      </x:c>
      <x:c t="n" s="0">
        <x:v>-25.27295</x:v>
      </x:c>
      <x:c t="n" s="0">
        <x:v>-29.16826</x:v>
      </x:c>
      <x:c t="n" s="0">
        <x:v>-18.50062</x:v>
      </x:c>
      <x:c t="n" s="0">
        <x:v>-16.76512</x:v>
      </x:c>
      <x:c t="n" s="0">
        <x:v>-12.12233</x:v>
      </x:c>
      <x:c t="n" s="0">
        <x:v>-3.394161</x:v>
      </x:c>
      <x:c t="n" s="0">
        <x:v>2.718704</x:v>
      </x:c>
      <x:c t="n" s="0">
        <x:v>0.3300378</x:v>
      </x:c>
      <x:c t="n" s="0">
        <x:v>12.97093</x:v>
      </x:c>
      <x:c t="n" s="0">
        <x:v>10.94554</x:v>
      </x:c>
      <x:c t="n" s="0">
        <x:v>9.732818</x:v>
      </x:c>
      <x:c t="n" s="0">
        <x:v>17.01365</x:v>
      </x:c>
      <x:c t="n" s="0">
        <x:v>20.07508</x:v>
      </x:c>
      <x:c t="n" s="0">
        <x:v>18.40831</x:v>
      </x:c>
      <x:c t="n" s="0">
        <x:v>13.47756</x:v>
      </x:c>
      <x:c t="n" s="0">
        <x:v>14.57282</x:v>
      </x:c>
      <x:c t="n" s="0">
        <x:v>13.51839</x:v>
      </x:c>
      <x:c t="n" s="0">
        <x:v>16.99355</x:v>
      </x:c>
      <x:c t="n" s="0">
        <x:v>18.25061</x:v>
      </x:c>
      <x:c t="n" s="0">
        <x:v>20.39113</x:v>
      </x:c>
      <x:c t="n" s="0">
        <x:v>21.34329</x:v>
      </x:c>
      <x:c t="n" s="0">
        <x:v>22.09143</x:v>
      </x:c>
      <x:c t="n" s="0">
        <x:v>25.18436</x:v>
      </x:c>
      <x:c t="n" s="0">
        <x:v>22.06919</x:v>
      </x:c>
      <x:c t="n" s="0">
        <x:v>19.65114</x:v>
      </x:c>
      <x:c t="n" s="0">
        <x:v>17.52593</x:v>
      </x:c>
      <x:c t="n" s="0">
        <x:v>25.4863</x:v>
      </x:c>
      <x:c t="n" s="0">
        <x:v>26.39867</x:v>
      </x:c>
      <x:c t="n" s="0">
        <x:v>23.71006</x:v>
      </x:c>
      <x:c t="n" s="0">
        <x:v>17.76952</x:v>
      </x:c>
      <x:c t="n" s="0">
        <x:v>12.50965</x:v>
      </x:c>
      <x:c t="n" s="0">
        <x:v>13.41205</x:v>
      </x:c>
      <x:c t="n" s="0">
        <x:v>9.738392</x:v>
      </x:c>
      <x:c t="n" s="0">
        <x:v>5.326963</x:v>
      </x:c>
      <x:c t="n" s="0">
        <x:v>4.495202</x:v>
      </x:c>
      <x:c t="n" s="0">
        <x:v>3.000522</x:v>
      </x:c>
      <x:c t="n" s="0">
        <x:v>-27.25954</x:v>
      </x:c>
      <x:c t="n" s="0">
        <x:v>-29.16826</x:v>
      </x:c>
      <x:c t="n" s="0">
        <x:v>-17.26734</x:v>
      </x:c>
      <x:c t="n" s="0">
        <x:v>-16.63187</x:v>
      </x:c>
      <x:c t="n" s="0">
        <x:v>-9.759163</x:v>
      </x:c>
      <x:c t="n" s="0">
        <x:v>-5.742369</x:v>
      </x:c>
      <x:c t="n" s="0">
        <x:v>4.62741</x:v>
      </x:c>
      <x:c t="n" s="0">
        <x:v>0.0111033</x:v>
      </x:c>
      <x:c t="n" s="0">
        <x:v>11.36941</x:v>
      </x:c>
      <x:c t="n" s="0">
        <x:v>2.971913</x:v>
      </x:c>
      <x:c t="n" s="0">
        <x:v>5.14184</x:v>
      </x:c>
      <x:c t="n" s="0">
        <x:v>17.43747</x:v>
      </x:c>
      <x:c t="n" s="0">
        <x:v>21.7921</x:v>
      </x:c>
      <x:c t="n" s="0">
        <x:v>18.27843</x:v>
      </x:c>
      <x:c t="n" s="0">
        <x:v>8.249426</x:v>
      </x:c>
      <x:c t="n" s="0">
        <x:v>11.87391</x:v>
      </x:c>
      <x:c t="n" s="0">
        <x:v>10.64992</x:v>
      </x:c>
      <x:c t="n" s="0">
        <x:v>17.33263</x:v>
      </x:c>
      <x:c t="n" s="0">
        <x:v>21.35335</x:v>
      </x:c>
      <x:c t="n" s="0">
        <x:v>20.2604</x:v>
      </x:c>
      <x:c t="n" s="0">
        <x:v>22.45576</x:v>
      </x:c>
      <x:c t="n" s="0">
        <x:v>22.98364</x:v>
      </x:c>
      <x:c t="n" s="0">
        <x:v>25.60757</x:v>
      </x:c>
      <x:c t="n" s="0">
        <x:v>19.09749</x:v>
      </x:c>
      <x:c t="n" s="0">
        <x:v>17.65969</x:v>
      </x:c>
      <x:c t="n" s="0">
        <x:v>18.6313</x:v>
      </x:c>
      <x:c t="n" s="0">
        <x:v>19.8928</x:v>
      </x:c>
      <x:c t="n" s="0">
        <x:v>20.44772</x:v>
      </x:c>
      <x:c t="n" s="0">
        <x:v>13.97186</x:v>
      </x:c>
      <x:c t="n" s="0">
        <x:v>10.19608</x:v>
      </x:c>
      <x:c t="n" s="0">
        <x:v>12.98338</x:v>
      </x:c>
      <x:c t="n" s="0">
        <x:v>15.79411</x:v>
      </x:c>
      <x:c t="n" s="0">
        <x:v>8.682552</x:v>
      </x:c>
      <x:c t="n" s="0">
        <x:v>5.220293</x:v>
      </x:c>
      <x:c t="n" s="0">
        <x:v>4.144473</x:v>
      </x:c>
      <x:c t="n" s="0">
        <x:v>3.112919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43942.9697800926</x:v>
      </x:c>
      <x:c t="n" s="7">
        <x:v>43942.9697800926</x:v>
      </x:c>
      <x:c t="n" s="0">
        <x:v>32.32312</x:v>
      </x:c>
      <x:c t="n" s="0">
        <x:v>54.20069</x:v>
      </x:c>
      <x:c t="n" s="0">
        <x:v>65.43555</x:v>
      </x:c>
      <x:c t="n" s="0">
        <x:v>68.46221</x:v>
      </x:c>
      <x:c t="n" s="0">
        <x:v>-25.51269</x:v>
      </x:c>
      <x:c t="n" s="0">
        <x:v>-29.16826</x:v>
      </x:c>
      <x:c t="n" s="0">
        <x:v>-18.29736</x:v>
      </x:c>
      <x:c t="n" s="0">
        <x:v>-16.7455</x:v>
      </x:c>
      <x:c t="n" s="0">
        <x:v>-11.68653</x:v>
      </x:c>
      <x:c t="n" s="0">
        <x:v>-3.66736</x:v>
      </x:c>
      <x:c t="n" s="0">
        <x:v>3.055223</x:v>
      </x:c>
      <x:c t="n" s="0">
        <x:v>0.2849144</x:v>
      </x:c>
      <x:c t="n" s="0">
        <x:v>12.68162</x:v>
      </x:c>
      <x:c t="n" s="0">
        <x:v>10.43024</x:v>
      </x:c>
      <x:c t="n" s="0">
        <x:v>9.298077</x:v>
      </x:c>
      <x:c t="n" s="0">
        <x:v>16.88131</x:v>
      </x:c>
      <x:c t="n" s="0">
        <x:v>19.91734</x:v>
      </x:c>
      <x:c t="n" s="0">
        <x:v>18.53347</x:v>
      </x:c>
      <x:c t="n" s="0">
        <x:v>13.00007</x:v>
      </x:c>
      <x:c t="n" s="0">
        <x:v>13.91281</x:v>
      </x:c>
      <x:c t="n" s="0">
        <x:v>14.49587</x:v>
      </x:c>
      <x:c t="n" s="0">
        <x:v>19.19547</x:v>
      </x:c>
      <x:c t="n" s="0">
        <x:v>18.34394</x:v>
      </x:c>
      <x:c t="n" s="0">
        <x:v>20.09842</x:v>
      </x:c>
      <x:c t="n" s="0">
        <x:v>21.38406</x:v>
      </x:c>
      <x:c t="n" s="0">
        <x:v>22.11189</x:v>
      </x:c>
      <x:c t="n" s="0">
        <x:v>25.19348</x:v>
      </x:c>
      <x:c t="n" s="0">
        <x:v>21.70176</x:v>
      </x:c>
      <x:c t="n" s="0">
        <x:v>19.47596</x:v>
      </x:c>
      <x:c t="n" s="0">
        <x:v>17.41626</x:v>
      </x:c>
      <x:c t="n" s="0">
        <x:v>24.91078</x:v>
      </x:c>
      <x:c t="n" s="0">
        <x:v>25.83417</x:v>
      </x:c>
      <x:c t="n" s="0">
        <x:v>23.19558</x:v>
      </x:c>
      <x:c t="n" s="0">
        <x:v>17.26796</x:v>
      </x:c>
      <x:c t="n" s="0">
        <x:v>12.28527</x:v>
      </x:c>
      <x:c t="n" s="0">
        <x:v>14.02544</x:v>
      </x:c>
      <x:c t="n" s="0">
        <x:v>10.02081</x:v>
      </x:c>
      <x:c t="n" s="0">
        <x:v>5.08857</x:v>
      </x:c>
      <x:c t="n" s="0">
        <x:v>4.466793</x:v>
      </x:c>
      <x:c t="n" s="0">
        <x:v>2.920733</x:v>
      </x:c>
      <x:c t="n" s="0">
        <x:v>-27.25954</x:v>
      </x:c>
      <x:c t="n" s="0">
        <x:v>-29.16826</x:v>
      </x:c>
      <x:c t="n" s="0">
        <x:v>-17.18361</x:v>
      </x:c>
      <x:c t="n" s="0">
        <x:v>-16.78399</x:v>
      </x:c>
      <x:c t="n" s="0">
        <x:v>-9.759163</x:v>
      </x:c>
      <x:c t="n" s="0">
        <x:v>-5.742369</x:v>
      </x:c>
      <x:c t="n" s="0">
        <x:v>4.62741</x:v>
      </x:c>
      <x:c t="n" s="0">
        <x:v>0.08959982</x:v>
      </x:c>
      <x:c t="n" s="0">
        <x:v>10.4413</x:v>
      </x:c>
      <x:c t="n" s="0">
        <x:v>5.48178</x:v>
      </x:c>
      <x:c t="n" s="0">
        <x:v>5.14184</x:v>
      </x:c>
      <x:c t="n" s="0">
        <x:v>15.69251</x:v>
      </x:c>
      <x:c t="n" s="0">
        <x:v>18.00945</x:v>
      </x:c>
      <x:c t="n" s="0">
        <x:v>19.35145</x:v>
      </x:c>
      <x:c t="n" s="0">
        <x:v>7.462524</x:v>
      </x:c>
      <x:c t="n" s="0">
        <x:v>2.288587</x:v>
      </x:c>
      <x:c t="n" s="0">
        <x:v>20.01038</x:v>
      </x:c>
      <x:c t="n" s="0">
        <x:v>23.6134</x:v>
      </x:c>
      <x:c t="n" s="0">
        <x:v>19.39188</x:v>
      </x:c>
      <x:c t="n" s="0">
        <x:v>19.71933</x:v>
      </x:c>
      <x:c t="n" s="0">
        <x:v>22.63882</x:v>
      </x:c>
      <x:c t="n" s="0">
        <x:v>25.92561</x:v>
      </x:c>
      <x:c t="n" s="0">
        <x:v>26.18717</x:v>
      </x:c>
      <x:c t="n" s="0">
        <x:v>19.73256</x:v>
      </x:c>
      <x:c t="n" s="0">
        <x:v>19.8144</x:v>
      </x:c>
      <x:c t="n" s="0">
        <x:v>15.82918</x:v>
      </x:c>
      <x:c t="n" s="0">
        <x:v>15.84847</x:v>
      </x:c>
      <x:c t="n" s="0">
        <x:v>21.1391</x:v>
      </x:c>
      <x:c t="n" s="0">
        <x:v>19.54341</x:v>
      </x:c>
      <x:c t="n" s="0">
        <x:v>15.34972</x:v>
      </x:c>
      <x:c t="n" s="0">
        <x:v>11.19396</x:v>
      </x:c>
      <x:c t="n" s="0">
        <x:v>17.23785</x:v>
      </x:c>
      <x:c t="n" s="0">
        <x:v>12.69859</x:v>
      </x:c>
      <x:c t="n" s="0">
        <x:v>4.11219</x:v>
      </x:c>
      <x:c t="n" s="0">
        <x:v>4.419756</x:v>
      </x:c>
      <x:c t="n" s="0">
        <x:v>2.306176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43942.9697800926</x:v>
      </x:c>
      <x:c t="n" s="7">
        <x:v>43942.9697800926</x:v>
      </x:c>
      <x:c t="n" s="0">
        <x:v>31.63471</x:v>
      </x:c>
      <x:c t="n" s="0">
        <x:v>54.20069</x:v>
      </x:c>
      <x:c t="n" s="0">
        <x:v>59.80934</x:v>
      </x:c>
      <x:c t="n" s="0">
        <x:v>67.84952</x:v>
      </x:c>
      <x:c t="n" s="0">
        <x:v>-25.72848</x:v>
      </x:c>
      <x:c t="n" s="0">
        <x:v>-29.16826</x:v>
      </x:c>
      <x:c t="n" s="0">
        <x:v>-18.03989</x:v>
      </x:c>
      <x:c t="n" s="0">
        <x:v>-16.86752</x:v>
      </x:c>
      <x:c t="n" s="0">
        <x:v>-11.34611</x:v>
      </x:c>
      <x:c t="n" s="0">
        <x:v>-3.915107</x:v>
      </x:c>
      <x:c t="n" s="0">
        <x:v>3.323318</x:v>
      </x:c>
      <x:c t="n" s="0">
        <x:v>0.3124948</x:v>
      </x:c>
      <x:c t="n" s="0">
        <x:v>12.4183</x:v>
      </x:c>
      <x:c t="n" s="0">
        <x:v>9.990314</x:v>
      </x:c>
      <x:c t="n" s="0">
        <x:v>11.3521</x:v>
      </x:c>
      <x:c t="n" s="0">
        <x:v>16.72678</x:v>
      </x:c>
      <x:c t="n" s="0">
        <x:v>19.6859</x:v>
      </x:c>
      <x:c t="n" s="0">
        <x:v>18.72331</x:v>
      </x:c>
      <x:c t="n" s="0">
        <x:v>12.47788</x:v>
      </x:c>
      <x:c t="n" s="0">
        <x:v>13.30727</x:v>
      </x:c>
      <x:c t="n" s="0">
        <x:v>17.31959</x:v>
      </x:c>
      <x:c t="n" s="0">
        <x:v>18.63513</x:v>
      </x:c>
      <x:c t="n" s="0">
        <x:v>18.44699</x:v>
      </x:c>
      <x:c t="n" s="0">
        <x:v>20.56256</x:v>
      </x:c>
      <x:c t="n" s="0">
        <x:v>21.41525</x:v>
      </x:c>
      <x:c t="n" s="0">
        <x:v>23.44246</x:v>
      </x:c>
      <x:c t="n" s="0">
        <x:v>25.59422</x:v>
      </x:c>
      <x:c t="n" s="0">
        <x:v>21.43326</x:v>
      </x:c>
      <x:c t="n" s="0">
        <x:v>19.26695</x:v>
      </x:c>
      <x:c t="n" s="0">
        <x:v>17.18499</x:v>
      </x:c>
      <x:c t="n" s="0">
        <x:v>24.33125</x:v>
      </x:c>
      <x:c t="n" s="0">
        <x:v>25.40331</x:v>
      </x:c>
      <x:c t="n" s="0">
        <x:v>23.00772</x:v>
      </x:c>
      <x:c t="n" s="0">
        <x:v>16.98242</x:v>
      </x:c>
      <x:c t="n" s="0">
        <x:v>12.43291</x:v>
      </x:c>
      <x:c t="n" s="0">
        <x:v>14.66012</x:v>
      </x:c>
      <x:c t="n" s="0">
        <x:v>10.74982</x:v>
      </x:c>
      <x:c t="n" s="0">
        <x:v>5.002289</x:v>
      </x:c>
      <x:c t="n" s="0">
        <x:v>4.43709</x:v>
      </x:c>
      <x:c t="n" s="0">
        <x:v>2.874184</x:v>
      </x:c>
      <x:c t="n" s="0">
        <x:v>-27.25954</x:v>
      </x:c>
      <x:c t="n" s="0">
        <x:v>-26.55806</x:v>
      </x:c>
      <x:c t="n" s="0">
        <x:v>-16.63871</x:v>
      </x:c>
      <x:c t="n" s="0">
        <x:v>-18.03072</x:v>
      </x:c>
      <x:c t="n" s="0">
        <x:v>-9.759163</x:v>
      </x:c>
      <x:c t="n" s="0">
        <x:v>-5.742369</x:v>
      </x:c>
      <x:c t="n" s="0">
        <x:v>3.379857</x:v>
      </x:c>
      <x:c t="n" s="0">
        <x:v>0.6026137</x:v>
      </x:c>
      <x:c t="n" s="0">
        <x:v>9.764126</x:v>
      </x:c>
      <x:c t="n" s="0">
        <x:v>5.745907</x:v>
      </x:c>
      <x:c t="n" s="0">
        <x:v>19.05308</x:v>
      </x:c>
      <x:c t="n" s="0">
        <x:v>15.69251</x:v>
      </x:c>
      <x:c t="n" s="0">
        <x:v>18.00945</x:v>
      </x:c>
      <x:c t="n" s="0">
        <x:v>20.51072</x:v>
      </x:c>
      <x:c t="n" s="0">
        <x:v>8.37469</x:v>
      </x:c>
      <x:c t="n" s="0">
        <x:v>16.75143</x:v>
      </x:c>
      <x:c t="n" s="0">
        <x:v>23.51924</x:v>
      </x:c>
      <x:c t="n" s="0">
        <x:v>12.33311</x:v>
      </x:c>
      <x:c t="n" s="0">
        <x:v>20.71841</x:v>
      </x:c>
      <x:c t="n" s="0">
        <x:v>22.42416</x:v>
      </x:c>
      <x:c t="n" s="0">
        <x:v>21.03963</x:v>
      </x:c>
      <x:c t="n" s="0">
        <x:v>24.8463</x:v>
      </x:c>
      <x:c t="n" s="0">
        <x:v>25.3513</x:v>
      </x:c>
      <x:c t="n" s="0">
        <x:v>17.71839</x:v>
      </x:c>
      <x:c t="n" s="0">
        <x:v>15.19203</x:v>
      </x:c>
      <x:c t="n" s="0">
        <x:v>15.00663</x:v>
      </x:c>
      <x:c t="n" s="0">
        <x:v>17.9982</x:v>
      </x:c>
      <x:c t="n" s="0">
        <x:v>18.12195</x:v>
      </x:c>
      <x:c t="n" s="0">
        <x:v>20.65033</x:v>
      </x:c>
      <x:c t="n" s="0">
        <x:v>11.21188</x:v>
      </x:c>
      <x:c t="n" s="0">
        <x:v>12.55077</x:v>
      </x:c>
      <x:c t="n" s="0">
        <x:v>15.83724</x:v>
      </x:c>
      <x:c t="n" s="0">
        <x:v>13.0218</x:v>
      </x:c>
      <x:c t="n" s="0">
        <x:v>4.279096</x:v>
      </x:c>
      <x:c t="n" s="0">
        <x:v>3.99645</x:v>
      </x:c>
      <x:c t="n" s="0">
        <x:v>2.623923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43942.9697800926</x:v>
      </x:c>
      <x:c t="n" s="7">
        <x:v>43942.9697800926</x:v>
      </x:c>
      <x:c t="n" s="0">
        <x:v>32.93859</x:v>
      </x:c>
      <x:c t="n" s="0">
        <x:v>54.20069</x:v>
      </x:c>
      <x:c t="n" s="0">
        <x:v>63.8349</x:v>
      </x:c>
      <x:c t="n" s="0">
        <x:v>67.28836</x:v>
      </x:c>
      <x:c t="n" s="0">
        <x:v>-25.92194</x:v>
      </x:c>
      <x:c t="n" s="0">
        <x:v>-29.16826</x:v>
      </x:c>
      <x:c t="n" s="0">
        <x:v>-17.80508</x:v>
      </x:c>
      <x:c t="n" s="0">
        <x:v>-17.0192</x:v>
      </x:c>
      <x:c t="n" s="0">
        <x:v>-10.8843</x:v>
      </x:c>
      <x:c t="n" s="0">
        <x:v>-4.138491</x:v>
      </x:c>
      <x:c t="n" s="0">
        <x:v>2.960682</x:v>
      </x:c>
      <x:c t="n" s="0">
        <x:v>0.3560708</x:v>
      </x:c>
      <x:c t="n" s="0">
        <x:v>12.01334</x:v>
      </x:c>
      <x:c t="n" s="0">
        <x:v>9.575751</x:v>
      </x:c>
      <x:c t="n" s="0">
        <x:v>14.33786</x:v>
      </x:c>
      <x:c t="n" s="0">
        <x:v>16.59031</x:v>
      </x:c>
      <x:c t="n" s="0">
        <x:v>19.20809</x:v>
      </x:c>
      <x:c t="n" s="0">
        <x:v>19.23846</x:v>
      </x:c>
      <x:c t="n" s="0">
        <x:v>12.53199</x:v>
      </x:c>
      <x:c t="n" s="0">
        <x:v>15.57076</x:v>
      </x:c>
      <x:c t="n" s="0">
        <x:v>17.49959</x:v>
      </x:c>
      <x:c t="n" s="0">
        <x:v>18.56404</x:v>
      </x:c>
      <x:c t="n" s="0">
        <x:v>18.76831</x:v>
      </x:c>
      <x:c t="n" s="0">
        <x:v>20.57291</x:v>
      </x:c>
      <x:c t="n" s="0">
        <x:v>22.79475</x:v>
      </x:c>
      <x:c t="n" s="0">
        <x:v>23.10898</x:v>
      </x:c>
      <x:c t="n" s="0">
        <x:v>25.53576</x:v>
      </x:c>
      <x:c t="n" s="0">
        <x:v>21.33766</x:v>
      </x:c>
      <x:c t="n" s="0">
        <x:v>19.11448</x:v>
      </x:c>
      <x:c t="n" s="0">
        <x:v>17.22162</x:v>
      </x:c>
      <x:c t="n" s="0">
        <x:v>23.78319</x:v>
      </x:c>
      <x:c t="n" s="0">
        <x:v>24.88824</x:v>
      </x:c>
      <x:c t="n" s="0">
        <x:v>22.39593</x:v>
      </x:c>
      <x:c t="n" s="0">
        <x:v>16.89201</x:v>
      </x:c>
      <x:c t="n" s="0">
        <x:v>12.0722</x:v>
      </x:c>
      <x:c t="n" s="0">
        <x:v>14.40046</x:v>
      </x:c>
      <x:c t="n" s="0">
        <x:v>10.96172</x:v>
      </x:c>
      <x:c t="n" s="0">
        <x:v>5.023312</x:v>
      </x:c>
      <x:c t="n" s="0">
        <x:v>4.439001</x:v>
      </x:c>
      <x:c t="n" s="0">
        <x:v>2.9948</x:v>
      </x:c>
      <x:c t="n" s="0">
        <x:v>-27.25954</x:v>
      </x:c>
      <x:c t="n" s="0">
        <x:v>-26.55806</x:v>
      </x:c>
      <x:c t="n" s="0">
        <x:v>-16.63871</x:v>
      </x:c>
      <x:c t="n" s="0">
        <x:v>-18.03072</x:v>
      </x:c>
      <x:c t="n" s="0">
        <x:v>-7.088947</x:v>
      </x:c>
      <x:c t="n" s="0">
        <x:v>-5.742369</x:v>
      </x:c>
      <x:c t="n" s="0">
        <x:v>-0.132811</x:v>
      </x:c>
      <x:c t="n" s="0">
        <x:v>0.6026137</x:v>
      </x:c>
      <x:c t="n" s="0">
        <x:v>8.330019</x:v>
      </x:c>
      <x:c t="n" s="0">
        <x:v>7.455014</x:v>
      </x:c>
      <x:c t="n" s="0">
        <x:v>20.25812</x:v>
      </x:c>
      <x:c t="n" s="0">
        <x:v>15.30294</x:v>
      </x:c>
      <x:c t="n" s="0">
        <x:v>8.023025</x:v>
      </x:c>
      <x:c t="n" s="0">
        <x:v>21.42483</x:v>
      </x:c>
      <x:c t="n" s="0">
        <x:v>13.75689</x:v>
      </x:c>
      <x:c t="n" s="0">
        <x:v>19.76881</x:v>
      </x:c>
      <x:c t="n" s="0">
        <x:v>10.84799</x:v>
      </x:c>
      <x:c t="n" s="0">
        <x:v>19.73468</x:v>
      </x:c>
      <x:c t="n" s="0">
        <x:v>18.82135</x:v>
      </x:c>
      <x:c t="n" s="0">
        <x:v>19.36474</x:v>
      </x:c>
      <x:c t="n" s="0">
        <x:v>26.61037</x:v>
      </x:c>
      <x:c t="n" s="0">
        <x:v>24.57037</x:v>
      </x:c>
      <x:c t="n" s="0">
        <x:v>26.3403</x:v>
      </x:c>
      <x:c t="n" s="0">
        <x:v>22.66805</x:v>
      </x:c>
      <x:c t="n" s="0">
        <x:v>19.06095</x:v>
      </x:c>
      <x:c t="n" s="0">
        <x:v>17.99817</x:v>
      </x:c>
      <x:c t="n" s="0">
        <x:v>16.25019</x:v>
      </x:c>
      <x:c t="n" s="0">
        <x:v>18.93237</x:v>
      </x:c>
      <x:c t="n" s="0">
        <x:v>12.62328</x:v>
      </x:c>
      <x:c t="n" s="0">
        <x:v>18.50568</x:v>
      </x:c>
      <x:c t="n" s="0">
        <x:v>13.14399</x:v>
      </x:c>
      <x:c t="n" s="0">
        <x:v>12.45257</x:v>
      </x:c>
      <x:c t="n" s="0">
        <x:v>12.30006</x:v>
      </x:c>
      <x:c t="n" s="0">
        <x:v>5.665149</x:v>
      </x:c>
      <x:c t="n" s="0">
        <x:v>4.984323</x:v>
      </x:c>
      <x:c t="n" s="0">
        <x:v>3.094503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43942.9697800926</x:v>
      </x:c>
      <x:c t="n" s="7">
        <x:v>43942.9697800926</x:v>
      </x:c>
      <x:c t="n" s="0">
        <x:v>34.08294</x:v>
      </x:c>
      <x:c t="n" s="0">
        <x:v>54.20069</x:v>
      </x:c>
      <x:c t="n" s="0">
        <x:v>63.89061</x:v>
      </x:c>
      <x:c t="n" s="0">
        <x:v>68.68498</x:v>
      </x:c>
      <x:c t="n" s="0">
        <x:v>-26.09422</x:v>
      </x:c>
      <x:c t="n" s="0">
        <x:v>-29.16826</x:v>
      </x:c>
      <x:c t="n" s="0">
        <x:v>-17.61415</x:v>
      </x:c>
      <x:c t="n" s="0">
        <x:v>-17.15304</x:v>
      </x:c>
      <x:c t="n" s="0">
        <x:v>-9.534657</x:v>
      </x:c>
      <x:c t="n" s="0">
        <x:v>-4.338805</x:v>
      </x:c>
      <x:c t="n" s="0">
        <x:v>2.625041</x:v>
      </x:c>
      <x:c t="n" s="0">
        <x:v>0.2075931</x:v>
      </x:c>
      <x:c t="n" s="0">
        <x:v>11.63482</x:v>
      </x:c>
      <x:c t="n" s="0">
        <x:v>9.960846</x:v>
      </x:c>
      <x:c t="n" s="0">
        <x:v>15.87477</x:v>
      </x:c>
      <x:c t="n" s="0">
        <x:v>16.18282</x:v>
      </x:c>
      <x:c t="n" s="0">
        <x:v>18.57893</x:v>
      </x:c>
      <x:c t="n" s="0">
        <x:v>19.29479</x:v>
      </x:c>
      <x:c t="n" s="0">
        <x:v>12.52432</x:v>
      </x:c>
      <x:c t="n" s="0">
        <x:v>15.39982</x:v>
      </x:c>
      <x:c t="n" s="0">
        <x:v>16.96298</x:v>
      </x:c>
      <x:c t="n" s="0">
        <x:v>18.71885</x:v>
      </x:c>
      <x:c t="n" s="0">
        <x:v>19.14132</x:v>
      </x:c>
      <x:c t="n" s="0">
        <x:v>20.29863</x:v>
      </x:c>
      <x:c t="n" s="0">
        <x:v>22.32562</x:v>
      </x:c>
      <x:c t="n" s="0">
        <x:v>23.10075</x:v>
      </x:c>
      <x:c t="n" s="0">
        <x:v>25.40223</x:v>
      </x:c>
      <x:c t="n" s="0">
        <x:v>21.58544</x:v>
      </x:c>
      <x:c t="n" s="0">
        <x:v>19.16173</x:v>
      </x:c>
      <x:c t="n" s="0">
        <x:v>17.58876</x:v>
      </x:c>
      <x:c t="n" s="0">
        <x:v>23.58147</x:v>
      </x:c>
      <x:c t="n" s="0">
        <x:v>24.30731</x:v>
      </x:c>
      <x:c t="n" s="0">
        <x:v>21.93612</x:v>
      </x:c>
      <x:c t="n" s="0">
        <x:v>17.04345</x:v>
      </x:c>
      <x:c t="n" s="0">
        <x:v>12.29169</x:v>
      </x:c>
      <x:c t="n" s="0">
        <x:v>13.9663</x:v>
      </x:c>
      <x:c t="n" s="0">
        <x:v>10.88315</x:v>
      </x:c>
      <x:c t="n" s="0">
        <x:v>4.933938</x:v>
      </x:c>
      <x:c t="n" s="0">
        <x:v>4.511761</x:v>
      </x:c>
      <x:c t="n" s="0">
        <x:v>2.975023</x:v>
      </x:c>
      <x:c t="n" s="0">
        <x:v>-27.25954</x:v>
      </x:c>
      <x:c t="n" s="0">
        <x:v>-26.55806</x:v>
      </x:c>
      <x:c t="n" s="0">
        <x:v>-16.63871</x:v>
      </x:c>
      <x:c t="n" s="0">
        <x:v>-18.03072</x:v>
      </x:c>
      <x:c t="n" s="0">
        <x:v>-5.447583</x:v>
      </x:c>
      <x:c t="n" s="0">
        <x:v>-5.742369</x:v>
      </x:c>
      <x:c t="n" s="0">
        <x:v>-0.132811</x:v>
      </x:c>
      <x:c t="n" s="0">
        <x:v>-2.581966</x:v>
      </x:c>
      <x:c t="n" s="0">
        <x:v>8.330019</x:v>
      </x:c>
      <x:c t="n" s="0">
        <x:v>12.61022</x:v>
      </x:c>
      <x:c t="n" s="0">
        <x:v>20.25812</x:v>
      </x:c>
      <x:c t="n" s="0">
        <x:v>10.6568</x:v>
      </x:c>
      <x:c t="n" s="0">
        <x:v>8.023025</x:v>
      </x:c>
      <x:c t="n" s="0">
        <x:v>16.85688</x:v>
      </x:c>
      <x:c t="n" s="0">
        <x:v>9.76507</x:v>
      </x:c>
      <x:c t="n" s="0">
        <x:v>10.91417</x:v>
      </x:c>
      <x:c t="n" s="0">
        <x:v>10.7528</x:v>
      </x:c>
      <x:c t="n" s="0">
        <x:v>18.75991</x:v>
      </x:c>
      <x:c t="n" s="0">
        <x:v>19.73323</x:v>
      </x:c>
      <x:c t="n" s="0">
        <x:v>19.02005</x:v>
      </x:c>
      <x:c t="n" s="0">
        <x:v>19.40987</x:v>
      </x:c>
      <x:c t="n" s="0">
        <x:v>15.34039</x:v>
      </x:c>
      <x:c t="n" s="0">
        <x:v>20.92587</x:v>
      </x:c>
      <x:c t="n" s="0">
        <x:v>21.04972</x:v>
      </x:c>
      <x:c t="n" s="0">
        <x:v>21.74142</x:v>
      </x:c>
      <x:c t="n" s="0">
        <x:v>19.27455</x:v>
      </x:c>
      <x:c t="n" s="0">
        <x:v>26.47982</x:v>
      </x:c>
      <x:c t="n" s="0">
        <x:v>15.32352</x:v>
      </x:c>
      <x:c t="n" s="0">
        <x:v>17.91525</x:v>
      </x:c>
      <x:c t="n" s="0">
        <x:v>15.68276</x:v>
      </x:c>
      <x:c t="n" s="0">
        <x:v>10.19457</x:v>
      </x:c>
      <x:c t="n" s="0">
        <x:v>8.575282</x:v>
      </x:c>
      <x:c t="n" s="0">
        <x:v>8.265237</x:v>
      </x:c>
      <x:c t="n" s="0">
        <x:v>4.302221</x:v>
      </x:c>
      <x:c t="n" s="0">
        <x:v>4.643457</x:v>
      </x:c>
      <x:c t="n" s="0">
        <x:v>2.980463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43942.9697800926</x:v>
      </x:c>
      <x:c t="n" s="7">
        <x:v>43942.9697800926</x:v>
      </x:c>
      <x:c t="n" s="0">
        <x:v>36.764</x:v>
      </x:c>
      <x:c t="n" s="0">
        <x:v>54.20069</x:v>
      </x:c>
      <x:c t="n" s="0">
        <x:v>70.03013</x:v>
      </x:c>
      <x:c t="n" s="0">
        <x:v>72.2068</x:v>
      </x:c>
      <x:c t="n" s="0">
        <x:v>-26.24668</x:v>
      </x:c>
      <x:c t="n" s="0">
        <x:v>-28.83017</x:v>
      </x:c>
      <x:c t="n" s="0">
        <x:v>-17.45747</x:v>
      </x:c>
      <x:c t="n" s="0">
        <x:v>-17.27073</x:v>
      </x:c>
      <x:c t="n" s="0">
        <x:v>-8.642241</x:v>
      </x:c>
      <x:c t="n" s="0">
        <x:v>-4.517513</x:v>
      </x:c>
      <x:c t="n" s="0">
        <x:v>2.316312</x:v>
      </x:c>
      <x:c t="n" s="0">
        <x:v>-0.2349366</x:v>
      </x:c>
      <x:c t="n" s="0">
        <x:v>11.2832</x:v>
      </x:c>
      <x:c t="n" s="0">
        <x:v>10.46346</x:v>
      </x:c>
      <x:c t="n" s="0">
        <x:v>16.8596</x:v>
      </x:c>
      <x:c t="n" s="0">
        <x:v>15.70066</x:v>
      </x:c>
      <x:c t="n" s="0">
        <x:v>18.23036</x:v>
      </x:c>
      <x:c t="n" s="0">
        <x:v>18.76711</x:v>
      </x:c>
      <x:c t="n" s="0">
        <x:v>11.8765</x:v>
      </x:c>
      <x:c t="n" s="0">
        <x:v>14.80019</x:v>
      </x:c>
      <x:c t="n" s="0">
        <x:v>16.47178</x:v>
      </x:c>
      <x:c t="n" s="0">
        <x:v>18.57263</x:v>
      </x:c>
      <x:c t="n" s="0">
        <x:v>18.81328</x:v>
      </x:c>
      <x:c t="n" s="0">
        <x:v>20.39031</x:v>
      </x:c>
      <x:c t="n" s="0">
        <x:v>22.30879</x:v>
      </x:c>
      <x:c t="n" s="0">
        <x:v>22.96907</x:v>
      </x:c>
      <x:c t="n" s="0">
        <x:v>24.88277</x:v>
      </x:c>
      <x:c t="n" s="0">
        <x:v>21.28976</x:v>
      </x:c>
      <x:c t="n" s="0">
        <x:v>19.63122</x:v>
      </x:c>
      <x:c t="n" s="0">
        <x:v>17.49017</x:v>
      </x:c>
      <x:c t="n" s="0">
        <x:v>24.85398</x:v>
      </x:c>
      <x:c t="n" s="0">
        <x:v>23.77469</x:v>
      </x:c>
      <x:c t="n" s="0">
        <x:v>21.68374</x:v>
      </x:c>
      <x:c t="n" s="0">
        <x:v>16.54045</x:v>
      </x:c>
      <x:c t="n" s="0">
        <x:v>11.87568</x:v>
      </x:c>
      <x:c t="n" s="0">
        <x:v>13.48158</x:v>
      </x:c>
      <x:c t="n" s="0">
        <x:v>10.45095</x:v>
      </x:c>
      <x:c t="n" s="0">
        <x:v>4.803628</x:v>
      </x:c>
      <x:c t="n" s="0">
        <x:v>4.546965</x:v>
      </x:c>
      <x:c t="n" s="0">
        <x:v>2.956879</x:v>
      </x:c>
      <x:c t="n" s="0">
        <x:v>-27.705</x:v>
      </x:c>
      <x:c t="n" s="0">
        <x:v>-26.55806</x:v>
      </x:c>
      <x:c t="n" s="0">
        <x:v>-16.63871</x:v>
      </x:c>
      <x:c t="n" s="0">
        <x:v>-18.03072</x:v>
      </x:c>
      <x:c t="n" s="0">
        <x:v>-5.447583</x:v>
      </x:c>
      <x:c t="n" s="0">
        <x:v>-4.532928</x:v>
      </x:c>
      <x:c t="n" s="0">
        <x:v>-0.132811</x:v>
      </x:c>
      <x:c t="n" s="0">
        <x:v>-4.524445</x:v>
      </x:c>
      <x:c t="n" s="0">
        <x:v>8.334041</x:v>
      </x:c>
      <x:c t="n" s="0">
        <x:v>12.61022</x:v>
      </x:c>
      <x:c t="n" s="0">
        <x:v>19.50122</x:v>
      </x:c>
      <x:c t="n" s="0">
        <x:v>10.6568</x:v>
      </x:c>
      <x:c t="n" s="0">
        <x:v>17.71218</x:v>
      </x:c>
      <x:c t="n" s="0">
        <x:v>12.64393</x:v>
      </x:c>
      <x:c t="n" s="0">
        <x:v>2.03045</x:v>
      </x:c>
      <x:c t="n" s="0">
        <x:v>-0.06440132</x:v>
      </x:c>
      <x:c t="n" s="0">
        <x:v>11.62516</x:v>
      </x:c>
      <x:c t="n" s="0">
        <x:v>16.83575</x:v>
      </x:c>
      <x:c t="n" s="0">
        <x:v>18.12292</x:v>
      </x:c>
      <x:c t="n" s="0">
        <x:v>20.16213</x:v>
      </x:c>
      <x:c t="n" s="0">
        <x:v>21.96562</x:v>
      </x:c>
      <x:c t="n" s="0">
        <x:v>22.28122</x:v>
      </x:c>
      <x:c t="n" s="0">
        <x:v>25.2588</x:v>
      </x:c>
      <x:c t="n" s="0">
        <x:v>22.10266</x:v>
      </x:c>
      <x:c t="n" s="0">
        <x:v>18.01023</x:v>
      </x:c>
      <x:c t="n" s="0">
        <x:v>16.26432</x:v>
      </x:c>
      <x:c t="n" s="0">
        <x:v>30.28962</x:v>
      </x:c>
      <x:c t="n" s="0">
        <x:v>19.50684</x:v>
      </x:c>
      <x:c t="n" s="0">
        <x:v>21.3284</x:v>
      </x:c>
      <x:c t="n" s="0">
        <x:v>10.71637</x:v>
      </x:c>
      <x:c t="n" s="0">
        <x:v>9.489058</x:v>
      </x:c>
      <x:c t="n" s="0">
        <x:v>16.17296</x:v>
      </x:c>
      <x:c t="n" s="0">
        <x:v>6.375145</x:v>
      </x:c>
      <x:c t="n" s="0">
        <x:v>4.203067</x:v>
      </x:c>
      <x:c t="n" s="0">
        <x:v>4.413235</x:v>
      </x:c>
      <x:c t="n" s="0">
        <x:v>3.100452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43942.9697800926</x:v>
      </x:c>
      <x:c t="n" s="7">
        <x:v>43942.9697800926</x:v>
      </x:c>
      <x:c t="n" s="0">
        <x:v>36.99515</x:v>
      </x:c>
      <x:c t="n" s="0">
        <x:v>54.20069</x:v>
      </x:c>
      <x:c t="n" s="0">
        <x:v>69.75323</x:v>
      </x:c>
      <x:c t="n" s="0">
        <x:v>72.44162</x:v>
      </x:c>
      <x:c t="n" s="0">
        <x:v>-26.56359</x:v>
      </x:c>
      <x:c t="n" s="0">
        <x:v>-28.41592</x:v>
      </x:c>
      <x:c t="n" s="0">
        <x:v>-17.32801</x:v>
      </x:c>
      <x:c t="n" s="0">
        <x:v>-17.3738</x:v>
      </x:c>
      <x:c t="n" s="0">
        <x:v>-8.002781</x:v>
      </x:c>
      <x:c t="n" s="0">
        <x:v>-4.146957</x:v>
      </x:c>
      <x:c t="n" s="0">
        <x:v>2.034076</x:v>
      </x:c>
      <x:c t="n" s="0">
        <x:v>-0.6522137</x:v>
      </x:c>
      <x:c t="n" s="0">
        <x:v>10.95971</x:v>
      </x:c>
      <x:c t="n" s="0">
        <x:v>10.85098</x:v>
      </x:c>
      <x:c t="n" s="0">
        <x:v>16.82837</x:v>
      </x:c>
      <x:c t="n" s="0">
        <x:v>15.24174</x:v>
      </x:c>
      <x:c t="n" s="0">
        <x:v>18.32542</x:v>
      </x:c>
      <x:c t="n" s="0">
        <x:v>18.25517</x:v>
      </x:c>
      <x:c t="n" s="0">
        <x:v>11.34937</x:v>
      </x:c>
      <x:c t="n" s="0">
        <x:v>15.24479</x:v>
      </x:c>
      <x:c t="n" s="0">
        <x:v>16.04769</x:v>
      </x:c>
      <x:c t="n" s="0">
        <x:v>18.37486</x:v>
      </x:c>
      <x:c t="n" s="0">
        <x:v>18.6867</x:v>
      </x:c>
      <x:c t="n" s="0">
        <x:v>20.09998</x:v>
      </x:c>
      <x:c t="n" s="0">
        <x:v>22.15675</x:v>
      </x:c>
      <x:c t="n" s="0">
        <x:v>22.80225</x:v>
      </x:c>
      <x:c t="n" s="0">
        <x:v>25.14632</x:v>
      </x:c>
      <x:c t="n" s="0">
        <x:v>21.31113</x:v>
      </x:c>
      <x:c t="n" s="0">
        <x:v>19.49002</x:v>
      </x:c>
      <x:c t="n" s="0">
        <x:v>17.34939</x:v>
      </x:c>
      <x:c t="n" s="0">
        <x:v>27.06623</x:v>
      </x:c>
      <x:c t="n" s="0">
        <x:v>25.83332</x:v>
      </x:c>
      <x:c t="n" s="0">
        <x:v>21.48603</x:v>
      </x:c>
      <x:c t="n" s="0">
        <x:v>16.23154</x:v>
      </x:c>
      <x:c t="n" s="0">
        <x:v>13.101</x:v>
      </x:c>
      <x:c t="n" s="0">
        <x:v>17.06056</x:v>
      </x:c>
      <x:c t="n" s="0">
        <x:v>10.33495</x:v>
      </x:c>
      <x:c t="n" s="0">
        <x:v>4.783277</x:v>
      </x:c>
      <x:c t="n" s="0">
        <x:v>4.558659</x:v>
      </x:c>
      <x:c t="n" s="0">
        <x:v>3.021462</x:v>
      </x:c>
      <x:c t="n" s="0">
        <x:v>-29.40586</x:v>
      </x:c>
      <x:c t="n" s="0">
        <x:v>-26.55806</x:v>
      </x:c>
      <x:c t="n" s="0">
        <x:v>-16.63871</x:v>
      </x:c>
      <x:c t="n" s="0">
        <x:v>-18.03072</x:v>
      </x:c>
      <x:c t="n" s="0">
        <x:v>-5.447583</x:v>
      </x:c>
      <x:c t="n" s="0">
        <x:v>-2.15445</x:v>
      </x:c>
      <x:c t="n" s="0">
        <x:v>-0.3741452</x:v>
      </x:c>
      <x:c t="n" s="0">
        <x:v>-4.524445</x:v>
      </x:c>
      <x:c t="n" s="0">
        <x:v>8.346083</x:v>
      </x:c>
      <x:c t="n" s="0">
        <x:v>12.61022</x:v>
      </x:c>
      <x:c t="n" s="0">
        <x:v>15.82402</x:v>
      </x:c>
      <x:c t="n" s="0">
        <x:v>14.94728</x:v>
      </x:c>
      <x:c t="n" s="0">
        <x:v>18.84334</x:v>
      </x:c>
      <x:c t="n" s="0">
        <x:v>12.47774</x:v>
      </x:c>
      <x:c t="n" s="0">
        <x:v>5.63988</x:v>
      </x:c>
      <x:c t="n" s="0">
        <x:v>19.08812</x:v>
      </x:c>
      <x:c t="n" s="0">
        <x:v>11.95463</x:v>
      </x:c>
      <x:c t="n" s="0">
        <x:v>20.24964</x:v>
      </x:c>
      <x:c t="n" s="0">
        <x:v>17.18114</x:v>
      </x:c>
      <x:c t="n" s="0">
        <x:v>21.22598</x:v>
      </x:c>
      <x:c t="n" s="0">
        <x:v>20.50707</x:v>
      </x:c>
      <x:c t="n" s="0">
        <x:v>22.24011</x:v>
      </x:c>
      <x:c t="n" s="0">
        <x:v>24.503</x:v>
      </x:c>
      <x:c t="n" s="0">
        <x:v>19.30073</x:v>
      </x:c>
      <x:c t="n" s="0">
        <x:v>19.9255</x:v>
      </x:c>
      <x:c t="n" s="0">
        <x:v>16.63083</x:v>
      </x:c>
      <x:c t="n" s="0">
        <x:v>30.50965</x:v>
      </x:c>
      <x:c t="n" s="0">
        <x:v>34.33463</x:v>
      </x:c>
      <x:c t="n" s="0">
        <x:v>18.41408</x:v>
      </x:c>
      <x:c t="n" s="0">
        <x:v>14.45253</x:v>
      </x:c>
      <x:c t="n" s="0">
        <x:v>17.40678</x:v>
      </x:c>
      <x:c t="n" s="0">
        <x:v>23.67662</x:v>
      </x:c>
      <x:c t="n" s="0">
        <x:v>10.06373</x:v>
      </x:c>
      <x:c t="n" s="0">
        <x:v>3.929165</x:v>
      </x:c>
      <x:c t="n" s="0">
        <x:v>5.103893</x:v>
      </x:c>
      <x:c t="n" s="0">
        <x:v>3.086582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43942.9697800926</x:v>
      </x:c>
      <x:c t="n" s="7">
        <x:v>43942.9697800926</x:v>
      </x:c>
      <x:c t="n" s="0">
        <x:v>36.75581</x:v>
      </x:c>
      <x:c t="n" s="0">
        <x:v>54.20069</x:v>
      </x:c>
      <x:c t="n" s="0">
        <x:v>69.62426</x:v>
      </x:c>
      <x:c t="n" s="0">
        <x:v>72.25479</x:v>
      </x:c>
      <x:c t="n" s="0">
        <x:v>-26.88024</x:v>
      </x:c>
      <x:c t="n" s="0">
        <x:v>-28.09135</x:v>
      </x:c>
      <x:c t="n" s="0">
        <x:v>-17.24725</x:v>
      </x:c>
      <x:c t="n" s="0">
        <x:v>-17.57235</x:v>
      </x:c>
      <x:c t="n" s="0">
        <x:v>-7.522532</x:v>
      </x:c>
      <x:c t="n" s="0">
        <x:v>-3.792737</x:v>
      </x:c>
      <x:c t="n" s="0">
        <x:v>1.718347</x:v>
      </x:c>
      <x:c t="n" s="0">
        <x:v>-0.9835556</x:v>
      </x:c>
      <x:c t="n" s="0">
        <x:v>10.66314</x:v>
      </x:c>
      <x:c t="n" s="0">
        <x:v>10.76345</x:v>
      </x:c>
      <x:c t="n" s="0">
        <x:v>16.69546</x:v>
      </x:c>
      <x:c t="n" s="0">
        <x:v>15.78451</x:v>
      </x:c>
      <x:c t="n" s="0">
        <x:v>18.34374</x:v>
      </x:c>
      <x:c t="n" s="0">
        <x:v>17.76184</x:v>
      </x:c>
      <x:c t="n" s="0">
        <x:v>12.43935</x:v>
      </x:c>
      <x:c t="n" s="0">
        <x:v>15.47595</x:v>
      </x:c>
      <x:c t="n" s="0">
        <x:v>15.86266</x:v>
      </x:c>
      <x:c t="n" s="0">
        <x:v>18.8718</x:v>
      </x:c>
      <x:c t="n" s="0">
        <x:v>18.50804</x:v>
      </x:c>
      <x:c t="n" s="0">
        <x:v>20.90873</x:v>
      </x:c>
      <x:c t="n" s="0">
        <x:v>21.98932</x:v>
      </x:c>
      <x:c t="n" s="0">
        <x:v>22.43289</x:v>
      </x:c>
      <x:c t="n" s="0">
        <x:v>25.47157</x:v>
      </x:c>
      <x:c t="n" s="0">
        <x:v>21.39618</x:v>
      </x:c>
      <x:c t="n" s="0">
        <x:v>19.49796</x:v>
      </x:c>
      <x:c t="n" s="0">
        <x:v>17.17144</x:v>
      </x:c>
      <x:c t="n" s="0">
        <x:v>26.43427</x:v>
      </x:c>
      <x:c t="n" s="0">
        <x:v>28.38111</x:v>
      </x:c>
      <x:c t="n" s="0">
        <x:v>21.05914</x:v>
      </x:c>
      <x:c t="n" s="0">
        <x:v>15.83025</x:v>
      </x:c>
      <x:c t="n" s="0">
        <x:v>13.26753</x:v>
      </x:c>
      <x:c t="n" s="0">
        <x:v>17.29794</x:v>
      </x:c>
      <x:c t="n" s="0">
        <x:v>10.10178</x:v>
      </x:c>
      <x:c t="n" s="0">
        <x:v>4.620167</x:v>
      </x:c>
      <x:c t="n" s="0">
        <x:v>4.496775</x:v>
      </x:c>
      <x:c t="n" s="0">
        <x:v>3.032955</x:v>
      </x:c>
      <x:c t="n" s="0">
        <x:v>-29.40586</x:v>
      </x:c>
      <x:c t="n" s="0">
        <x:v>-26.55806</x:v>
      </x:c>
      <x:c t="n" s="0">
        <x:v>-17.03441</x:v>
      </x:c>
      <x:c t="n" s="0">
        <x:v>-20.66171</x:v>
      </x:c>
      <x:c t="n" s="0">
        <x:v>-5.447583</x:v>
      </x:c>
      <x:c t="n" s="0">
        <x:v>-2.15445</x:v>
      </x:c>
      <x:c t="n" s="0">
        <x:v>-0.8087966</x:v>
      </x:c>
      <x:c t="n" s="0">
        <x:v>-2.765387</x:v>
      </x:c>
      <x:c t="n" s="0">
        <x:v>8.346083</x:v>
      </x:c>
      <x:c t="n" s="0">
        <x:v>7.932608</x:v>
      </x:c>
      <x:c t="n" s="0">
        <x:v>15.82402</x:v>
      </x:c>
      <x:c t="n" s="0">
        <x:v>18.05652</x:v>
      </x:c>
      <x:c t="n" s="0">
        <x:v>17.14256</x:v>
      </x:c>
      <x:c t="n" s="0">
        <x:v>11.85099</x:v>
      </x:c>
      <x:c t="n" s="0">
        <x:v>19.54694</x:v>
      </x:c>
      <x:c t="n" s="0">
        <x:v>13.4259</x:v>
      </x:c>
      <x:c t="n" s="0">
        <x:v>16.74519</x:v>
      </x:c>
      <x:c t="n" s="0">
        <x:v>18.43266</x:v>
      </x:c>
      <x:c t="n" s="0">
        <x:v>17.56979</x:v>
      </x:c>
      <x:c t="n" s="0">
        <x:v>24.35064</x:v>
      </x:c>
      <x:c t="n" s="0">
        <x:v>20.29125</x:v>
      </x:c>
      <x:c t="n" s="0">
        <x:v>16.0434</x:v>
      </x:c>
      <x:c t="n" s="0">
        <x:v>26.9502</x:v>
      </x:c>
      <x:c t="n" s="0">
        <x:v>22.33148</x:v>
      </x:c>
      <x:c t="n" s="0">
        <x:v>19.65097</x:v>
      </x:c>
      <x:c t="n" s="0">
        <x:v>15.17944</x:v>
      </x:c>
      <x:c t="n" s="0">
        <x:v>15.42848</x:v>
      </x:c>
      <x:c t="n" s="0">
        <x:v>32.09472</x:v>
      </x:c>
      <x:c t="n" s="0">
        <x:v>18.75715</x:v>
      </x:c>
      <x:c t="n" s="0">
        <x:v>10.99179</x:v>
      </x:c>
      <x:c t="n" s="0">
        <x:v>14.18598</x:v>
      </x:c>
      <x:c t="n" s="0">
        <x:v>15.67936</x:v>
      </x:c>
      <x:c t="n" s="0">
        <x:v>8.3971</x:v>
      </x:c>
      <x:c t="n" s="0">
        <x:v>3.885483</x:v>
      </x:c>
      <x:c t="n" s="0">
        <x:v>4.143412</x:v>
      </x:c>
      <x:c t="n" s="0">
        <x:v>3.559254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>Stop</x:v>
      </x:c>
      <x:c t="n" s="8">
        <x:v>43942.9697800926</x:v>
      </x:c>
      <x:c t="n" s="7">
        <x:v>43942.9697800926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564">
    <x:cfRule type="expression" dxfId="4" priority="1" operator="equal">
      <x:formula>LEN($B2)&gt;0</x:formula>
    </x:cfRule>
  </x:conditionalFormatting>
  <x:conditionalFormatting sqref="E2:E256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56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56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56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56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56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56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56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56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56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56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56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56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56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56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56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56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56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56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56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56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56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56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56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56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56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56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56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56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56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56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56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56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56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56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56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56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56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56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56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56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56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56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56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56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56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56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56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56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56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56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56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56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56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56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56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56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56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56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56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56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56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56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56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56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56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56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56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56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56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56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56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56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56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56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56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56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